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ethankuo/Documents/115 Data/"/>
    </mc:Choice>
  </mc:AlternateContent>
  <bookViews>
    <workbookView xWindow="0" yWindow="460" windowWidth="25600" windowHeight="14440" tabRatio="500"/>
  </bookViews>
  <sheets>
    <sheet name="Final Data" sheetId="1" r:id="rId1"/>
    <sheet name="With Formulas" sheetId="2" r:id="rId2"/>
    <sheet name="Merchandise" sheetId="3" r:id="rId3"/>
  </sheets>
  <calcPr calcId="150000" calcMode="manual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" i="2"/>
</calcChain>
</file>

<file path=xl/sharedStrings.xml><?xml version="1.0" encoding="utf-8"?>
<sst xmlns="http://schemas.openxmlformats.org/spreadsheetml/2006/main" count="115" uniqueCount="17">
  <si>
    <t>TID</t>
  </si>
  <si>
    <t>Quantity</t>
  </si>
  <si>
    <t>SKU</t>
  </si>
  <si>
    <t>Other</t>
  </si>
  <si>
    <t>Clothing Item</t>
  </si>
  <si>
    <t>Accessory Item</t>
  </si>
  <si>
    <t>Bag Item</t>
  </si>
  <si>
    <t>Office Supply Item</t>
  </si>
  <si>
    <t>Decoration Item</t>
  </si>
  <si>
    <t>Special Event Item</t>
  </si>
  <si>
    <t>Price</t>
  </si>
  <si>
    <t>On_Floor_ID</t>
  </si>
  <si>
    <t>Back_Room_ID</t>
  </si>
  <si>
    <t>Brand_ID</t>
  </si>
  <si>
    <t>Category</t>
  </si>
  <si>
    <t>Essential_item</t>
  </si>
  <si>
    <t>Best-Selling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</si>
</sst>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1" fontId="0" fillId="0" borderId="0" xfId="0" applyNumberFormat="1"/>
    <xf numFmtId="44" fontId="0" fillId="0" borderId="0" xfId="1" applyFont="1" applyAlignment="1">
      <alignment wrapText="1"/>
    </xf>
    <xf numFmtId="0" fontId="0" fillId="0" borderId="0" xfId="0" applyFont="1" applyAlignment="1">
      <alignment wrapText="1"/>
    </xf>
    <xf numFmtId="44" fontId="2" fillId="0" borderId="0" xfId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73"/>
  <sheetViews>
    <sheetView tabSelected="1" workbookViewId="0">
      <selection activeCell="B2" sqref="B2"/>
    </sheetView>
  </sheetViews>
  <sheetFormatPr baseColWidth="10" defaultRowHeight="16" x14ac:dyDescent="0.2"/>
  <cols>
    <col min="1" max="1" width="20.1640625" customWidth="1"/>
    <col min="2" max="2" width="12.5" customWidth="1"/>
    <col min="3" max="3" width="11.6640625" customWidth="1"/>
  </cols>
  <sheetData>
    <row r="1" spans="1:3" x14ac:dyDescent="0.2">
      <c r="A1" s="1" t="s">
        <v>0</v>
      </c>
      <c r="B1" s="1" t="s">
        <v>2</v>
      </c>
      <c r="C1" s="1" t="s">
        <v>1</v>
      </c>
    </row>
    <row r="2" spans="1:3" x14ac:dyDescent="0.2">
      <c r="A2">
        <v>20000</v>
      </c>
      <c r="B2">
        <v>49</v>
      </c>
      <c r="C2">
        <v>1</v>
      </c>
    </row>
    <row r="3" spans="1:3" x14ac:dyDescent="0.2">
      <c r="A3">
        <v>20001</v>
      </c>
      <c r="B3">
        <v>92</v>
      </c>
      <c r="C3">
        <v>1</v>
      </c>
    </row>
    <row r="4" spans="1:3" x14ac:dyDescent="0.2">
      <c r="A4">
        <v>20002</v>
      </c>
      <c r="B4">
        <v>34</v>
      </c>
      <c r="C4">
        <v>1</v>
      </c>
    </row>
    <row r="5" spans="1:3" x14ac:dyDescent="0.2">
      <c r="A5">
        <v>20003</v>
      </c>
      <c r="B5">
        <v>44</v>
      </c>
      <c r="C5">
        <v>1</v>
      </c>
    </row>
    <row r="6" spans="1:3" x14ac:dyDescent="0.2">
      <c r="A6">
        <v>20004</v>
      </c>
      <c r="B6">
        <v>57</v>
      </c>
      <c r="C6">
        <v>1</v>
      </c>
    </row>
    <row r="7" spans="1:3" x14ac:dyDescent="0.2">
      <c r="A7">
        <v>20005</v>
      </c>
      <c r="B7">
        <v>34</v>
      </c>
      <c r="C7">
        <v>2</v>
      </c>
    </row>
    <row r="8" spans="1:3" x14ac:dyDescent="0.2">
      <c r="A8">
        <v>20006</v>
      </c>
      <c r="B8">
        <v>17</v>
      </c>
      <c r="C8">
        <v>1</v>
      </c>
    </row>
    <row r="9" spans="1:3" x14ac:dyDescent="0.2">
      <c r="A9">
        <v>20007</v>
      </c>
      <c r="B9">
        <v>78</v>
      </c>
      <c r="C9">
        <v>1</v>
      </c>
    </row>
    <row r="10" spans="1:3" x14ac:dyDescent="0.2">
      <c r="A10">
        <v>20008</v>
      </c>
      <c r="B10">
        <v>48</v>
      </c>
      <c r="C10">
        <v>1</v>
      </c>
    </row>
    <row r="11" spans="1:3" x14ac:dyDescent="0.2">
      <c r="A11">
        <v>20009</v>
      </c>
      <c r="B11">
        <v>2</v>
      </c>
      <c r="C11">
        <v>1</v>
      </c>
    </row>
    <row r="12" spans="1:3" x14ac:dyDescent="0.2">
      <c r="A12">
        <v>20010</v>
      </c>
      <c r="B12">
        <v>63</v>
      </c>
      <c r="C12">
        <v>3</v>
      </c>
    </row>
    <row r="13" spans="1:3" x14ac:dyDescent="0.2">
      <c r="A13">
        <v>20011</v>
      </c>
      <c r="B13">
        <v>30</v>
      </c>
      <c r="C13">
        <v>2</v>
      </c>
    </row>
    <row r="14" spans="1:3" x14ac:dyDescent="0.2">
      <c r="A14">
        <v>20012</v>
      </c>
      <c r="B14">
        <v>91</v>
      </c>
      <c r="C14">
        <v>1</v>
      </c>
    </row>
    <row r="15" spans="1:3" x14ac:dyDescent="0.2">
      <c r="A15">
        <v>20013</v>
      </c>
      <c r="B15">
        <v>39</v>
      </c>
      <c r="C15">
        <v>3</v>
      </c>
    </row>
    <row r="16" spans="1:3" x14ac:dyDescent="0.2">
      <c r="A16">
        <v>20014</v>
      </c>
      <c r="B16">
        <v>76</v>
      </c>
      <c r="C16">
        <v>2</v>
      </c>
    </row>
    <row r="17" spans="1:3" x14ac:dyDescent="0.2">
      <c r="A17">
        <v>20015</v>
      </c>
      <c r="B17">
        <v>12</v>
      </c>
      <c r="C17">
        <v>2</v>
      </c>
    </row>
    <row r="18" spans="1:3" x14ac:dyDescent="0.2">
      <c r="A18">
        <v>20016</v>
      </c>
      <c r="B18">
        <v>39</v>
      </c>
      <c r="C18">
        <v>3</v>
      </c>
    </row>
    <row r="19" spans="1:3" x14ac:dyDescent="0.2">
      <c r="A19">
        <v>20017</v>
      </c>
      <c r="B19">
        <v>44</v>
      </c>
      <c r="C19">
        <v>2</v>
      </c>
    </row>
    <row r="20" spans="1:3" x14ac:dyDescent="0.2">
      <c r="A20">
        <v>20018</v>
      </c>
      <c r="B20">
        <v>56</v>
      </c>
      <c r="C20">
        <v>1</v>
      </c>
    </row>
    <row r="21" spans="1:3" x14ac:dyDescent="0.2">
      <c r="A21">
        <v>20019</v>
      </c>
      <c r="B21">
        <v>50</v>
      </c>
      <c r="C21">
        <v>1</v>
      </c>
    </row>
    <row r="22" spans="1:3" x14ac:dyDescent="0.2">
      <c r="A22">
        <v>20020</v>
      </c>
      <c r="B22">
        <v>93</v>
      </c>
      <c r="C22">
        <v>3</v>
      </c>
    </row>
    <row r="23" spans="1:3" x14ac:dyDescent="0.2">
      <c r="A23">
        <v>20021</v>
      </c>
      <c r="B23">
        <v>17</v>
      </c>
      <c r="C23">
        <v>3</v>
      </c>
    </row>
    <row r="24" spans="1:3" x14ac:dyDescent="0.2">
      <c r="A24">
        <v>20022</v>
      </c>
      <c r="B24">
        <v>33</v>
      </c>
      <c r="C24">
        <v>1</v>
      </c>
    </row>
    <row r="25" spans="1:3" x14ac:dyDescent="0.2">
      <c r="A25">
        <v>20023</v>
      </c>
      <c r="B25">
        <v>6</v>
      </c>
      <c r="C25">
        <v>2</v>
      </c>
    </row>
    <row r="26" spans="1:3" x14ac:dyDescent="0.2">
      <c r="A26">
        <v>20024</v>
      </c>
      <c r="B26">
        <v>10</v>
      </c>
      <c r="C26">
        <v>1</v>
      </c>
    </row>
    <row r="27" spans="1:3" x14ac:dyDescent="0.2">
      <c r="A27">
        <v>20025</v>
      </c>
      <c r="B27">
        <v>92</v>
      </c>
      <c r="C27">
        <v>3</v>
      </c>
    </row>
    <row r="28" spans="1:3" x14ac:dyDescent="0.2">
      <c r="A28">
        <v>20026</v>
      </c>
      <c r="B28">
        <v>56</v>
      </c>
      <c r="C28">
        <v>1</v>
      </c>
    </row>
    <row r="29" spans="1:3" x14ac:dyDescent="0.2">
      <c r="A29">
        <v>20027</v>
      </c>
      <c r="B29">
        <v>15</v>
      </c>
      <c r="C29">
        <v>1</v>
      </c>
    </row>
    <row r="30" spans="1:3" x14ac:dyDescent="0.2">
      <c r="A30">
        <v>20028</v>
      </c>
      <c r="B30">
        <v>96</v>
      </c>
      <c r="C30">
        <v>2</v>
      </c>
    </row>
    <row r="31" spans="1:3" x14ac:dyDescent="0.2">
      <c r="A31">
        <v>20029</v>
      </c>
      <c r="B31">
        <v>48</v>
      </c>
      <c r="C31">
        <v>2</v>
      </c>
    </row>
    <row r="32" spans="1:3" x14ac:dyDescent="0.2">
      <c r="A32">
        <v>20030</v>
      </c>
      <c r="B32">
        <v>43</v>
      </c>
      <c r="C32">
        <v>1</v>
      </c>
    </row>
    <row r="33" spans="1:3" x14ac:dyDescent="0.2">
      <c r="A33">
        <v>20031</v>
      </c>
      <c r="B33">
        <v>33</v>
      </c>
      <c r="C33">
        <v>1</v>
      </c>
    </row>
    <row r="34" spans="1:3" x14ac:dyDescent="0.2">
      <c r="A34">
        <v>20032</v>
      </c>
      <c r="B34">
        <v>75</v>
      </c>
      <c r="C34">
        <v>2</v>
      </c>
    </row>
    <row r="35" spans="1:3" x14ac:dyDescent="0.2">
      <c r="A35">
        <v>20033</v>
      </c>
      <c r="B35">
        <v>71</v>
      </c>
      <c r="C35">
        <v>1</v>
      </c>
    </row>
    <row r="36" spans="1:3" x14ac:dyDescent="0.2">
      <c r="A36">
        <v>20034</v>
      </c>
      <c r="B36">
        <v>28</v>
      </c>
      <c r="C36">
        <v>4</v>
      </c>
    </row>
    <row r="37" spans="1:3" x14ac:dyDescent="0.2">
      <c r="A37">
        <v>20035</v>
      </c>
      <c r="B37">
        <v>22</v>
      </c>
      <c r="C37">
        <v>2</v>
      </c>
    </row>
    <row r="38" spans="1:3" x14ac:dyDescent="0.2">
      <c r="A38">
        <v>20036</v>
      </c>
      <c r="B38">
        <v>17</v>
      </c>
      <c r="C38">
        <v>3</v>
      </c>
    </row>
    <row r="39" spans="1:3" x14ac:dyDescent="0.2">
      <c r="A39">
        <v>20037</v>
      </c>
      <c r="B39">
        <v>20</v>
      </c>
      <c r="C39">
        <v>1</v>
      </c>
    </row>
    <row r="40" spans="1:3" x14ac:dyDescent="0.2">
      <c r="A40">
        <v>20038</v>
      </c>
      <c r="B40">
        <v>33</v>
      </c>
      <c r="C40">
        <v>1</v>
      </c>
    </row>
    <row r="41" spans="1:3" x14ac:dyDescent="0.2">
      <c r="A41">
        <v>20039</v>
      </c>
      <c r="B41">
        <v>11</v>
      </c>
      <c r="C41">
        <v>1</v>
      </c>
    </row>
    <row r="42" spans="1:3" x14ac:dyDescent="0.2">
      <c r="A42">
        <v>20040</v>
      </c>
      <c r="B42">
        <v>74</v>
      </c>
      <c r="C42">
        <v>1</v>
      </c>
    </row>
    <row r="43" spans="1:3" x14ac:dyDescent="0.2">
      <c r="A43">
        <v>20041</v>
      </c>
      <c r="B43">
        <v>50</v>
      </c>
      <c r="C43">
        <v>1</v>
      </c>
    </row>
    <row r="44" spans="1:3" x14ac:dyDescent="0.2">
      <c r="A44">
        <v>20042</v>
      </c>
      <c r="B44">
        <v>88</v>
      </c>
      <c r="C44">
        <v>1</v>
      </c>
    </row>
    <row r="45" spans="1:3" x14ac:dyDescent="0.2">
      <c r="A45">
        <v>20043</v>
      </c>
      <c r="B45">
        <v>12</v>
      </c>
      <c r="C45">
        <v>1</v>
      </c>
    </row>
    <row r="46" spans="1:3" x14ac:dyDescent="0.2">
      <c r="A46">
        <v>20044</v>
      </c>
      <c r="B46">
        <v>13</v>
      </c>
      <c r="C46">
        <v>1</v>
      </c>
    </row>
    <row r="47" spans="1:3" x14ac:dyDescent="0.2">
      <c r="A47">
        <v>20045</v>
      </c>
      <c r="B47">
        <v>28</v>
      </c>
      <c r="C47">
        <v>1</v>
      </c>
    </row>
    <row r="48" spans="1:3" x14ac:dyDescent="0.2">
      <c r="A48">
        <v>20046</v>
      </c>
      <c r="B48">
        <v>64</v>
      </c>
      <c r="C48">
        <v>1</v>
      </c>
    </row>
    <row r="49" spans="1:3" x14ac:dyDescent="0.2">
      <c r="A49">
        <v>20047</v>
      </c>
      <c r="B49">
        <v>75</v>
      </c>
      <c r="C49">
        <v>2</v>
      </c>
    </row>
    <row r="50" spans="1:3" x14ac:dyDescent="0.2">
      <c r="A50">
        <v>20048</v>
      </c>
      <c r="B50">
        <v>64</v>
      </c>
      <c r="C50">
        <v>1</v>
      </c>
    </row>
    <row r="51" spans="1:3" x14ac:dyDescent="0.2">
      <c r="A51">
        <v>20049</v>
      </c>
      <c r="B51">
        <v>13</v>
      </c>
      <c r="C51">
        <v>1</v>
      </c>
    </row>
    <row r="52" spans="1:3" x14ac:dyDescent="0.2">
      <c r="A52">
        <v>20050</v>
      </c>
      <c r="B52">
        <v>2</v>
      </c>
      <c r="C52">
        <v>1</v>
      </c>
    </row>
    <row r="53" spans="1:3" x14ac:dyDescent="0.2">
      <c r="A53">
        <v>20051</v>
      </c>
      <c r="B53">
        <v>55</v>
      </c>
      <c r="C53">
        <v>2</v>
      </c>
    </row>
    <row r="54" spans="1:3" x14ac:dyDescent="0.2">
      <c r="A54">
        <v>20052</v>
      </c>
      <c r="B54">
        <v>65</v>
      </c>
      <c r="C54">
        <v>2</v>
      </c>
    </row>
    <row r="55" spans="1:3" x14ac:dyDescent="0.2">
      <c r="A55">
        <v>20053</v>
      </c>
      <c r="B55">
        <v>56</v>
      </c>
      <c r="C55">
        <v>1</v>
      </c>
    </row>
    <row r="56" spans="1:3" x14ac:dyDescent="0.2">
      <c r="A56">
        <v>20054</v>
      </c>
      <c r="B56">
        <v>34</v>
      </c>
      <c r="C56">
        <v>1</v>
      </c>
    </row>
    <row r="57" spans="1:3" x14ac:dyDescent="0.2">
      <c r="A57">
        <v>20055</v>
      </c>
      <c r="B57">
        <v>99</v>
      </c>
      <c r="C57">
        <v>1</v>
      </c>
    </row>
    <row r="58" spans="1:3" x14ac:dyDescent="0.2">
      <c r="A58">
        <v>20056</v>
      </c>
      <c r="B58">
        <v>88</v>
      </c>
      <c r="C58">
        <v>2</v>
      </c>
    </row>
    <row r="59" spans="1:3" x14ac:dyDescent="0.2">
      <c r="A59">
        <v>20057</v>
      </c>
      <c r="B59">
        <v>4</v>
      </c>
      <c r="C59">
        <v>1</v>
      </c>
    </row>
    <row r="60" spans="1:3" x14ac:dyDescent="0.2">
      <c r="A60">
        <v>20058</v>
      </c>
      <c r="B60">
        <v>22</v>
      </c>
      <c r="C60">
        <v>5</v>
      </c>
    </row>
    <row r="61" spans="1:3" x14ac:dyDescent="0.2">
      <c r="A61">
        <v>20059</v>
      </c>
      <c r="B61">
        <v>33</v>
      </c>
      <c r="C61">
        <v>1</v>
      </c>
    </row>
    <row r="62" spans="1:3" x14ac:dyDescent="0.2">
      <c r="A62">
        <v>20060</v>
      </c>
      <c r="B62">
        <v>13</v>
      </c>
      <c r="C62">
        <v>2</v>
      </c>
    </row>
    <row r="63" spans="1:3" x14ac:dyDescent="0.2">
      <c r="A63">
        <v>20061</v>
      </c>
      <c r="B63">
        <v>14</v>
      </c>
      <c r="C63">
        <v>1</v>
      </c>
    </row>
    <row r="64" spans="1:3" x14ac:dyDescent="0.2">
      <c r="A64">
        <v>20062</v>
      </c>
      <c r="B64">
        <v>23</v>
      </c>
      <c r="C64">
        <v>1</v>
      </c>
    </row>
    <row r="65" spans="1:3" x14ac:dyDescent="0.2">
      <c r="A65">
        <v>20063</v>
      </c>
      <c r="B65">
        <v>59</v>
      </c>
      <c r="C65">
        <v>1</v>
      </c>
    </row>
    <row r="66" spans="1:3" x14ac:dyDescent="0.2">
      <c r="A66">
        <v>20064</v>
      </c>
      <c r="B66">
        <v>72</v>
      </c>
      <c r="C66">
        <v>2</v>
      </c>
    </row>
    <row r="67" spans="1:3" x14ac:dyDescent="0.2">
      <c r="A67">
        <v>20065</v>
      </c>
      <c r="B67">
        <v>75</v>
      </c>
      <c r="C67">
        <v>1</v>
      </c>
    </row>
    <row r="68" spans="1:3" x14ac:dyDescent="0.2">
      <c r="A68">
        <v>20066</v>
      </c>
      <c r="B68">
        <v>32</v>
      </c>
      <c r="C68">
        <v>1</v>
      </c>
    </row>
    <row r="69" spans="1:3" x14ac:dyDescent="0.2">
      <c r="A69">
        <v>20067</v>
      </c>
      <c r="B69">
        <v>74</v>
      </c>
      <c r="C69">
        <v>1</v>
      </c>
    </row>
    <row r="70" spans="1:3" x14ac:dyDescent="0.2">
      <c r="A70">
        <v>20068</v>
      </c>
      <c r="B70">
        <v>59</v>
      </c>
      <c r="C70">
        <v>1</v>
      </c>
    </row>
    <row r="71" spans="1:3" x14ac:dyDescent="0.2">
      <c r="A71">
        <v>20069</v>
      </c>
      <c r="B71">
        <v>19</v>
      </c>
      <c r="C71">
        <v>1</v>
      </c>
    </row>
    <row r="72" spans="1:3" x14ac:dyDescent="0.2">
      <c r="A72">
        <v>20070</v>
      </c>
      <c r="B72">
        <v>29</v>
      </c>
      <c r="C72">
        <v>1</v>
      </c>
    </row>
    <row r="73" spans="1:3" x14ac:dyDescent="0.2">
      <c r="A73">
        <v>20071</v>
      </c>
      <c r="B73">
        <v>62</v>
      </c>
      <c r="C73">
        <v>1</v>
      </c>
    </row>
    <row r="74" spans="1:3" x14ac:dyDescent="0.2">
      <c r="A74">
        <v>20072</v>
      </c>
      <c r="B74">
        <v>47</v>
      </c>
      <c r="C74">
        <v>1</v>
      </c>
    </row>
    <row r="75" spans="1:3" x14ac:dyDescent="0.2">
      <c r="A75">
        <v>20073</v>
      </c>
      <c r="B75">
        <v>7</v>
      </c>
      <c r="C75">
        <v>1</v>
      </c>
    </row>
    <row r="76" spans="1:3" x14ac:dyDescent="0.2">
      <c r="A76">
        <v>20074</v>
      </c>
      <c r="B76">
        <v>21</v>
      </c>
      <c r="C76">
        <v>2</v>
      </c>
    </row>
    <row r="77" spans="1:3" x14ac:dyDescent="0.2">
      <c r="A77">
        <v>20075</v>
      </c>
      <c r="B77">
        <v>17</v>
      </c>
      <c r="C77">
        <v>2</v>
      </c>
    </row>
    <row r="78" spans="1:3" x14ac:dyDescent="0.2">
      <c r="A78">
        <v>20076</v>
      </c>
      <c r="B78">
        <v>15</v>
      </c>
      <c r="C78">
        <v>2</v>
      </c>
    </row>
    <row r="79" spans="1:3" x14ac:dyDescent="0.2">
      <c r="A79">
        <v>20077</v>
      </c>
      <c r="B79">
        <v>8</v>
      </c>
      <c r="C79">
        <v>2</v>
      </c>
    </row>
    <row r="80" spans="1:3" x14ac:dyDescent="0.2">
      <c r="A80">
        <v>20078</v>
      </c>
      <c r="B80">
        <v>87</v>
      </c>
      <c r="C80">
        <v>2</v>
      </c>
    </row>
    <row r="81" spans="1:3" x14ac:dyDescent="0.2">
      <c r="A81">
        <v>20079</v>
      </c>
      <c r="B81">
        <v>11</v>
      </c>
      <c r="C81">
        <v>1</v>
      </c>
    </row>
    <row r="82" spans="1:3" x14ac:dyDescent="0.2">
      <c r="A82">
        <v>20080</v>
      </c>
      <c r="B82">
        <v>14</v>
      </c>
      <c r="C82">
        <v>1</v>
      </c>
    </row>
    <row r="83" spans="1:3" x14ac:dyDescent="0.2">
      <c r="A83">
        <v>20081</v>
      </c>
      <c r="B83">
        <v>18</v>
      </c>
      <c r="C83">
        <v>1</v>
      </c>
    </row>
    <row r="84" spans="1:3" x14ac:dyDescent="0.2">
      <c r="A84">
        <v>20082</v>
      </c>
      <c r="B84">
        <v>61</v>
      </c>
      <c r="C84">
        <v>1</v>
      </c>
    </row>
    <row r="85" spans="1:3" x14ac:dyDescent="0.2">
      <c r="A85">
        <v>20083</v>
      </c>
      <c r="B85">
        <v>36</v>
      </c>
      <c r="C85">
        <v>1</v>
      </c>
    </row>
    <row r="86" spans="1:3" x14ac:dyDescent="0.2">
      <c r="A86">
        <v>20084</v>
      </c>
      <c r="B86">
        <v>58</v>
      </c>
      <c r="C86">
        <v>2</v>
      </c>
    </row>
    <row r="87" spans="1:3" x14ac:dyDescent="0.2">
      <c r="A87">
        <v>20085</v>
      </c>
      <c r="B87">
        <v>23</v>
      </c>
      <c r="C87">
        <v>1</v>
      </c>
    </row>
    <row r="88" spans="1:3" x14ac:dyDescent="0.2">
      <c r="A88">
        <v>20086</v>
      </c>
      <c r="B88">
        <v>52</v>
      </c>
      <c r="C88">
        <v>1</v>
      </c>
    </row>
    <row r="89" spans="1:3" x14ac:dyDescent="0.2">
      <c r="A89">
        <v>20087</v>
      </c>
      <c r="B89">
        <v>34</v>
      </c>
      <c r="C89">
        <v>2</v>
      </c>
    </row>
    <row r="90" spans="1:3" x14ac:dyDescent="0.2">
      <c r="A90">
        <v>20088</v>
      </c>
      <c r="B90">
        <v>9</v>
      </c>
      <c r="C90">
        <v>2</v>
      </c>
    </row>
    <row r="91" spans="1:3" x14ac:dyDescent="0.2">
      <c r="A91">
        <v>20089</v>
      </c>
      <c r="B91">
        <v>45</v>
      </c>
      <c r="C91">
        <v>1</v>
      </c>
    </row>
    <row r="92" spans="1:3" x14ac:dyDescent="0.2">
      <c r="A92">
        <v>20090</v>
      </c>
      <c r="B92">
        <v>63</v>
      </c>
      <c r="C92">
        <v>3</v>
      </c>
    </row>
    <row r="93" spans="1:3" x14ac:dyDescent="0.2">
      <c r="A93">
        <v>20091</v>
      </c>
      <c r="B93">
        <v>64</v>
      </c>
      <c r="C93">
        <v>1</v>
      </c>
    </row>
    <row r="94" spans="1:3" x14ac:dyDescent="0.2">
      <c r="A94">
        <v>20092</v>
      </c>
      <c r="B94">
        <v>27</v>
      </c>
      <c r="C94">
        <v>1</v>
      </c>
    </row>
    <row r="95" spans="1:3" x14ac:dyDescent="0.2">
      <c r="A95">
        <v>20093</v>
      </c>
      <c r="B95">
        <v>87</v>
      </c>
      <c r="C95">
        <v>1</v>
      </c>
    </row>
    <row r="96" spans="1:3" x14ac:dyDescent="0.2">
      <c r="A96">
        <v>20094</v>
      </c>
      <c r="B96">
        <v>61</v>
      </c>
      <c r="C96">
        <v>3</v>
      </c>
    </row>
    <row r="97" spans="1:3" x14ac:dyDescent="0.2">
      <c r="A97">
        <v>20095</v>
      </c>
      <c r="B97">
        <v>98</v>
      </c>
      <c r="C97">
        <v>2</v>
      </c>
    </row>
    <row r="98" spans="1:3" x14ac:dyDescent="0.2">
      <c r="A98">
        <v>20096</v>
      </c>
      <c r="B98">
        <v>75</v>
      </c>
      <c r="C98">
        <v>1</v>
      </c>
    </row>
    <row r="99" spans="1:3" x14ac:dyDescent="0.2">
      <c r="A99">
        <v>20097</v>
      </c>
      <c r="B99">
        <v>48</v>
      </c>
      <c r="C99">
        <v>2</v>
      </c>
    </row>
    <row r="100" spans="1:3" x14ac:dyDescent="0.2">
      <c r="A100">
        <v>20098</v>
      </c>
      <c r="B100">
        <v>94</v>
      </c>
      <c r="C100">
        <v>1</v>
      </c>
    </row>
    <row r="101" spans="1:3" x14ac:dyDescent="0.2">
      <c r="A101">
        <v>20099</v>
      </c>
      <c r="B101">
        <v>10</v>
      </c>
      <c r="C101">
        <v>1</v>
      </c>
    </row>
    <row r="102" spans="1:3" x14ac:dyDescent="0.2">
      <c r="A102">
        <v>20100</v>
      </c>
      <c r="B102">
        <v>65</v>
      </c>
      <c r="C102">
        <v>1</v>
      </c>
    </row>
    <row r="103" spans="1:3" x14ac:dyDescent="0.2">
      <c r="A103">
        <v>20101</v>
      </c>
      <c r="B103">
        <v>60</v>
      </c>
      <c r="C103">
        <v>1</v>
      </c>
    </row>
    <row r="104" spans="1:3" x14ac:dyDescent="0.2">
      <c r="A104">
        <v>20102</v>
      </c>
      <c r="B104">
        <v>72</v>
      </c>
      <c r="C104">
        <v>3</v>
      </c>
    </row>
    <row r="105" spans="1:3" x14ac:dyDescent="0.2">
      <c r="A105">
        <v>20103</v>
      </c>
      <c r="B105">
        <v>54</v>
      </c>
      <c r="C105">
        <v>2</v>
      </c>
    </row>
    <row r="106" spans="1:3" x14ac:dyDescent="0.2">
      <c r="A106">
        <v>20104</v>
      </c>
      <c r="B106">
        <v>94</v>
      </c>
      <c r="C106">
        <v>6</v>
      </c>
    </row>
    <row r="107" spans="1:3" x14ac:dyDescent="0.2">
      <c r="A107">
        <v>20105</v>
      </c>
      <c r="B107">
        <v>62</v>
      </c>
      <c r="C107">
        <v>4</v>
      </c>
    </row>
    <row r="108" spans="1:3" x14ac:dyDescent="0.2">
      <c r="A108">
        <v>20106</v>
      </c>
      <c r="B108">
        <v>38</v>
      </c>
      <c r="C108">
        <v>1</v>
      </c>
    </row>
    <row r="109" spans="1:3" x14ac:dyDescent="0.2">
      <c r="A109">
        <v>20107</v>
      </c>
      <c r="B109">
        <v>59</v>
      </c>
      <c r="C109">
        <v>1</v>
      </c>
    </row>
    <row r="110" spans="1:3" x14ac:dyDescent="0.2">
      <c r="A110">
        <v>20108</v>
      </c>
      <c r="B110">
        <v>5</v>
      </c>
      <c r="C110">
        <v>1</v>
      </c>
    </row>
    <row r="111" spans="1:3" x14ac:dyDescent="0.2">
      <c r="A111">
        <v>20109</v>
      </c>
      <c r="B111">
        <v>99</v>
      </c>
      <c r="C111">
        <v>1</v>
      </c>
    </row>
    <row r="112" spans="1:3" x14ac:dyDescent="0.2">
      <c r="A112">
        <v>20110</v>
      </c>
      <c r="B112">
        <v>93</v>
      </c>
      <c r="C112">
        <v>1</v>
      </c>
    </row>
    <row r="113" spans="1:3" x14ac:dyDescent="0.2">
      <c r="A113">
        <v>20111</v>
      </c>
      <c r="B113">
        <v>62</v>
      </c>
      <c r="C113">
        <v>3</v>
      </c>
    </row>
    <row r="114" spans="1:3" x14ac:dyDescent="0.2">
      <c r="A114">
        <v>20112</v>
      </c>
      <c r="B114">
        <v>68</v>
      </c>
      <c r="C114">
        <v>1</v>
      </c>
    </row>
    <row r="115" spans="1:3" x14ac:dyDescent="0.2">
      <c r="A115">
        <v>20113</v>
      </c>
      <c r="B115">
        <v>56</v>
      </c>
      <c r="C115">
        <v>1</v>
      </c>
    </row>
    <row r="116" spans="1:3" x14ac:dyDescent="0.2">
      <c r="A116">
        <v>20114</v>
      </c>
      <c r="B116">
        <v>22</v>
      </c>
      <c r="C116">
        <v>1</v>
      </c>
    </row>
    <row r="117" spans="1:3" x14ac:dyDescent="0.2">
      <c r="A117">
        <v>20115</v>
      </c>
      <c r="B117">
        <v>99</v>
      </c>
      <c r="C117">
        <v>2</v>
      </c>
    </row>
    <row r="118" spans="1:3" x14ac:dyDescent="0.2">
      <c r="A118">
        <v>20116</v>
      </c>
      <c r="B118">
        <v>89</v>
      </c>
      <c r="C118">
        <v>1</v>
      </c>
    </row>
    <row r="119" spans="1:3" x14ac:dyDescent="0.2">
      <c r="A119">
        <v>20117</v>
      </c>
      <c r="B119">
        <v>56</v>
      </c>
      <c r="C119">
        <v>2</v>
      </c>
    </row>
    <row r="120" spans="1:3" x14ac:dyDescent="0.2">
      <c r="A120">
        <v>20118</v>
      </c>
      <c r="B120">
        <v>74</v>
      </c>
      <c r="C120">
        <v>1</v>
      </c>
    </row>
    <row r="121" spans="1:3" x14ac:dyDescent="0.2">
      <c r="A121">
        <v>20119</v>
      </c>
      <c r="B121">
        <v>6</v>
      </c>
      <c r="C121">
        <v>1</v>
      </c>
    </row>
    <row r="122" spans="1:3" x14ac:dyDescent="0.2">
      <c r="A122">
        <v>20120</v>
      </c>
      <c r="B122">
        <v>3</v>
      </c>
      <c r="C122">
        <v>1</v>
      </c>
    </row>
    <row r="123" spans="1:3" x14ac:dyDescent="0.2">
      <c r="A123">
        <v>20121</v>
      </c>
      <c r="B123">
        <v>19</v>
      </c>
      <c r="C123">
        <v>1</v>
      </c>
    </row>
    <row r="124" spans="1:3" x14ac:dyDescent="0.2">
      <c r="A124">
        <v>20122</v>
      </c>
      <c r="B124">
        <v>45</v>
      </c>
      <c r="C124">
        <v>2</v>
      </c>
    </row>
    <row r="125" spans="1:3" x14ac:dyDescent="0.2">
      <c r="A125">
        <v>20123</v>
      </c>
      <c r="B125">
        <v>12</v>
      </c>
      <c r="C125">
        <v>2</v>
      </c>
    </row>
    <row r="126" spans="1:3" x14ac:dyDescent="0.2">
      <c r="A126">
        <v>20124</v>
      </c>
      <c r="B126">
        <v>48</v>
      </c>
      <c r="C126">
        <v>1</v>
      </c>
    </row>
    <row r="127" spans="1:3" x14ac:dyDescent="0.2">
      <c r="A127">
        <v>20125</v>
      </c>
      <c r="B127">
        <v>66</v>
      </c>
      <c r="C127">
        <v>1</v>
      </c>
    </row>
    <row r="128" spans="1:3" x14ac:dyDescent="0.2">
      <c r="A128">
        <v>20126</v>
      </c>
      <c r="B128">
        <v>74</v>
      </c>
      <c r="C128">
        <v>1</v>
      </c>
    </row>
    <row r="129" spans="1:3" x14ac:dyDescent="0.2">
      <c r="A129">
        <v>20127</v>
      </c>
      <c r="B129">
        <v>50</v>
      </c>
      <c r="C129">
        <v>1</v>
      </c>
    </row>
    <row r="130" spans="1:3" x14ac:dyDescent="0.2">
      <c r="A130">
        <v>20128</v>
      </c>
      <c r="B130">
        <v>11</v>
      </c>
      <c r="C130">
        <v>1</v>
      </c>
    </row>
    <row r="131" spans="1:3" x14ac:dyDescent="0.2">
      <c r="A131">
        <v>20129</v>
      </c>
      <c r="B131">
        <v>86</v>
      </c>
      <c r="C131">
        <v>3</v>
      </c>
    </row>
    <row r="132" spans="1:3" x14ac:dyDescent="0.2">
      <c r="A132">
        <v>20130</v>
      </c>
      <c r="B132">
        <v>38</v>
      </c>
      <c r="C132">
        <v>4</v>
      </c>
    </row>
    <row r="133" spans="1:3" x14ac:dyDescent="0.2">
      <c r="A133">
        <v>20131</v>
      </c>
      <c r="B133">
        <v>41</v>
      </c>
      <c r="C133">
        <v>3</v>
      </c>
    </row>
    <row r="134" spans="1:3" x14ac:dyDescent="0.2">
      <c r="A134">
        <v>20132</v>
      </c>
      <c r="B134">
        <v>93</v>
      </c>
      <c r="C134">
        <v>6</v>
      </c>
    </row>
    <row r="135" spans="1:3" x14ac:dyDescent="0.2">
      <c r="A135">
        <v>20133</v>
      </c>
      <c r="B135">
        <v>53</v>
      </c>
      <c r="C135">
        <v>1</v>
      </c>
    </row>
    <row r="136" spans="1:3" x14ac:dyDescent="0.2">
      <c r="A136">
        <v>20134</v>
      </c>
      <c r="B136">
        <v>88</v>
      </c>
      <c r="C136">
        <v>4</v>
      </c>
    </row>
    <row r="137" spans="1:3" x14ac:dyDescent="0.2">
      <c r="A137">
        <v>20135</v>
      </c>
      <c r="B137">
        <v>82</v>
      </c>
      <c r="C137">
        <v>1</v>
      </c>
    </row>
    <row r="138" spans="1:3" x14ac:dyDescent="0.2">
      <c r="A138">
        <v>20136</v>
      </c>
      <c r="B138">
        <v>33</v>
      </c>
      <c r="C138">
        <v>3</v>
      </c>
    </row>
    <row r="139" spans="1:3" x14ac:dyDescent="0.2">
      <c r="A139">
        <v>20137</v>
      </c>
      <c r="B139">
        <v>84</v>
      </c>
      <c r="C139">
        <v>2</v>
      </c>
    </row>
    <row r="140" spans="1:3" x14ac:dyDescent="0.2">
      <c r="A140">
        <v>20138</v>
      </c>
      <c r="B140">
        <v>59</v>
      </c>
      <c r="C140">
        <v>2</v>
      </c>
    </row>
    <row r="141" spans="1:3" x14ac:dyDescent="0.2">
      <c r="A141">
        <v>20139</v>
      </c>
      <c r="B141">
        <v>73</v>
      </c>
      <c r="C141">
        <v>2</v>
      </c>
    </row>
    <row r="142" spans="1:3" x14ac:dyDescent="0.2">
      <c r="A142">
        <v>20140</v>
      </c>
      <c r="B142">
        <v>32</v>
      </c>
      <c r="C142">
        <v>1</v>
      </c>
    </row>
    <row r="143" spans="1:3" x14ac:dyDescent="0.2">
      <c r="A143">
        <v>20141</v>
      </c>
      <c r="B143">
        <v>70</v>
      </c>
      <c r="C143">
        <v>2</v>
      </c>
    </row>
    <row r="144" spans="1:3" x14ac:dyDescent="0.2">
      <c r="A144">
        <v>20142</v>
      </c>
      <c r="B144">
        <v>64</v>
      </c>
      <c r="C144">
        <v>1</v>
      </c>
    </row>
    <row r="145" spans="1:3" x14ac:dyDescent="0.2">
      <c r="A145">
        <v>20143</v>
      </c>
      <c r="B145">
        <v>40</v>
      </c>
      <c r="C145">
        <v>2</v>
      </c>
    </row>
    <row r="146" spans="1:3" x14ac:dyDescent="0.2">
      <c r="A146">
        <v>20144</v>
      </c>
      <c r="B146">
        <v>45</v>
      </c>
      <c r="C146">
        <v>1</v>
      </c>
    </row>
    <row r="147" spans="1:3" x14ac:dyDescent="0.2">
      <c r="A147">
        <v>20145</v>
      </c>
      <c r="B147">
        <v>95</v>
      </c>
      <c r="C147">
        <v>1</v>
      </c>
    </row>
    <row r="148" spans="1:3" x14ac:dyDescent="0.2">
      <c r="A148">
        <v>20146</v>
      </c>
      <c r="B148">
        <v>50</v>
      </c>
      <c r="C148">
        <v>1</v>
      </c>
    </row>
    <row r="149" spans="1:3" x14ac:dyDescent="0.2">
      <c r="A149">
        <v>20147</v>
      </c>
      <c r="B149">
        <v>63</v>
      </c>
      <c r="C149">
        <v>1</v>
      </c>
    </row>
    <row r="150" spans="1:3" x14ac:dyDescent="0.2">
      <c r="A150">
        <v>20148</v>
      </c>
      <c r="B150">
        <v>33</v>
      </c>
      <c r="C150">
        <v>1</v>
      </c>
    </row>
    <row r="151" spans="1:3" x14ac:dyDescent="0.2">
      <c r="A151">
        <v>20149</v>
      </c>
      <c r="B151">
        <v>88</v>
      </c>
      <c r="C151">
        <v>4</v>
      </c>
    </row>
    <row r="152" spans="1:3" x14ac:dyDescent="0.2">
      <c r="A152">
        <v>20150</v>
      </c>
      <c r="B152">
        <v>93</v>
      </c>
      <c r="C152">
        <v>3</v>
      </c>
    </row>
    <row r="153" spans="1:3" x14ac:dyDescent="0.2">
      <c r="A153">
        <v>20151</v>
      </c>
      <c r="B153">
        <v>67</v>
      </c>
      <c r="C153">
        <v>1</v>
      </c>
    </row>
    <row r="154" spans="1:3" x14ac:dyDescent="0.2">
      <c r="A154">
        <v>20152</v>
      </c>
      <c r="B154">
        <v>10</v>
      </c>
      <c r="C154">
        <v>2</v>
      </c>
    </row>
    <row r="155" spans="1:3" x14ac:dyDescent="0.2">
      <c r="A155">
        <v>20153</v>
      </c>
      <c r="B155">
        <v>72</v>
      </c>
      <c r="C155">
        <v>3</v>
      </c>
    </row>
    <row r="156" spans="1:3" x14ac:dyDescent="0.2">
      <c r="A156">
        <v>20154</v>
      </c>
      <c r="B156">
        <v>89</v>
      </c>
      <c r="C156">
        <v>1</v>
      </c>
    </row>
    <row r="157" spans="1:3" x14ac:dyDescent="0.2">
      <c r="A157">
        <v>20155</v>
      </c>
      <c r="B157">
        <v>68</v>
      </c>
      <c r="C157">
        <v>1</v>
      </c>
    </row>
    <row r="158" spans="1:3" x14ac:dyDescent="0.2">
      <c r="A158">
        <v>20156</v>
      </c>
      <c r="B158">
        <v>89</v>
      </c>
      <c r="C158">
        <v>2</v>
      </c>
    </row>
    <row r="159" spans="1:3" x14ac:dyDescent="0.2">
      <c r="A159">
        <v>20157</v>
      </c>
      <c r="B159">
        <v>89</v>
      </c>
      <c r="C159">
        <v>2</v>
      </c>
    </row>
    <row r="160" spans="1:3" x14ac:dyDescent="0.2">
      <c r="A160">
        <v>20158</v>
      </c>
      <c r="B160">
        <v>25</v>
      </c>
      <c r="C160">
        <v>1</v>
      </c>
    </row>
    <row r="161" spans="1:3" x14ac:dyDescent="0.2">
      <c r="A161">
        <v>20159</v>
      </c>
      <c r="B161">
        <v>73</v>
      </c>
      <c r="C161">
        <v>1</v>
      </c>
    </row>
    <row r="162" spans="1:3" x14ac:dyDescent="0.2">
      <c r="A162">
        <v>20160</v>
      </c>
      <c r="B162">
        <v>18</v>
      </c>
      <c r="C162">
        <v>1</v>
      </c>
    </row>
    <row r="163" spans="1:3" x14ac:dyDescent="0.2">
      <c r="A163">
        <v>20161</v>
      </c>
      <c r="B163">
        <v>17</v>
      </c>
      <c r="C163">
        <v>3</v>
      </c>
    </row>
    <row r="164" spans="1:3" x14ac:dyDescent="0.2">
      <c r="A164">
        <v>20162</v>
      </c>
      <c r="B164">
        <v>29</v>
      </c>
      <c r="C164">
        <v>1</v>
      </c>
    </row>
    <row r="165" spans="1:3" x14ac:dyDescent="0.2">
      <c r="A165">
        <v>20163</v>
      </c>
      <c r="B165">
        <v>26</v>
      </c>
      <c r="C165">
        <v>1</v>
      </c>
    </row>
    <row r="166" spans="1:3" x14ac:dyDescent="0.2">
      <c r="A166">
        <v>20164</v>
      </c>
      <c r="B166">
        <v>40</v>
      </c>
      <c r="C166">
        <v>1</v>
      </c>
    </row>
    <row r="167" spans="1:3" x14ac:dyDescent="0.2">
      <c r="A167">
        <v>20165</v>
      </c>
      <c r="B167">
        <v>30</v>
      </c>
      <c r="C167">
        <v>1</v>
      </c>
    </row>
    <row r="168" spans="1:3" x14ac:dyDescent="0.2">
      <c r="A168">
        <v>20166</v>
      </c>
      <c r="B168">
        <v>70</v>
      </c>
      <c r="C168">
        <v>1</v>
      </c>
    </row>
    <row r="169" spans="1:3" x14ac:dyDescent="0.2">
      <c r="A169">
        <v>20167</v>
      </c>
      <c r="B169">
        <v>38</v>
      </c>
      <c r="C169">
        <v>1</v>
      </c>
    </row>
    <row r="170" spans="1:3" x14ac:dyDescent="0.2">
      <c r="A170">
        <v>20168</v>
      </c>
      <c r="B170">
        <v>46</v>
      </c>
      <c r="C170">
        <v>1</v>
      </c>
    </row>
    <row r="171" spans="1:3" x14ac:dyDescent="0.2">
      <c r="A171">
        <v>20169</v>
      </c>
      <c r="B171">
        <v>47</v>
      </c>
      <c r="C171">
        <v>2</v>
      </c>
    </row>
    <row r="172" spans="1:3" x14ac:dyDescent="0.2">
      <c r="A172">
        <v>20170</v>
      </c>
      <c r="B172">
        <v>61</v>
      </c>
      <c r="C172">
        <v>2</v>
      </c>
    </row>
    <row r="173" spans="1:3" x14ac:dyDescent="0.2">
      <c r="A173">
        <v>20171</v>
      </c>
      <c r="B173">
        <v>56</v>
      </c>
      <c r="C173">
        <v>1</v>
      </c>
    </row>
    <row r="174" spans="1:3" x14ac:dyDescent="0.2">
      <c r="A174">
        <v>20172</v>
      </c>
      <c r="B174">
        <v>53</v>
      </c>
      <c r="C174">
        <v>1</v>
      </c>
    </row>
    <row r="175" spans="1:3" x14ac:dyDescent="0.2">
      <c r="A175">
        <v>20173</v>
      </c>
      <c r="B175">
        <v>41</v>
      </c>
      <c r="C175">
        <v>1</v>
      </c>
    </row>
    <row r="176" spans="1:3" x14ac:dyDescent="0.2">
      <c r="A176">
        <v>20174</v>
      </c>
      <c r="B176">
        <v>80</v>
      </c>
      <c r="C176">
        <v>2</v>
      </c>
    </row>
    <row r="177" spans="1:3" x14ac:dyDescent="0.2">
      <c r="A177">
        <v>20175</v>
      </c>
      <c r="B177">
        <v>48</v>
      </c>
      <c r="C177">
        <v>1</v>
      </c>
    </row>
    <row r="178" spans="1:3" x14ac:dyDescent="0.2">
      <c r="A178">
        <v>20176</v>
      </c>
      <c r="B178">
        <v>36</v>
      </c>
      <c r="C178">
        <v>1</v>
      </c>
    </row>
    <row r="179" spans="1:3" x14ac:dyDescent="0.2">
      <c r="A179">
        <v>20177</v>
      </c>
      <c r="B179">
        <v>63</v>
      </c>
      <c r="C179">
        <v>1</v>
      </c>
    </row>
    <row r="180" spans="1:3" x14ac:dyDescent="0.2">
      <c r="A180">
        <v>20178</v>
      </c>
      <c r="B180">
        <v>33</v>
      </c>
      <c r="C180">
        <v>1</v>
      </c>
    </row>
    <row r="181" spans="1:3" x14ac:dyDescent="0.2">
      <c r="A181">
        <v>20179</v>
      </c>
      <c r="B181">
        <v>7</v>
      </c>
      <c r="C181">
        <v>1</v>
      </c>
    </row>
    <row r="182" spans="1:3" x14ac:dyDescent="0.2">
      <c r="A182">
        <v>20180</v>
      </c>
      <c r="B182">
        <v>89</v>
      </c>
      <c r="C182">
        <v>1</v>
      </c>
    </row>
    <row r="183" spans="1:3" x14ac:dyDescent="0.2">
      <c r="A183">
        <v>20181</v>
      </c>
      <c r="B183">
        <v>33</v>
      </c>
      <c r="C183">
        <v>1</v>
      </c>
    </row>
    <row r="184" spans="1:3" x14ac:dyDescent="0.2">
      <c r="A184">
        <v>20182</v>
      </c>
      <c r="B184">
        <v>86</v>
      </c>
      <c r="C184">
        <v>1</v>
      </c>
    </row>
    <row r="185" spans="1:3" x14ac:dyDescent="0.2">
      <c r="A185">
        <v>20183</v>
      </c>
      <c r="B185">
        <v>86</v>
      </c>
      <c r="C185">
        <v>3</v>
      </c>
    </row>
    <row r="186" spans="1:3" x14ac:dyDescent="0.2">
      <c r="A186">
        <v>20184</v>
      </c>
      <c r="B186">
        <v>61</v>
      </c>
      <c r="C186">
        <v>1</v>
      </c>
    </row>
    <row r="187" spans="1:3" x14ac:dyDescent="0.2">
      <c r="A187">
        <v>20185</v>
      </c>
      <c r="B187">
        <v>76</v>
      </c>
      <c r="C187">
        <v>1</v>
      </c>
    </row>
    <row r="188" spans="1:3" x14ac:dyDescent="0.2">
      <c r="A188">
        <v>20186</v>
      </c>
      <c r="B188">
        <v>96</v>
      </c>
      <c r="C188">
        <v>3</v>
      </c>
    </row>
    <row r="189" spans="1:3" x14ac:dyDescent="0.2">
      <c r="A189">
        <v>20187</v>
      </c>
      <c r="B189">
        <v>50</v>
      </c>
      <c r="C189">
        <v>1</v>
      </c>
    </row>
    <row r="190" spans="1:3" x14ac:dyDescent="0.2">
      <c r="A190">
        <v>20188</v>
      </c>
      <c r="B190">
        <v>2</v>
      </c>
      <c r="C190">
        <v>2</v>
      </c>
    </row>
    <row r="191" spans="1:3" x14ac:dyDescent="0.2">
      <c r="A191">
        <v>20189</v>
      </c>
      <c r="B191">
        <v>78</v>
      </c>
      <c r="C191">
        <v>1</v>
      </c>
    </row>
    <row r="192" spans="1:3" x14ac:dyDescent="0.2">
      <c r="A192">
        <v>20190</v>
      </c>
      <c r="B192">
        <v>28</v>
      </c>
      <c r="C192">
        <v>2</v>
      </c>
    </row>
    <row r="193" spans="1:3" x14ac:dyDescent="0.2">
      <c r="A193">
        <v>20191</v>
      </c>
      <c r="B193">
        <v>44</v>
      </c>
      <c r="C193">
        <v>2</v>
      </c>
    </row>
    <row r="194" spans="1:3" x14ac:dyDescent="0.2">
      <c r="A194">
        <v>20192</v>
      </c>
      <c r="B194">
        <v>26</v>
      </c>
      <c r="C194">
        <v>2</v>
      </c>
    </row>
    <row r="195" spans="1:3" x14ac:dyDescent="0.2">
      <c r="A195">
        <v>20193</v>
      </c>
      <c r="B195">
        <v>49</v>
      </c>
      <c r="C195">
        <v>1</v>
      </c>
    </row>
    <row r="196" spans="1:3" x14ac:dyDescent="0.2">
      <c r="A196">
        <v>20194</v>
      </c>
      <c r="B196">
        <v>77</v>
      </c>
      <c r="C196">
        <v>1</v>
      </c>
    </row>
    <row r="197" spans="1:3" x14ac:dyDescent="0.2">
      <c r="A197">
        <v>20195</v>
      </c>
      <c r="B197">
        <v>17</v>
      </c>
      <c r="C197">
        <v>1</v>
      </c>
    </row>
    <row r="198" spans="1:3" x14ac:dyDescent="0.2">
      <c r="A198">
        <v>20196</v>
      </c>
      <c r="B198">
        <v>49</v>
      </c>
      <c r="C198">
        <v>2</v>
      </c>
    </row>
    <row r="199" spans="1:3" x14ac:dyDescent="0.2">
      <c r="A199">
        <v>20197</v>
      </c>
      <c r="B199">
        <v>81</v>
      </c>
      <c r="C199">
        <v>1</v>
      </c>
    </row>
    <row r="200" spans="1:3" x14ac:dyDescent="0.2">
      <c r="A200">
        <v>20198</v>
      </c>
      <c r="B200">
        <v>32</v>
      </c>
      <c r="C200">
        <v>2</v>
      </c>
    </row>
    <row r="201" spans="1:3" x14ac:dyDescent="0.2">
      <c r="A201">
        <v>20199</v>
      </c>
      <c r="B201">
        <v>54</v>
      </c>
      <c r="C201">
        <v>3</v>
      </c>
    </row>
    <row r="202" spans="1:3" x14ac:dyDescent="0.2">
      <c r="A202">
        <v>20200</v>
      </c>
      <c r="B202">
        <v>96</v>
      </c>
      <c r="C202">
        <v>1</v>
      </c>
    </row>
    <row r="203" spans="1:3" x14ac:dyDescent="0.2">
      <c r="A203">
        <v>20201</v>
      </c>
      <c r="B203">
        <v>70</v>
      </c>
      <c r="C203">
        <v>1</v>
      </c>
    </row>
    <row r="204" spans="1:3" x14ac:dyDescent="0.2">
      <c r="A204">
        <v>20202</v>
      </c>
      <c r="B204">
        <v>45</v>
      </c>
      <c r="C204">
        <v>2</v>
      </c>
    </row>
    <row r="205" spans="1:3" x14ac:dyDescent="0.2">
      <c r="A205">
        <v>20203</v>
      </c>
      <c r="B205">
        <v>74</v>
      </c>
      <c r="C205">
        <v>2</v>
      </c>
    </row>
    <row r="206" spans="1:3" x14ac:dyDescent="0.2">
      <c r="A206">
        <v>20204</v>
      </c>
      <c r="B206">
        <v>4</v>
      </c>
      <c r="C206">
        <v>1</v>
      </c>
    </row>
    <row r="207" spans="1:3" x14ac:dyDescent="0.2">
      <c r="A207">
        <v>20205</v>
      </c>
      <c r="B207">
        <v>79</v>
      </c>
      <c r="C207">
        <v>3</v>
      </c>
    </row>
    <row r="208" spans="1:3" x14ac:dyDescent="0.2">
      <c r="A208">
        <v>20206</v>
      </c>
      <c r="B208">
        <v>73</v>
      </c>
      <c r="C208">
        <v>1</v>
      </c>
    </row>
    <row r="209" spans="1:3" x14ac:dyDescent="0.2">
      <c r="A209">
        <v>20207</v>
      </c>
      <c r="B209">
        <v>30</v>
      </c>
      <c r="C209">
        <v>4</v>
      </c>
    </row>
    <row r="210" spans="1:3" x14ac:dyDescent="0.2">
      <c r="A210">
        <v>20208</v>
      </c>
      <c r="B210">
        <v>63</v>
      </c>
      <c r="C210">
        <v>1</v>
      </c>
    </row>
    <row r="211" spans="1:3" x14ac:dyDescent="0.2">
      <c r="A211">
        <v>20209</v>
      </c>
      <c r="B211">
        <v>71</v>
      </c>
      <c r="C211">
        <v>1</v>
      </c>
    </row>
    <row r="212" spans="1:3" x14ac:dyDescent="0.2">
      <c r="A212">
        <v>20210</v>
      </c>
      <c r="B212">
        <v>92</v>
      </c>
      <c r="C212">
        <v>3</v>
      </c>
    </row>
    <row r="213" spans="1:3" x14ac:dyDescent="0.2">
      <c r="A213">
        <v>20211</v>
      </c>
      <c r="B213">
        <v>86</v>
      </c>
      <c r="C213">
        <v>1</v>
      </c>
    </row>
    <row r="214" spans="1:3" x14ac:dyDescent="0.2">
      <c r="A214">
        <v>20212</v>
      </c>
      <c r="B214">
        <v>53</v>
      </c>
      <c r="C214">
        <v>2</v>
      </c>
    </row>
    <row r="215" spans="1:3" x14ac:dyDescent="0.2">
      <c r="A215">
        <v>20213</v>
      </c>
      <c r="B215">
        <v>75</v>
      </c>
      <c r="C215">
        <v>1</v>
      </c>
    </row>
    <row r="216" spans="1:3" x14ac:dyDescent="0.2">
      <c r="A216">
        <v>20214</v>
      </c>
      <c r="B216">
        <v>6</v>
      </c>
      <c r="C216">
        <v>1</v>
      </c>
    </row>
    <row r="217" spans="1:3" x14ac:dyDescent="0.2">
      <c r="A217">
        <v>20215</v>
      </c>
      <c r="B217">
        <v>15</v>
      </c>
      <c r="C217">
        <v>1</v>
      </c>
    </row>
    <row r="218" spans="1:3" x14ac:dyDescent="0.2">
      <c r="A218">
        <v>20216</v>
      </c>
      <c r="B218">
        <v>51</v>
      </c>
      <c r="C218">
        <v>1</v>
      </c>
    </row>
    <row r="219" spans="1:3" x14ac:dyDescent="0.2">
      <c r="A219">
        <v>20217</v>
      </c>
      <c r="B219">
        <v>62</v>
      </c>
      <c r="C219">
        <v>1</v>
      </c>
    </row>
    <row r="220" spans="1:3" x14ac:dyDescent="0.2">
      <c r="A220">
        <v>20218</v>
      </c>
      <c r="B220">
        <v>42</v>
      </c>
      <c r="C220">
        <v>2</v>
      </c>
    </row>
    <row r="221" spans="1:3" x14ac:dyDescent="0.2">
      <c r="A221">
        <v>20219</v>
      </c>
      <c r="B221">
        <v>7</v>
      </c>
      <c r="C221">
        <v>1</v>
      </c>
    </row>
    <row r="222" spans="1:3" x14ac:dyDescent="0.2">
      <c r="A222">
        <v>20220</v>
      </c>
      <c r="B222">
        <v>49</v>
      </c>
      <c r="C222">
        <v>1</v>
      </c>
    </row>
    <row r="223" spans="1:3" x14ac:dyDescent="0.2">
      <c r="A223">
        <v>20221</v>
      </c>
      <c r="B223">
        <v>24</v>
      </c>
      <c r="C223">
        <v>1</v>
      </c>
    </row>
    <row r="224" spans="1:3" x14ac:dyDescent="0.2">
      <c r="A224">
        <v>20222</v>
      </c>
      <c r="B224">
        <v>78</v>
      </c>
      <c r="C224">
        <v>2</v>
      </c>
    </row>
    <row r="225" spans="1:3" x14ac:dyDescent="0.2">
      <c r="A225">
        <v>20223</v>
      </c>
      <c r="B225">
        <v>22</v>
      </c>
      <c r="C225">
        <v>1</v>
      </c>
    </row>
    <row r="226" spans="1:3" x14ac:dyDescent="0.2">
      <c r="A226">
        <v>20224</v>
      </c>
      <c r="B226">
        <v>12</v>
      </c>
      <c r="C226">
        <v>2</v>
      </c>
    </row>
    <row r="227" spans="1:3" x14ac:dyDescent="0.2">
      <c r="A227">
        <v>20225</v>
      </c>
      <c r="B227">
        <v>78</v>
      </c>
      <c r="C227">
        <v>2</v>
      </c>
    </row>
    <row r="228" spans="1:3" x14ac:dyDescent="0.2">
      <c r="A228">
        <v>20226</v>
      </c>
      <c r="B228">
        <v>3</v>
      </c>
      <c r="C228">
        <v>1</v>
      </c>
    </row>
    <row r="229" spans="1:3" x14ac:dyDescent="0.2">
      <c r="A229">
        <v>20227</v>
      </c>
      <c r="B229">
        <v>10</v>
      </c>
      <c r="C229">
        <v>2</v>
      </c>
    </row>
    <row r="230" spans="1:3" x14ac:dyDescent="0.2">
      <c r="A230">
        <v>20228</v>
      </c>
      <c r="B230">
        <v>56</v>
      </c>
      <c r="C230">
        <v>2</v>
      </c>
    </row>
    <row r="231" spans="1:3" x14ac:dyDescent="0.2">
      <c r="A231">
        <v>20229</v>
      </c>
      <c r="B231">
        <v>16</v>
      </c>
      <c r="C231">
        <v>1</v>
      </c>
    </row>
    <row r="232" spans="1:3" x14ac:dyDescent="0.2">
      <c r="A232">
        <v>20230</v>
      </c>
      <c r="B232">
        <v>46</v>
      </c>
      <c r="C232">
        <v>1</v>
      </c>
    </row>
    <row r="233" spans="1:3" x14ac:dyDescent="0.2">
      <c r="A233">
        <v>20231</v>
      </c>
      <c r="B233">
        <v>40</v>
      </c>
      <c r="C233">
        <v>1</v>
      </c>
    </row>
    <row r="234" spans="1:3" x14ac:dyDescent="0.2">
      <c r="A234">
        <v>20232</v>
      </c>
      <c r="B234">
        <v>62</v>
      </c>
      <c r="C234">
        <v>1</v>
      </c>
    </row>
    <row r="235" spans="1:3" x14ac:dyDescent="0.2">
      <c r="A235">
        <v>20233</v>
      </c>
      <c r="B235">
        <v>76</v>
      </c>
      <c r="C235">
        <v>1</v>
      </c>
    </row>
    <row r="236" spans="1:3" x14ac:dyDescent="0.2">
      <c r="A236">
        <v>20234</v>
      </c>
      <c r="B236">
        <v>1</v>
      </c>
      <c r="C236">
        <v>1</v>
      </c>
    </row>
    <row r="237" spans="1:3" x14ac:dyDescent="0.2">
      <c r="A237">
        <v>20235</v>
      </c>
      <c r="B237">
        <v>26</v>
      </c>
      <c r="C237">
        <v>1</v>
      </c>
    </row>
    <row r="238" spans="1:3" x14ac:dyDescent="0.2">
      <c r="A238">
        <v>20236</v>
      </c>
      <c r="B238">
        <v>10</v>
      </c>
      <c r="C238">
        <v>1</v>
      </c>
    </row>
    <row r="239" spans="1:3" x14ac:dyDescent="0.2">
      <c r="A239">
        <v>20237</v>
      </c>
      <c r="B239">
        <v>13</v>
      </c>
      <c r="C239">
        <v>1</v>
      </c>
    </row>
    <row r="240" spans="1:3" x14ac:dyDescent="0.2">
      <c r="A240">
        <v>20238</v>
      </c>
      <c r="B240">
        <v>7</v>
      </c>
      <c r="C240">
        <v>1</v>
      </c>
    </row>
    <row r="241" spans="1:3" x14ac:dyDescent="0.2">
      <c r="A241">
        <v>20239</v>
      </c>
      <c r="B241">
        <v>9</v>
      </c>
      <c r="C241">
        <v>1</v>
      </c>
    </row>
    <row r="242" spans="1:3" x14ac:dyDescent="0.2">
      <c r="A242">
        <v>20240</v>
      </c>
      <c r="B242">
        <v>12</v>
      </c>
      <c r="C242">
        <v>1</v>
      </c>
    </row>
    <row r="243" spans="1:3" x14ac:dyDescent="0.2">
      <c r="A243">
        <v>20241</v>
      </c>
      <c r="B243">
        <v>58</v>
      </c>
      <c r="C243">
        <v>1</v>
      </c>
    </row>
    <row r="244" spans="1:3" x14ac:dyDescent="0.2">
      <c r="A244">
        <v>20242</v>
      </c>
      <c r="B244">
        <v>91</v>
      </c>
      <c r="C244">
        <v>1</v>
      </c>
    </row>
    <row r="245" spans="1:3" x14ac:dyDescent="0.2">
      <c r="A245">
        <v>20243</v>
      </c>
      <c r="B245">
        <v>72</v>
      </c>
      <c r="C245">
        <v>1</v>
      </c>
    </row>
    <row r="246" spans="1:3" x14ac:dyDescent="0.2">
      <c r="A246">
        <v>20244</v>
      </c>
      <c r="B246">
        <v>26</v>
      </c>
      <c r="C246">
        <v>2</v>
      </c>
    </row>
    <row r="247" spans="1:3" x14ac:dyDescent="0.2">
      <c r="A247">
        <v>20245</v>
      </c>
      <c r="B247">
        <v>85</v>
      </c>
      <c r="C247">
        <v>1</v>
      </c>
    </row>
    <row r="248" spans="1:3" x14ac:dyDescent="0.2">
      <c r="A248">
        <v>20246</v>
      </c>
      <c r="B248">
        <v>12</v>
      </c>
      <c r="C248">
        <v>1</v>
      </c>
    </row>
    <row r="249" spans="1:3" x14ac:dyDescent="0.2">
      <c r="A249">
        <v>20247</v>
      </c>
      <c r="B249">
        <v>40</v>
      </c>
      <c r="C249">
        <v>1</v>
      </c>
    </row>
    <row r="250" spans="1:3" x14ac:dyDescent="0.2">
      <c r="A250">
        <v>20248</v>
      </c>
      <c r="B250">
        <v>69</v>
      </c>
      <c r="C250">
        <v>3</v>
      </c>
    </row>
    <row r="251" spans="1:3" x14ac:dyDescent="0.2">
      <c r="A251">
        <v>20249</v>
      </c>
      <c r="B251">
        <v>6</v>
      </c>
      <c r="C251">
        <v>1</v>
      </c>
    </row>
    <row r="252" spans="1:3" x14ac:dyDescent="0.2">
      <c r="A252">
        <v>20250</v>
      </c>
      <c r="B252">
        <v>21</v>
      </c>
      <c r="C252">
        <v>1</v>
      </c>
    </row>
    <row r="253" spans="1:3" x14ac:dyDescent="0.2">
      <c r="A253">
        <v>20251</v>
      </c>
      <c r="B253">
        <v>50</v>
      </c>
      <c r="C253">
        <v>1</v>
      </c>
    </row>
    <row r="254" spans="1:3" x14ac:dyDescent="0.2">
      <c r="A254">
        <v>20252</v>
      </c>
      <c r="B254">
        <v>38</v>
      </c>
      <c r="C254">
        <v>1</v>
      </c>
    </row>
    <row r="255" spans="1:3" x14ac:dyDescent="0.2">
      <c r="A255">
        <v>20253</v>
      </c>
      <c r="B255">
        <v>86</v>
      </c>
      <c r="C255">
        <v>1</v>
      </c>
    </row>
    <row r="256" spans="1:3" x14ac:dyDescent="0.2">
      <c r="A256">
        <v>20254</v>
      </c>
      <c r="B256">
        <v>34</v>
      </c>
      <c r="C256">
        <v>3</v>
      </c>
    </row>
    <row r="257" spans="1:3" x14ac:dyDescent="0.2">
      <c r="A257">
        <v>20255</v>
      </c>
      <c r="B257">
        <v>74</v>
      </c>
      <c r="C257">
        <v>1</v>
      </c>
    </row>
    <row r="258" spans="1:3" x14ac:dyDescent="0.2">
      <c r="A258">
        <v>20256</v>
      </c>
      <c r="B258">
        <v>79</v>
      </c>
      <c r="C258">
        <v>1</v>
      </c>
    </row>
    <row r="259" spans="1:3" x14ac:dyDescent="0.2">
      <c r="A259">
        <v>20257</v>
      </c>
      <c r="B259">
        <v>53</v>
      </c>
      <c r="C259">
        <v>1</v>
      </c>
    </row>
    <row r="260" spans="1:3" x14ac:dyDescent="0.2">
      <c r="A260">
        <v>20258</v>
      </c>
      <c r="B260">
        <v>40</v>
      </c>
      <c r="C260">
        <v>2</v>
      </c>
    </row>
    <row r="261" spans="1:3" x14ac:dyDescent="0.2">
      <c r="A261">
        <v>20259</v>
      </c>
      <c r="B261">
        <v>1</v>
      </c>
      <c r="C261">
        <v>1</v>
      </c>
    </row>
    <row r="262" spans="1:3" x14ac:dyDescent="0.2">
      <c r="A262">
        <v>20260</v>
      </c>
      <c r="B262">
        <v>62</v>
      </c>
      <c r="C262">
        <v>2</v>
      </c>
    </row>
    <row r="263" spans="1:3" x14ac:dyDescent="0.2">
      <c r="A263">
        <v>20261</v>
      </c>
      <c r="B263">
        <v>22</v>
      </c>
      <c r="C263">
        <v>3</v>
      </c>
    </row>
    <row r="264" spans="1:3" x14ac:dyDescent="0.2">
      <c r="A264">
        <v>20262</v>
      </c>
      <c r="B264">
        <v>35</v>
      </c>
      <c r="C264">
        <v>2</v>
      </c>
    </row>
    <row r="265" spans="1:3" x14ac:dyDescent="0.2">
      <c r="A265">
        <v>20263</v>
      </c>
      <c r="B265">
        <v>93</v>
      </c>
      <c r="C265">
        <v>2</v>
      </c>
    </row>
    <row r="266" spans="1:3" x14ac:dyDescent="0.2">
      <c r="A266">
        <v>20264</v>
      </c>
      <c r="B266">
        <v>91</v>
      </c>
      <c r="C266">
        <v>1</v>
      </c>
    </row>
    <row r="267" spans="1:3" x14ac:dyDescent="0.2">
      <c r="A267">
        <v>20265</v>
      </c>
      <c r="B267">
        <v>88</v>
      </c>
      <c r="C267">
        <v>3</v>
      </c>
    </row>
    <row r="268" spans="1:3" x14ac:dyDescent="0.2">
      <c r="A268">
        <v>20266</v>
      </c>
      <c r="B268">
        <v>84</v>
      </c>
      <c r="C268">
        <v>1</v>
      </c>
    </row>
    <row r="269" spans="1:3" x14ac:dyDescent="0.2">
      <c r="A269">
        <v>20267</v>
      </c>
      <c r="B269">
        <v>44</v>
      </c>
      <c r="C269">
        <v>1</v>
      </c>
    </row>
    <row r="270" spans="1:3" x14ac:dyDescent="0.2">
      <c r="A270">
        <v>20268</v>
      </c>
      <c r="B270">
        <v>76</v>
      </c>
      <c r="C270">
        <v>1</v>
      </c>
    </row>
    <row r="271" spans="1:3" x14ac:dyDescent="0.2">
      <c r="A271">
        <v>20269</v>
      </c>
      <c r="B271">
        <v>61</v>
      </c>
      <c r="C271">
        <v>2</v>
      </c>
    </row>
    <row r="272" spans="1:3" x14ac:dyDescent="0.2">
      <c r="A272">
        <v>20270</v>
      </c>
      <c r="B272">
        <v>63</v>
      </c>
      <c r="C272">
        <v>1</v>
      </c>
    </row>
    <row r="273" spans="1:3" x14ac:dyDescent="0.2">
      <c r="A273">
        <v>20271</v>
      </c>
      <c r="B273">
        <v>38</v>
      </c>
      <c r="C273">
        <v>2</v>
      </c>
    </row>
    <row r="274" spans="1:3" x14ac:dyDescent="0.2">
      <c r="A274">
        <v>20272</v>
      </c>
      <c r="B274">
        <v>51</v>
      </c>
      <c r="C274">
        <v>2</v>
      </c>
    </row>
    <row r="275" spans="1:3" x14ac:dyDescent="0.2">
      <c r="A275">
        <v>20273</v>
      </c>
      <c r="B275">
        <v>56</v>
      </c>
      <c r="C275">
        <v>1</v>
      </c>
    </row>
    <row r="276" spans="1:3" x14ac:dyDescent="0.2">
      <c r="A276">
        <v>20274</v>
      </c>
      <c r="B276">
        <v>89</v>
      </c>
      <c r="C276">
        <v>5</v>
      </c>
    </row>
    <row r="277" spans="1:3" x14ac:dyDescent="0.2">
      <c r="A277">
        <v>20275</v>
      </c>
      <c r="B277">
        <v>89</v>
      </c>
      <c r="C277">
        <v>1</v>
      </c>
    </row>
    <row r="278" spans="1:3" x14ac:dyDescent="0.2">
      <c r="A278">
        <v>20276</v>
      </c>
      <c r="B278">
        <v>22</v>
      </c>
      <c r="C278">
        <v>2</v>
      </c>
    </row>
    <row r="279" spans="1:3" x14ac:dyDescent="0.2">
      <c r="A279">
        <v>20277</v>
      </c>
      <c r="B279">
        <v>47</v>
      </c>
      <c r="C279">
        <v>1</v>
      </c>
    </row>
    <row r="280" spans="1:3" x14ac:dyDescent="0.2">
      <c r="A280">
        <v>20278</v>
      </c>
      <c r="B280">
        <v>86</v>
      </c>
      <c r="C280">
        <v>1</v>
      </c>
    </row>
    <row r="281" spans="1:3" x14ac:dyDescent="0.2">
      <c r="A281">
        <v>20279</v>
      </c>
      <c r="B281">
        <v>18</v>
      </c>
      <c r="C281">
        <v>2</v>
      </c>
    </row>
    <row r="282" spans="1:3" x14ac:dyDescent="0.2">
      <c r="A282">
        <v>20280</v>
      </c>
      <c r="B282">
        <v>79</v>
      </c>
      <c r="C282">
        <v>2</v>
      </c>
    </row>
    <row r="283" spans="1:3" x14ac:dyDescent="0.2">
      <c r="A283">
        <v>20281</v>
      </c>
      <c r="B283">
        <v>62</v>
      </c>
      <c r="C283">
        <v>1</v>
      </c>
    </row>
    <row r="284" spans="1:3" x14ac:dyDescent="0.2">
      <c r="A284">
        <v>20282</v>
      </c>
      <c r="B284">
        <v>37</v>
      </c>
      <c r="C284">
        <v>1</v>
      </c>
    </row>
    <row r="285" spans="1:3" x14ac:dyDescent="0.2">
      <c r="A285">
        <v>20283</v>
      </c>
      <c r="B285">
        <v>63</v>
      </c>
      <c r="C285">
        <v>1</v>
      </c>
    </row>
    <row r="286" spans="1:3" x14ac:dyDescent="0.2">
      <c r="A286">
        <v>20284</v>
      </c>
      <c r="B286">
        <v>73</v>
      </c>
      <c r="C286">
        <v>2</v>
      </c>
    </row>
    <row r="287" spans="1:3" x14ac:dyDescent="0.2">
      <c r="A287">
        <v>20285</v>
      </c>
      <c r="B287">
        <v>66</v>
      </c>
      <c r="C287">
        <v>1</v>
      </c>
    </row>
    <row r="288" spans="1:3" x14ac:dyDescent="0.2">
      <c r="A288">
        <v>20286</v>
      </c>
      <c r="B288">
        <v>53</v>
      </c>
      <c r="C288">
        <v>3</v>
      </c>
    </row>
    <row r="289" spans="1:3" x14ac:dyDescent="0.2">
      <c r="A289">
        <v>20287</v>
      </c>
      <c r="B289">
        <v>4</v>
      </c>
      <c r="C289">
        <v>3</v>
      </c>
    </row>
    <row r="290" spans="1:3" x14ac:dyDescent="0.2">
      <c r="A290">
        <v>20288</v>
      </c>
      <c r="B290">
        <v>78</v>
      </c>
      <c r="C290">
        <v>3</v>
      </c>
    </row>
    <row r="291" spans="1:3" x14ac:dyDescent="0.2">
      <c r="A291">
        <v>20289</v>
      </c>
      <c r="B291">
        <v>94</v>
      </c>
      <c r="C291">
        <v>1</v>
      </c>
    </row>
    <row r="292" spans="1:3" x14ac:dyDescent="0.2">
      <c r="A292">
        <v>20290</v>
      </c>
      <c r="B292">
        <v>24</v>
      </c>
      <c r="C292">
        <v>1</v>
      </c>
    </row>
    <row r="293" spans="1:3" x14ac:dyDescent="0.2">
      <c r="A293">
        <v>20291</v>
      </c>
      <c r="B293">
        <v>71</v>
      </c>
      <c r="C293">
        <v>1</v>
      </c>
    </row>
    <row r="294" spans="1:3" x14ac:dyDescent="0.2">
      <c r="A294">
        <v>20292</v>
      </c>
      <c r="B294">
        <v>32</v>
      </c>
      <c r="C294">
        <v>1</v>
      </c>
    </row>
    <row r="295" spans="1:3" x14ac:dyDescent="0.2">
      <c r="A295">
        <v>20293</v>
      </c>
      <c r="B295">
        <v>33</v>
      </c>
      <c r="C295">
        <v>1</v>
      </c>
    </row>
    <row r="296" spans="1:3" x14ac:dyDescent="0.2">
      <c r="A296">
        <v>20294</v>
      </c>
      <c r="B296">
        <v>53</v>
      </c>
      <c r="C296">
        <v>1</v>
      </c>
    </row>
    <row r="297" spans="1:3" x14ac:dyDescent="0.2">
      <c r="A297">
        <v>20295</v>
      </c>
      <c r="B297">
        <v>77</v>
      </c>
      <c r="C297">
        <v>1</v>
      </c>
    </row>
    <row r="298" spans="1:3" x14ac:dyDescent="0.2">
      <c r="A298">
        <v>20296</v>
      </c>
      <c r="B298">
        <v>10</v>
      </c>
      <c r="C298">
        <v>1</v>
      </c>
    </row>
    <row r="299" spans="1:3" x14ac:dyDescent="0.2">
      <c r="A299">
        <v>20297</v>
      </c>
      <c r="B299">
        <v>64</v>
      </c>
      <c r="C299">
        <v>1</v>
      </c>
    </row>
    <row r="300" spans="1:3" x14ac:dyDescent="0.2">
      <c r="A300">
        <v>20298</v>
      </c>
      <c r="B300">
        <v>9</v>
      </c>
      <c r="C300">
        <v>1</v>
      </c>
    </row>
    <row r="301" spans="1:3" x14ac:dyDescent="0.2">
      <c r="A301">
        <v>20299</v>
      </c>
      <c r="B301">
        <v>93</v>
      </c>
      <c r="C301">
        <v>1</v>
      </c>
    </row>
    <row r="302" spans="1:3" x14ac:dyDescent="0.2">
      <c r="A302">
        <v>20300</v>
      </c>
      <c r="B302">
        <v>50</v>
      </c>
      <c r="C302">
        <v>2</v>
      </c>
    </row>
    <row r="303" spans="1:3" x14ac:dyDescent="0.2">
      <c r="A303">
        <v>20301</v>
      </c>
      <c r="B303">
        <v>56</v>
      </c>
      <c r="C303">
        <v>1</v>
      </c>
    </row>
    <row r="304" spans="1:3" x14ac:dyDescent="0.2">
      <c r="A304">
        <v>20302</v>
      </c>
      <c r="B304">
        <v>67</v>
      </c>
      <c r="C304">
        <v>1</v>
      </c>
    </row>
    <row r="305" spans="1:3" x14ac:dyDescent="0.2">
      <c r="A305">
        <v>20303</v>
      </c>
      <c r="B305">
        <v>11</v>
      </c>
      <c r="C305">
        <v>3</v>
      </c>
    </row>
    <row r="306" spans="1:3" x14ac:dyDescent="0.2">
      <c r="A306">
        <v>20304</v>
      </c>
      <c r="B306">
        <v>22</v>
      </c>
      <c r="C306">
        <v>2</v>
      </c>
    </row>
    <row r="307" spans="1:3" x14ac:dyDescent="0.2">
      <c r="A307">
        <v>20305</v>
      </c>
      <c r="B307">
        <v>54</v>
      </c>
      <c r="C307">
        <v>1</v>
      </c>
    </row>
    <row r="308" spans="1:3" x14ac:dyDescent="0.2">
      <c r="A308">
        <v>20306</v>
      </c>
      <c r="B308">
        <v>38</v>
      </c>
      <c r="C308">
        <v>1</v>
      </c>
    </row>
    <row r="309" spans="1:3" x14ac:dyDescent="0.2">
      <c r="A309">
        <v>20307</v>
      </c>
      <c r="B309">
        <v>10</v>
      </c>
      <c r="C309">
        <v>1</v>
      </c>
    </row>
    <row r="310" spans="1:3" x14ac:dyDescent="0.2">
      <c r="A310">
        <v>20308</v>
      </c>
      <c r="B310">
        <v>21</v>
      </c>
      <c r="C310">
        <v>1</v>
      </c>
    </row>
    <row r="311" spans="1:3" x14ac:dyDescent="0.2">
      <c r="A311">
        <v>20309</v>
      </c>
      <c r="B311">
        <v>19</v>
      </c>
      <c r="C311">
        <v>6</v>
      </c>
    </row>
    <row r="312" spans="1:3" x14ac:dyDescent="0.2">
      <c r="A312">
        <v>20310</v>
      </c>
      <c r="B312">
        <v>92</v>
      </c>
      <c r="C312">
        <v>2</v>
      </c>
    </row>
    <row r="313" spans="1:3" x14ac:dyDescent="0.2">
      <c r="A313">
        <v>20311</v>
      </c>
      <c r="B313">
        <v>62</v>
      </c>
      <c r="C313">
        <v>1</v>
      </c>
    </row>
    <row r="314" spans="1:3" x14ac:dyDescent="0.2">
      <c r="A314">
        <v>20312</v>
      </c>
      <c r="B314">
        <v>17</v>
      </c>
      <c r="C314">
        <v>3</v>
      </c>
    </row>
    <row r="315" spans="1:3" x14ac:dyDescent="0.2">
      <c r="A315">
        <v>20313</v>
      </c>
      <c r="B315">
        <v>40</v>
      </c>
      <c r="C315">
        <v>2</v>
      </c>
    </row>
    <row r="316" spans="1:3" x14ac:dyDescent="0.2">
      <c r="A316">
        <v>20314</v>
      </c>
      <c r="B316">
        <v>89</v>
      </c>
      <c r="C316">
        <v>1</v>
      </c>
    </row>
    <row r="317" spans="1:3" x14ac:dyDescent="0.2">
      <c r="A317">
        <v>20315</v>
      </c>
      <c r="B317">
        <v>97</v>
      </c>
      <c r="C317">
        <v>1</v>
      </c>
    </row>
    <row r="318" spans="1:3" x14ac:dyDescent="0.2">
      <c r="A318">
        <v>20316</v>
      </c>
      <c r="B318">
        <v>47</v>
      </c>
      <c r="C318">
        <v>1</v>
      </c>
    </row>
    <row r="319" spans="1:3" x14ac:dyDescent="0.2">
      <c r="A319">
        <v>20317</v>
      </c>
      <c r="B319">
        <v>23</v>
      </c>
      <c r="C319">
        <v>2</v>
      </c>
    </row>
    <row r="320" spans="1:3" x14ac:dyDescent="0.2">
      <c r="A320">
        <v>20318</v>
      </c>
      <c r="B320">
        <v>84</v>
      </c>
      <c r="C320">
        <v>1</v>
      </c>
    </row>
    <row r="321" spans="1:3" x14ac:dyDescent="0.2">
      <c r="A321">
        <v>20319</v>
      </c>
      <c r="B321">
        <v>17</v>
      </c>
      <c r="C321">
        <v>1</v>
      </c>
    </row>
    <row r="322" spans="1:3" x14ac:dyDescent="0.2">
      <c r="A322">
        <v>20320</v>
      </c>
      <c r="B322">
        <v>19</v>
      </c>
      <c r="C322">
        <v>3</v>
      </c>
    </row>
    <row r="323" spans="1:3" x14ac:dyDescent="0.2">
      <c r="A323">
        <v>20321</v>
      </c>
      <c r="B323">
        <v>22</v>
      </c>
      <c r="C323">
        <v>3</v>
      </c>
    </row>
    <row r="324" spans="1:3" x14ac:dyDescent="0.2">
      <c r="A324">
        <v>20322</v>
      </c>
      <c r="B324">
        <v>90</v>
      </c>
      <c r="C324">
        <v>1</v>
      </c>
    </row>
    <row r="325" spans="1:3" x14ac:dyDescent="0.2">
      <c r="A325">
        <v>20323</v>
      </c>
      <c r="B325">
        <v>2</v>
      </c>
      <c r="C325">
        <v>1</v>
      </c>
    </row>
    <row r="326" spans="1:3" x14ac:dyDescent="0.2">
      <c r="A326">
        <v>20324</v>
      </c>
      <c r="B326">
        <v>35</v>
      </c>
      <c r="C326">
        <v>1</v>
      </c>
    </row>
    <row r="327" spans="1:3" x14ac:dyDescent="0.2">
      <c r="A327">
        <v>20325</v>
      </c>
      <c r="B327">
        <v>20</v>
      </c>
      <c r="C327">
        <v>1</v>
      </c>
    </row>
    <row r="328" spans="1:3" x14ac:dyDescent="0.2">
      <c r="A328">
        <v>20326</v>
      </c>
      <c r="B328">
        <v>91</v>
      </c>
      <c r="C328">
        <v>2</v>
      </c>
    </row>
    <row r="329" spans="1:3" x14ac:dyDescent="0.2">
      <c r="A329">
        <v>20327</v>
      </c>
      <c r="B329">
        <v>62</v>
      </c>
      <c r="C329">
        <v>3</v>
      </c>
    </row>
    <row r="330" spans="1:3" x14ac:dyDescent="0.2">
      <c r="A330">
        <v>20328</v>
      </c>
      <c r="B330">
        <v>24</v>
      </c>
      <c r="C330">
        <v>2</v>
      </c>
    </row>
    <row r="331" spans="1:3" x14ac:dyDescent="0.2">
      <c r="A331">
        <v>20329</v>
      </c>
      <c r="B331">
        <v>48</v>
      </c>
      <c r="C331">
        <v>1</v>
      </c>
    </row>
    <row r="332" spans="1:3" x14ac:dyDescent="0.2">
      <c r="A332">
        <v>20330</v>
      </c>
      <c r="B332">
        <v>74</v>
      </c>
      <c r="C332">
        <v>1</v>
      </c>
    </row>
    <row r="333" spans="1:3" x14ac:dyDescent="0.2">
      <c r="A333">
        <v>20331</v>
      </c>
      <c r="B333">
        <v>61</v>
      </c>
      <c r="C333">
        <v>1</v>
      </c>
    </row>
    <row r="334" spans="1:3" x14ac:dyDescent="0.2">
      <c r="A334">
        <v>20332</v>
      </c>
      <c r="B334">
        <v>88</v>
      </c>
      <c r="C334">
        <v>1</v>
      </c>
    </row>
    <row r="335" spans="1:3" x14ac:dyDescent="0.2">
      <c r="A335">
        <v>20333</v>
      </c>
      <c r="B335">
        <v>51</v>
      </c>
      <c r="C335">
        <v>2</v>
      </c>
    </row>
    <row r="336" spans="1:3" x14ac:dyDescent="0.2">
      <c r="A336">
        <v>20334</v>
      </c>
      <c r="B336">
        <v>83</v>
      </c>
      <c r="C336">
        <v>1</v>
      </c>
    </row>
    <row r="337" spans="1:3" x14ac:dyDescent="0.2">
      <c r="A337">
        <v>20335</v>
      </c>
      <c r="B337">
        <v>45</v>
      </c>
      <c r="C337">
        <v>2</v>
      </c>
    </row>
    <row r="338" spans="1:3" x14ac:dyDescent="0.2">
      <c r="A338">
        <v>20336</v>
      </c>
      <c r="B338">
        <v>94</v>
      </c>
      <c r="C338">
        <v>1</v>
      </c>
    </row>
    <row r="339" spans="1:3" x14ac:dyDescent="0.2">
      <c r="A339">
        <v>20337</v>
      </c>
      <c r="B339">
        <v>17</v>
      </c>
      <c r="C339">
        <v>4</v>
      </c>
    </row>
    <row r="340" spans="1:3" x14ac:dyDescent="0.2">
      <c r="A340">
        <v>20338</v>
      </c>
      <c r="B340">
        <v>75</v>
      </c>
      <c r="C340">
        <v>3</v>
      </c>
    </row>
    <row r="341" spans="1:3" x14ac:dyDescent="0.2">
      <c r="A341">
        <v>20339</v>
      </c>
      <c r="B341">
        <v>92</v>
      </c>
      <c r="C341">
        <v>1</v>
      </c>
    </row>
    <row r="342" spans="1:3" x14ac:dyDescent="0.2">
      <c r="A342">
        <v>20340</v>
      </c>
      <c r="B342">
        <v>88</v>
      </c>
      <c r="C342">
        <v>1</v>
      </c>
    </row>
    <row r="343" spans="1:3" x14ac:dyDescent="0.2">
      <c r="A343">
        <v>20341</v>
      </c>
      <c r="B343">
        <v>42</v>
      </c>
      <c r="C343">
        <v>1</v>
      </c>
    </row>
    <row r="344" spans="1:3" x14ac:dyDescent="0.2">
      <c r="A344">
        <v>20342</v>
      </c>
      <c r="B344">
        <v>70</v>
      </c>
      <c r="C344">
        <v>1</v>
      </c>
    </row>
    <row r="345" spans="1:3" x14ac:dyDescent="0.2">
      <c r="A345">
        <v>20343</v>
      </c>
      <c r="B345">
        <v>60</v>
      </c>
      <c r="C345">
        <v>1</v>
      </c>
    </row>
    <row r="346" spans="1:3" x14ac:dyDescent="0.2">
      <c r="A346">
        <v>20344</v>
      </c>
      <c r="B346">
        <v>33</v>
      </c>
      <c r="C346">
        <v>3</v>
      </c>
    </row>
    <row r="347" spans="1:3" x14ac:dyDescent="0.2">
      <c r="A347">
        <v>20345</v>
      </c>
      <c r="B347">
        <v>81</v>
      </c>
      <c r="C347">
        <v>5</v>
      </c>
    </row>
    <row r="348" spans="1:3" x14ac:dyDescent="0.2">
      <c r="A348">
        <v>20346</v>
      </c>
      <c r="B348">
        <v>73</v>
      </c>
      <c r="C348">
        <v>1</v>
      </c>
    </row>
    <row r="349" spans="1:3" x14ac:dyDescent="0.2">
      <c r="A349">
        <v>20347</v>
      </c>
      <c r="B349">
        <v>56</v>
      </c>
      <c r="C349">
        <v>4</v>
      </c>
    </row>
    <row r="350" spans="1:3" x14ac:dyDescent="0.2">
      <c r="A350">
        <v>20348</v>
      </c>
      <c r="B350">
        <v>87</v>
      </c>
      <c r="C350">
        <v>1</v>
      </c>
    </row>
    <row r="351" spans="1:3" x14ac:dyDescent="0.2">
      <c r="A351">
        <v>20349</v>
      </c>
      <c r="B351">
        <v>89</v>
      </c>
      <c r="C351">
        <v>1</v>
      </c>
    </row>
    <row r="352" spans="1:3" x14ac:dyDescent="0.2">
      <c r="A352">
        <v>20350</v>
      </c>
      <c r="B352">
        <v>88</v>
      </c>
      <c r="C352">
        <v>1</v>
      </c>
    </row>
    <row r="353" spans="1:3" x14ac:dyDescent="0.2">
      <c r="A353">
        <v>20351</v>
      </c>
      <c r="B353">
        <v>82</v>
      </c>
      <c r="C353">
        <v>1</v>
      </c>
    </row>
    <row r="354" spans="1:3" x14ac:dyDescent="0.2">
      <c r="A354">
        <v>20352</v>
      </c>
      <c r="B354">
        <v>97</v>
      </c>
      <c r="C354">
        <v>2</v>
      </c>
    </row>
    <row r="355" spans="1:3" x14ac:dyDescent="0.2">
      <c r="A355">
        <v>20353</v>
      </c>
      <c r="B355">
        <v>98</v>
      </c>
      <c r="C355">
        <v>1</v>
      </c>
    </row>
    <row r="356" spans="1:3" x14ac:dyDescent="0.2">
      <c r="A356">
        <v>20354</v>
      </c>
      <c r="B356">
        <v>61</v>
      </c>
      <c r="C356">
        <v>1</v>
      </c>
    </row>
    <row r="357" spans="1:3" x14ac:dyDescent="0.2">
      <c r="A357">
        <v>20355</v>
      </c>
      <c r="B357">
        <v>36</v>
      </c>
      <c r="C357">
        <v>1</v>
      </c>
    </row>
    <row r="358" spans="1:3" x14ac:dyDescent="0.2">
      <c r="A358">
        <v>20356</v>
      </c>
      <c r="B358">
        <v>64</v>
      </c>
      <c r="C358">
        <v>4</v>
      </c>
    </row>
    <row r="359" spans="1:3" x14ac:dyDescent="0.2">
      <c r="A359">
        <v>20357</v>
      </c>
      <c r="B359">
        <v>63</v>
      </c>
      <c r="C359">
        <v>1</v>
      </c>
    </row>
    <row r="360" spans="1:3" x14ac:dyDescent="0.2">
      <c r="A360">
        <v>20358</v>
      </c>
      <c r="B360">
        <v>15</v>
      </c>
      <c r="C360">
        <v>1</v>
      </c>
    </row>
    <row r="361" spans="1:3" x14ac:dyDescent="0.2">
      <c r="A361">
        <v>20359</v>
      </c>
      <c r="B361">
        <v>79</v>
      </c>
      <c r="C361">
        <v>1</v>
      </c>
    </row>
    <row r="362" spans="1:3" x14ac:dyDescent="0.2">
      <c r="A362">
        <v>20360</v>
      </c>
      <c r="B362">
        <v>12</v>
      </c>
      <c r="C362">
        <v>1</v>
      </c>
    </row>
    <row r="363" spans="1:3" x14ac:dyDescent="0.2">
      <c r="A363">
        <v>20361</v>
      </c>
      <c r="B363">
        <v>71</v>
      </c>
      <c r="C363">
        <v>2</v>
      </c>
    </row>
    <row r="364" spans="1:3" x14ac:dyDescent="0.2">
      <c r="A364">
        <v>20362</v>
      </c>
      <c r="B364">
        <v>40</v>
      </c>
      <c r="C364">
        <v>1</v>
      </c>
    </row>
    <row r="365" spans="1:3" x14ac:dyDescent="0.2">
      <c r="A365">
        <v>20363</v>
      </c>
      <c r="B365">
        <v>32</v>
      </c>
      <c r="C365">
        <v>1</v>
      </c>
    </row>
    <row r="366" spans="1:3" x14ac:dyDescent="0.2">
      <c r="A366">
        <v>20364</v>
      </c>
      <c r="B366">
        <v>41</v>
      </c>
      <c r="C366">
        <v>1</v>
      </c>
    </row>
    <row r="367" spans="1:3" x14ac:dyDescent="0.2">
      <c r="A367">
        <v>20365</v>
      </c>
      <c r="B367">
        <v>86</v>
      </c>
      <c r="C367">
        <v>2</v>
      </c>
    </row>
    <row r="368" spans="1:3" x14ac:dyDescent="0.2">
      <c r="A368">
        <v>20366</v>
      </c>
      <c r="B368">
        <v>4</v>
      </c>
      <c r="C368">
        <v>1</v>
      </c>
    </row>
    <row r="369" spans="1:3" x14ac:dyDescent="0.2">
      <c r="A369">
        <v>20367</v>
      </c>
      <c r="B369">
        <v>100</v>
      </c>
      <c r="C369">
        <v>1</v>
      </c>
    </row>
    <row r="370" spans="1:3" x14ac:dyDescent="0.2">
      <c r="A370">
        <v>20368</v>
      </c>
      <c r="B370">
        <v>30</v>
      </c>
      <c r="C370">
        <v>2</v>
      </c>
    </row>
    <row r="371" spans="1:3" x14ac:dyDescent="0.2">
      <c r="A371">
        <v>20369</v>
      </c>
      <c r="B371">
        <v>13</v>
      </c>
      <c r="C371">
        <v>2</v>
      </c>
    </row>
    <row r="372" spans="1:3" x14ac:dyDescent="0.2">
      <c r="A372">
        <v>20370</v>
      </c>
      <c r="B372">
        <v>48</v>
      </c>
      <c r="C372">
        <v>1</v>
      </c>
    </row>
    <row r="373" spans="1:3" x14ac:dyDescent="0.2">
      <c r="A373">
        <v>20371</v>
      </c>
      <c r="B373">
        <v>32</v>
      </c>
      <c r="C373">
        <v>1</v>
      </c>
    </row>
    <row r="374" spans="1:3" x14ac:dyDescent="0.2">
      <c r="A374">
        <v>20372</v>
      </c>
      <c r="B374">
        <v>96</v>
      </c>
      <c r="C374">
        <v>1</v>
      </c>
    </row>
    <row r="375" spans="1:3" x14ac:dyDescent="0.2">
      <c r="A375">
        <v>20373</v>
      </c>
      <c r="B375">
        <v>82</v>
      </c>
      <c r="C375">
        <v>2</v>
      </c>
    </row>
    <row r="376" spans="1:3" x14ac:dyDescent="0.2">
      <c r="A376">
        <v>20374</v>
      </c>
      <c r="B376">
        <v>21</v>
      </c>
      <c r="C376">
        <v>1</v>
      </c>
    </row>
    <row r="377" spans="1:3" x14ac:dyDescent="0.2">
      <c r="A377">
        <v>20375</v>
      </c>
      <c r="B377">
        <v>63</v>
      </c>
      <c r="C377">
        <v>1</v>
      </c>
    </row>
    <row r="378" spans="1:3" x14ac:dyDescent="0.2">
      <c r="A378">
        <v>20376</v>
      </c>
      <c r="B378">
        <v>89</v>
      </c>
      <c r="C378">
        <v>1</v>
      </c>
    </row>
    <row r="379" spans="1:3" x14ac:dyDescent="0.2">
      <c r="A379">
        <v>20377</v>
      </c>
      <c r="B379">
        <v>97</v>
      </c>
      <c r="C379">
        <v>1</v>
      </c>
    </row>
    <row r="380" spans="1:3" x14ac:dyDescent="0.2">
      <c r="A380">
        <v>20378</v>
      </c>
      <c r="B380">
        <v>53</v>
      </c>
      <c r="C380">
        <v>2</v>
      </c>
    </row>
    <row r="381" spans="1:3" x14ac:dyDescent="0.2">
      <c r="A381">
        <v>20379</v>
      </c>
      <c r="B381">
        <v>58</v>
      </c>
      <c r="C381">
        <v>1</v>
      </c>
    </row>
    <row r="382" spans="1:3" x14ac:dyDescent="0.2">
      <c r="A382">
        <v>20380</v>
      </c>
      <c r="B382">
        <v>87</v>
      </c>
      <c r="C382">
        <v>2</v>
      </c>
    </row>
    <row r="383" spans="1:3" x14ac:dyDescent="0.2">
      <c r="A383">
        <v>20381</v>
      </c>
      <c r="B383">
        <v>77</v>
      </c>
      <c r="C383">
        <v>1</v>
      </c>
    </row>
    <row r="384" spans="1:3" x14ac:dyDescent="0.2">
      <c r="A384">
        <v>20382</v>
      </c>
      <c r="B384">
        <v>62</v>
      </c>
      <c r="C384">
        <v>2</v>
      </c>
    </row>
    <row r="385" spans="1:3" x14ac:dyDescent="0.2">
      <c r="A385">
        <v>20383</v>
      </c>
      <c r="B385">
        <v>73</v>
      </c>
      <c r="C385">
        <v>2</v>
      </c>
    </row>
    <row r="386" spans="1:3" x14ac:dyDescent="0.2">
      <c r="A386">
        <v>20384</v>
      </c>
      <c r="B386">
        <v>60</v>
      </c>
      <c r="C386">
        <v>1</v>
      </c>
    </row>
    <row r="387" spans="1:3" x14ac:dyDescent="0.2">
      <c r="A387">
        <v>20385</v>
      </c>
      <c r="B387">
        <v>92</v>
      </c>
      <c r="C387">
        <v>2</v>
      </c>
    </row>
    <row r="388" spans="1:3" x14ac:dyDescent="0.2">
      <c r="A388">
        <v>20386</v>
      </c>
      <c r="B388">
        <v>48</v>
      </c>
      <c r="C388">
        <v>1</v>
      </c>
    </row>
    <row r="389" spans="1:3" x14ac:dyDescent="0.2">
      <c r="A389">
        <v>20387</v>
      </c>
      <c r="B389">
        <v>91</v>
      </c>
      <c r="C389">
        <v>1</v>
      </c>
    </row>
    <row r="390" spans="1:3" x14ac:dyDescent="0.2">
      <c r="A390">
        <v>20388</v>
      </c>
      <c r="B390">
        <v>2</v>
      </c>
      <c r="C390">
        <v>1</v>
      </c>
    </row>
    <row r="391" spans="1:3" x14ac:dyDescent="0.2">
      <c r="A391">
        <v>20389</v>
      </c>
      <c r="B391">
        <v>40</v>
      </c>
      <c r="C391">
        <v>2</v>
      </c>
    </row>
    <row r="392" spans="1:3" x14ac:dyDescent="0.2">
      <c r="A392">
        <v>20390</v>
      </c>
      <c r="B392">
        <v>91</v>
      </c>
      <c r="C392">
        <v>2</v>
      </c>
    </row>
    <row r="393" spans="1:3" x14ac:dyDescent="0.2">
      <c r="A393">
        <v>20391</v>
      </c>
      <c r="B393">
        <v>8</v>
      </c>
      <c r="C393">
        <v>1</v>
      </c>
    </row>
    <row r="394" spans="1:3" x14ac:dyDescent="0.2">
      <c r="A394">
        <v>20392</v>
      </c>
      <c r="B394">
        <v>86</v>
      </c>
      <c r="C394">
        <v>1</v>
      </c>
    </row>
    <row r="395" spans="1:3" x14ac:dyDescent="0.2">
      <c r="A395">
        <v>20393</v>
      </c>
      <c r="B395">
        <v>88</v>
      </c>
      <c r="C395">
        <v>1</v>
      </c>
    </row>
    <row r="396" spans="1:3" x14ac:dyDescent="0.2">
      <c r="A396">
        <v>20394</v>
      </c>
      <c r="B396">
        <v>8</v>
      </c>
      <c r="C396">
        <v>2</v>
      </c>
    </row>
    <row r="397" spans="1:3" x14ac:dyDescent="0.2">
      <c r="A397">
        <v>20395</v>
      </c>
      <c r="B397">
        <v>58</v>
      </c>
      <c r="C397">
        <v>1</v>
      </c>
    </row>
    <row r="398" spans="1:3" x14ac:dyDescent="0.2">
      <c r="A398">
        <v>20396</v>
      </c>
      <c r="B398">
        <v>60</v>
      </c>
      <c r="C398">
        <v>3</v>
      </c>
    </row>
    <row r="399" spans="1:3" x14ac:dyDescent="0.2">
      <c r="A399">
        <v>20397</v>
      </c>
      <c r="B399">
        <v>62</v>
      </c>
      <c r="C399">
        <v>1</v>
      </c>
    </row>
    <row r="400" spans="1:3" x14ac:dyDescent="0.2">
      <c r="A400">
        <v>20398</v>
      </c>
      <c r="B400">
        <v>81</v>
      </c>
      <c r="C400">
        <v>1</v>
      </c>
    </row>
    <row r="401" spans="1:3" x14ac:dyDescent="0.2">
      <c r="A401">
        <v>20399</v>
      </c>
      <c r="B401">
        <v>73</v>
      </c>
      <c r="C401">
        <v>1</v>
      </c>
    </row>
    <row r="402" spans="1:3" x14ac:dyDescent="0.2">
      <c r="A402">
        <v>20400</v>
      </c>
      <c r="B402">
        <v>37</v>
      </c>
      <c r="C402">
        <v>1</v>
      </c>
    </row>
    <row r="403" spans="1:3" x14ac:dyDescent="0.2">
      <c r="A403">
        <v>20401</v>
      </c>
      <c r="B403">
        <v>18</v>
      </c>
      <c r="C403">
        <v>1</v>
      </c>
    </row>
    <row r="404" spans="1:3" x14ac:dyDescent="0.2">
      <c r="A404">
        <v>20402</v>
      </c>
      <c r="B404">
        <v>79</v>
      </c>
      <c r="C404">
        <v>2</v>
      </c>
    </row>
    <row r="405" spans="1:3" x14ac:dyDescent="0.2">
      <c r="A405">
        <v>20403</v>
      </c>
      <c r="B405">
        <v>91</v>
      </c>
      <c r="C405">
        <v>1</v>
      </c>
    </row>
    <row r="406" spans="1:3" x14ac:dyDescent="0.2">
      <c r="A406">
        <v>20404</v>
      </c>
      <c r="B406">
        <v>80</v>
      </c>
      <c r="C406">
        <v>2</v>
      </c>
    </row>
    <row r="407" spans="1:3" x14ac:dyDescent="0.2">
      <c r="A407">
        <v>20405</v>
      </c>
      <c r="B407">
        <v>99</v>
      </c>
      <c r="C407">
        <v>1</v>
      </c>
    </row>
    <row r="408" spans="1:3" x14ac:dyDescent="0.2">
      <c r="A408">
        <v>20406</v>
      </c>
      <c r="B408">
        <v>15</v>
      </c>
      <c r="C408">
        <v>2</v>
      </c>
    </row>
    <row r="409" spans="1:3" x14ac:dyDescent="0.2">
      <c r="A409">
        <v>20407</v>
      </c>
      <c r="B409">
        <v>40</v>
      </c>
      <c r="C409">
        <v>1</v>
      </c>
    </row>
    <row r="410" spans="1:3" x14ac:dyDescent="0.2">
      <c r="A410">
        <v>20408</v>
      </c>
      <c r="B410">
        <v>41</v>
      </c>
      <c r="C410">
        <v>2</v>
      </c>
    </row>
    <row r="411" spans="1:3" x14ac:dyDescent="0.2">
      <c r="A411">
        <v>20409</v>
      </c>
      <c r="B411">
        <v>45</v>
      </c>
      <c r="C411">
        <v>2</v>
      </c>
    </row>
    <row r="412" spans="1:3" x14ac:dyDescent="0.2">
      <c r="A412">
        <v>20410</v>
      </c>
      <c r="B412">
        <v>1</v>
      </c>
      <c r="C412">
        <v>2</v>
      </c>
    </row>
    <row r="413" spans="1:3" x14ac:dyDescent="0.2">
      <c r="A413">
        <v>20411</v>
      </c>
      <c r="B413">
        <v>80</v>
      </c>
      <c r="C413">
        <v>1</v>
      </c>
    </row>
    <row r="414" spans="1:3" x14ac:dyDescent="0.2">
      <c r="A414">
        <v>20412</v>
      </c>
      <c r="B414">
        <v>61</v>
      </c>
      <c r="C414">
        <v>1</v>
      </c>
    </row>
    <row r="415" spans="1:3" x14ac:dyDescent="0.2">
      <c r="A415">
        <v>20413</v>
      </c>
      <c r="B415">
        <v>64</v>
      </c>
      <c r="C415">
        <v>1</v>
      </c>
    </row>
    <row r="416" spans="1:3" x14ac:dyDescent="0.2">
      <c r="A416">
        <v>20414</v>
      </c>
      <c r="B416">
        <v>12</v>
      </c>
      <c r="C416">
        <v>2</v>
      </c>
    </row>
    <row r="417" spans="1:3" x14ac:dyDescent="0.2">
      <c r="A417">
        <v>20415</v>
      </c>
      <c r="B417">
        <v>96</v>
      </c>
      <c r="C417">
        <v>1</v>
      </c>
    </row>
    <row r="418" spans="1:3" x14ac:dyDescent="0.2">
      <c r="A418">
        <v>20416</v>
      </c>
      <c r="B418">
        <v>84</v>
      </c>
      <c r="C418">
        <v>1</v>
      </c>
    </row>
    <row r="419" spans="1:3" x14ac:dyDescent="0.2">
      <c r="A419">
        <v>20417</v>
      </c>
      <c r="B419">
        <v>15</v>
      </c>
      <c r="C419">
        <v>1</v>
      </c>
    </row>
    <row r="420" spans="1:3" x14ac:dyDescent="0.2">
      <c r="A420">
        <v>20418</v>
      </c>
      <c r="B420">
        <v>79</v>
      </c>
      <c r="C420">
        <v>1</v>
      </c>
    </row>
    <row r="421" spans="1:3" x14ac:dyDescent="0.2">
      <c r="A421">
        <v>20419</v>
      </c>
      <c r="B421">
        <v>13</v>
      </c>
      <c r="C421">
        <v>4</v>
      </c>
    </row>
    <row r="422" spans="1:3" x14ac:dyDescent="0.2">
      <c r="A422">
        <v>20420</v>
      </c>
      <c r="B422">
        <v>19</v>
      </c>
      <c r="C422">
        <v>5</v>
      </c>
    </row>
    <row r="423" spans="1:3" x14ac:dyDescent="0.2">
      <c r="A423">
        <v>20421</v>
      </c>
      <c r="B423">
        <v>34</v>
      </c>
      <c r="C423">
        <v>1</v>
      </c>
    </row>
    <row r="424" spans="1:3" x14ac:dyDescent="0.2">
      <c r="A424">
        <v>20422</v>
      </c>
      <c r="B424">
        <v>21</v>
      </c>
      <c r="C424">
        <v>3</v>
      </c>
    </row>
    <row r="425" spans="1:3" x14ac:dyDescent="0.2">
      <c r="A425">
        <v>20423</v>
      </c>
      <c r="B425">
        <v>89</v>
      </c>
      <c r="C425">
        <v>1</v>
      </c>
    </row>
    <row r="426" spans="1:3" x14ac:dyDescent="0.2">
      <c r="A426">
        <v>20424</v>
      </c>
      <c r="B426">
        <v>50</v>
      </c>
      <c r="C426">
        <v>1</v>
      </c>
    </row>
    <row r="427" spans="1:3" x14ac:dyDescent="0.2">
      <c r="A427">
        <v>20425</v>
      </c>
      <c r="B427">
        <v>23</v>
      </c>
      <c r="C427">
        <v>1</v>
      </c>
    </row>
    <row r="428" spans="1:3" x14ac:dyDescent="0.2">
      <c r="A428">
        <v>20426</v>
      </c>
      <c r="B428">
        <v>29</v>
      </c>
      <c r="C428">
        <v>1</v>
      </c>
    </row>
    <row r="429" spans="1:3" x14ac:dyDescent="0.2">
      <c r="A429">
        <v>20427</v>
      </c>
      <c r="B429">
        <v>23</v>
      </c>
      <c r="C429">
        <v>2</v>
      </c>
    </row>
    <row r="430" spans="1:3" x14ac:dyDescent="0.2">
      <c r="A430">
        <v>20428</v>
      </c>
      <c r="B430">
        <v>63</v>
      </c>
      <c r="C430">
        <v>3</v>
      </c>
    </row>
    <row r="431" spans="1:3" x14ac:dyDescent="0.2">
      <c r="A431">
        <v>20429</v>
      </c>
      <c r="B431">
        <v>26</v>
      </c>
      <c r="C431">
        <v>1</v>
      </c>
    </row>
    <row r="432" spans="1:3" x14ac:dyDescent="0.2">
      <c r="A432">
        <v>20430</v>
      </c>
      <c r="B432">
        <v>34</v>
      </c>
      <c r="C432">
        <v>2</v>
      </c>
    </row>
    <row r="433" spans="1:3" x14ac:dyDescent="0.2">
      <c r="A433">
        <v>20431</v>
      </c>
      <c r="B433">
        <v>94</v>
      </c>
      <c r="C433">
        <v>3</v>
      </c>
    </row>
    <row r="434" spans="1:3" x14ac:dyDescent="0.2">
      <c r="A434">
        <v>20432</v>
      </c>
      <c r="B434">
        <v>61</v>
      </c>
      <c r="C434">
        <v>2</v>
      </c>
    </row>
    <row r="435" spans="1:3" x14ac:dyDescent="0.2">
      <c r="A435">
        <v>20433</v>
      </c>
      <c r="B435">
        <v>69</v>
      </c>
      <c r="C435">
        <v>1</v>
      </c>
    </row>
    <row r="436" spans="1:3" x14ac:dyDescent="0.2">
      <c r="A436">
        <v>20434</v>
      </c>
      <c r="B436">
        <v>61</v>
      </c>
      <c r="C436">
        <v>1</v>
      </c>
    </row>
    <row r="437" spans="1:3" x14ac:dyDescent="0.2">
      <c r="A437">
        <v>20435</v>
      </c>
      <c r="B437">
        <v>53</v>
      </c>
      <c r="C437">
        <v>2</v>
      </c>
    </row>
    <row r="438" spans="1:3" x14ac:dyDescent="0.2">
      <c r="A438">
        <v>20436</v>
      </c>
      <c r="B438">
        <v>21</v>
      </c>
      <c r="C438">
        <v>2</v>
      </c>
    </row>
    <row r="439" spans="1:3" x14ac:dyDescent="0.2">
      <c r="A439">
        <v>20437</v>
      </c>
      <c r="B439">
        <v>85</v>
      </c>
      <c r="C439">
        <v>1</v>
      </c>
    </row>
    <row r="440" spans="1:3" x14ac:dyDescent="0.2">
      <c r="A440">
        <v>20438</v>
      </c>
      <c r="B440">
        <v>36</v>
      </c>
      <c r="C440">
        <v>1</v>
      </c>
    </row>
    <row r="441" spans="1:3" x14ac:dyDescent="0.2">
      <c r="A441">
        <v>20439</v>
      </c>
      <c r="B441">
        <v>26</v>
      </c>
      <c r="C441">
        <v>1</v>
      </c>
    </row>
    <row r="442" spans="1:3" x14ac:dyDescent="0.2">
      <c r="A442">
        <v>20440</v>
      </c>
      <c r="B442">
        <v>62</v>
      </c>
      <c r="C442">
        <v>1</v>
      </c>
    </row>
    <row r="443" spans="1:3" x14ac:dyDescent="0.2">
      <c r="A443">
        <v>20441</v>
      </c>
      <c r="B443">
        <v>39</v>
      </c>
      <c r="C443">
        <v>1</v>
      </c>
    </row>
    <row r="444" spans="1:3" x14ac:dyDescent="0.2">
      <c r="A444">
        <v>20442</v>
      </c>
      <c r="B444">
        <v>60</v>
      </c>
      <c r="C444">
        <v>1</v>
      </c>
    </row>
    <row r="445" spans="1:3" x14ac:dyDescent="0.2">
      <c r="A445">
        <v>20443</v>
      </c>
      <c r="B445">
        <v>32</v>
      </c>
      <c r="C445">
        <v>1</v>
      </c>
    </row>
    <row r="446" spans="1:3" x14ac:dyDescent="0.2">
      <c r="A446">
        <v>20444</v>
      </c>
      <c r="B446">
        <v>70</v>
      </c>
      <c r="C446">
        <v>1</v>
      </c>
    </row>
    <row r="447" spans="1:3" x14ac:dyDescent="0.2">
      <c r="A447">
        <v>20445</v>
      </c>
      <c r="B447">
        <v>45</v>
      </c>
      <c r="C447">
        <v>1</v>
      </c>
    </row>
    <row r="448" spans="1:3" x14ac:dyDescent="0.2">
      <c r="A448">
        <v>20446</v>
      </c>
      <c r="B448">
        <v>49</v>
      </c>
      <c r="C448">
        <v>2</v>
      </c>
    </row>
    <row r="449" spans="1:3" x14ac:dyDescent="0.2">
      <c r="A449">
        <v>20447</v>
      </c>
      <c r="B449">
        <v>16</v>
      </c>
      <c r="C449">
        <v>1</v>
      </c>
    </row>
    <row r="450" spans="1:3" x14ac:dyDescent="0.2">
      <c r="A450">
        <v>20448</v>
      </c>
      <c r="B450">
        <v>82</v>
      </c>
      <c r="C450">
        <v>1</v>
      </c>
    </row>
    <row r="451" spans="1:3" x14ac:dyDescent="0.2">
      <c r="A451">
        <v>20449</v>
      </c>
      <c r="B451">
        <v>14</v>
      </c>
      <c r="C451">
        <v>2</v>
      </c>
    </row>
    <row r="452" spans="1:3" x14ac:dyDescent="0.2">
      <c r="A452">
        <v>20450</v>
      </c>
      <c r="B452">
        <v>31</v>
      </c>
      <c r="C452">
        <v>2</v>
      </c>
    </row>
    <row r="453" spans="1:3" x14ac:dyDescent="0.2">
      <c r="A453">
        <v>20451</v>
      </c>
      <c r="B453">
        <v>66</v>
      </c>
      <c r="C453">
        <v>2</v>
      </c>
    </row>
    <row r="454" spans="1:3" x14ac:dyDescent="0.2">
      <c r="A454">
        <v>20452</v>
      </c>
      <c r="B454">
        <v>50</v>
      </c>
      <c r="C454">
        <v>1</v>
      </c>
    </row>
    <row r="455" spans="1:3" x14ac:dyDescent="0.2">
      <c r="A455">
        <v>20453</v>
      </c>
      <c r="B455">
        <v>57</v>
      </c>
      <c r="C455">
        <v>2</v>
      </c>
    </row>
    <row r="456" spans="1:3" x14ac:dyDescent="0.2">
      <c r="A456">
        <v>20454</v>
      </c>
      <c r="B456">
        <v>54</v>
      </c>
      <c r="C456">
        <v>2</v>
      </c>
    </row>
    <row r="457" spans="1:3" x14ac:dyDescent="0.2">
      <c r="A457">
        <v>20455</v>
      </c>
      <c r="B457">
        <v>14</v>
      </c>
      <c r="C457">
        <v>2</v>
      </c>
    </row>
    <row r="458" spans="1:3" x14ac:dyDescent="0.2">
      <c r="A458">
        <v>20456</v>
      </c>
      <c r="B458">
        <v>19</v>
      </c>
      <c r="C458">
        <v>1</v>
      </c>
    </row>
    <row r="459" spans="1:3" x14ac:dyDescent="0.2">
      <c r="A459">
        <v>20457</v>
      </c>
      <c r="B459">
        <v>30</v>
      </c>
      <c r="C459">
        <v>1</v>
      </c>
    </row>
    <row r="460" spans="1:3" x14ac:dyDescent="0.2">
      <c r="A460">
        <v>20458</v>
      </c>
      <c r="B460">
        <v>17</v>
      </c>
      <c r="C460">
        <v>4</v>
      </c>
    </row>
    <row r="461" spans="1:3" x14ac:dyDescent="0.2">
      <c r="A461">
        <v>20459</v>
      </c>
      <c r="B461">
        <v>67</v>
      </c>
      <c r="C461">
        <v>1</v>
      </c>
    </row>
    <row r="462" spans="1:3" x14ac:dyDescent="0.2">
      <c r="A462">
        <v>20460</v>
      </c>
      <c r="B462">
        <v>32</v>
      </c>
      <c r="C462">
        <v>1</v>
      </c>
    </row>
    <row r="463" spans="1:3" x14ac:dyDescent="0.2">
      <c r="A463">
        <v>20461</v>
      </c>
      <c r="B463">
        <v>96</v>
      </c>
      <c r="C463">
        <v>3</v>
      </c>
    </row>
    <row r="464" spans="1:3" x14ac:dyDescent="0.2">
      <c r="A464">
        <v>20462</v>
      </c>
      <c r="B464">
        <v>54</v>
      </c>
      <c r="C464">
        <v>2</v>
      </c>
    </row>
    <row r="465" spans="1:3" x14ac:dyDescent="0.2">
      <c r="A465">
        <v>20463</v>
      </c>
      <c r="B465">
        <v>69</v>
      </c>
      <c r="C465">
        <v>1</v>
      </c>
    </row>
    <row r="466" spans="1:3" x14ac:dyDescent="0.2">
      <c r="A466">
        <v>20464</v>
      </c>
      <c r="B466">
        <v>51</v>
      </c>
      <c r="C466">
        <v>1</v>
      </c>
    </row>
    <row r="467" spans="1:3" x14ac:dyDescent="0.2">
      <c r="A467">
        <v>20465</v>
      </c>
      <c r="B467">
        <v>65</v>
      </c>
      <c r="C467">
        <v>2</v>
      </c>
    </row>
    <row r="468" spans="1:3" x14ac:dyDescent="0.2">
      <c r="A468">
        <v>20466</v>
      </c>
      <c r="B468">
        <v>51</v>
      </c>
      <c r="C468">
        <v>1</v>
      </c>
    </row>
    <row r="469" spans="1:3" x14ac:dyDescent="0.2">
      <c r="A469">
        <v>20467</v>
      </c>
      <c r="B469">
        <v>2</v>
      </c>
      <c r="C469">
        <v>3</v>
      </c>
    </row>
    <row r="470" spans="1:3" x14ac:dyDescent="0.2">
      <c r="A470">
        <v>20468</v>
      </c>
      <c r="B470">
        <v>28</v>
      </c>
      <c r="C470">
        <v>1</v>
      </c>
    </row>
    <row r="471" spans="1:3" x14ac:dyDescent="0.2">
      <c r="A471">
        <v>20469</v>
      </c>
      <c r="B471">
        <v>25</v>
      </c>
      <c r="C471">
        <v>1</v>
      </c>
    </row>
    <row r="472" spans="1:3" x14ac:dyDescent="0.2">
      <c r="A472">
        <v>20470</v>
      </c>
      <c r="B472">
        <v>21</v>
      </c>
      <c r="C472">
        <v>1</v>
      </c>
    </row>
    <row r="473" spans="1:3" x14ac:dyDescent="0.2">
      <c r="A473">
        <v>20471</v>
      </c>
      <c r="B473">
        <v>95</v>
      </c>
      <c r="C473">
        <v>1</v>
      </c>
    </row>
    <row r="474" spans="1:3" x14ac:dyDescent="0.2">
      <c r="A474">
        <v>20472</v>
      </c>
      <c r="B474">
        <v>11</v>
      </c>
      <c r="C474">
        <v>2</v>
      </c>
    </row>
    <row r="475" spans="1:3" x14ac:dyDescent="0.2">
      <c r="A475">
        <v>20473</v>
      </c>
      <c r="B475">
        <v>10</v>
      </c>
      <c r="C475">
        <v>1</v>
      </c>
    </row>
    <row r="476" spans="1:3" x14ac:dyDescent="0.2">
      <c r="A476">
        <v>20474</v>
      </c>
      <c r="B476">
        <v>91</v>
      </c>
      <c r="C476">
        <v>2</v>
      </c>
    </row>
    <row r="477" spans="1:3" x14ac:dyDescent="0.2">
      <c r="A477">
        <v>20475</v>
      </c>
      <c r="B477">
        <v>80</v>
      </c>
      <c r="C477">
        <v>4</v>
      </c>
    </row>
    <row r="478" spans="1:3" x14ac:dyDescent="0.2">
      <c r="A478">
        <v>20476</v>
      </c>
      <c r="B478">
        <v>80</v>
      </c>
      <c r="C478">
        <v>2</v>
      </c>
    </row>
    <row r="479" spans="1:3" x14ac:dyDescent="0.2">
      <c r="A479">
        <v>20477</v>
      </c>
      <c r="B479">
        <v>24</v>
      </c>
      <c r="C479">
        <v>2</v>
      </c>
    </row>
    <row r="480" spans="1:3" x14ac:dyDescent="0.2">
      <c r="A480">
        <v>20478</v>
      </c>
      <c r="B480">
        <v>62</v>
      </c>
      <c r="C480">
        <v>2</v>
      </c>
    </row>
    <row r="481" spans="1:3" x14ac:dyDescent="0.2">
      <c r="A481">
        <v>20479</v>
      </c>
      <c r="B481">
        <v>13</v>
      </c>
      <c r="C481">
        <v>2</v>
      </c>
    </row>
    <row r="482" spans="1:3" x14ac:dyDescent="0.2">
      <c r="A482">
        <v>20480</v>
      </c>
      <c r="B482">
        <v>5</v>
      </c>
      <c r="C482">
        <v>1</v>
      </c>
    </row>
    <row r="483" spans="1:3" x14ac:dyDescent="0.2">
      <c r="A483">
        <v>20481</v>
      </c>
      <c r="B483">
        <v>49</v>
      </c>
      <c r="C483">
        <v>5</v>
      </c>
    </row>
    <row r="484" spans="1:3" x14ac:dyDescent="0.2">
      <c r="A484">
        <v>20482</v>
      </c>
      <c r="B484">
        <v>92</v>
      </c>
      <c r="C484">
        <v>1</v>
      </c>
    </row>
    <row r="485" spans="1:3" x14ac:dyDescent="0.2">
      <c r="A485">
        <v>20483</v>
      </c>
      <c r="B485">
        <v>29</v>
      </c>
      <c r="C485">
        <v>2</v>
      </c>
    </row>
    <row r="486" spans="1:3" x14ac:dyDescent="0.2">
      <c r="A486">
        <v>20484</v>
      </c>
      <c r="B486">
        <v>37</v>
      </c>
      <c r="C486">
        <v>2</v>
      </c>
    </row>
    <row r="487" spans="1:3" x14ac:dyDescent="0.2">
      <c r="A487">
        <v>20485</v>
      </c>
      <c r="B487">
        <v>39</v>
      </c>
      <c r="C487">
        <v>1</v>
      </c>
    </row>
    <row r="488" spans="1:3" x14ac:dyDescent="0.2">
      <c r="A488">
        <v>20486</v>
      </c>
      <c r="B488">
        <v>13</v>
      </c>
      <c r="C488">
        <v>1</v>
      </c>
    </row>
    <row r="489" spans="1:3" x14ac:dyDescent="0.2">
      <c r="A489">
        <v>20487</v>
      </c>
      <c r="B489">
        <v>73</v>
      </c>
      <c r="C489">
        <v>2</v>
      </c>
    </row>
    <row r="490" spans="1:3" x14ac:dyDescent="0.2">
      <c r="A490">
        <v>20488</v>
      </c>
      <c r="B490">
        <v>100</v>
      </c>
      <c r="C490">
        <v>2</v>
      </c>
    </row>
    <row r="491" spans="1:3" x14ac:dyDescent="0.2">
      <c r="A491">
        <v>20489</v>
      </c>
      <c r="B491">
        <v>4</v>
      </c>
      <c r="C491">
        <v>1</v>
      </c>
    </row>
    <row r="492" spans="1:3" x14ac:dyDescent="0.2">
      <c r="A492">
        <v>20490</v>
      </c>
      <c r="B492">
        <v>23</v>
      </c>
      <c r="C492">
        <v>2</v>
      </c>
    </row>
    <row r="493" spans="1:3" x14ac:dyDescent="0.2">
      <c r="A493">
        <v>20491</v>
      </c>
      <c r="B493">
        <v>9</v>
      </c>
      <c r="C493">
        <v>1</v>
      </c>
    </row>
    <row r="494" spans="1:3" x14ac:dyDescent="0.2">
      <c r="A494">
        <v>20492</v>
      </c>
      <c r="B494">
        <v>67</v>
      </c>
      <c r="C494">
        <v>1</v>
      </c>
    </row>
    <row r="495" spans="1:3" x14ac:dyDescent="0.2">
      <c r="A495">
        <v>20493</v>
      </c>
      <c r="B495">
        <v>14</v>
      </c>
      <c r="C495">
        <v>3</v>
      </c>
    </row>
    <row r="496" spans="1:3" x14ac:dyDescent="0.2">
      <c r="A496">
        <v>20494</v>
      </c>
      <c r="B496">
        <v>38</v>
      </c>
      <c r="C496">
        <v>1</v>
      </c>
    </row>
    <row r="497" spans="1:3" x14ac:dyDescent="0.2">
      <c r="A497">
        <v>20495</v>
      </c>
      <c r="B497">
        <v>30</v>
      </c>
      <c r="C497">
        <v>2</v>
      </c>
    </row>
    <row r="498" spans="1:3" x14ac:dyDescent="0.2">
      <c r="A498">
        <v>20496</v>
      </c>
      <c r="B498">
        <v>34</v>
      </c>
      <c r="C498">
        <v>5</v>
      </c>
    </row>
    <row r="499" spans="1:3" x14ac:dyDescent="0.2">
      <c r="A499">
        <v>20497</v>
      </c>
      <c r="B499">
        <v>13</v>
      </c>
      <c r="C499">
        <v>1</v>
      </c>
    </row>
    <row r="500" spans="1:3" x14ac:dyDescent="0.2">
      <c r="A500">
        <v>20498</v>
      </c>
      <c r="B500">
        <v>32</v>
      </c>
      <c r="C500">
        <v>2</v>
      </c>
    </row>
    <row r="501" spans="1:3" x14ac:dyDescent="0.2">
      <c r="A501">
        <v>20499</v>
      </c>
      <c r="B501">
        <v>63</v>
      </c>
      <c r="C501">
        <v>2</v>
      </c>
    </row>
    <row r="502" spans="1:3" x14ac:dyDescent="0.2">
      <c r="A502">
        <v>20500</v>
      </c>
      <c r="B502">
        <v>68</v>
      </c>
      <c r="C502">
        <v>1</v>
      </c>
    </row>
    <row r="503" spans="1:3" x14ac:dyDescent="0.2">
      <c r="A503">
        <v>20501</v>
      </c>
      <c r="B503">
        <v>50</v>
      </c>
      <c r="C503">
        <v>1</v>
      </c>
    </row>
    <row r="504" spans="1:3" x14ac:dyDescent="0.2">
      <c r="A504">
        <v>20502</v>
      </c>
      <c r="B504">
        <v>52</v>
      </c>
      <c r="C504">
        <v>3</v>
      </c>
    </row>
    <row r="505" spans="1:3" x14ac:dyDescent="0.2">
      <c r="A505">
        <v>20503</v>
      </c>
      <c r="B505">
        <v>67</v>
      </c>
      <c r="C505">
        <v>1</v>
      </c>
    </row>
    <row r="506" spans="1:3" x14ac:dyDescent="0.2">
      <c r="A506">
        <v>20504</v>
      </c>
      <c r="B506">
        <v>27</v>
      </c>
      <c r="C506">
        <v>1</v>
      </c>
    </row>
    <row r="507" spans="1:3" x14ac:dyDescent="0.2">
      <c r="A507">
        <v>20505</v>
      </c>
      <c r="B507">
        <v>65</v>
      </c>
      <c r="C507">
        <v>1</v>
      </c>
    </row>
    <row r="508" spans="1:3" x14ac:dyDescent="0.2">
      <c r="A508">
        <v>20506</v>
      </c>
      <c r="B508">
        <v>88</v>
      </c>
      <c r="C508">
        <v>1</v>
      </c>
    </row>
    <row r="509" spans="1:3" x14ac:dyDescent="0.2">
      <c r="A509">
        <v>20507</v>
      </c>
      <c r="B509">
        <v>84</v>
      </c>
      <c r="C509">
        <v>1</v>
      </c>
    </row>
    <row r="510" spans="1:3" x14ac:dyDescent="0.2">
      <c r="A510">
        <v>20508</v>
      </c>
      <c r="B510">
        <v>49</v>
      </c>
      <c r="C510">
        <v>1</v>
      </c>
    </row>
    <row r="511" spans="1:3" x14ac:dyDescent="0.2">
      <c r="A511">
        <v>20509</v>
      </c>
      <c r="B511">
        <v>37</v>
      </c>
      <c r="C511">
        <v>3</v>
      </c>
    </row>
    <row r="512" spans="1:3" x14ac:dyDescent="0.2">
      <c r="A512">
        <v>20510</v>
      </c>
      <c r="B512">
        <v>53</v>
      </c>
      <c r="C512">
        <v>1</v>
      </c>
    </row>
    <row r="513" spans="1:3" x14ac:dyDescent="0.2">
      <c r="A513">
        <v>20511</v>
      </c>
      <c r="B513">
        <v>82</v>
      </c>
      <c r="C513">
        <v>1</v>
      </c>
    </row>
    <row r="514" spans="1:3" x14ac:dyDescent="0.2">
      <c r="A514">
        <v>20512</v>
      </c>
      <c r="B514">
        <v>88</v>
      </c>
      <c r="C514">
        <v>1</v>
      </c>
    </row>
    <row r="515" spans="1:3" x14ac:dyDescent="0.2">
      <c r="A515">
        <v>20513</v>
      </c>
      <c r="B515">
        <v>77</v>
      </c>
      <c r="C515">
        <v>2</v>
      </c>
    </row>
    <row r="516" spans="1:3" x14ac:dyDescent="0.2">
      <c r="A516">
        <v>20514</v>
      </c>
      <c r="B516">
        <v>19</v>
      </c>
      <c r="C516">
        <v>1</v>
      </c>
    </row>
    <row r="517" spans="1:3" x14ac:dyDescent="0.2">
      <c r="A517">
        <v>20515</v>
      </c>
      <c r="B517">
        <v>64</v>
      </c>
      <c r="C517">
        <v>1</v>
      </c>
    </row>
    <row r="518" spans="1:3" x14ac:dyDescent="0.2">
      <c r="A518">
        <v>20516</v>
      </c>
      <c r="B518">
        <v>95</v>
      </c>
      <c r="C518">
        <v>1</v>
      </c>
    </row>
    <row r="519" spans="1:3" x14ac:dyDescent="0.2">
      <c r="A519">
        <v>20517</v>
      </c>
      <c r="B519">
        <v>89</v>
      </c>
      <c r="C519">
        <v>1</v>
      </c>
    </row>
    <row r="520" spans="1:3" x14ac:dyDescent="0.2">
      <c r="A520">
        <v>20518</v>
      </c>
      <c r="B520">
        <v>79</v>
      </c>
      <c r="C520">
        <v>1</v>
      </c>
    </row>
    <row r="521" spans="1:3" x14ac:dyDescent="0.2">
      <c r="A521">
        <v>20519</v>
      </c>
      <c r="B521">
        <v>33</v>
      </c>
      <c r="C521">
        <v>2</v>
      </c>
    </row>
    <row r="522" spans="1:3" x14ac:dyDescent="0.2">
      <c r="A522">
        <v>20520</v>
      </c>
      <c r="B522">
        <v>92</v>
      </c>
      <c r="C522">
        <v>1</v>
      </c>
    </row>
    <row r="523" spans="1:3" x14ac:dyDescent="0.2">
      <c r="A523">
        <v>20521</v>
      </c>
      <c r="B523">
        <v>24</v>
      </c>
      <c r="C523">
        <v>1</v>
      </c>
    </row>
    <row r="524" spans="1:3" x14ac:dyDescent="0.2">
      <c r="A524">
        <v>20522</v>
      </c>
      <c r="B524">
        <v>25</v>
      </c>
      <c r="C524">
        <v>1</v>
      </c>
    </row>
    <row r="525" spans="1:3" x14ac:dyDescent="0.2">
      <c r="A525">
        <v>20523</v>
      </c>
      <c r="B525">
        <v>54</v>
      </c>
      <c r="C525">
        <v>1</v>
      </c>
    </row>
    <row r="526" spans="1:3" x14ac:dyDescent="0.2">
      <c r="A526">
        <v>20524</v>
      </c>
      <c r="B526">
        <v>62</v>
      </c>
      <c r="C526">
        <v>4</v>
      </c>
    </row>
    <row r="527" spans="1:3" x14ac:dyDescent="0.2">
      <c r="A527">
        <v>20525</v>
      </c>
      <c r="B527">
        <v>68</v>
      </c>
      <c r="C527">
        <v>1</v>
      </c>
    </row>
    <row r="528" spans="1:3" x14ac:dyDescent="0.2">
      <c r="A528">
        <v>20526</v>
      </c>
      <c r="B528">
        <v>88</v>
      </c>
      <c r="C528">
        <v>2</v>
      </c>
    </row>
    <row r="529" spans="1:3" x14ac:dyDescent="0.2">
      <c r="A529">
        <v>20527</v>
      </c>
      <c r="B529">
        <v>60</v>
      </c>
      <c r="C529">
        <v>1</v>
      </c>
    </row>
    <row r="530" spans="1:3" x14ac:dyDescent="0.2">
      <c r="A530">
        <v>20528</v>
      </c>
      <c r="B530">
        <v>25</v>
      </c>
      <c r="C530">
        <v>1</v>
      </c>
    </row>
    <row r="531" spans="1:3" x14ac:dyDescent="0.2">
      <c r="A531">
        <v>20529</v>
      </c>
      <c r="B531">
        <v>32</v>
      </c>
      <c r="C531">
        <v>5</v>
      </c>
    </row>
    <row r="532" spans="1:3" x14ac:dyDescent="0.2">
      <c r="A532">
        <v>20530</v>
      </c>
      <c r="B532">
        <v>40</v>
      </c>
      <c r="C532">
        <v>1</v>
      </c>
    </row>
    <row r="533" spans="1:3" x14ac:dyDescent="0.2">
      <c r="A533">
        <v>20531</v>
      </c>
      <c r="B533">
        <v>91</v>
      </c>
      <c r="C533">
        <v>2</v>
      </c>
    </row>
    <row r="534" spans="1:3" x14ac:dyDescent="0.2">
      <c r="A534">
        <v>20532</v>
      </c>
      <c r="B534">
        <v>85</v>
      </c>
      <c r="C534">
        <v>2</v>
      </c>
    </row>
    <row r="535" spans="1:3" x14ac:dyDescent="0.2">
      <c r="A535">
        <v>20533</v>
      </c>
      <c r="B535">
        <v>28</v>
      </c>
      <c r="C535">
        <v>1</v>
      </c>
    </row>
    <row r="536" spans="1:3" x14ac:dyDescent="0.2">
      <c r="A536">
        <v>20534</v>
      </c>
      <c r="B536">
        <v>10</v>
      </c>
      <c r="C536">
        <v>2</v>
      </c>
    </row>
    <row r="537" spans="1:3" x14ac:dyDescent="0.2">
      <c r="A537">
        <v>20535</v>
      </c>
      <c r="B537">
        <v>23</v>
      </c>
      <c r="C537">
        <v>1</v>
      </c>
    </row>
    <row r="538" spans="1:3" x14ac:dyDescent="0.2">
      <c r="A538">
        <v>20536</v>
      </c>
      <c r="B538">
        <v>1</v>
      </c>
      <c r="C538">
        <v>1</v>
      </c>
    </row>
    <row r="539" spans="1:3" x14ac:dyDescent="0.2">
      <c r="A539">
        <v>20537</v>
      </c>
      <c r="B539">
        <v>82</v>
      </c>
      <c r="C539">
        <v>1</v>
      </c>
    </row>
    <row r="540" spans="1:3" x14ac:dyDescent="0.2">
      <c r="A540">
        <v>20538</v>
      </c>
      <c r="B540">
        <v>89</v>
      </c>
      <c r="C540">
        <v>1</v>
      </c>
    </row>
    <row r="541" spans="1:3" x14ac:dyDescent="0.2">
      <c r="A541">
        <v>20539</v>
      </c>
      <c r="B541">
        <v>3</v>
      </c>
      <c r="C541">
        <v>3</v>
      </c>
    </row>
    <row r="542" spans="1:3" x14ac:dyDescent="0.2">
      <c r="A542">
        <v>20540</v>
      </c>
      <c r="B542">
        <v>28</v>
      </c>
      <c r="C542">
        <v>2</v>
      </c>
    </row>
    <row r="543" spans="1:3" x14ac:dyDescent="0.2">
      <c r="A543">
        <v>20541</v>
      </c>
      <c r="B543">
        <v>28</v>
      </c>
      <c r="C543">
        <v>1</v>
      </c>
    </row>
    <row r="544" spans="1:3" x14ac:dyDescent="0.2">
      <c r="A544">
        <v>20542</v>
      </c>
      <c r="B544">
        <v>54</v>
      </c>
      <c r="C544">
        <v>3</v>
      </c>
    </row>
    <row r="545" spans="1:3" x14ac:dyDescent="0.2">
      <c r="A545">
        <v>20543</v>
      </c>
      <c r="B545">
        <v>91</v>
      </c>
      <c r="C545">
        <v>1</v>
      </c>
    </row>
    <row r="546" spans="1:3" x14ac:dyDescent="0.2">
      <c r="A546">
        <v>20544</v>
      </c>
      <c r="B546">
        <v>91</v>
      </c>
      <c r="C546">
        <v>2</v>
      </c>
    </row>
    <row r="547" spans="1:3" x14ac:dyDescent="0.2">
      <c r="A547">
        <v>20545</v>
      </c>
      <c r="B547">
        <v>71</v>
      </c>
      <c r="C547">
        <v>2</v>
      </c>
    </row>
    <row r="548" spans="1:3" x14ac:dyDescent="0.2">
      <c r="A548">
        <v>20546</v>
      </c>
      <c r="B548">
        <v>71</v>
      </c>
      <c r="C548">
        <v>1</v>
      </c>
    </row>
    <row r="549" spans="1:3" x14ac:dyDescent="0.2">
      <c r="A549">
        <v>20547</v>
      </c>
      <c r="B549">
        <v>92</v>
      </c>
      <c r="C549">
        <v>1</v>
      </c>
    </row>
    <row r="550" spans="1:3" x14ac:dyDescent="0.2">
      <c r="A550">
        <v>20548</v>
      </c>
      <c r="B550">
        <v>92</v>
      </c>
      <c r="C550">
        <v>1</v>
      </c>
    </row>
    <row r="551" spans="1:3" x14ac:dyDescent="0.2">
      <c r="A551">
        <v>20549</v>
      </c>
      <c r="B551">
        <v>81</v>
      </c>
      <c r="C551">
        <v>2</v>
      </c>
    </row>
    <row r="552" spans="1:3" x14ac:dyDescent="0.2">
      <c r="A552">
        <v>20550</v>
      </c>
      <c r="B552">
        <v>23</v>
      </c>
      <c r="C552">
        <v>1</v>
      </c>
    </row>
    <row r="553" spans="1:3" x14ac:dyDescent="0.2">
      <c r="A553">
        <v>20551</v>
      </c>
      <c r="B553">
        <v>62</v>
      </c>
      <c r="C553">
        <v>1</v>
      </c>
    </row>
    <row r="554" spans="1:3" x14ac:dyDescent="0.2">
      <c r="A554">
        <v>20552</v>
      </c>
      <c r="B554">
        <v>82</v>
      </c>
      <c r="C554">
        <v>1</v>
      </c>
    </row>
    <row r="555" spans="1:3" x14ac:dyDescent="0.2">
      <c r="A555">
        <v>20553</v>
      </c>
      <c r="B555">
        <v>42</v>
      </c>
      <c r="C555">
        <v>3</v>
      </c>
    </row>
    <row r="556" spans="1:3" x14ac:dyDescent="0.2">
      <c r="A556">
        <v>20554</v>
      </c>
      <c r="B556">
        <v>66</v>
      </c>
      <c r="C556">
        <v>2</v>
      </c>
    </row>
    <row r="557" spans="1:3" x14ac:dyDescent="0.2">
      <c r="A557">
        <v>20555</v>
      </c>
      <c r="B557">
        <v>47</v>
      </c>
      <c r="C557">
        <v>1</v>
      </c>
    </row>
    <row r="558" spans="1:3" x14ac:dyDescent="0.2">
      <c r="A558">
        <v>20556</v>
      </c>
      <c r="B558">
        <v>72</v>
      </c>
      <c r="C558">
        <v>1</v>
      </c>
    </row>
    <row r="559" spans="1:3" x14ac:dyDescent="0.2">
      <c r="A559">
        <v>20557</v>
      </c>
      <c r="B559">
        <v>71</v>
      </c>
      <c r="C559">
        <v>3</v>
      </c>
    </row>
    <row r="560" spans="1:3" x14ac:dyDescent="0.2">
      <c r="A560">
        <v>20558</v>
      </c>
      <c r="B560">
        <v>88</v>
      </c>
      <c r="C560">
        <v>3</v>
      </c>
    </row>
    <row r="561" spans="1:3" x14ac:dyDescent="0.2">
      <c r="A561">
        <v>20559</v>
      </c>
      <c r="B561">
        <v>98</v>
      </c>
      <c r="C561">
        <v>1</v>
      </c>
    </row>
    <row r="562" spans="1:3" x14ac:dyDescent="0.2">
      <c r="A562">
        <v>20560</v>
      </c>
      <c r="B562">
        <v>75</v>
      </c>
      <c r="C562">
        <v>1</v>
      </c>
    </row>
    <row r="563" spans="1:3" x14ac:dyDescent="0.2">
      <c r="A563">
        <v>20561</v>
      </c>
      <c r="B563">
        <v>65</v>
      </c>
      <c r="C563">
        <v>2</v>
      </c>
    </row>
    <row r="564" spans="1:3" x14ac:dyDescent="0.2">
      <c r="A564">
        <v>20562</v>
      </c>
      <c r="B564">
        <v>89</v>
      </c>
      <c r="C564">
        <v>1</v>
      </c>
    </row>
    <row r="565" spans="1:3" x14ac:dyDescent="0.2">
      <c r="A565">
        <v>20563</v>
      </c>
      <c r="B565">
        <v>32</v>
      </c>
      <c r="C565">
        <v>1</v>
      </c>
    </row>
    <row r="566" spans="1:3" x14ac:dyDescent="0.2">
      <c r="A566">
        <v>20564</v>
      </c>
      <c r="B566">
        <v>1</v>
      </c>
      <c r="C566">
        <v>1</v>
      </c>
    </row>
    <row r="567" spans="1:3" x14ac:dyDescent="0.2">
      <c r="A567">
        <v>20565</v>
      </c>
      <c r="B567">
        <v>58</v>
      </c>
      <c r="C567">
        <v>1</v>
      </c>
    </row>
    <row r="568" spans="1:3" x14ac:dyDescent="0.2">
      <c r="A568">
        <v>20566</v>
      </c>
      <c r="B568">
        <v>74</v>
      </c>
      <c r="C568">
        <v>2</v>
      </c>
    </row>
    <row r="569" spans="1:3" x14ac:dyDescent="0.2">
      <c r="A569">
        <v>20567</v>
      </c>
      <c r="B569">
        <v>50</v>
      </c>
      <c r="C569">
        <v>1</v>
      </c>
    </row>
    <row r="570" spans="1:3" x14ac:dyDescent="0.2">
      <c r="A570">
        <v>20568</v>
      </c>
      <c r="B570">
        <v>18</v>
      </c>
      <c r="C570">
        <v>2</v>
      </c>
    </row>
    <row r="571" spans="1:3" x14ac:dyDescent="0.2">
      <c r="A571">
        <v>20569</v>
      </c>
      <c r="B571">
        <v>89</v>
      </c>
      <c r="C571">
        <v>2</v>
      </c>
    </row>
    <row r="572" spans="1:3" x14ac:dyDescent="0.2">
      <c r="A572">
        <v>20570</v>
      </c>
      <c r="B572">
        <v>97</v>
      </c>
      <c r="C572">
        <v>1</v>
      </c>
    </row>
    <row r="573" spans="1:3" x14ac:dyDescent="0.2">
      <c r="A573">
        <v>20571</v>
      </c>
      <c r="B573">
        <v>69</v>
      </c>
      <c r="C573">
        <v>1</v>
      </c>
    </row>
    <row r="574" spans="1:3" x14ac:dyDescent="0.2">
      <c r="A574">
        <v>20572</v>
      </c>
      <c r="B574">
        <v>37</v>
      </c>
      <c r="C574">
        <v>1</v>
      </c>
    </row>
    <row r="575" spans="1:3" x14ac:dyDescent="0.2">
      <c r="A575">
        <v>20573</v>
      </c>
      <c r="B575">
        <v>87</v>
      </c>
      <c r="C575">
        <v>1</v>
      </c>
    </row>
    <row r="576" spans="1:3" x14ac:dyDescent="0.2">
      <c r="A576">
        <v>20574</v>
      </c>
      <c r="B576">
        <v>30</v>
      </c>
      <c r="C576">
        <v>1</v>
      </c>
    </row>
    <row r="577" spans="1:3" x14ac:dyDescent="0.2">
      <c r="A577">
        <v>20575</v>
      </c>
      <c r="B577">
        <v>93</v>
      </c>
      <c r="C577">
        <v>2</v>
      </c>
    </row>
    <row r="578" spans="1:3" x14ac:dyDescent="0.2">
      <c r="A578">
        <v>20576</v>
      </c>
      <c r="B578">
        <v>36</v>
      </c>
      <c r="C578">
        <v>1</v>
      </c>
    </row>
    <row r="579" spans="1:3" x14ac:dyDescent="0.2">
      <c r="A579">
        <v>20577</v>
      </c>
      <c r="B579">
        <v>38</v>
      </c>
      <c r="C579">
        <v>1</v>
      </c>
    </row>
    <row r="580" spans="1:3" x14ac:dyDescent="0.2">
      <c r="A580">
        <v>20578</v>
      </c>
      <c r="B580">
        <v>48</v>
      </c>
      <c r="C580">
        <v>2</v>
      </c>
    </row>
    <row r="581" spans="1:3" x14ac:dyDescent="0.2">
      <c r="A581">
        <v>20579</v>
      </c>
      <c r="B581">
        <v>16</v>
      </c>
      <c r="C581">
        <v>1</v>
      </c>
    </row>
    <row r="582" spans="1:3" x14ac:dyDescent="0.2">
      <c r="A582">
        <v>20580</v>
      </c>
      <c r="B582">
        <v>80</v>
      </c>
      <c r="C582">
        <v>1</v>
      </c>
    </row>
    <row r="583" spans="1:3" x14ac:dyDescent="0.2">
      <c r="A583">
        <v>20581</v>
      </c>
      <c r="B583">
        <v>47</v>
      </c>
      <c r="C583">
        <v>1</v>
      </c>
    </row>
    <row r="584" spans="1:3" x14ac:dyDescent="0.2">
      <c r="A584">
        <v>20582</v>
      </c>
      <c r="B584">
        <v>74</v>
      </c>
      <c r="C584">
        <v>1</v>
      </c>
    </row>
    <row r="585" spans="1:3" x14ac:dyDescent="0.2">
      <c r="A585">
        <v>20583</v>
      </c>
      <c r="B585">
        <v>81</v>
      </c>
      <c r="C585">
        <v>1</v>
      </c>
    </row>
    <row r="586" spans="1:3" x14ac:dyDescent="0.2">
      <c r="A586">
        <v>20584</v>
      </c>
      <c r="B586">
        <v>19</v>
      </c>
      <c r="C586">
        <v>1</v>
      </c>
    </row>
    <row r="587" spans="1:3" x14ac:dyDescent="0.2">
      <c r="A587">
        <v>20585</v>
      </c>
      <c r="B587">
        <v>96</v>
      </c>
      <c r="C587">
        <v>1</v>
      </c>
    </row>
    <row r="588" spans="1:3" x14ac:dyDescent="0.2">
      <c r="A588">
        <v>20586</v>
      </c>
      <c r="B588">
        <v>94</v>
      </c>
      <c r="C588">
        <v>1</v>
      </c>
    </row>
    <row r="589" spans="1:3" x14ac:dyDescent="0.2">
      <c r="A589">
        <v>20587</v>
      </c>
      <c r="B589">
        <v>40</v>
      </c>
      <c r="C589">
        <v>3</v>
      </c>
    </row>
    <row r="590" spans="1:3" x14ac:dyDescent="0.2">
      <c r="A590">
        <v>20588</v>
      </c>
      <c r="B590">
        <v>57</v>
      </c>
      <c r="C590">
        <v>1</v>
      </c>
    </row>
    <row r="591" spans="1:3" x14ac:dyDescent="0.2">
      <c r="A591">
        <v>20589</v>
      </c>
      <c r="B591">
        <v>25</v>
      </c>
      <c r="C591">
        <v>2</v>
      </c>
    </row>
    <row r="592" spans="1:3" x14ac:dyDescent="0.2">
      <c r="A592">
        <v>20590</v>
      </c>
      <c r="B592">
        <v>55</v>
      </c>
      <c r="C592">
        <v>1</v>
      </c>
    </row>
    <row r="593" spans="1:3" x14ac:dyDescent="0.2">
      <c r="A593">
        <v>20591</v>
      </c>
      <c r="B593">
        <v>91</v>
      </c>
      <c r="C593">
        <v>3</v>
      </c>
    </row>
    <row r="594" spans="1:3" x14ac:dyDescent="0.2">
      <c r="A594">
        <v>20592</v>
      </c>
      <c r="B594">
        <v>79</v>
      </c>
      <c r="C594">
        <v>3</v>
      </c>
    </row>
    <row r="595" spans="1:3" x14ac:dyDescent="0.2">
      <c r="A595">
        <v>20593</v>
      </c>
      <c r="B595">
        <v>33</v>
      </c>
      <c r="C595">
        <v>1</v>
      </c>
    </row>
    <row r="596" spans="1:3" x14ac:dyDescent="0.2">
      <c r="A596">
        <v>20594</v>
      </c>
      <c r="B596">
        <v>12</v>
      </c>
      <c r="C596">
        <v>1</v>
      </c>
    </row>
    <row r="597" spans="1:3" x14ac:dyDescent="0.2">
      <c r="A597">
        <v>20595</v>
      </c>
      <c r="B597">
        <v>87</v>
      </c>
      <c r="C597">
        <v>2</v>
      </c>
    </row>
    <row r="598" spans="1:3" x14ac:dyDescent="0.2">
      <c r="A598">
        <v>20596</v>
      </c>
      <c r="B598">
        <v>85</v>
      </c>
      <c r="C598">
        <v>1</v>
      </c>
    </row>
    <row r="599" spans="1:3" x14ac:dyDescent="0.2">
      <c r="A599">
        <v>20597</v>
      </c>
      <c r="B599">
        <v>54</v>
      </c>
      <c r="C599">
        <v>1</v>
      </c>
    </row>
    <row r="600" spans="1:3" x14ac:dyDescent="0.2">
      <c r="A600">
        <v>20598</v>
      </c>
      <c r="B600">
        <v>63</v>
      </c>
      <c r="C600">
        <v>3</v>
      </c>
    </row>
    <row r="601" spans="1:3" x14ac:dyDescent="0.2">
      <c r="A601">
        <v>20599</v>
      </c>
      <c r="B601">
        <v>51</v>
      </c>
      <c r="C601">
        <v>1</v>
      </c>
    </row>
    <row r="602" spans="1:3" x14ac:dyDescent="0.2">
      <c r="A602">
        <v>20600</v>
      </c>
      <c r="B602">
        <v>49</v>
      </c>
      <c r="C602">
        <v>1</v>
      </c>
    </row>
    <row r="603" spans="1:3" x14ac:dyDescent="0.2">
      <c r="A603">
        <v>20601</v>
      </c>
      <c r="B603">
        <v>70</v>
      </c>
      <c r="C603">
        <v>1</v>
      </c>
    </row>
    <row r="604" spans="1:3" x14ac:dyDescent="0.2">
      <c r="A604">
        <v>20602</v>
      </c>
      <c r="B604">
        <v>52</v>
      </c>
      <c r="C604">
        <v>1</v>
      </c>
    </row>
    <row r="605" spans="1:3" x14ac:dyDescent="0.2">
      <c r="A605">
        <v>20603</v>
      </c>
      <c r="B605">
        <v>82</v>
      </c>
      <c r="C605">
        <v>2</v>
      </c>
    </row>
    <row r="606" spans="1:3" x14ac:dyDescent="0.2">
      <c r="A606">
        <v>20604</v>
      </c>
      <c r="B606">
        <v>38</v>
      </c>
      <c r="C606">
        <v>1</v>
      </c>
    </row>
    <row r="607" spans="1:3" x14ac:dyDescent="0.2">
      <c r="A607">
        <v>20605</v>
      </c>
      <c r="B607">
        <v>45</v>
      </c>
      <c r="C607">
        <v>2</v>
      </c>
    </row>
    <row r="608" spans="1:3" x14ac:dyDescent="0.2">
      <c r="A608">
        <v>20606</v>
      </c>
      <c r="B608">
        <v>25</v>
      </c>
      <c r="C608">
        <v>1</v>
      </c>
    </row>
    <row r="609" spans="1:3" x14ac:dyDescent="0.2">
      <c r="A609">
        <v>20607</v>
      </c>
      <c r="B609">
        <v>58</v>
      </c>
      <c r="C609">
        <v>1</v>
      </c>
    </row>
    <row r="610" spans="1:3" x14ac:dyDescent="0.2">
      <c r="A610">
        <v>20608</v>
      </c>
      <c r="B610">
        <v>61</v>
      </c>
      <c r="C610">
        <v>1</v>
      </c>
    </row>
    <row r="611" spans="1:3" x14ac:dyDescent="0.2">
      <c r="A611">
        <v>20609</v>
      </c>
      <c r="B611">
        <v>94</v>
      </c>
      <c r="C611">
        <v>1</v>
      </c>
    </row>
    <row r="612" spans="1:3" x14ac:dyDescent="0.2">
      <c r="A612">
        <v>20610</v>
      </c>
      <c r="B612">
        <v>74</v>
      </c>
      <c r="C612">
        <v>2</v>
      </c>
    </row>
    <row r="613" spans="1:3" x14ac:dyDescent="0.2">
      <c r="A613">
        <v>20611</v>
      </c>
      <c r="B613">
        <v>43</v>
      </c>
      <c r="C613">
        <v>3</v>
      </c>
    </row>
    <row r="614" spans="1:3" x14ac:dyDescent="0.2">
      <c r="A614">
        <v>20612</v>
      </c>
      <c r="B614">
        <v>19</v>
      </c>
      <c r="C614">
        <v>2</v>
      </c>
    </row>
    <row r="615" spans="1:3" x14ac:dyDescent="0.2">
      <c r="A615">
        <v>20613</v>
      </c>
      <c r="B615">
        <v>49</v>
      </c>
      <c r="C615">
        <v>1</v>
      </c>
    </row>
    <row r="616" spans="1:3" x14ac:dyDescent="0.2">
      <c r="A616">
        <v>20614</v>
      </c>
      <c r="B616">
        <v>9</v>
      </c>
      <c r="C616">
        <v>2</v>
      </c>
    </row>
    <row r="617" spans="1:3" x14ac:dyDescent="0.2">
      <c r="A617">
        <v>20615</v>
      </c>
      <c r="B617">
        <v>52</v>
      </c>
      <c r="C617">
        <v>2</v>
      </c>
    </row>
    <row r="618" spans="1:3" x14ac:dyDescent="0.2">
      <c r="A618">
        <v>20616</v>
      </c>
      <c r="B618">
        <v>73</v>
      </c>
      <c r="C618">
        <v>1</v>
      </c>
    </row>
    <row r="619" spans="1:3" x14ac:dyDescent="0.2">
      <c r="A619">
        <v>20617</v>
      </c>
      <c r="B619">
        <v>7</v>
      </c>
      <c r="C619">
        <v>1</v>
      </c>
    </row>
    <row r="620" spans="1:3" x14ac:dyDescent="0.2">
      <c r="A620">
        <v>20618</v>
      </c>
      <c r="B620">
        <v>1</v>
      </c>
      <c r="C620">
        <v>1</v>
      </c>
    </row>
    <row r="621" spans="1:3" x14ac:dyDescent="0.2">
      <c r="A621">
        <v>20619</v>
      </c>
      <c r="B621">
        <v>32</v>
      </c>
      <c r="C621">
        <v>2</v>
      </c>
    </row>
    <row r="622" spans="1:3" x14ac:dyDescent="0.2">
      <c r="A622">
        <v>20620</v>
      </c>
      <c r="B622">
        <v>13</v>
      </c>
      <c r="C622">
        <v>1</v>
      </c>
    </row>
    <row r="623" spans="1:3" x14ac:dyDescent="0.2">
      <c r="A623">
        <v>20621</v>
      </c>
      <c r="B623">
        <v>82</v>
      </c>
      <c r="C623">
        <v>1</v>
      </c>
    </row>
    <row r="624" spans="1:3" x14ac:dyDescent="0.2">
      <c r="A624">
        <v>20622</v>
      </c>
      <c r="B624">
        <v>61</v>
      </c>
      <c r="C624">
        <v>1</v>
      </c>
    </row>
    <row r="625" spans="1:3" x14ac:dyDescent="0.2">
      <c r="A625">
        <v>20623</v>
      </c>
      <c r="B625">
        <v>21</v>
      </c>
      <c r="C625">
        <v>1</v>
      </c>
    </row>
    <row r="626" spans="1:3" x14ac:dyDescent="0.2">
      <c r="A626">
        <v>20624</v>
      </c>
      <c r="B626">
        <v>5</v>
      </c>
      <c r="C626">
        <v>6</v>
      </c>
    </row>
    <row r="627" spans="1:3" x14ac:dyDescent="0.2">
      <c r="A627">
        <v>20625</v>
      </c>
      <c r="B627">
        <v>40</v>
      </c>
      <c r="C627">
        <v>3</v>
      </c>
    </row>
    <row r="628" spans="1:3" x14ac:dyDescent="0.2">
      <c r="A628">
        <v>20626</v>
      </c>
      <c r="B628">
        <v>53</v>
      </c>
      <c r="C628">
        <v>2</v>
      </c>
    </row>
    <row r="629" spans="1:3" x14ac:dyDescent="0.2">
      <c r="A629">
        <v>20627</v>
      </c>
      <c r="B629">
        <v>62</v>
      </c>
      <c r="C629">
        <v>1</v>
      </c>
    </row>
    <row r="630" spans="1:3" x14ac:dyDescent="0.2">
      <c r="A630">
        <v>20628</v>
      </c>
      <c r="B630">
        <v>49</v>
      </c>
      <c r="C630">
        <v>3</v>
      </c>
    </row>
    <row r="631" spans="1:3" x14ac:dyDescent="0.2">
      <c r="A631">
        <v>20629</v>
      </c>
      <c r="B631">
        <v>70</v>
      </c>
      <c r="C631">
        <v>1</v>
      </c>
    </row>
    <row r="632" spans="1:3" x14ac:dyDescent="0.2">
      <c r="A632">
        <v>20630</v>
      </c>
      <c r="B632">
        <v>19</v>
      </c>
      <c r="C632">
        <v>1</v>
      </c>
    </row>
    <row r="633" spans="1:3" x14ac:dyDescent="0.2">
      <c r="A633">
        <v>20631</v>
      </c>
      <c r="B633">
        <v>83</v>
      </c>
      <c r="C633">
        <v>1</v>
      </c>
    </row>
    <row r="634" spans="1:3" x14ac:dyDescent="0.2">
      <c r="A634">
        <v>20632</v>
      </c>
      <c r="B634">
        <v>60</v>
      </c>
      <c r="C634">
        <v>1</v>
      </c>
    </row>
    <row r="635" spans="1:3" x14ac:dyDescent="0.2">
      <c r="A635">
        <v>20633</v>
      </c>
      <c r="B635">
        <v>43</v>
      </c>
      <c r="C635">
        <v>2</v>
      </c>
    </row>
    <row r="636" spans="1:3" x14ac:dyDescent="0.2">
      <c r="A636">
        <v>20634</v>
      </c>
      <c r="B636">
        <v>64</v>
      </c>
      <c r="C636">
        <v>1</v>
      </c>
    </row>
    <row r="637" spans="1:3" x14ac:dyDescent="0.2">
      <c r="A637">
        <v>20635</v>
      </c>
      <c r="B637">
        <v>69</v>
      </c>
      <c r="C637">
        <v>2</v>
      </c>
    </row>
    <row r="638" spans="1:3" x14ac:dyDescent="0.2">
      <c r="A638">
        <v>20636</v>
      </c>
      <c r="B638">
        <v>32</v>
      </c>
      <c r="C638">
        <v>2</v>
      </c>
    </row>
    <row r="639" spans="1:3" x14ac:dyDescent="0.2">
      <c r="A639">
        <v>20637</v>
      </c>
      <c r="B639">
        <v>99</v>
      </c>
      <c r="C639">
        <v>2</v>
      </c>
    </row>
    <row r="640" spans="1:3" x14ac:dyDescent="0.2">
      <c r="A640">
        <v>20638</v>
      </c>
      <c r="B640">
        <v>51</v>
      </c>
      <c r="C640">
        <v>1</v>
      </c>
    </row>
    <row r="641" spans="1:3" x14ac:dyDescent="0.2">
      <c r="A641">
        <v>20639</v>
      </c>
      <c r="B641">
        <v>13</v>
      </c>
      <c r="C641">
        <v>3</v>
      </c>
    </row>
    <row r="642" spans="1:3" x14ac:dyDescent="0.2">
      <c r="A642">
        <v>20640</v>
      </c>
      <c r="B642">
        <v>65</v>
      </c>
      <c r="C642">
        <v>1</v>
      </c>
    </row>
    <row r="643" spans="1:3" x14ac:dyDescent="0.2">
      <c r="A643">
        <v>20641</v>
      </c>
      <c r="B643">
        <v>11</v>
      </c>
      <c r="C643">
        <v>1</v>
      </c>
    </row>
    <row r="644" spans="1:3" x14ac:dyDescent="0.2">
      <c r="A644">
        <v>20642</v>
      </c>
      <c r="B644">
        <v>6</v>
      </c>
      <c r="C644">
        <v>4</v>
      </c>
    </row>
    <row r="645" spans="1:3" x14ac:dyDescent="0.2">
      <c r="A645">
        <v>20643</v>
      </c>
      <c r="B645">
        <v>87</v>
      </c>
      <c r="C645">
        <v>1</v>
      </c>
    </row>
    <row r="646" spans="1:3" x14ac:dyDescent="0.2">
      <c r="A646">
        <v>20644</v>
      </c>
      <c r="B646">
        <v>98</v>
      </c>
      <c r="C646">
        <v>2</v>
      </c>
    </row>
    <row r="647" spans="1:3" x14ac:dyDescent="0.2">
      <c r="A647">
        <v>20645</v>
      </c>
      <c r="B647">
        <v>30</v>
      </c>
      <c r="C647">
        <v>1</v>
      </c>
    </row>
    <row r="648" spans="1:3" x14ac:dyDescent="0.2">
      <c r="A648">
        <v>20646</v>
      </c>
      <c r="B648">
        <v>56</v>
      </c>
      <c r="C648">
        <v>1</v>
      </c>
    </row>
    <row r="649" spans="1:3" x14ac:dyDescent="0.2">
      <c r="A649">
        <v>20647</v>
      </c>
      <c r="B649">
        <v>73</v>
      </c>
      <c r="C649">
        <v>2</v>
      </c>
    </row>
    <row r="650" spans="1:3" x14ac:dyDescent="0.2">
      <c r="A650">
        <v>20648</v>
      </c>
      <c r="B650">
        <v>78</v>
      </c>
      <c r="C650">
        <v>3</v>
      </c>
    </row>
    <row r="651" spans="1:3" x14ac:dyDescent="0.2">
      <c r="A651">
        <v>20649</v>
      </c>
      <c r="B651">
        <v>88</v>
      </c>
      <c r="C651">
        <v>2</v>
      </c>
    </row>
    <row r="652" spans="1:3" x14ac:dyDescent="0.2">
      <c r="A652">
        <v>20650</v>
      </c>
      <c r="B652">
        <v>14</v>
      </c>
      <c r="C652">
        <v>1</v>
      </c>
    </row>
    <row r="653" spans="1:3" x14ac:dyDescent="0.2">
      <c r="A653">
        <v>20651</v>
      </c>
      <c r="B653">
        <v>4</v>
      </c>
      <c r="C653">
        <v>1</v>
      </c>
    </row>
    <row r="654" spans="1:3" x14ac:dyDescent="0.2">
      <c r="A654">
        <v>20652</v>
      </c>
      <c r="B654">
        <v>22</v>
      </c>
      <c r="C654">
        <v>2</v>
      </c>
    </row>
    <row r="655" spans="1:3" x14ac:dyDescent="0.2">
      <c r="A655">
        <v>20653</v>
      </c>
      <c r="B655">
        <v>52</v>
      </c>
      <c r="C655">
        <v>1</v>
      </c>
    </row>
    <row r="656" spans="1:3" x14ac:dyDescent="0.2">
      <c r="A656">
        <v>20654</v>
      </c>
      <c r="B656">
        <v>41</v>
      </c>
      <c r="C656">
        <v>1</v>
      </c>
    </row>
    <row r="657" spans="1:3" x14ac:dyDescent="0.2">
      <c r="A657">
        <v>20655</v>
      </c>
      <c r="B657">
        <v>58</v>
      </c>
      <c r="C657">
        <v>1</v>
      </c>
    </row>
    <row r="658" spans="1:3" x14ac:dyDescent="0.2">
      <c r="A658">
        <v>20656</v>
      </c>
      <c r="B658">
        <v>3</v>
      </c>
      <c r="C658">
        <v>1</v>
      </c>
    </row>
    <row r="659" spans="1:3" x14ac:dyDescent="0.2">
      <c r="A659">
        <v>20657</v>
      </c>
      <c r="B659">
        <v>22</v>
      </c>
      <c r="C659">
        <v>2</v>
      </c>
    </row>
    <row r="660" spans="1:3" x14ac:dyDescent="0.2">
      <c r="A660">
        <v>20658</v>
      </c>
      <c r="B660">
        <v>26</v>
      </c>
      <c r="C660">
        <v>2</v>
      </c>
    </row>
    <row r="661" spans="1:3" x14ac:dyDescent="0.2">
      <c r="A661">
        <v>20659</v>
      </c>
      <c r="B661">
        <v>44</v>
      </c>
      <c r="C661">
        <v>2</v>
      </c>
    </row>
    <row r="662" spans="1:3" x14ac:dyDescent="0.2">
      <c r="A662">
        <v>20660</v>
      </c>
      <c r="B662">
        <v>29</v>
      </c>
      <c r="C662">
        <v>1</v>
      </c>
    </row>
    <row r="663" spans="1:3" x14ac:dyDescent="0.2">
      <c r="A663">
        <v>20661</v>
      </c>
      <c r="B663">
        <v>3</v>
      </c>
      <c r="C663">
        <v>1</v>
      </c>
    </row>
    <row r="664" spans="1:3" x14ac:dyDescent="0.2">
      <c r="A664">
        <v>20662</v>
      </c>
      <c r="B664">
        <v>89</v>
      </c>
      <c r="C664">
        <v>2</v>
      </c>
    </row>
    <row r="665" spans="1:3" x14ac:dyDescent="0.2">
      <c r="A665">
        <v>20663</v>
      </c>
      <c r="B665">
        <v>8</v>
      </c>
      <c r="C665">
        <v>3</v>
      </c>
    </row>
    <row r="666" spans="1:3" x14ac:dyDescent="0.2">
      <c r="A666">
        <v>20664</v>
      </c>
      <c r="B666">
        <v>30</v>
      </c>
      <c r="C666">
        <v>1</v>
      </c>
    </row>
    <row r="667" spans="1:3" x14ac:dyDescent="0.2">
      <c r="A667">
        <v>20665</v>
      </c>
      <c r="B667">
        <v>52</v>
      </c>
      <c r="C667">
        <v>1</v>
      </c>
    </row>
    <row r="668" spans="1:3" x14ac:dyDescent="0.2">
      <c r="A668">
        <v>20666</v>
      </c>
      <c r="B668">
        <v>15</v>
      </c>
      <c r="C668">
        <v>2</v>
      </c>
    </row>
    <row r="669" spans="1:3" x14ac:dyDescent="0.2">
      <c r="A669">
        <v>20667</v>
      </c>
      <c r="B669">
        <v>41</v>
      </c>
      <c r="C669">
        <v>2</v>
      </c>
    </row>
    <row r="670" spans="1:3" x14ac:dyDescent="0.2">
      <c r="A670">
        <v>20668</v>
      </c>
      <c r="B670">
        <v>32</v>
      </c>
      <c r="C670">
        <v>1</v>
      </c>
    </row>
    <row r="671" spans="1:3" x14ac:dyDescent="0.2">
      <c r="A671">
        <v>20669</v>
      </c>
      <c r="B671">
        <v>49</v>
      </c>
      <c r="C671">
        <v>1</v>
      </c>
    </row>
    <row r="672" spans="1:3" x14ac:dyDescent="0.2">
      <c r="A672">
        <v>20670</v>
      </c>
      <c r="B672">
        <v>59</v>
      </c>
      <c r="C672">
        <v>1</v>
      </c>
    </row>
    <row r="673" spans="1:3" x14ac:dyDescent="0.2">
      <c r="A673">
        <v>20671</v>
      </c>
      <c r="B673">
        <v>28</v>
      </c>
      <c r="C673">
        <v>1</v>
      </c>
    </row>
    <row r="674" spans="1:3" x14ac:dyDescent="0.2">
      <c r="A674">
        <v>20672</v>
      </c>
      <c r="B674">
        <v>82</v>
      </c>
      <c r="C674">
        <v>1</v>
      </c>
    </row>
    <row r="675" spans="1:3" x14ac:dyDescent="0.2">
      <c r="A675">
        <v>20673</v>
      </c>
      <c r="B675">
        <v>67</v>
      </c>
      <c r="C675">
        <v>3</v>
      </c>
    </row>
    <row r="676" spans="1:3" x14ac:dyDescent="0.2">
      <c r="A676">
        <v>20674</v>
      </c>
      <c r="B676">
        <v>90</v>
      </c>
      <c r="C676">
        <v>1</v>
      </c>
    </row>
    <row r="677" spans="1:3" x14ac:dyDescent="0.2">
      <c r="A677">
        <v>20675</v>
      </c>
      <c r="B677">
        <v>83</v>
      </c>
      <c r="C677">
        <v>2</v>
      </c>
    </row>
    <row r="678" spans="1:3" x14ac:dyDescent="0.2">
      <c r="A678">
        <v>20676</v>
      </c>
      <c r="B678">
        <v>20</v>
      </c>
      <c r="C678">
        <v>1</v>
      </c>
    </row>
    <row r="679" spans="1:3" x14ac:dyDescent="0.2">
      <c r="A679">
        <v>20677</v>
      </c>
      <c r="B679">
        <v>98</v>
      </c>
      <c r="C679">
        <v>1</v>
      </c>
    </row>
    <row r="680" spans="1:3" x14ac:dyDescent="0.2">
      <c r="A680">
        <v>20678</v>
      </c>
      <c r="B680">
        <v>75</v>
      </c>
      <c r="C680">
        <v>2</v>
      </c>
    </row>
    <row r="681" spans="1:3" x14ac:dyDescent="0.2">
      <c r="A681">
        <v>20679</v>
      </c>
      <c r="B681">
        <v>35</v>
      </c>
      <c r="C681">
        <v>1</v>
      </c>
    </row>
    <row r="682" spans="1:3" x14ac:dyDescent="0.2">
      <c r="A682">
        <v>20680</v>
      </c>
      <c r="B682">
        <v>72</v>
      </c>
      <c r="C682">
        <v>1</v>
      </c>
    </row>
    <row r="683" spans="1:3" x14ac:dyDescent="0.2">
      <c r="A683">
        <v>20681</v>
      </c>
      <c r="B683">
        <v>92</v>
      </c>
      <c r="C683">
        <v>1</v>
      </c>
    </row>
    <row r="684" spans="1:3" x14ac:dyDescent="0.2">
      <c r="A684">
        <v>20682</v>
      </c>
      <c r="B684">
        <v>62</v>
      </c>
      <c r="C684">
        <v>1</v>
      </c>
    </row>
    <row r="685" spans="1:3" x14ac:dyDescent="0.2">
      <c r="A685">
        <v>20683</v>
      </c>
      <c r="B685">
        <v>44</v>
      </c>
      <c r="C685">
        <v>1</v>
      </c>
    </row>
    <row r="686" spans="1:3" x14ac:dyDescent="0.2">
      <c r="A686">
        <v>20684</v>
      </c>
      <c r="B686">
        <v>96</v>
      </c>
      <c r="C686">
        <v>2</v>
      </c>
    </row>
    <row r="687" spans="1:3" x14ac:dyDescent="0.2">
      <c r="A687">
        <v>20685</v>
      </c>
      <c r="B687">
        <v>61</v>
      </c>
      <c r="C687">
        <v>1</v>
      </c>
    </row>
    <row r="688" spans="1:3" x14ac:dyDescent="0.2">
      <c r="A688">
        <v>20686</v>
      </c>
      <c r="B688">
        <v>53</v>
      </c>
      <c r="C688">
        <v>1</v>
      </c>
    </row>
    <row r="689" spans="1:3" x14ac:dyDescent="0.2">
      <c r="A689">
        <v>20687</v>
      </c>
      <c r="B689">
        <v>58</v>
      </c>
      <c r="C689">
        <v>2</v>
      </c>
    </row>
    <row r="690" spans="1:3" x14ac:dyDescent="0.2">
      <c r="A690">
        <v>20688</v>
      </c>
      <c r="B690">
        <v>76</v>
      </c>
      <c r="C690">
        <v>2</v>
      </c>
    </row>
    <row r="691" spans="1:3" x14ac:dyDescent="0.2">
      <c r="A691">
        <v>20689</v>
      </c>
      <c r="B691">
        <v>21</v>
      </c>
      <c r="C691">
        <v>1</v>
      </c>
    </row>
    <row r="692" spans="1:3" x14ac:dyDescent="0.2">
      <c r="A692">
        <v>20690</v>
      </c>
      <c r="B692">
        <v>37</v>
      </c>
      <c r="C692">
        <v>4</v>
      </c>
    </row>
    <row r="693" spans="1:3" x14ac:dyDescent="0.2">
      <c r="A693">
        <v>20691</v>
      </c>
      <c r="B693">
        <v>87</v>
      </c>
      <c r="C693">
        <v>3</v>
      </c>
    </row>
    <row r="694" spans="1:3" x14ac:dyDescent="0.2">
      <c r="A694">
        <v>20692</v>
      </c>
      <c r="B694">
        <v>51</v>
      </c>
      <c r="C694">
        <v>2</v>
      </c>
    </row>
    <row r="695" spans="1:3" x14ac:dyDescent="0.2">
      <c r="A695">
        <v>20693</v>
      </c>
      <c r="B695">
        <v>85</v>
      </c>
      <c r="C695">
        <v>1</v>
      </c>
    </row>
    <row r="696" spans="1:3" x14ac:dyDescent="0.2">
      <c r="A696">
        <v>20694</v>
      </c>
      <c r="B696">
        <v>65</v>
      </c>
      <c r="C696">
        <v>1</v>
      </c>
    </row>
    <row r="697" spans="1:3" x14ac:dyDescent="0.2">
      <c r="A697">
        <v>20695</v>
      </c>
      <c r="B697">
        <v>56</v>
      </c>
      <c r="C697">
        <v>1</v>
      </c>
    </row>
    <row r="698" spans="1:3" x14ac:dyDescent="0.2">
      <c r="A698">
        <v>20696</v>
      </c>
      <c r="B698">
        <v>34</v>
      </c>
      <c r="C698">
        <v>1</v>
      </c>
    </row>
    <row r="699" spans="1:3" x14ac:dyDescent="0.2">
      <c r="A699">
        <v>20697</v>
      </c>
      <c r="B699">
        <v>12</v>
      </c>
      <c r="C699">
        <v>1</v>
      </c>
    </row>
    <row r="700" spans="1:3" x14ac:dyDescent="0.2">
      <c r="A700">
        <v>20698</v>
      </c>
      <c r="B700">
        <v>38</v>
      </c>
      <c r="C700">
        <v>4</v>
      </c>
    </row>
    <row r="701" spans="1:3" x14ac:dyDescent="0.2">
      <c r="A701">
        <v>20699</v>
      </c>
      <c r="B701">
        <v>34</v>
      </c>
      <c r="C701">
        <v>1</v>
      </c>
    </row>
    <row r="702" spans="1:3" x14ac:dyDescent="0.2">
      <c r="A702">
        <v>20700</v>
      </c>
      <c r="B702">
        <v>91</v>
      </c>
      <c r="C702">
        <v>2</v>
      </c>
    </row>
    <row r="703" spans="1:3" x14ac:dyDescent="0.2">
      <c r="A703">
        <v>20701</v>
      </c>
      <c r="B703">
        <v>70</v>
      </c>
      <c r="C703">
        <v>1</v>
      </c>
    </row>
    <row r="704" spans="1:3" x14ac:dyDescent="0.2">
      <c r="A704">
        <v>20702</v>
      </c>
      <c r="B704">
        <v>70</v>
      </c>
      <c r="C704">
        <v>1</v>
      </c>
    </row>
    <row r="705" spans="1:3" x14ac:dyDescent="0.2">
      <c r="A705">
        <v>20703</v>
      </c>
      <c r="B705">
        <v>88</v>
      </c>
      <c r="C705">
        <v>2</v>
      </c>
    </row>
    <row r="706" spans="1:3" x14ac:dyDescent="0.2">
      <c r="A706">
        <v>20704</v>
      </c>
      <c r="B706">
        <v>58</v>
      </c>
      <c r="C706">
        <v>1</v>
      </c>
    </row>
    <row r="707" spans="1:3" x14ac:dyDescent="0.2">
      <c r="A707">
        <v>20705</v>
      </c>
      <c r="B707">
        <v>48</v>
      </c>
      <c r="C707">
        <v>1</v>
      </c>
    </row>
    <row r="708" spans="1:3" x14ac:dyDescent="0.2">
      <c r="A708">
        <v>20706</v>
      </c>
      <c r="B708">
        <v>70</v>
      </c>
      <c r="C708">
        <v>1</v>
      </c>
    </row>
    <row r="709" spans="1:3" x14ac:dyDescent="0.2">
      <c r="A709">
        <v>20707</v>
      </c>
      <c r="B709">
        <v>27</v>
      </c>
      <c r="C709">
        <v>2</v>
      </c>
    </row>
    <row r="710" spans="1:3" x14ac:dyDescent="0.2">
      <c r="A710">
        <v>20708</v>
      </c>
      <c r="B710">
        <v>81</v>
      </c>
      <c r="C710">
        <v>3</v>
      </c>
    </row>
    <row r="711" spans="1:3" x14ac:dyDescent="0.2">
      <c r="A711">
        <v>20709</v>
      </c>
      <c r="B711">
        <v>28</v>
      </c>
      <c r="C711">
        <v>2</v>
      </c>
    </row>
    <row r="712" spans="1:3" x14ac:dyDescent="0.2">
      <c r="A712">
        <v>20710</v>
      </c>
      <c r="B712">
        <v>67</v>
      </c>
      <c r="C712">
        <v>1</v>
      </c>
    </row>
    <row r="713" spans="1:3" x14ac:dyDescent="0.2">
      <c r="A713">
        <v>20711</v>
      </c>
      <c r="B713">
        <v>93</v>
      </c>
      <c r="C713">
        <v>2</v>
      </c>
    </row>
    <row r="714" spans="1:3" x14ac:dyDescent="0.2">
      <c r="A714">
        <v>20712</v>
      </c>
      <c r="B714">
        <v>10</v>
      </c>
      <c r="C714">
        <v>1</v>
      </c>
    </row>
    <row r="715" spans="1:3" x14ac:dyDescent="0.2">
      <c r="A715">
        <v>20713</v>
      </c>
      <c r="B715">
        <v>9</v>
      </c>
      <c r="C715">
        <v>2</v>
      </c>
    </row>
    <row r="716" spans="1:3" x14ac:dyDescent="0.2">
      <c r="A716">
        <v>20714</v>
      </c>
      <c r="B716">
        <v>60</v>
      </c>
      <c r="C716">
        <v>1</v>
      </c>
    </row>
    <row r="717" spans="1:3" x14ac:dyDescent="0.2">
      <c r="A717">
        <v>20715</v>
      </c>
      <c r="B717">
        <v>22</v>
      </c>
      <c r="C717">
        <v>1</v>
      </c>
    </row>
    <row r="718" spans="1:3" x14ac:dyDescent="0.2">
      <c r="A718">
        <v>20716</v>
      </c>
      <c r="B718">
        <v>96</v>
      </c>
      <c r="C718">
        <v>5</v>
      </c>
    </row>
    <row r="719" spans="1:3" x14ac:dyDescent="0.2">
      <c r="A719">
        <v>20717</v>
      </c>
      <c r="B719">
        <v>98</v>
      </c>
      <c r="C719">
        <v>1</v>
      </c>
    </row>
    <row r="720" spans="1:3" x14ac:dyDescent="0.2">
      <c r="A720">
        <v>20718</v>
      </c>
      <c r="B720">
        <v>23</v>
      </c>
      <c r="C720">
        <v>2</v>
      </c>
    </row>
    <row r="721" spans="1:3" x14ac:dyDescent="0.2">
      <c r="A721">
        <v>20719</v>
      </c>
      <c r="B721">
        <v>56</v>
      </c>
      <c r="C721">
        <v>1</v>
      </c>
    </row>
    <row r="722" spans="1:3" x14ac:dyDescent="0.2">
      <c r="A722">
        <v>20720</v>
      </c>
      <c r="B722">
        <v>34</v>
      </c>
      <c r="C722">
        <v>1</v>
      </c>
    </row>
    <row r="723" spans="1:3" x14ac:dyDescent="0.2">
      <c r="A723">
        <v>20721</v>
      </c>
      <c r="B723">
        <v>78</v>
      </c>
      <c r="C723">
        <v>1</v>
      </c>
    </row>
    <row r="724" spans="1:3" x14ac:dyDescent="0.2">
      <c r="A724">
        <v>20722</v>
      </c>
      <c r="B724">
        <v>98</v>
      </c>
      <c r="C724">
        <v>3</v>
      </c>
    </row>
    <row r="725" spans="1:3" x14ac:dyDescent="0.2">
      <c r="A725">
        <v>20723</v>
      </c>
      <c r="B725">
        <v>88</v>
      </c>
      <c r="C725">
        <v>2</v>
      </c>
    </row>
    <row r="726" spans="1:3" x14ac:dyDescent="0.2">
      <c r="A726">
        <v>20724</v>
      </c>
      <c r="B726">
        <v>25</v>
      </c>
      <c r="C726">
        <v>1</v>
      </c>
    </row>
    <row r="727" spans="1:3" x14ac:dyDescent="0.2">
      <c r="A727">
        <v>20725</v>
      </c>
      <c r="B727">
        <v>38</v>
      </c>
      <c r="C727">
        <v>1</v>
      </c>
    </row>
    <row r="728" spans="1:3" x14ac:dyDescent="0.2">
      <c r="A728">
        <v>20726</v>
      </c>
      <c r="B728">
        <v>1</v>
      </c>
      <c r="C728">
        <v>3</v>
      </c>
    </row>
    <row r="729" spans="1:3" x14ac:dyDescent="0.2">
      <c r="A729">
        <v>20727</v>
      </c>
      <c r="B729">
        <v>41</v>
      </c>
      <c r="C729">
        <v>1</v>
      </c>
    </row>
    <row r="730" spans="1:3" x14ac:dyDescent="0.2">
      <c r="A730">
        <v>20728</v>
      </c>
      <c r="B730">
        <v>70</v>
      </c>
      <c r="C730">
        <v>4</v>
      </c>
    </row>
    <row r="731" spans="1:3" x14ac:dyDescent="0.2">
      <c r="A731">
        <v>20729</v>
      </c>
      <c r="B731">
        <v>55</v>
      </c>
      <c r="C731">
        <v>1</v>
      </c>
    </row>
    <row r="732" spans="1:3" x14ac:dyDescent="0.2">
      <c r="A732">
        <v>20730</v>
      </c>
      <c r="B732">
        <v>3</v>
      </c>
      <c r="C732">
        <v>2</v>
      </c>
    </row>
    <row r="733" spans="1:3" x14ac:dyDescent="0.2">
      <c r="A733">
        <v>20731</v>
      </c>
      <c r="B733">
        <v>49</v>
      </c>
      <c r="C733">
        <v>2</v>
      </c>
    </row>
    <row r="734" spans="1:3" x14ac:dyDescent="0.2">
      <c r="A734">
        <v>20732</v>
      </c>
      <c r="B734">
        <v>92</v>
      </c>
      <c r="C734">
        <v>2</v>
      </c>
    </row>
    <row r="735" spans="1:3" x14ac:dyDescent="0.2">
      <c r="A735">
        <v>20733</v>
      </c>
      <c r="B735">
        <v>49</v>
      </c>
      <c r="C735">
        <v>1</v>
      </c>
    </row>
    <row r="736" spans="1:3" x14ac:dyDescent="0.2">
      <c r="A736">
        <v>20734</v>
      </c>
      <c r="B736">
        <v>84</v>
      </c>
      <c r="C736">
        <v>2</v>
      </c>
    </row>
    <row r="737" spans="1:3" x14ac:dyDescent="0.2">
      <c r="A737">
        <v>20735</v>
      </c>
      <c r="B737">
        <v>65</v>
      </c>
      <c r="C737">
        <v>2</v>
      </c>
    </row>
    <row r="738" spans="1:3" x14ac:dyDescent="0.2">
      <c r="A738">
        <v>20736</v>
      </c>
      <c r="B738">
        <v>89</v>
      </c>
      <c r="C738">
        <v>1</v>
      </c>
    </row>
    <row r="739" spans="1:3" x14ac:dyDescent="0.2">
      <c r="A739">
        <v>20737</v>
      </c>
      <c r="B739">
        <v>49</v>
      </c>
      <c r="C739">
        <v>1</v>
      </c>
    </row>
    <row r="740" spans="1:3" x14ac:dyDescent="0.2">
      <c r="A740">
        <v>20738</v>
      </c>
      <c r="B740">
        <v>35</v>
      </c>
      <c r="C740">
        <v>1</v>
      </c>
    </row>
    <row r="741" spans="1:3" x14ac:dyDescent="0.2">
      <c r="A741">
        <v>20739</v>
      </c>
      <c r="B741">
        <v>18</v>
      </c>
      <c r="C741">
        <v>1</v>
      </c>
    </row>
    <row r="742" spans="1:3" x14ac:dyDescent="0.2">
      <c r="A742">
        <v>20740</v>
      </c>
      <c r="B742">
        <v>45</v>
      </c>
      <c r="C742">
        <v>3</v>
      </c>
    </row>
    <row r="743" spans="1:3" x14ac:dyDescent="0.2">
      <c r="A743">
        <v>20741</v>
      </c>
      <c r="B743">
        <v>1</v>
      </c>
      <c r="C743">
        <v>2</v>
      </c>
    </row>
    <row r="744" spans="1:3" x14ac:dyDescent="0.2">
      <c r="A744">
        <v>20742</v>
      </c>
      <c r="B744">
        <v>51</v>
      </c>
      <c r="C744">
        <v>1</v>
      </c>
    </row>
    <row r="745" spans="1:3" x14ac:dyDescent="0.2">
      <c r="A745">
        <v>20743</v>
      </c>
      <c r="B745">
        <v>47</v>
      </c>
      <c r="C745">
        <v>1</v>
      </c>
    </row>
    <row r="746" spans="1:3" x14ac:dyDescent="0.2">
      <c r="A746">
        <v>20744</v>
      </c>
      <c r="B746">
        <v>3</v>
      </c>
      <c r="C746">
        <v>1</v>
      </c>
    </row>
    <row r="747" spans="1:3" x14ac:dyDescent="0.2">
      <c r="A747">
        <v>20745</v>
      </c>
      <c r="B747">
        <v>20</v>
      </c>
      <c r="C747">
        <v>3</v>
      </c>
    </row>
    <row r="748" spans="1:3" x14ac:dyDescent="0.2">
      <c r="A748">
        <v>20746</v>
      </c>
      <c r="B748">
        <v>4</v>
      </c>
      <c r="C748">
        <v>1</v>
      </c>
    </row>
    <row r="749" spans="1:3" x14ac:dyDescent="0.2">
      <c r="A749">
        <v>20747</v>
      </c>
      <c r="B749">
        <v>60</v>
      </c>
      <c r="C749">
        <v>1</v>
      </c>
    </row>
    <row r="750" spans="1:3" x14ac:dyDescent="0.2">
      <c r="A750">
        <v>20748</v>
      </c>
      <c r="B750">
        <v>20</v>
      </c>
      <c r="C750">
        <v>1</v>
      </c>
    </row>
    <row r="751" spans="1:3" x14ac:dyDescent="0.2">
      <c r="A751">
        <v>20749</v>
      </c>
      <c r="B751">
        <v>60</v>
      </c>
      <c r="C751">
        <v>1</v>
      </c>
    </row>
    <row r="752" spans="1:3" x14ac:dyDescent="0.2">
      <c r="A752">
        <v>20750</v>
      </c>
      <c r="B752">
        <v>100</v>
      </c>
      <c r="C752">
        <v>1</v>
      </c>
    </row>
    <row r="753" spans="1:3" x14ac:dyDescent="0.2">
      <c r="A753">
        <v>20751</v>
      </c>
      <c r="B753">
        <v>12</v>
      </c>
      <c r="C753">
        <v>3</v>
      </c>
    </row>
    <row r="754" spans="1:3" x14ac:dyDescent="0.2">
      <c r="A754">
        <v>20752</v>
      </c>
      <c r="B754">
        <v>69</v>
      </c>
      <c r="C754">
        <v>1</v>
      </c>
    </row>
    <row r="755" spans="1:3" x14ac:dyDescent="0.2">
      <c r="A755">
        <v>20753</v>
      </c>
      <c r="B755">
        <v>94</v>
      </c>
      <c r="C755">
        <v>1</v>
      </c>
    </row>
    <row r="756" spans="1:3" x14ac:dyDescent="0.2">
      <c r="A756">
        <v>20754</v>
      </c>
      <c r="B756">
        <v>69</v>
      </c>
      <c r="C756">
        <v>1</v>
      </c>
    </row>
    <row r="757" spans="1:3" x14ac:dyDescent="0.2">
      <c r="A757">
        <v>20755</v>
      </c>
      <c r="B757">
        <v>92</v>
      </c>
      <c r="C757">
        <v>2</v>
      </c>
    </row>
    <row r="758" spans="1:3" x14ac:dyDescent="0.2">
      <c r="A758">
        <v>20756</v>
      </c>
      <c r="B758">
        <v>78</v>
      </c>
      <c r="C758">
        <v>1</v>
      </c>
    </row>
    <row r="759" spans="1:3" x14ac:dyDescent="0.2">
      <c r="A759">
        <v>20757</v>
      </c>
      <c r="B759">
        <v>74</v>
      </c>
      <c r="C759">
        <v>1</v>
      </c>
    </row>
    <row r="760" spans="1:3" x14ac:dyDescent="0.2">
      <c r="A760">
        <v>20758</v>
      </c>
      <c r="B760">
        <v>67</v>
      </c>
      <c r="C760">
        <v>1</v>
      </c>
    </row>
    <row r="761" spans="1:3" x14ac:dyDescent="0.2">
      <c r="A761">
        <v>20759</v>
      </c>
      <c r="B761">
        <v>23</v>
      </c>
      <c r="C761">
        <v>2</v>
      </c>
    </row>
    <row r="762" spans="1:3" x14ac:dyDescent="0.2">
      <c r="A762">
        <v>20760</v>
      </c>
      <c r="B762">
        <v>81</v>
      </c>
      <c r="C762">
        <v>2</v>
      </c>
    </row>
    <row r="763" spans="1:3" x14ac:dyDescent="0.2">
      <c r="A763">
        <v>20761</v>
      </c>
      <c r="B763">
        <v>49</v>
      </c>
      <c r="C763">
        <v>1</v>
      </c>
    </row>
    <row r="764" spans="1:3" x14ac:dyDescent="0.2">
      <c r="A764">
        <v>20762</v>
      </c>
      <c r="B764">
        <v>45</v>
      </c>
      <c r="C764">
        <v>3</v>
      </c>
    </row>
    <row r="765" spans="1:3" x14ac:dyDescent="0.2">
      <c r="A765">
        <v>20763</v>
      </c>
      <c r="B765">
        <v>32</v>
      </c>
      <c r="C765">
        <v>1</v>
      </c>
    </row>
    <row r="766" spans="1:3" x14ac:dyDescent="0.2">
      <c r="A766">
        <v>20764</v>
      </c>
      <c r="B766">
        <v>75</v>
      </c>
      <c r="C766">
        <v>1</v>
      </c>
    </row>
    <row r="767" spans="1:3" x14ac:dyDescent="0.2">
      <c r="A767">
        <v>20765</v>
      </c>
      <c r="B767">
        <v>87</v>
      </c>
      <c r="C767">
        <v>2</v>
      </c>
    </row>
    <row r="768" spans="1:3" x14ac:dyDescent="0.2">
      <c r="A768">
        <v>20766</v>
      </c>
      <c r="B768">
        <v>51</v>
      </c>
      <c r="C768">
        <v>2</v>
      </c>
    </row>
    <row r="769" spans="1:3" x14ac:dyDescent="0.2">
      <c r="A769">
        <v>20767</v>
      </c>
      <c r="B769">
        <v>87</v>
      </c>
      <c r="C769">
        <v>1</v>
      </c>
    </row>
    <row r="770" spans="1:3" x14ac:dyDescent="0.2">
      <c r="A770">
        <v>20768</v>
      </c>
      <c r="B770">
        <v>30</v>
      </c>
      <c r="C770">
        <v>2</v>
      </c>
    </row>
    <row r="771" spans="1:3" x14ac:dyDescent="0.2">
      <c r="A771">
        <v>20769</v>
      </c>
      <c r="B771">
        <v>86</v>
      </c>
      <c r="C771">
        <v>1</v>
      </c>
    </row>
    <row r="772" spans="1:3" x14ac:dyDescent="0.2">
      <c r="A772">
        <v>20770</v>
      </c>
      <c r="B772">
        <v>17</v>
      </c>
      <c r="C772">
        <v>1</v>
      </c>
    </row>
    <row r="773" spans="1:3" x14ac:dyDescent="0.2">
      <c r="A773">
        <v>20771</v>
      </c>
      <c r="B773">
        <v>89</v>
      </c>
      <c r="C773">
        <v>3</v>
      </c>
    </row>
    <row r="774" spans="1:3" x14ac:dyDescent="0.2">
      <c r="A774">
        <v>20772</v>
      </c>
      <c r="B774">
        <v>26</v>
      </c>
      <c r="C774">
        <v>3</v>
      </c>
    </row>
    <row r="775" spans="1:3" x14ac:dyDescent="0.2">
      <c r="A775">
        <v>20773</v>
      </c>
      <c r="B775">
        <v>72</v>
      </c>
      <c r="C775">
        <v>1</v>
      </c>
    </row>
    <row r="776" spans="1:3" x14ac:dyDescent="0.2">
      <c r="A776">
        <v>20774</v>
      </c>
      <c r="B776">
        <v>88</v>
      </c>
      <c r="C776">
        <v>1</v>
      </c>
    </row>
    <row r="777" spans="1:3" x14ac:dyDescent="0.2">
      <c r="A777">
        <v>20775</v>
      </c>
      <c r="B777">
        <v>8</v>
      </c>
      <c r="C777">
        <v>2</v>
      </c>
    </row>
    <row r="778" spans="1:3" x14ac:dyDescent="0.2">
      <c r="A778">
        <v>20776</v>
      </c>
      <c r="B778">
        <v>63</v>
      </c>
      <c r="C778">
        <v>1</v>
      </c>
    </row>
    <row r="779" spans="1:3" x14ac:dyDescent="0.2">
      <c r="A779">
        <v>20777</v>
      </c>
      <c r="B779">
        <v>63</v>
      </c>
      <c r="C779">
        <v>1</v>
      </c>
    </row>
    <row r="780" spans="1:3" x14ac:dyDescent="0.2">
      <c r="A780">
        <v>20778</v>
      </c>
      <c r="B780">
        <v>89</v>
      </c>
      <c r="C780">
        <v>1</v>
      </c>
    </row>
    <row r="781" spans="1:3" x14ac:dyDescent="0.2">
      <c r="A781">
        <v>20779</v>
      </c>
      <c r="B781">
        <v>44</v>
      </c>
      <c r="C781">
        <v>1</v>
      </c>
    </row>
    <row r="782" spans="1:3" x14ac:dyDescent="0.2">
      <c r="A782">
        <v>20780</v>
      </c>
      <c r="B782">
        <v>2</v>
      </c>
      <c r="C782">
        <v>1</v>
      </c>
    </row>
    <row r="783" spans="1:3" x14ac:dyDescent="0.2">
      <c r="A783">
        <v>20781</v>
      </c>
      <c r="B783">
        <v>15</v>
      </c>
      <c r="C783">
        <v>2</v>
      </c>
    </row>
    <row r="784" spans="1:3" x14ac:dyDescent="0.2">
      <c r="A784">
        <v>20782</v>
      </c>
      <c r="B784">
        <v>81</v>
      </c>
      <c r="C784">
        <v>1</v>
      </c>
    </row>
    <row r="785" spans="1:3" x14ac:dyDescent="0.2">
      <c r="A785">
        <v>20783</v>
      </c>
      <c r="B785">
        <v>13</v>
      </c>
      <c r="C785">
        <v>2</v>
      </c>
    </row>
    <row r="786" spans="1:3" x14ac:dyDescent="0.2">
      <c r="A786">
        <v>20784</v>
      </c>
      <c r="B786">
        <v>13</v>
      </c>
      <c r="C786">
        <v>1</v>
      </c>
    </row>
    <row r="787" spans="1:3" x14ac:dyDescent="0.2">
      <c r="A787">
        <v>20785</v>
      </c>
      <c r="B787">
        <v>91</v>
      </c>
      <c r="C787">
        <v>2</v>
      </c>
    </row>
    <row r="788" spans="1:3" x14ac:dyDescent="0.2">
      <c r="A788">
        <v>20786</v>
      </c>
      <c r="B788">
        <v>62</v>
      </c>
      <c r="C788">
        <v>1</v>
      </c>
    </row>
    <row r="789" spans="1:3" x14ac:dyDescent="0.2">
      <c r="A789">
        <v>20787</v>
      </c>
      <c r="B789">
        <v>10</v>
      </c>
      <c r="C789">
        <v>1</v>
      </c>
    </row>
    <row r="790" spans="1:3" x14ac:dyDescent="0.2">
      <c r="A790">
        <v>20788</v>
      </c>
      <c r="B790">
        <v>34</v>
      </c>
      <c r="C790">
        <v>3</v>
      </c>
    </row>
    <row r="791" spans="1:3" x14ac:dyDescent="0.2">
      <c r="A791">
        <v>20789</v>
      </c>
      <c r="B791">
        <v>78</v>
      </c>
      <c r="C791">
        <v>1</v>
      </c>
    </row>
    <row r="792" spans="1:3" x14ac:dyDescent="0.2">
      <c r="A792">
        <v>20790</v>
      </c>
      <c r="B792">
        <v>78</v>
      </c>
      <c r="C792">
        <v>1</v>
      </c>
    </row>
    <row r="793" spans="1:3" x14ac:dyDescent="0.2">
      <c r="A793">
        <v>20791</v>
      </c>
      <c r="B793">
        <v>67</v>
      </c>
      <c r="C793">
        <v>3</v>
      </c>
    </row>
    <row r="794" spans="1:3" x14ac:dyDescent="0.2">
      <c r="A794">
        <v>20792</v>
      </c>
      <c r="B794">
        <v>9</v>
      </c>
      <c r="C794">
        <v>1</v>
      </c>
    </row>
    <row r="795" spans="1:3" x14ac:dyDescent="0.2">
      <c r="A795">
        <v>20793</v>
      </c>
      <c r="B795">
        <v>13</v>
      </c>
      <c r="C795">
        <v>2</v>
      </c>
    </row>
    <row r="796" spans="1:3" x14ac:dyDescent="0.2">
      <c r="A796">
        <v>20794</v>
      </c>
      <c r="B796">
        <v>78</v>
      </c>
      <c r="C796">
        <v>1</v>
      </c>
    </row>
    <row r="797" spans="1:3" x14ac:dyDescent="0.2">
      <c r="A797">
        <v>20795</v>
      </c>
      <c r="B797">
        <v>91</v>
      </c>
      <c r="C797">
        <v>1</v>
      </c>
    </row>
    <row r="798" spans="1:3" x14ac:dyDescent="0.2">
      <c r="A798">
        <v>20796</v>
      </c>
      <c r="B798">
        <v>31</v>
      </c>
      <c r="C798">
        <v>1</v>
      </c>
    </row>
    <row r="799" spans="1:3" x14ac:dyDescent="0.2">
      <c r="A799">
        <v>20797</v>
      </c>
      <c r="B799">
        <v>50</v>
      </c>
      <c r="C799">
        <v>1</v>
      </c>
    </row>
    <row r="800" spans="1:3" x14ac:dyDescent="0.2">
      <c r="A800">
        <v>20798</v>
      </c>
      <c r="B800">
        <v>65</v>
      </c>
      <c r="C800">
        <v>1</v>
      </c>
    </row>
    <row r="801" spans="1:3" x14ac:dyDescent="0.2">
      <c r="A801">
        <v>20799</v>
      </c>
      <c r="B801">
        <v>7</v>
      </c>
      <c r="C801">
        <v>2</v>
      </c>
    </row>
    <row r="802" spans="1:3" x14ac:dyDescent="0.2">
      <c r="A802">
        <v>20800</v>
      </c>
      <c r="B802">
        <v>67</v>
      </c>
      <c r="C802">
        <v>1</v>
      </c>
    </row>
    <row r="803" spans="1:3" x14ac:dyDescent="0.2">
      <c r="A803">
        <v>20801</v>
      </c>
      <c r="B803">
        <v>1</v>
      </c>
      <c r="C803">
        <v>2</v>
      </c>
    </row>
    <row r="804" spans="1:3" x14ac:dyDescent="0.2">
      <c r="A804">
        <v>20802</v>
      </c>
      <c r="B804">
        <v>60</v>
      </c>
      <c r="C804">
        <v>1</v>
      </c>
    </row>
    <row r="805" spans="1:3" x14ac:dyDescent="0.2">
      <c r="A805">
        <v>20803</v>
      </c>
      <c r="B805">
        <v>83</v>
      </c>
      <c r="C805">
        <v>1</v>
      </c>
    </row>
    <row r="806" spans="1:3" x14ac:dyDescent="0.2">
      <c r="A806">
        <v>20804</v>
      </c>
      <c r="B806">
        <v>63</v>
      </c>
      <c r="C806">
        <v>1</v>
      </c>
    </row>
    <row r="807" spans="1:3" x14ac:dyDescent="0.2">
      <c r="A807">
        <v>20805</v>
      </c>
      <c r="B807">
        <v>34</v>
      </c>
      <c r="C807">
        <v>2</v>
      </c>
    </row>
    <row r="808" spans="1:3" x14ac:dyDescent="0.2">
      <c r="A808">
        <v>20806</v>
      </c>
      <c r="B808">
        <v>98</v>
      </c>
      <c r="C808">
        <v>1</v>
      </c>
    </row>
    <row r="809" spans="1:3" x14ac:dyDescent="0.2">
      <c r="A809">
        <v>20807</v>
      </c>
      <c r="B809">
        <v>74</v>
      </c>
      <c r="C809">
        <v>2</v>
      </c>
    </row>
    <row r="810" spans="1:3" x14ac:dyDescent="0.2">
      <c r="A810">
        <v>20808</v>
      </c>
      <c r="B810">
        <v>3</v>
      </c>
      <c r="C810">
        <v>2</v>
      </c>
    </row>
    <row r="811" spans="1:3" x14ac:dyDescent="0.2">
      <c r="A811">
        <v>20809</v>
      </c>
      <c r="B811">
        <v>9</v>
      </c>
      <c r="C811">
        <v>1</v>
      </c>
    </row>
    <row r="812" spans="1:3" x14ac:dyDescent="0.2">
      <c r="A812">
        <v>20810</v>
      </c>
      <c r="B812">
        <v>31</v>
      </c>
      <c r="C812">
        <v>3</v>
      </c>
    </row>
    <row r="813" spans="1:3" x14ac:dyDescent="0.2">
      <c r="A813">
        <v>20811</v>
      </c>
      <c r="B813">
        <v>82</v>
      </c>
      <c r="C813">
        <v>1</v>
      </c>
    </row>
    <row r="814" spans="1:3" x14ac:dyDescent="0.2">
      <c r="A814">
        <v>20812</v>
      </c>
      <c r="B814">
        <v>63</v>
      </c>
      <c r="C814">
        <v>2</v>
      </c>
    </row>
    <row r="815" spans="1:3" x14ac:dyDescent="0.2">
      <c r="A815">
        <v>20813</v>
      </c>
      <c r="B815">
        <v>91</v>
      </c>
      <c r="C815">
        <v>1</v>
      </c>
    </row>
    <row r="816" spans="1:3" x14ac:dyDescent="0.2">
      <c r="A816">
        <v>20814</v>
      </c>
      <c r="B816">
        <v>3</v>
      </c>
      <c r="C816">
        <v>3</v>
      </c>
    </row>
    <row r="817" spans="1:3" x14ac:dyDescent="0.2">
      <c r="A817">
        <v>20815</v>
      </c>
      <c r="B817">
        <v>88</v>
      </c>
      <c r="C817">
        <v>1</v>
      </c>
    </row>
    <row r="818" spans="1:3" x14ac:dyDescent="0.2">
      <c r="A818">
        <v>20816</v>
      </c>
      <c r="B818">
        <v>60</v>
      </c>
      <c r="C818">
        <v>6</v>
      </c>
    </row>
    <row r="819" spans="1:3" x14ac:dyDescent="0.2">
      <c r="A819">
        <v>20817</v>
      </c>
      <c r="B819">
        <v>33</v>
      </c>
      <c r="C819">
        <v>1</v>
      </c>
    </row>
    <row r="820" spans="1:3" x14ac:dyDescent="0.2">
      <c r="A820">
        <v>20818</v>
      </c>
      <c r="B820">
        <v>29</v>
      </c>
      <c r="C820">
        <v>1</v>
      </c>
    </row>
    <row r="821" spans="1:3" x14ac:dyDescent="0.2">
      <c r="A821">
        <v>20819</v>
      </c>
      <c r="B821">
        <v>56</v>
      </c>
      <c r="C821">
        <v>2</v>
      </c>
    </row>
    <row r="822" spans="1:3" x14ac:dyDescent="0.2">
      <c r="A822">
        <v>20820</v>
      </c>
      <c r="B822">
        <v>37</v>
      </c>
      <c r="C822">
        <v>3</v>
      </c>
    </row>
    <row r="823" spans="1:3" x14ac:dyDescent="0.2">
      <c r="A823">
        <v>20821</v>
      </c>
      <c r="B823">
        <v>91</v>
      </c>
      <c r="C823">
        <v>1</v>
      </c>
    </row>
    <row r="824" spans="1:3" x14ac:dyDescent="0.2">
      <c r="A824">
        <v>20822</v>
      </c>
      <c r="B824">
        <v>47</v>
      </c>
      <c r="C824">
        <v>2</v>
      </c>
    </row>
    <row r="825" spans="1:3" x14ac:dyDescent="0.2">
      <c r="A825">
        <v>20823</v>
      </c>
      <c r="B825">
        <v>93</v>
      </c>
      <c r="C825">
        <v>2</v>
      </c>
    </row>
    <row r="826" spans="1:3" x14ac:dyDescent="0.2">
      <c r="A826">
        <v>20824</v>
      </c>
      <c r="B826">
        <v>86</v>
      </c>
      <c r="C826">
        <v>3</v>
      </c>
    </row>
    <row r="827" spans="1:3" x14ac:dyDescent="0.2">
      <c r="A827">
        <v>20825</v>
      </c>
      <c r="B827">
        <v>31</v>
      </c>
      <c r="C827">
        <v>2</v>
      </c>
    </row>
    <row r="828" spans="1:3" x14ac:dyDescent="0.2">
      <c r="A828">
        <v>20826</v>
      </c>
      <c r="B828">
        <v>50</v>
      </c>
      <c r="C828">
        <v>1</v>
      </c>
    </row>
    <row r="829" spans="1:3" x14ac:dyDescent="0.2">
      <c r="A829">
        <v>20827</v>
      </c>
      <c r="B829">
        <v>42</v>
      </c>
      <c r="C829">
        <v>1</v>
      </c>
    </row>
    <row r="830" spans="1:3" x14ac:dyDescent="0.2">
      <c r="A830">
        <v>20828</v>
      </c>
      <c r="B830">
        <v>53</v>
      </c>
      <c r="C830">
        <v>1</v>
      </c>
    </row>
    <row r="831" spans="1:3" x14ac:dyDescent="0.2">
      <c r="A831">
        <v>20829</v>
      </c>
      <c r="B831">
        <v>51</v>
      </c>
      <c r="C831">
        <v>2</v>
      </c>
    </row>
    <row r="832" spans="1:3" x14ac:dyDescent="0.2">
      <c r="A832">
        <v>20830</v>
      </c>
      <c r="B832">
        <v>39</v>
      </c>
      <c r="C832">
        <v>2</v>
      </c>
    </row>
    <row r="833" spans="1:3" x14ac:dyDescent="0.2">
      <c r="A833">
        <v>20831</v>
      </c>
      <c r="B833">
        <v>87</v>
      </c>
      <c r="C833">
        <v>1</v>
      </c>
    </row>
    <row r="834" spans="1:3" x14ac:dyDescent="0.2">
      <c r="A834">
        <v>20832</v>
      </c>
      <c r="B834">
        <v>39</v>
      </c>
      <c r="C834">
        <v>2</v>
      </c>
    </row>
    <row r="835" spans="1:3" x14ac:dyDescent="0.2">
      <c r="A835">
        <v>20833</v>
      </c>
      <c r="B835">
        <v>76</v>
      </c>
      <c r="C835">
        <v>2</v>
      </c>
    </row>
    <row r="836" spans="1:3" x14ac:dyDescent="0.2">
      <c r="A836">
        <v>20834</v>
      </c>
      <c r="B836">
        <v>49</v>
      </c>
      <c r="C836">
        <v>1</v>
      </c>
    </row>
    <row r="837" spans="1:3" x14ac:dyDescent="0.2">
      <c r="A837">
        <v>20835</v>
      </c>
      <c r="B837">
        <v>58</v>
      </c>
      <c r="C837">
        <v>1</v>
      </c>
    </row>
    <row r="838" spans="1:3" x14ac:dyDescent="0.2">
      <c r="A838">
        <v>20836</v>
      </c>
      <c r="B838">
        <v>21</v>
      </c>
      <c r="C838">
        <v>1</v>
      </c>
    </row>
    <row r="839" spans="1:3" x14ac:dyDescent="0.2">
      <c r="A839">
        <v>20837</v>
      </c>
      <c r="B839">
        <v>12</v>
      </c>
      <c r="C839">
        <v>3</v>
      </c>
    </row>
    <row r="840" spans="1:3" x14ac:dyDescent="0.2">
      <c r="A840">
        <v>20838</v>
      </c>
      <c r="B840">
        <v>80</v>
      </c>
      <c r="C840">
        <v>1</v>
      </c>
    </row>
    <row r="841" spans="1:3" x14ac:dyDescent="0.2">
      <c r="A841">
        <v>20839</v>
      </c>
      <c r="B841">
        <v>15</v>
      </c>
      <c r="C841">
        <v>1</v>
      </c>
    </row>
    <row r="842" spans="1:3" x14ac:dyDescent="0.2">
      <c r="A842">
        <v>20840</v>
      </c>
      <c r="B842">
        <v>3</v>
      </c>
      <c r="C842">
        <v>1</v>
      </c>
    </row>
    <row r="843" spans="1:3" x14ac:dyDescent="0.2">
      <c r="A843">
        <v>20841</v>
      </c>
      <c r="B843">
        <v>46</v>
      </c>
      <c r="C843">
        <v>2</v>
      </c>
    </row>
    <row r="844" spans="1:3" x14ac:dyDescent="0.2">
      <c r="A844">
        <v>20842</v>
      </c>
      <c r="B844">
        <v>87</v>
      </c>
      <c r="C844">
        <v>1</v>
      </c>
    </row>
    <row r="845" spans="1:3" x14ac:dyDescent="0.2">
      <c r="A845">
        <v>20843</v>
      </c>
      <c r="B845">
        <v>1</v>
      </c>
      <c r="C845">
        <v>2</v>
      </c>
    </row>
    <row r="846" spans="1:3" x14ac:dyDescent="0.2">
      <c r="A846">
        <v>20844</v>
      </c>
      <c r="B846">
        <v>91</v>
      </c>
      <c r="C846">
        <v>1</v>
      </c>
    </row>
    <row r="847" spans="1:3" x14ac:dyDescent="0.2">
      <c r="A847">
        <v>20845</v>
      </c>
      <c r="B847">
        <v>19</v>
      </c>
      <c r="C847">
        <v>1</v>
      </c>
    </row>
    <row r="848" spans="1:3" x14ac:dyDescent="0.2">
      <c r="A848">
        <v>20846</v>
      </c>
      <c r="B848">
        <v>96</v>
      </c>
      <c r="C848">
        <v>2</v>
      </c>
    </row>
    <row r="849" spans="1:3" x14ac:dyDescent="0.2">
      <c r="A849">
        <v>20847</v>
      </c>
      <c r="B849">
        <v>30</v>
      </c>
      <c r="C849">
        <v>2</v>
      </c>
    </row>
    <row r="850" spans="1:3" x14ac:dyDescent="0.2">
      <c r="A850">
        <v>20848</v>
      </c>
      <c r="B850">
        <v>21</v>
      </c>
      <c r="C850">
        <v>1</v>
      </c>
    </row>
    <row r="851" spans="1:3" x14ac:dyDescent="0.2">
      <c r="A851">
        <v>20849</v>
      </c>
      <c r="B851">
        <v>66</v>
      </c>
      <c r="C851">
        <v>1</v>
      </c>
    </row>
    <row r="852" spans="1:3" x14ac:dyDescent="0.2">
      <c r="A852">
        <v>20850</v>
      </c>
      <c r="B852">
        <v>55</v>
      </c>
      <c r="C852">
        <v>2</v>
      </c>
    </row>
    <row r="853" spans="1:3" x14ac:dyDescent="0.2">
      <c r="A853">
        <v>20851</v>
      </c>
      <c r="B853">
        <v>46</v>
      </c>
      <c r="C853">
        <v>1</v>
      </c>
    </row>
    <row r="854" spans="1:3" x14ac:dyDescent="0.2">
      <c r="A854">
        <v>20852</v>
      </c>
      <c r="B854">
        <v>21</v>
      </c>
      <c r="C854">
        <v>1</v>
      </c>
    </row>
    <row r="855" spans="1:3" x14ac:dyDescent="0.2">
      <c r="A855">
        <v>20853</v>
      </c>
      <c r="B855">
        <v>11</v>
      </c>
      <c r="C855">
        <v>1</v>
      </c>
    </row>
    <row r="856" spans="1:3" x14ac:dyDescent="0.2">
      <c r="A856">
        <v>20854</v>
      </c>
      <c r="B856">
        <v>74</v>
      </c>
      <c r="C856">
        <v>1</v>
      </c>
    </row>
    <row r="857" spans="1:3" x14ac:dyDescent="0.2">
      <c r="A857">
        <v>20855</v>
      </c>
      <c r="B857">
        <v>88</v>
      </c>
      <c r="C857">
        <v>3</v>
      </c>
    </row>
    <row r="858" spans="1:3" x14ac:dyDescent="0.2">
      <c r="A858">
        <v>20856</v>
      </c>
      <c r="B858">
        <v>63</v>
      </c>
      <c r="C858">
        <v>2</v>
      </c>
    </row>
    <row r="859" spans="1:3" x14ac:dyDescent="0.2">
      <c r="A859">
        <v>20857</v>
      </c>
      <c r="B859">
        <v>67</v>
      </c>
      <c r="C859">
        <v>1</v>
      </c>
    </row>
    <row r="860" spans="1:3" x14ac:dyDescent="0.2">
      <c r="A860">
        <v>20858</v>
      </c>
      <c r="B860">
        <v>91</v>
      </c>
      <c r="C860">
        <v>1</v>
      </c>
    </row>
    <row r="861" spans="1:3" x14ac:dyDescent="0.2">
      <c r="A861">
        <v>20859</v>
      </c>
      <c r="B861">
        <v>49</v>
      </c>
      <c r="C861">
        <v>1</v>
      </c>
    </row>
    <row r="862" spans="1:3" x14ac:dyDescent="0.2">
      <c r="A862">
        <v>20860</v>
      </c>
      <c r="B862">
        <v>61</v>
      </c>
      <c r="C862">
        <v>2</v>
      </c>
    </row>
    <row r="863" spans="1:3" x14ac:dyDescent="0.2">
      <c r="A863">
        <v>20861</v>
      </c>
      <c r="B863">
        <v>52</v>
      </c>
      <c r="C863">
        <v>4</v>
      </c>
    </row>
    <row r="864" spans="1:3" x14ac:dyDescent="0.2">
      <c r="A864">
        <v>20862</v>
      </c>
      <c r="B864">
        <v>87</v>
      </c>
      <c r="C864">
        <v>1</v>
      </c>
    </row>
    <row r="865" spans="1:3" x14ac:dyDescent="0.2">
      <c r="A865">
        <v>20863</v>
      </c>
      <c r="B865">
        <v>44</v>
      </c>
      <c r="C865">
        <v>3</v>
      </c>
    </row>
    <row r="866" spans="1:3" x14ac:dyDescent="0.2">
      <c r="A866">
        <v>20864</v>
      </c>
      <c r="B866">
        <v>87</v>
      </c>
      <c r="C866">
        <v>2</v>
      </c>
    </row>
    <row r="867" spans="1:3" x14ac:dyDescent="0.2">
      <c r="A867">
        <v>20865</v>
      </c>
      <c r="B867">
        <v>5</v>
      </c>
      <c r="C867">
        <v>1</v>
      </c>
    </row>
    <row r="868" spans="1:3" x14ac:dyDescent="0.2">
      <c r="A868">
        <v>20866</v>
      </c>
      <c r="B868">
        <v>50</v>
      </c>
      <c r="C868">
        <v>2</v>
      </c>
    </row>
    <row r="869" spans="1:3" x14ac:dyDescent="0.2">
      <c r="A869">
        <v>20867</v>
      </c>
      <c r="B869">
        <v>56</v>
      </c>
      <c r="C869">
        <v>1</v>
      </c>
    </row>
    <row r="870" spans="1:3" x14ac:dyDescent="0.2">
      <c r="A870">
        <v>20868</v>
      </c>
      <c r="B870">
        <v>87</v>
      </c>
      <c r="C870">
        <v>2</v>
      </c>
    </row>
    <row r="871" spans="1:3" x14ac:dyDescent="0.2">
      <c r="A871">
        <v>20869</v>
      </c>
      <c r="B871">
        <v>54</v>
      </c>
      <c r="C871">
        <v>1</v>
      </c>
    </row>
    <row r="872" spans="1:3" x14ac:dyDescent="0.2">
      <c r="A872">
        <v>20870</v>
      </c>
      <c r="B872">
        <v>97</v>
      </c>
      <c r="C872">
        <v>1</v>
      </c>
    </row>
    <row r="873" spans="1:3" x14ac:dyDescent="0.2">
      <c r="A873">
        <v>20871</v>
      </c>
      <c r="B873">
        <v>57</v>
      </c>
      <c r="C873">
        <v>1</v>
      </c>
    </row>
    <row r="874" spans="1:3" x14ac:dyDescent="0.2">
      <c r="A874">
        <v>20872</v>
      </c>
      <c r="B874">
        <v>94</v>
      </c>
      <c r="C874">
        <v>1</v>
      </c>
    </row>
    <row r="875" spans="1:3" x14ac:dyDescent="0.2">
      <c r="A875">
        <v>20873</v>
      </c>
      <c r="B875">
        <v>78</v>
      </c>
      <c r="C875">
        <v>1</v>
      </c>
    </row>
    <row r="876" spans="1:3" x14ac:dyDescent="0.2">
      <c r="A876">
        <v>20874</v>
      </c>
      <c r="B876">
        <v>96</v>
      </c>
      <c r="C876">
        <v>1</v>
      </c>
    </row>
    <row r="877" spans="1:3" x14ac:dyDescent="0.2">
      <c r="A877">
        <v>20875</v>
      </c>
      <c r="B877">
        <v>77</v>
      </c>
      <c r="C877">
        <v>1</v>
      </c>
    </row>
    <row r="878" spans="1:3" x14ac:dyDescent="0.2">
      <c r="A878">
        <v>20876</v>
      </c>
      <c r="B878">
        <v>80</v>
      </c>
      <c r="C878">
        <v>1</v>
      </c>
    </row>
    <row r="879" spans="1:3" x14ac:dyDescent="0.2">
      <c r="A879">
        <v>20877</v>
      </c>
      <c r="B879">
        <v>10</v>
      </c>
      <c r="C879">
        <v>4</v>
      </c>
    </row>
    <row r="880" spans="1:3" x14ac:dyDescent="0.2">
      <c r="A880">
        <v>20878</v>
      </c>
      <c r="B880">
        <v>61</v>
      </c>
      <c r="C880">
        <v>1</v>
      </c>
    </row>
    <row r="881" spans="1:3" x14ac:dyDescent="0.2">
      <c r="A881">
        <v>20879</v>
      </c>
      <c r="B881">
        <v>12</v>
      </c>
      <c r="C881">
        <v>1</v>
      </c>
    </row>
    <row r="882" spans="1:3" x14ac:dyDescent="0.2">
      <c r="A882">
        <v>20880</v>
      </c>
      <c r="B882">
        <v>96</v>
      </c>
      <c r="C882">
        <v>1</v>
      </c>
    </row>
    <row r="883" spans="1:3" x14ac:dyDescent="0.2">
      <c r="A883">
        <v>20881</v>
      </c>
      <c r="B883">
        <v>14</v>
      </c>
      <c r="C883">
        <v>2</v>
      </c>
    </row>
    <row r="884" spans="1:3" x14ac:dyDescent="0.2">
      <c r="A884">
        <v>20882</v>
      </c>
      <c r="B884">
        <v>58</v>
      </c>
      <c r="C884">
        <v>1</v>
      </c>
    </row>
    <row r="885" spans="1:3" x14ac:dyDescent="0.2">
      <c r="A885">
        <v>20883</v>
      </c>
      <c r="B885">
        <v>63</v>
      </c>
      <c r="C885">
        <v>2</v>
      </c>
    </row>
    <row r="886" spans="1:3" x14ac:dyDescent="0.2">
      <c r="A886">
        <v>20884</v>
      </c>
      <c r="B886">
        <v>75</v>
      </c>
      <c r="C886">
        <v>1</v>
      </c>
    </row>
    <row r="887" spans="1:3" x14ac:dyDescent="0.2">
      <c r="A887">
        <v>20885</v>
      </c>
      <c r="B887">
        <v>22</v>
      </c>
      <c r="C887">
        <v>1</v>
      </c>
    </row>
    <row r="888" spans="1:3" x14ac:dyDescent="0.2">
      <c r="A888">
        <v>20886</v>
      </c>
      <c r="B888">
        <v>10</v>
      </c>
      <c r="C888">
        <v>1</v>
      </c>
    </row>
    <row r="889" spans="1:3" x14ac:dyDescent="0.2">
      <c r="A889">
        <v>20887</v>
      </c>
      <c r="B889">
        <v>70</v>
      </c>
      <c r="C889">
        <v>1</v>
      </c>
    </row>
    <row r="890" spans="1:3" x14ac:dyDescent="0.2">
      <c r="A890">
        <v>20888</v>
      </c>
      <c r="B890">
        <v>13</v>
      </c>
      <c r="C890">
        <v>1</v>
      </c>
    </row>
    <row r="891" spans="1:3" x14ac:dyDescent="0.2">
      <c r="A891">
        <v>20889</v>
      </c>
      <c r="B891">
        <v>2</v>
      </c>
      <c r="C891">
        <v>1</v>
      </c>
    </row>
    <row r="892" spans="1:3" x14ac:dyDescent="0.2">
      <c r="A892">
        <v>20890</v>
      </c>
      <c r="B892">
        <v>83</v>
      </c>
      <c r="C892">
        <v>1</v>
      </c>
    </row>
    <row r="893" spans="1:3" x14ac:dyDescent="0.2">
      <c r="A893">
        <v>20891</v>
      </c>
      <c r="B893">
        <v>48</v>
      </c>
      <c r="C893">
        <v>1</v>
      </c>
    </row>
    <row r="894" spans="1:3" x14ac:dyDescent="0.2">
      <c r="A894">
        <v>20892</v>
      </c>
      <c r="B894">
        <v>58</v>
      </c>
      <c r="C894">
        <v>3</v>
      </c>
    </row>
    <row r="895" spans="1:3" x14ac:dyDescent="0.2">
      <c r="A895">
        <v>20893</v>
      </c>
      <c r="B895">
        <v>7</v>
      </c>
      <c r="C895">
        <v>3</v>
      </c>
    </row>
    <row r="896" spans="1:3" x14ac:dyDescent="0.2">
      <c r="A896">
        <v>20894</v>
      </c>
      <c r="B896">
        <v>75</v>
      </c>
      <c r="C896">
        <v>7</v>
      </c>
    </row>
    <row r="897" spans="1:3" x14ac:dyDescent="0.2">
      <c r="A897">
        <v>20895</v>
      </c>
      <c r="B897">
        <v>61</v>
      </c>
      <c r="C897">
        <v>2</v>
      </c>
    </row>
    <row r="898" spans="1:3" x14ac:dyDescent="0.2">
      <c r="A898">
        <v>20896</v>
      </c>
      <c r="B898">
        <v>89</v>
      </c>
      <c r="C898">
        <v>1</v>
      </c>
    </row>
    <row r="899" spans="1:3" x14ac:dyDescent="0.2">
      <c r="A899">
        <v>20897</v>
      </c>
      <c r="B899">
        <v>84</v>
      </c>
      <c r="C899">
        <v>1</v>
      </c>
    </row>
    <row r="900" spans="1:3" x14ac:dyDescent="0.2">
      <c r="A900">
        <v>20898</v>
      </c>
      <c r="B900">
        <v>21</v>
      </c>
      <c r="C900">
        <v>2</v>
      </c>
    </row>
    <row r="901" spans="1:3" x14ac:dyDescent="0.2">
      <c r="A901">
        <v>20899</v>
      </c>
      <c r="B901">
        <v>22</v>
      </c>
      <c r="C901">
        <v>1</v>
      </c>
    </row>
    <row r="902" spans="1:3" x14ac:dyDescent="0.2">
      <c r="A902">
        <v>20900</v>
      </c>
      <c r="B902">
        <v>92</v>
      </c>
      <c r="C902">
        <v>1</v>
      </c>
    </row>
    <row r="903" spans="1:3" x14ac:dyDescent="0.2">
      <c r="A903">
        <v>20901</v>
      </c>
      <c r="B903">
        <v>68</v>
      </c>
      <c r="C903">
        <v>1</v>
      </c>
    </row>
    <row r="904" spans="1:3" x14ac:dyDescent="0.2">
      <c r="A904">
        <v>20902</v>
      </c>
      <c r="B904">
        <v>92</v>
      </c>
      <c r="C904">
        <v>1</v>
      </c>
    </row>
    <row r="905" spans="1:3" x14ac:dyDescent="0.2">
      <c r="A905">
        <v>20903</v>
      </c>
      <c r="B905">
        <v>64</v>
      </c>
      <c r="C905">
        <v>2</v>
      </c>
    </row>
    <row r="906" spans="1:3" x14ac:dyDescent="0.2">
      <c r="A906">
        <v>20904</v>
      </c>
      <c r="B906">
        <v>62</v>
      </c>
      <c r="C906">
        <v>1</v>
      </c>
    </row>
    <row r="907" spans="1:3" x14ac:dyDescent="0.2">
      <c r="A907">
        <v>20905</v>
      </c>
      <c r="B907">
        <v>15</v>
      </c>
      <c r="C907">
        <v>1</v>
      </c>
    </row>
    <row r="908" spans="1:3" x14ac:dyDescent="0.2">
      <c r="A908">
        <v>20906</v>
      </c>
      <c r="B908">
        <v>45</v>
      </c>
      <c r="C908">
        <v>1</v>
      </c>
    </row>
    <row r="909" spans="1:3" x14ac:dyDescent="0.2">
      <c r="A909">
        <v>20907</v>
      </c>
      <c r="B909">
        <v>84</v>
      </c>
      <c r="C909">
        <v>1</v>
      </c>
    </row>
    <row r="910" spans="1:3" x14ac:dyDescent="0.2">
      <c r="A910">
        <v>20908</v>
      </c>
      <c r="B910">
        <v>1</v>
      </c>
      <c r="C910">
        <v>1</v>
      </c>
    </row>
    <row r="911" spans="1:3" x14ac:dyDescent="0.2">
      <c r="A911">
        <v>20909</v>
      </c>
      <c r="B911">
        <v>52</v>
      </c>
      <c r="C911">
        <v>1</v>
      </c>
    </row>
    <row r="912" spans="1:3" x14ac:dyDescent="0.2">
      <c r="A912">
        <v>20910</v>
      </c>
      <c r="B912">
        <v>41</v>
      </c>
      <c r="C912">
        <v>2</v>
      </c>
    </row>
    <row r="913" spans="1:3" x14ac:dyDescent="0.2">
      <c r="A913">
        <v>20911</v>
      </c>
      <c r="B913">
        <v>22</v>
      </c>
      <c r="C913">
        <v>1</v>
      </c>
    </row>
    <row r="914" spans="1:3" x14ac:dyDescent="0.2">
      <c r="A914">
        <v>20912</v>
      </c>
      <c r="B914">
        <v>58</v>
      </c>
      <c r="C914">
        <v>1</v>
      </c>
    </row>
    <row r="915" spans="1:3" x14ac:dyDescent="0.2">
      <c r="A915">
        <v>20913</v>
      </c>
      <c r="B915">
        <v>26</v>
      </c>
      <c r="C915">
        <v>2</v>
      </c>
    </row>
    <row r="916" spans="1:3" x14ac:dyDescent="0.2">
      <c r="A916">
        <v>20914</v>
      </c>
      <c r="B916">
        <v>93</v>
      </c>
      <c r="C916">
        <v>1</v>
      </c>
    </row>
    <row r="917" spans="1:3" x14ac:dyDescent="0.2">
      <c r="A917">
        <v>20915</v>
      </c>
      <c r="B917">
        <v>60</v>
      </c>
      <c r="C917">
        <v>2</v>
      </c>
    </row>
    <row r="918" spans="1:3" x14ac:dyDescent="0.2">
      <c r="A918">
        <v>20916</v>
      </c>
      <c r="B918">
        <v>77</v>
      </c>
      <c r="C918">
        <v>1</v>
      </c>
    </row>
    <row r="919" spans="1:3" x14ac:dyDescent="0.2">
      <c r="A919">
        <v>20917</v>
      </c>
      <c r="B919">
        <v>68</v>
      </c>
      <c r="C919">
        <v>2</v>
      </c>
    </row>
    <row r="920" spans="1:3" x14ac:dyDescent="0.2">
      <c r="A920">
        <v>20918</v>
      </c>
      <c r="B920">
        <v>38</v>
      </c>
      <c r="C920">
        <v>2</v>
      </c>
    </row>
    <row r="921" spans="1:3" x14ac:dyDescent="0.2">
      <c r="A921">
        <v>20919</v>
      </c>
      <c r="B921">
        <v>68</v>
      </c>
      <c r="C921">
        <v>1</v>
      </c>
    </row>
    <row r="922" spans="1:3" x14ac:dyDescent="0.2">
      <c r="A922">
        <v>20920</v>
      </c>
      <c r="B922">
        <v>65</v>
      </c>
      <c r="C922">
        <v>1</v>
      </c>
    </row>
    <row r="923" spans="1:3" x14ac:dyDescent="0.2">
      <c r="A923">
        <v>20921</v>
      </c>
      <c r="B923">
        <v>2</v>
      </c>
      <c r="C923">
        <v>5</v>
      </c>
    </row>
    <row r="924" spans="1:3" x14ac:dyDescent="0.2">
      <c r="A924">
        <v>20922</v>
      </c>
      <c r="B924">
        <v>24</v>
      </c>
      <c r="C924">
        <v>1</v>
      </c>
    </row>
    <row r="925" spans="1:3" x14ac:dyDescent="0.2">
      <c r="A925">
        <v>20923</v>
      </c>
      <c r="B925">
        <v>88</v>
      </c>
      <c r="C925">
        <v>1</v>
      </c>
    </row>
    <row r="926" spans="1:3" x14ac:dyDescent="0.2">
      <c r="A926">
        <v>20924</v>
      </c>
      <c r="B926">
        <v>36</v>
      </c>
      <c r="C926">
        <v>2</v>
      </c>
    </row>
    <row r="927" spans="1:3" x14ac:dyDescent="0.2">
      <c r="A927">
        <v>20925</v>
      </c>
      <c r="B927">
        <v>1</v>
      </c>
      <c r="C927">
        <v>3</v>
      </c>
    </row>
    <row r="928" spans="1:3" x14ac:dyDescent="0.2">
      <c r="A928">
        <v>20926</v>
      </c>
      <c r="B928">
        <v>22</v>
      </c>
      <c r="C928">
        <v>1</v>
      </c>
    </row>
    <row r="929" spans="1:3" x14ac:dyDescent="0.2">
      <c r="A929">
        <v>20927</v>
      </c>
      <c r="B929">
        <v>42</v>
      </c>
      <c r="C929">
        <v>1</v>
      </c>
    </row>
    <row r="930" spans="1:3" x14ac:dyDescent="0.2">
      <c r="A930">
        <v>20928</v>
      </c>
      <c r="B930">
        <v>59</v>
      </c>
      <c r="C930">
        <v>3</v>
      </c>
    </row>
    <row r="931" spans="1:3" x14ac:dyDescent="0.2">
      <c r="A931">
        <v>20929</v>
      </c>
      <c r="B931">
        <v>65</v>
      </c>
      <c r="C931">
        <v>2</v>
      </c>
    </row>
    <row r="932" spans="1:3" x14ac:dyDescent="0.2">
      <c r="A932">
        <v>20930</v>
      </c>
      <c r="B932">
        <v>25</v>
      </c>
      <c r="C932">
        <v>1</v>
      </c>
    </row>
    <row r="933" spans="1:3" x14ac:dyDescent="0.2">
      <c r="A933">
        <v>20931</v>
      </c>
      <c r="B933">
        <v>29</v>
      </c>
      <c r="C933">
        <v>1</v>
      </c>
    </row>
    <row r="934" spans="1:3" x14ac:dyDescent="0.2">
      <c r="A934">
        <v>20932</v>
      </c>
      <c r="B934">
        <v>49</v>
      </c>
      <c r="C934">
        <v>1</v>
      </c>
    </row>
    <row r="935" spans="1:3" x14ac:dyDescent="0.2">
      <c r="A935">
        <v>20933</v>
      </c>
      <c r="B935">
        <v>47</v>
      </c>
      <c r="C935">
        <v>1</v>
      </c>
    </row>
    <row r="936" spans="1:3" x14ac:dyDescent="0.2">
      <c r="A936">
        <v>20934</v>
      </c>
      <c r="B936">
        <v>65</v>
      </c>
      <c r="C936">
        <v>2</v>
      </c>
    </row>
    <row r="937" spans="1:3" x14ac:dyDescent="0.2">
      <c r="A937">
        <v>20935</v>
      </c>
      <c r="B937">
        <v>34</v>
      </c>
      <c r="C937">
        <v>2</v>
      </c>
    </row>
    <row r="938" spans="1:3" x14ac:dyDescent="0.2">
      <c r="A938">
        <v>20936</v>
      </c>
      <c r="B938">
        <v>70</v>
      </c>
      <c r="C938">
        <v>1</v>
      </c>
    </row>
    <row r="939" spans="1:3" x14ac:dyDescent="0.2">
      <c r="A939">
        <v>20937</v>
      </c>
      <c r="B939">
        <v>51</v>
      </c>
      <c r="C939">
        <v>1</v>
      </c>
    </row>
    <row r="940" spans="1:3" x14ac:dyDescent="0.2">
      <c r="A940">
        <v>20938</v>
      </c>
      <c r="B940">
        <v>9</v>
      </c>
      <c r="C940">
        <v>1</v>
      </c>
    </row>
    <row r="941" spans="1:3" x14ac:dyDescent="0.2">
      <c r="A941">
        <v>20939</v>
      </c>
      <c r="B941">
        <v>31</v>
      </c>
      <c r="C941">
        <v>1</v>
      </c>
    </row>
    <row r="942" spans="1:3" x14ac:dyDescent="0.2">
      <c r="A942">
        <v>20940</v>
      </c>
      <c r="B942">
        <v>52</v>
      </c>
      <c r="C942">
        <v>1</v>
      </c>
    </row>
    <row r="943" spans="1:3" x14ac:dyDescent="0.2">
      <c r="A943">
        <v>20941</v>
      </c>
      <c r="B943">
        <v>73</v>
      </c>
      <c r="C943">
        <v>3</v>
      </c>
    </row>
    <row r="944" spans="1:3" x14ac:dyDescent="0.2">
      <c r="A944">
        <v>20942</v>
      </c>
      <c r="B944">
        <v>15</v>
      </c>
      <c r="C944">
        <v>1</v>
      </c>
    </row>
    <row r="945" spans="1:3" x14ac:dyDescent="0.2">
      <c r="A945">
        <v>20943</v>
      </c>
      <c r="B945">
        <v>29</v>
      </c>
      <c r="C945">
        <v>1</v>
      </c>
    </row>
    <row r="946" spans="1:3" x14ac:dyDescent="0.2">
      <c r="A946">
        <v>20944</v>
      </c>
      <c r="B946">
        <v>61</v>
      </c>
      <c r="C946">
        <v>1</v>
      </c>
    </row>
    <row r="947" spans="1:3" x14ac:dyDescent="0.2">
      <c r="A947">
        <v>20945</v>
      </c>
      <c r="B947">
        <v>68</v>
      </c>
      <c r="C947">
        <v>3</v>
      </c>
    </row>
    <row r="948" spans="1:3" x14ac:dyDescent="0.2">
      <c r="A948">
        <v>20946</v>
      </c>
      <c r="B948">
        <v>61</v>
      </c>
      <c r="C948">
        <v>1</v>
      </c>
    </row>
    <row r="949" spans="1:3" x14ac:dyDescent="0.2">
      <c r="A949">
        <v>20947</v>
      </c>
      <c r="B949">
        <v>80</v>
      </c>
      <c r="C949">
        <v>5</v>
      </c>
    </row>
    <row r="950" spans="1:3" x14ac:dyDescent="0.2">
      <c r="A950">
        <v>20948</v>
      </c>
      <c r="B950">
        <v>68</v>
      </c>
      <c r="C950">
        <v>1</v>
      </c>
    </row>
    <row r="951" spans="1:3" x14ac:dyDescent="0.2">
      <c r="A951">
        <v>20949</v>
      </c>
      <c r="B951">
        <v>50</v>
      </c>
      <c r="C951">
        <v>1</v>
      </c>
    </row>
    <row r="952" spans="1:3" x14ac:dyDescent="0.2">
      <c r="A952">
        <v>20950</v>
      </c>
      <c r="B952">
        <v>87</v>
      </c>
      <c r="C952">
        <v>1</v>
      </c>
    </row>
    <row r="953" spans="1:3" x14ac:dyDescent="0.2">
      <c r="A953">
        <v>20951</v>
      </c>
      <c r="B953">
        <v>48</v>
      </c>
      <c r="C953">
        <v>1</v>
      </c>
    </row>
    <row r="954" spans="1:3" x14ac:dyDescent="0.2">
      <c r="A954">
        <v>20952</v>
      </c>
      <c r="B954">
        <v>32</v>
      </c>
      <c r="C954">
        <v>1</v>
      </c>
    </row>
    <row r="955" spans="1:3" x14ac:dyDescent="0.2">
      <c r="A955">
        <v>20953</v>
      </c>
      <c r="B955">
        <v>49</v>
      </c>
      <c r="C955">
        <v>3</v>
      </c>
    </row>
    <row r="956" spans="1:3" x14ac:dyDescent="0.2">
      <c r="A956">
        <v>20954</v>
      </c>
      <c r="B956">
        <v>92</v>
      </c>
      <c r="C956">
        <v>1</v>
      </c>
    </row>
    <row r="957" spans="1:3" x14ac:dyDescent="0.2">
      <c r="A957">
        <v>20955</v>
      </c>
      <c r="B957">
        <v>35</v>
      </c>
      <c r="C957">
        <v>1</v>
      </c>
    </row>
    <row r="958" spans="1:3" x14ac:dyDescent="0.2">
      <c r="A958">
        <v>20956</v>
      </c>
      <c r="B958">
        <v>74</v>
      </c>
      <c r="C958">
        <v>1</v>
      </c>
    </row>
    <row r="959" spans="1:3" x14ac:dyDescent="0.2">
      <c r="A959">
        <v>20957</v>
      </c>
      <c r="B959">
        <v>53</v>
      </c>
      <c r="C959">
        <v>1</v>
      </c>
    </row>
    <row r="960" spans="1:3" x14ac:dyDescent="0.2">
      <c r="A960">
        <v>20958</v>
      </c>
      <c r="B960">
        <v>5</v>
      </c>
      <c r="C960">
        <v>1</v>
      </c>
    </row>
    <row r="961" spans="1:3" x14ac:dyDescent="0.2">
      <c r="A961">
        <v>20959</v>
      </c>
      <c r="B961">
        <v>21</v>
      </c>
      <c r="C961">
        <v>1</v>
      </c>
    </row>
    <row r="962" spans="1:3" x14ac:dyDescent="0.2">
      <c r="A962">
        <v>20960</v>
      </c>
      <c r="B962">
        <v>49</v>
      </c>
      <c r="C962">
        <v>1</v>
      </c>
    </row>
    <row r="963" spans="1:3" x14ac:dyDescent="0.2">
      <c r="A963">
        <v>20961</v>
      </c>
      <c r="B963">
        <v>53</v>
      </c>
      <c r="C963">
        <v>1</v>
      </c>
    </row>
    <row r="964" spans="1:3" x14ac:dyDescent="0.2">
      <c r="A964">
        <v>20962</v>
      </c>
      <c r="B964">
        <v>33</v>
      </c>
      <c r="C964">
        <v>1</v>
      </c>
    </row>
    <row r="965" spans="1:3" x14ac:dyDescent="0.2">
      <c r="A965">
        <v>20963</v>
      </c>
      <c r="B965">
        <v>84</v>
      </c>
      <c r="C965">
        <v>1</v>
      </c>
    </row>
    <row r="966" spans="1:3" x14ac:dyDescent="0.2">
      <c r="A966">
        <v>20964</v>
      </c>
      <c r="B966">
        <v>54</v>
      </c>
      <c r="C966">
        <v>1</v>
      </c>
    </row>
    <row r="967" spans="1:3" x14ac:dyDescent="0.2">
      <c r="A967">
        <v>20965</v>
      </c>
      <c r="B967">
        <v>49</v>
      </c>
      <c r="C967">
        <v>3</v>
      </c>
    </row>
    <row r="968" spans="1:3" x14ac:dyDescent="0.2">
      <c r="A968">
        <v>20966</v>
      </c>
      <c r="B968">
        <v>79</v>
      </c>
      <c r="C968">
        <v>1</v>
      </c>
    </row>
    <row r="969" spans="1:3" x14ac:dyDescent="0.2">
      <c r="A969">
        <v>20967</v>
      </c>
      <c r="B969">
        <v>99</v>
      </c>
      <c r="C969">
        <v>4</v>
      </c>
    </row>
    <row r="970" spans="1:3" x14ac:dyDescent="0.2">
      <c r="A970">
        <v>20968</v>
      </c>
      <c r="B970">
        <v>53</v>
      </c>
      <c r="C970">
        <v>1</v>
      </c>
    </row>
    <row r="971" spans="1:3" x14ac:dyDescent="0.2">
      <c r="A971">
        <v>20969</v>
      </c>
      <c r="B971">
        <v>29</v>
      </c>
      <c r="C971">
        <v>1</v>
      </c>
    </row>
    <row r="972" spans="1:3" x14ac:dyDescent="0.2">
      <c r="A972">
        <v>20970</v>
      </c>
      <c r="B972">
        <v>22</v>
      </c>
      <c r="C972">
        <v>1</v>
      </c>
    </row>
    <row r="973" spans="1:3" x14ac:dyDescent="0.2">
      <c r="A973">
        <v>20971</v>
      </c>
      <c r="B973">
        <v>31</v>
      </c>
      <c r="C973">
        <v>1</v>
      </c>
    </row>
    <row r="974" spans="1:3" x14ac:dyDescent="0.2">
      <c r="A974">
        <v>20972</v>
      </c>
      <c r="B974">
        <v>35</v>
      </c>
      <c r="C974">
        <v>1</v>
      </c>
    </row>
    <row r="975" spans="1:3" x14ac:dyDescent="0.2">
      <c r="A975">
        <v>20973</v>
      </c>
      <c r="B975">
        <v>24</v>
      </c>
      <c r="C975">
        <v>1</v>
      </c>
    </row>
    <row r="976" spans="1:3" x14ac:dyDescent="0.2">
      <c r="A976">
        <v>20974</v>
      </c>
      <c r="B976">
        <v>94</v>
      </c>
      <c r="C976">
        <v>1</v>
      </c>
    </row>
    <row r="977" spans="1:3" x14ac:dyDescent="0.2">
      <c r="A977">
        <v>20975</v>
      </c>
      <c r="B977">
        <v>57</v>
      </c>
      <c r="C977">
        <v>2</v>
      </c>
    </row>
    <row r="978" spans="1:3" x14ac:dyDescent="0.2">
      <c r="A978">
        <v>20976</v>
      </c>
      <c r="B978">
        <v>4</v>
      </c>
      <c r="C978">
        <v>2</v>
      </c>
    </row>
    <row r="979" spans="1:3" x14ac:dyDescent="0.2">
      <c r="A979">
        <v>20977</v>
      </c>
      <c r="B979">
        <v>82</v>
      </c>
      <c r="C979">
        <v>1</v>
      </c>
    </row>
    <row r="980" spans="1:3" x14ac:dyDescent="0.2">
      <c r="A980">
        <v>20978</v>
      </c>
      <c r="B980">
        <v>38</v>
      </c>
      <c r="C980">
        <v>3</v>
      </c>
    </row>
    <row r="981" spans="1:3" x14ac:dyDescent="0.2">
      <c r="A981">
        <v>20979</v>
      </c>
      <c r="B981">
        <v>26</v>
      </c>
      <c r="C981">
        <v>4</v>
      </c>
    </row>
    <row r="982" spans="1:3" x14ac:dyDescent="0.2">
      <c r="A982">
        <v>20980</v>
      </c>
      <c r="B982">
        <v>55</v>
      </c>
      <c r="C982">
        <v>1</v>
      </c>
    </row>
    <row r="983" spans="1:3" x14ac:dyDescent="0.2">
      <c r="A983">
        <v>20981</v>
      </c>
      <c r="B983">
        <v>87</v>
      </c>
      <c r="C983">
        <v>5</v>
      </c>
    </row>
    <row r="984" spans="1:3" x14ac:dyDescent="0.2">
      <c r="A984">
        <v>20982</v>
      </c>
      <c r="B984">
        <v>99</v>
      </c>
      <c r="C984">
        <v>1</v>
      </c>
    </row>
    <row r="985" spans="1:3" x14ac:dyDescent="0.2">
      <c r="A985">
        <v>20983</v>
      </c>
      <c r="B985">
        <v>81</v>
      </c>
      <c r="C985">
        <v>2</v>
      </c>
    </row>
    <row r="986" spans="1:3" x14ac:dyDescent="0.2">
      <c r="A986">
        <v>20984</v>
      </c>
      <c r="B986">
        <v>46</v>
      </c>
      <c r="C986">
        <v>1</v>
      </c>
    </row>
    <row r="987" spans="1:3" x14ac:dyDescent="0.2">
      <c r="A987">
        <v>20985</v>
      </c>
      <c r="B987">
        <v>61</v>
      </c>
      <c r="C987">
        <v>1</v>
      </c>
    </row>
    <row r="988" spans="1:3" x14ac:dyDescent="0.2">
      <c r="A988">
        <v>20986</v>
      </c>
      <c r="B988">
        <v>28</v>
      </c>
      <c r="C988">
        <v>1</v>
      </c>
    </row>
    <row r="989" spans="1:3" x14ac:dyDescent="0.2">
      <c r="A989">
        <v>20987</v>
      </c>
      <c r="B989">
        <v>48</v>
      </c>
      <c r="C989">
        <v>1</v>
      </c>
    </row>
    <row r="990" spans="1:3" x14ac:dyDescent="0.2">
      <c r="A990">
        <v>20988</v>
      </c>
      <c r="B990">
        <v>92</v>
      </c>
      <c r="C990">
        <v>1</v>
      </c>
    </row>
    <row r="991" spans="1:3" x14ac:dyDescent="0.2">
      <c r="A991">
        <v>20989</v>
      </c>
      <c r="B991">
        <v>68</v>
      </c>
      <c r="C991">
        <v>3</v>
      </c>
    </row>
    <row r="992" spans="1:3" x14ac:dyDescent="0.2">
      <c r="A992">
        <v>20990</v>
      </c>
      <c r="B992">
        <v>17</v>
      </c>
      <c r="C992">
        <v>1</v>
      </c>
    </row>
    <row r="993" spans="1:3" x14ac:dyDescent="0.2">
      <c r="A993">
        <v>20991</v>
      </c>
      <c r="B993">
        <v>90</v>
      </c>
      <c r="C993">
        <v>3</v>
      </c>
    </row>
    <row r="994" spans="1:3" x14ac:dyDescent="0.2">
      <c r="A994">
        <v>20992</v>
      </c>
      <c r="B994">
        <v>57</v>
      </c>
      <c r="C994">
        <v>1</v>
      </c>
    </row>
    <row r="995" spans="1:3" x14ac:dyDescent="0.2">
      <c r="A995">
        <v>20993</v>
      </c>
      <c r="B995">
        <v>90</v>
      </c>
      <c r="C995">
        <v>1</v>
      </c>
    </row>
    <row r="996" spans="1:3" x14ac:dyDescent="0.2">
      <c r="A996">
        <v>20994</v>
      </c>
      <c r="B996">
        <v>87</v>
      </c>
      <c r="C996">
        <v>1</v>
      </c>
    </row>
    <row r="997" spans="1:3" x14ac:dyDescent="0.2">
      <c r="A997">
        <v>20995</v>
      </c>
      <c r="B997">
        <v>5</v>
      </c>
      <c r="C997">
        <v>1</v>
      </c>
    </row>
    <row r="998" spans="1:3" x14ac:dyDescent="0.2">
      <c r="A998">
        <v>20996</v>
      </c>
      <c r="B998">
        <v>80</v>
      </c>
      <c r="C998">
        <v>1</v>
      </c>
    </row>
    <row r="999" spans="1:3" x14ac:dyDescent="0.2">
      <c r="A999">
        <v>20997</v>
      </c>
      <c r="B999">
        <v>21</v>
      </c>
      <c r="C999">
        <v>1</v>
      </c>
    </row>
    <row r="1000" spans="1:3" x14ac:dyDescent="0.2">
      <c r="A1000">
        <v>20998</v>
      </c>
      <c r="B1000">
        <v>69</v>
      </c>
      <c r="C1000">
        <v>1</v>
      </c>
    </row>
    <row r="1001" spans="1:3" x14ac:dyDescent="0.2">
      <c r="A1001">
        <v>20999</v>
      </c>
      <c r="B1001">
        <v>78</v>
      </c>
      <c r="C1001">
        <v>3</v>
      </c>
    </row>
    <row r="1002" spans="1:3" x14ac:dyDescent="0.2">
      <c r="A1002">
        <v>21000</v>
      </c>
      <c r="B1002">
        <v>52</v>
      </c>
      <c r="C1002">
        <v>2</v>
      </c>
    </row>
    <row r="1003" spans="1:3" x14ac:dyDescent="0.2">
      <c r="A1003">
        <v>21001</v>
      </c>
      <c r="B1003">
        <v>47</v>
      </c>
      <c r="C1003">
        <v>1</v>
      </c>
    </row>
    <row r="1004" spans="1:3" x14ac:dyDescent="0.2">
      <c r="A1004">
        <v>21002</v>
      </c>
      <c r="B1004">
        <v>21</v>
      </c>
      <c r="C1004">
        <v>3</v>
      </c>
    </row>
    <row r="1005" spans="1:3" x14ac:dyDescent="0.2">
      <c r="A1005">
        <v>21003</v>
      </c>
      <c r="B1005">
        <v>17</v>
      </c>
      <c r="C1005">
        <v>3</v>
      </c>
    </row>
    <row r="1006" spans="1:3" x14ac:dyDescent="0.2">
      <c r="A1006">
        <v>21004</v>
      </c>
      <c r="B1006">
        <v>13</v>
      </c>
      <c r="C1006">
        <v>1</v>
      </c>
    </row>
    <row r="1007" spans="1:3" x14ac:dyDescent="0.2">
      <c r="A1007">
        <v>21005</v>
      </c>
      <c r="B1007">
        <v>88</v>
      </c>
      <c r="C1007">
        <v>1</v>
      </c>
    </row>
    <row r="1008" spans="1:3" x14ac:dyDescent="0.2">
      <c r="A1008">
        <v>21006</v>
      </c>
      <c r="B1008">
        <v>11</v>
      </c>
      <c r="C1008">
        <v>4</v>
      </c>
    </row>
    <row r="1009" spans="1:3" x14ac:dyDescent="0.2">
      <c r="A1009">
        <v>21007</v>
      </c>
      <c r="B1009">
        <v>18</v>
      </c>
      <c r="C1009">
        <v>1</v>
      </c>
    </row>
    <row r="1010" spans="1:3" x14ac:dyDescent="0.2">
      <c r="A1010">
        <v>21008</v>
      </c>
      <c r="B1010">
        <v>38</v>
      </c>
      <c r="C1010">
        <v>2</v>
      </c>
    </row>
    <row r="1011" spans="1:3" x14ac:dyDescent="0.2">
      <c r="A1011">
        <v>21009</v>
      </c>
      <c r="B1011">
        <v>26</v>
      </c>
      <c r="C1011">
        <v>1</v>
      </c>
    </row>
    <row r="1012" spans="1:3" x14ac:dyDescent="0.2">
      <c r="A1012">
        <v>21010</v>
      </c>
      <c r="B1012">
        <v>3</v>
      </c>
      <c r="C1012">
        <v>2</v>
      </c>
    </row>
    <row r="1013" spans="1:3" x14ac:dyDescent="0.2">
      <c r="A1013">
        <v>21011</v>
      </c>
      <c r="B1013">
        <v>69</v>
      </c>
      <c r="C1013">
        <v>2</v>
      </c>
    </row>
    <row r="1014" spans="1:3" x14ac:dyDescent="0.2">
      <c r="A1014">
        <v>21012</v>
      </c>
      <c r="B1014">
        <v>21</v>
      </c>
      <c r="C1014">
        <v>1</v>
      </c>
    </row>
    <row r="1015" spans="1:3" x14ac:dyDescent="0.2">
      <c r="A1015">
        <v>21013</v>
      </c>
      <c r="B1015">
        <v>41</v>
      </c>
      <c r="C1015">
        <v>2</v>
      </c>
    </row>
    <row r="1016" spans="1:3" x14ac:dyDescent="0.2">
      <c r="A1016">
        <v>21014</v>
      </c>
      <c r="B1016">
        <v>36</v>
      </c>
      <c r="C1016">
        <v>1</v>
      </c>
    </row>
    <row r="1017" spans="1:3" x14ac:dyDescent="0.2">
      <c r="A1017">
        <v>21015</v>
      </c>
      <c r="B1017">
        <v>73</v>
      </c>
      <c r="C1017">
        <v>1</v>
      </c>
    </row>
    <row r="1018" spans="1:3" x14ac:dyDescent="0.2">
      <c r="A1018">
        <v>21016</v>
      </c>
      <c r="B1018">
        <v>86</v>
      </c>
      <c r="C1018">
        <v>1</v>
      </c>
    </row>
    <row r="1019" spans="1:3" x14ac:dyDescent="0.2">
      <c r="A1019">
        <v>21017</v>
      </c>
      <c r="B1019">
        <v>26</v>
      </c>
      <c r="C1019">
        <v>2</v>
      </c>
    </row>
    <row r="1020" spans="1:3" x14ac:dyDescent="0.2">
      <c r="A1020">
        <v>21018</v>
      </c>
      <c r="B1020">
        <v>55</v>
      </c>
      <c r="C1020">
        <v>2</v>
      </c>
    </row>
    <row r="1021" spans="1:3" x14ac:dyDescent="0.2">
      <c r="A1021">
        <v>21019</v>
      </c>
      <c r="B1021">
        <v>96</v>
      </c>
      <c r="C1021">
        <v>1</v>
      </c>
    </row>
    <row r="1022" spans="1:3" x14ac:dyDescent="0.2">
      <c r="A1022">
        <v>21020</v>
      </c>
      <c r="B1022">
        <v>37</v>
      </c>
      <c r="C1022">
        <v>1</v>
      </c>
    </row>
    <row r="1023" spans="1:3" x14ac:dyDescent="0.2">
      <c r="A1023">
        <v>21021</v>
      </c>
      <c r="B1023">
        <v>68</v>
      </c>
      <c r="C1023">
        <v>1</v>
      </c>
    </row>
    <row r="1024" spans="1:3" x14ac:dyDescent="0.2">
      <c r="A1024">
        <v>21022</v>
      </c>
      <c r="B1024">
        <v>72</v>
      </c>
      <c r="C1024">
        <v>1</v>
      </c>
    </row>
    <row r="1025" spans="1:3" x14ac:dyDescent="0.2">
      <c r="A1025">
        <v>21023</v>
      </c>
      <c r="B1025">
        <v>66</v>
      </c>
      <c r="C1025">
        <v>1</v>
      </c>
    </row>
    <row r="1026" spans="1:3" x14ac:dyDescent="0.2">
      <c r="A1026">
        <v>21024</v>
      </c>
      <c r="B1026">
        <v>47</v>
      </c>
      <c r="C1026">
        <v>1</v>
      </c>
    </row>
    <row r="1027" spans="1:3" x14ac:dyDescent="0.2">
      <c r="A1027">
        <v>21025</v>
      </c>
      <c r="B1027">
        <v>92</v>
      </c>
      <c r="C1027">
        <v>3</v>
      </c>
    </row>
    <row r="1028" spans="1:3" x14ac:dyDescent="0.2">
      <c r="A1028">
        <v>21026</v>
      </c>
      <c r="B1028">
        <v>18</v>
      </c>
      <c r="C1028">
        <v>2</v>
      </c>
    </row>
    <row r="1029" spans="1:3" x14ac:dyDescent="0.2">
      <c r="A1029">
        <v>21027</v>
      </c>
      <c r="B1029">
        <v>35</v>
      </c>
      <c r="C1029">
        <v>2</v>
      </c>
    </row>
    <row r="1030" spans="1:3" x14ac:dyDescent="0.2">
      <c r="A1030">
        <v>21028</v>
      </c>
      <c r="B1030">
        <v>90</v>
      </c>
      <c r="C1030">
        <v>1</v>
      </c>
    </row>
    <row r="1031" spans="1:3" x14ac:dyDescent="0.2">
      <c r="A1031">
        <v>21029</v>
      </c>
      <c r="B1031">
        <v>76</v>
      </c>
      <c r="C1031">
        <v>2</v>
      </c>
    </row>
    <row r="1032" spans="1:3" x14ac:dyDescent="0.2">
      <c r="A1032">
        <v>21030</v>
      </c>
      <c r="B1032">
        <v>33</v>
      </c>
      <c r="C1032">
        <v>1</v>
      </c>
    </row>
    <row r="1033" spans="1:3" x14ac:dyDescent="0.2">
      <c r="A1033">
        <v>21031</v>
      </c>
      <c r="B1033">
        <v>35</v>
      </c>
      <c r="C1033">
        <v>1</v>
      </c>
    </row>
    <row r="1034" spans="1:3" x14ac:dyDescent="0.2">
      <c r="A1034">
        <v>21032</v>
      </c>
      <c r="B1034">
        <v>87</v>
      </c>
      <c r="C1034">
        <v>4</v>
      </c>
    </row>
    <row r="1035" spans="1:3" x14ac:dyDescent="0.2">
      <c r="A1035">
        <v>21033</v>
      </c>
      <c r="B1035">
        <v>99</v>
      </c>
      <c r="C1035">
        <v>1</v>
      </c>
    </row>
    <row r="1036" spans="1:3" x14ac:dyDescent="0.2">
      <c r="A1036">
        <v>21034</v>
      </c>
      <c r="B1036">
        <v>16</v>
      </c>
      <c r="C1036">
        <v>2</v>
      </c>
    </row>
    <row r="1037" spans="1:3" x14ac:dyDescent="0.2">
      <c r="A1037">
        <v>21035</v>
      </c>
      <c r="B1037">
        <v>22</v>
      </c>
      <c r="C1037">
        <v>2</v>
      </c>
    </row>
    <row r="1038" spans="1:3" x14ac:dyDescent="0.2">
      <c r="A1038">
        <v>21036</v>
      </c>
      <c r="B1038">
        <v>87</v>
      </c>
      <c r="C1038">
        <v>1</v>
      </c>
    </row>
    <row r="1039" spans="1:3" x14ac:dyDescent="0.2">
      <c r="A1039">
        <v>21037</v>
      </c>
      <c r="B1039">
        <v>44</v>
      </c>
      <c r="C1039">
        <v>1</v>
      </c>
    </row>
    <row r="1040" spans="1:3" x14ac:dyDescent="0.2">
      <c r="A1040">
        <v>21038</v>
      </c>
      <c r="B1040">
        <v>24</v>
      </c>
      <c r="C1040">
        <v>1</v>
      </c>
    </row>
    <row r="1041" spans="1:3" x14ac:dyDescent="0.2">
      <c r="A1041">
        <v>21039</v>
      </c>
      <c r="B1041">
        <v>31</v>
      </c>
      <c r="C1041">
        <v>1</v>
      </c>
    </row>
    <row r="1042" spans="1:3" x14ac:dyDescent="0.2">
      <c r="A1042">
        <v>21040</v>
      </c>
      <c r="B1042">
        <v>26</v>
      </c>
      <c r="C1042">
        <v>1</v>
      </c>
    </row>
    <row r="1043" spans="1:3" x14ac:dyDescent="0.2">
      <c r="A1043">
        <v>21041</v>
      </c>
      <c r="B1043">
        <v>42</v>
      </c>
      <c r="C1043">
        <v>1</v>
      </c>
    </row>
    <row r="1044" spans="1:3" x14ac:dyDescent="0.2">
      <c r="A1044">
        <v>21042</v>
      </c>
      <c r="B1044">
        <v>95</v>
      </c>
      <c r="C1044">
        <v>3</v>
      </c>
    </row>
    <row r="1045" spans="1:3" x14ac:dyDescent="0.2">
      <c r="A1045">
        <v>21043</v>
      </c>
      <c r="B1045">
        <v>30</v>
      </c>
      <c r="C1045">
        <v>1</v>
      </c>
    </row>
    <row r="1046" spans="1:3" x14ac:dyDescent="0.2">
      <c r="A1046">
        <v>21044</v>
      </c>
      <c r="B1046">
        <v>36</v>
      </c>
      <c r="C1046">
        <v>2</v>
      </c>
    </row>
    <row r="1047" spans="1:3" x14ac:dyDescent="0.2">
      <c r="A1047">
        <v>21045</v>
      </c>
      <c r="B1047">
        <v>69</v>
      </c>
      <c r="C1047">
        <v>2</v>
      </c>
    </row>
    <row r="1048" spans="1:3" x14ac:dyDescent="0.2">
      <c r="A1048">
        <v>21046</v>
      </c>
      <c r="B1048">
        <v>22</v>
      </c>
      <c r="C1048">
        <v>1</v>
      </c>
    </row>
    <row r="1049" spans="1:3" x14ac:dyDescent="0.2">
      <c r="A1049">
        <v>21047</v>
      </c>
      <c r="B1049">
        <v>78</v>
      </c>
      <c r="C1049">
        <v>1</v>
      </c>
    </row>
    <row r="1050" spans="1:3" x14ac:dyDescent="0.2">
      <c r="A1050">
        <v>21048</v>
      </c>
      <c r="B1050">
        <v>63</v>
      </c>
      <c r="C1050">
        <v>1</v>
      </c>
    </row>
    <row r="1051" spans="1:3" x14ac:dyDescent="0.2">
      <c r="A1051">
        <v>21049</v>
      </c>
      <c r="B1051">
        <v>10</v>
      </c>
      <c r="C1051">
        <v>1</v>
      </c>
    </row>
    <row r="1052" spans="1:3" x14ac:dyDescent="0.2">
      <c r="A1052">
        <v>21050</v>
      </c>
      <c r="B1052">
        <v>34</v>
      </c>
      <c r="C1052">
        <v>1</v>
      </c>
    </row>
    <row r="1053" spans="1:3" x14ac:dyDescent="0.2">
      <c r="A1053">
        <v>21051</v>
      </c>
      <c r="B1053">
        <v>6</v>
      </c>
      <c r="C1053">
        <v>2</v>
      </c>
    </row>
    <row r="1054" spans="1:3" x14ac:dyDescent="0.2">
      <c r="A1054">
        <v>21052</v>
      </c>
      <c r="B1054">
        <v>2</v>
      </c>
      <c r="C1054">
        <v>2</v>
      </c>
    </row>
    <row r="1055" spans="1:3" x14ac:dyDescent="0.2">
      <c r="A1055">
        <v>21053</v>
      </c>
      <c r="B1055">
        <v>62</v>
      </c>
      <c r="C1055">
        <v>1</v>
      </c>
    </row>
    <row r="1056" spans="1:3" x14ac:dyDescent="0.2">
      <c r="A1056">
        <v>21054</v>
      </c>
      <c r="B1056">
        <v>69</v>
      </c>
      <c r="C1056">
        <v>4</v>
      </c>
    </row>
    <row r="1057" spans="1:3" x14ac:dyDescent="0.2">
      <c r="A1057">
        <v>21055</v>
      </c>
      <c r="B1057">
        <v>6</v>
      </c>
      <c r="C1057">
        <v>1</v>
      </c>
    </row>
    <row r="1058" spans="1:3" x14ac:dyDescent="0.2">
      <c r="A1058">
        <v>21056</v>
      </c>
      <c r="B1058">
        <v>11</v>
      </c>
      <c r="C1058">
        <v>6</v>
      </c>
    </row>
    <row r="1059" spans="1:3" x14ac:dyDescent="0.2">
      <c r="A1059">
        <v>21057</v>
      </c>
      <c r="B1059">
        <v>59</v>
      </c>
      <c r="C1059">
        <v>3</v>
      </c>
    </row>
    <row r="1060" spans="1:3" x14ac:dyDescent="0.2">
      <c r="A1060">
        <v>21058</v>
      </c>
      <c r="B1060">
        <v>63</v>
      </c>
      <c r="C1060">
        <v>2</v>
      </c>
    </row>
    <row r="1061" spans="1:3" x14ac:dyDescent="0.2">
      <c r="A1061">
        <v>21059</v>
      </c>
      <c r="B1061">
        <v>19</v>
      </c>
      <c r="C1061">
        <v>1</v>
      </c>
    </row>
    <row r="1062" spans="1:3" x14ac:dyDescent="0.2">
      <c r="A1062">
        <v>21060</v>
      </c>
      <c r="B1062">
        <v>52</v>
      </c>
      <c r="C1062">
        <v>1</v>
      </c>
    </row>
    <row r="1063" spans="1:3" x14ac:dyDescent="0.2">
      <c r="A1063">
        <v>21061</v>
      </c>
      <c r="B1063">
        <v>42</v>
      </c>
      <c r="C1063">
        <v>1</v>
      </c>
    </row>
    <row r="1064" spans="1:3" x14ac:dyDescent="0.2">
      <c r="A1064">
        <v>21062</v>
      </c>
      <c r="B1064">
        <v>10</v>
      </c>
      <c r="C1064">
        <v>4</v>
      </c>
    </row>
    <row r="1065" spans="1:3" x14ac:dyDescent="0.2">
      <c r="A1065">
        <v>21063</v>
      </c>
      <c r="B1065">
        <v>21</v>
      </c>
      <c r="C1065">
        <v>2</v>
      </c>
    </row>
    <row r="1066" spans="1:3" x14ac:dyDescent="0.2">
      <c r="A1066">
        <v>21064</v>
      </c>
      <c r="B1066">
        <v>34</v>
      </c>
      <c r="C1066">
        <v>4</v>
      </c>
    </row>
    <row r="1067" spans="1:3" x14ac:dyDescent="0.2">
      <c r="A1067">
        <v>21065</v>
      </c>
      <c r="B1067">
        <v>26</v>
      </c>
      <c r="C1067">
        <v>1</v>
      </c>
    </row>
    <row r="1068" spans="1:3" x14ac:dyDescent="0.2">
      <c r="A1068">
        <v>21066</v>
      </c>
      <c r="B1068">
        <v>30</v>
      </c>
      <c r="C1068">
        <v>1</v>
      </c>
    </row>
    <row r="1069" spans="1:3" x14ac:dyDescent="0.2">
      <c r="A1069">
        <v>21067</v>
      </c>
      <c r="B1069">
        <v>27</v>
      </c>
      <c r="C1069">
        <v>1</v>
      </c>
    </row>
    <row r="1070" spans="1:3" x14ac:dyDescent="0.2">
      <c r="A1070">
        <v>21068</v>
      </c>
      <c r="B1070">
        <v>1</v>
      </c>
      <c r="C1070">
        <v>1</v>
      </c>
    </row>
    <row r="1071" spans="1:3" x14ac:dyDescent="0.2">
      <c r="A1071">
        <v>21069</v>
      </c>
      <c r="B1071">
        <v>91</v>
      </c>
      <c r="C1071">
        <v>3</v>
      </c>
    </row>
    <row r="1072" spans="1:3" x14ac:dyDescent="0.2">
      <c r="A1072">
        <v>21070</v>
      </c>
      <c r="B1072">
        <v>62</v>
      </c>
      <c r="C1072">
        <v>1</v>
      </c>
    </row>
    <row r="1073" spans="1:3" x14ac:dyDescent="0.2">
      <c r="A1073">
        <v>21071</v>
      </c>
      <c r="B1073">
        <v>73</v>
      </c>
      <c r="C1073">
        <v>1</v>
      </c>
    </row>
    <row r="1074" spans="1:3" x14ac:dyDescent="0.2">
      <c r="A1074">
        <v>21072</v>
      </c>
      <c r="B1074">
        <v>7</v>
      </c>
      <c r="C1074">
        <v>1</v>
      </c>
    </row>
    <row r="1075" spans="1:3" x14ac:dyDescent="0.2">
      <c r="A1075">
        <v>21073</v>
      </c>
      <c r="B1075">
        <v>78</v>
      </c>
      <c r="C1075">
        <v>1</v>
      </c>
    </row>
    <row r="1076" spans="1:3" x14ac:dyDescent="0.2">
      <c r="A1076">
        <v>21074</v>
      </c>
      <c r="B1076">
        <v>51</v>
      </c>
      <c r="C1076">
        <v>2</v>
      </c>
    </row>
    <row r="1077" spans="1:3" x14ac:dyDescent="0.2">
      <c r="A1077">
        <v>21075</v>
      </c>
      <c r="B1077">
        <v>97</v>
      </c>
      <c r="C1077">
        <v>2</v>
      </c>
    </row>
    <row r="1078" spans="1:3" x14ac:dyDescent="0.2">
      <c r="A1078">
        <v>21076</v>
      </c>
      <c r="B1078">
        <v>97</v>
      </c>
      <c r="C1078">
        <v>2</v>
      </c>
    </row>
    <row r="1079" spans="1:3" x14ac:dyDescent="0.2">
      <c r="A1079">
        <v>21077</v>
      </c>
      <c r="B1079">
        <v>14</v>
      </c>
      <c r="C1079">
        <v>2</v>
      </c>
    </row>
    <row r="1080" spans="1:3" x14ac:dyDescent="0.2">
      <c r="A1080">
        <v>21078</v>
      </c>
      <c r="B1080">
        <v>68</v>
      </c>
      <c r="C1080">
        <v>2</v>
      </c>
    </row>
    <row r="1081" spans="1:3" x14ac:dyDescent="0.2">
      <c r="A1081">
        <v>21079</v>
      </c>
      <c r="B1081">
        <v>3</v>
      </c>
      <c r="C1081">
        <v>1</v>
      </c>
    </row>
    <row r="1082" spans="1:3" x14ac:dyDescent="0.2">
      <c r="A1082">
        <v>21080</v>
      </c>
      <c r="B1082">
        <v>69</v>
      </c>
      <c r="C1082">
        <v>1</v>
      </c>
    </row>
    <row r="1083" spans="1:3" x14ac:dyDescent="0.2">
      <c r="A1083">
        <v>21081</v>
      </c>
      <c r="B1083">
        <v>46</v>
      </c>
      <c r="C1083">
        <v>1</v>
      </c>
    </row>
    <row r="1084" spans="1:3" x14ac:dyDescent="0.2">
      <c r="A1084">
        <v>21082</v>
      </c>
      <c r="B1084">
        <v>73</v>
      </c>
      <c r="C1084">
        <v>1</v>
      </c>
    </row>
    <row r="1085" spans="1:3" x14ac:dyDescent="0.2">
      <c r="A1085">
        <v>21083</v>
      </c>
      <c r="B1085">
        <v>17</v>
      </c>
      <c r="C1085">
        <v>2</v>
      </c>
    </row>
    <row r="1086" spans="1:3" x14ac:dyDescent="0.2">
      <c r="A1086">
        <v>21084</v>
      </c>
      <c r="B1086">
        <v>1</v>
      </c>
      <c r="C1086">
        <v>1</v>
      </c>
    </row>
    <row r="1087" spans="1:3" x14ac:dyDescent="0.2">
      <c r="A1087">
        <v>21085</v>
      </c>
      <c r="B1087">
        <v>63</v>
      </c>
      <c r="C1087">
        <v>1</v>
      </c>
    </row>
    <row r="1088" spans="1:3" x14ac:dyDescent="0.2">
      <c r="A1088">
        <v>21086</v>
      </c>
      <c r="B1088">
        <v>77</v>
      </c>
      <c r="C1088">
        <v>2</v>
      </c>
    </row>
    <row r="1089" spans="1:3" x14ac:dyDescent="0.2">
      <c r="A1089">
        <v>21087</v>
      </c>
      <c r="B1089">
        <v>66</v>
      </c>
      <c r="C1089">
        <v>2</v>
      </c>
    </row>
    <row r="1090" spans="1:3" x14ac:dyDescent="0.2">
      <c r="A1090">
        <v>21088</v>
      </c>
      <c r="B1090">
        <v>95</v>
      </c>
      <c r="C1090">
        <v>2</v>
      </c>
    </row>
    <row r="1091" spans="1:3" x14ac:dyDescent="0.2">
      <c r="A1091">
        <v>21089</v>
      </c>
      <c r="B1091">
        <v>23</v>
      </c>
      <c r="C1091">
        <v>3</v>
      </c>
    </row>
    <row r="1092" spans="1:3" x14ac:dyDescent="0.2">
      <c r="A1092">
        <v>21090</v>
      </c>
      <c r="B1092">
        <v>97</v>
      </c>
      <c r="C1092">
        <v>5</v>
      </c>
    </row>
    <row r="1093" spans="1:3" x14ac:dyDescent="0.2">
      <c r="A1093">
        <v>21091</v>
      </c>
      <c r="B1093">
        <v>59</v>
      </c>
      <c r="C1093">
        <v>1</v>
      </c>
    </row>
    <row r="1094" spans="1:3" x14ac:dyDescent="0.2">
      <c r="A1094">
        <v>21092</v>
      </c>
      <c r="B1094">
        <v>76</v>
      </c>
      <c r="C1094">
        <v>1</v>
      </c>
    </row>
    <row r="1095" spans="1:3" x14ac:dyDescent="0.2">
      <c r="A1095">
        <v>21093</v>
      </c>
      <c r="B1095">
        <v>5</v>
      </c>
      <c r="C1095">
        <v>3</v>
      </c>
    </row>
    <row r="1096" spans="1:3" x14ac:dyDescent="0.2">
      <c r="A1096">
        <v>21094</v>
      </c>
      <c r="B1096">
        <v>65</v>
      </c>
      <c r="C1096">
        <v>2</v>
      </c>
    </row>
    <row r="1097" spans="1:3" x14ac:dyDescent="0.2">
      <c r="A1097">
        <v>21095</v>
      </c>
      <c r="B1097">
        <v>73</v>
      </c>
      <c r="C1097">
        <v>1</v>
      </c>
    </row>
    <row r="1098" spans="1:3" x14ac:dyDescent="0.2">
      <c r="A1098">
        <v>21096</v>
      </c>
      <c r="B1098">
        <v>71</v>
      </c>
      <c r="C1098">
        <v>1</v>
      </c>
    </row>
    <row r="1099" spans="1:3" x14ac:dyDescent="0.2">
      <c r="A1099">
        <v>21097</v>
      </c>
      <c r="B1099">
        <v>78</v>
      </c>
      <c r="C1099">
        <v>1</v>
      </c>
    </row>
    <row r="1100" spans="1:3" x14ac:dyDescent="0.2">
      <c r="A1100">
        <v>21098</v>
      </c>
      <c r="B1100">
        <v>8</v>
      </c>
      <c r="C1100">
        <v>1</v>
      </c>
    </row>
    <row r="1101" spans="1:3" x14ac:dyDescent="0.2">
      <c r="A1101">
        <v>21099</v>
      </c>
      <c r="B1101">
        <v>28</v>
      </c>
      <c r="C1101">
        <v>4</v>
      </c>
    </row>
    <row r="1102" spans="1:3" x14ac:dyDescent="0.2">
      <c r="A1102">
        <v>21100</v>
      </c>
      <c r="B1102">
        <v>47</v>
      </c>
      <c r="C1102">
        <v>1</v>
      </c>
    </row>
    <row r="1103" spans="1:3" x14ac:dyDescent="0.2">
      <c r="A1103">
        <v>21101</v>
      </c>
      <c r="B1103">
        <v>18</v>
      </c>
      <c r="C1103">
        <v>1</v>
      </c>
    </row>
    <row r="1104" spans="1:3" x14ac:dyDescent="0.2">
      <c r="A1104">
        <v>21102</v>
      </c>
      <c r="B1104">
        <v>52</v>
      </c>
      <c r="C1104">
        <v>1</v>
      </c>
    </row>
    <row r="1105" spans="1:3" x14ac:dyDescent="0.2">
      <c r="A1105">
        <v>21103</v>
      </c>
      <c r="B1105">
        <v>6</v>
      </c>
      <c r="C1105">
        <v>1</v>
      </c>
    </row>
    <row r="1106" spans="1:3" x14ac:dyDescent="0.2">
      <c r="A1106">
        <v>21104</v>
      </c>
      <c r="B1106">
        <v>50</v>
      </c>
      <c r="C1106">
        <v>4</v>
      </c>
    </row>
    <row r="1107" spans="1:3" x14ac:dyDescent="0.2">
      <c r="A1107">
        <v>21105</v>
      </c>
      <c r="B1107">
        <v>77</v>
      </c>
      <c r="C1107">
        <v>1</v>
      </c>
    </row>
    <row r="1108" spans="1:3" x14ac:dyDescent="0.2">
      <c r="A1108">
        <v>21106</v>
      </c>
      <c r="B1108">
        <v>63</v>
      </c>
      <c r="C1108">
        <v>1</v>
      </c>
    </row>
    <row r="1109" spans="1:3" x14ac:dyDescent="0.2">
      <c r="A1109">
        <v>21107</v>
      </c>
      <c r="B1109">
        <v>29</v>
      </c>
      <c r="C1109">
        <v>6</v>
      </c>
    </row>
    <row r="1110" spans="1:3" x14ac:dyDescent="0.2">
      <c r="A1110">
        <v>21108</v>
      </c>
      <c r="B1110">
        <v>50</v>
      </c>
      <c r="C1110">
        <v>1</v>
      </c>
    </row>
    <row r="1111" spans="1:3" x14ac:dyDescent="0.2">
      <c r="A1111">
        <v>21109</v>
      </c>
      <c r="B1111">
        <v>48</v>
      </c>
      <c r="C1111">
        <v>1</v>
      </c>
    </row>
    <row r="1112" spans="1:3" x14ac:dyDescent="0.2">
      <c r="A1112">
        <v>21110</v>
      </c>
      <c r="B1112">
        <v>86</v>
      </c>
      <c r="C1112">
        <v>1</v>
      </c>
    </row>
    <row r="1113" spans="1:3" x14ac:dyDescent="0.2">
      <c r="A1113">
        <v>21111</v>
      </c>
      <c r="B1113">
        <v>66</v>
      </c>
      <c r="C1113">
        <v>1</v>
      </c>
    </row>
    <row r="1114" spans="1:3" x14ac:dyDescent="0.2">
      <c r="A1114">
        <v>21112</v>
      </c>
      <c r="B1114">
        <v>74</v>
      </c>
      <c r="C1114">
        <v>1</v>
      </c>
    </row>
    <row r="1115" spans="1:3" x14ac:dyDescent="0.2">
      <c r="A1115">
        <v>21113</v>
      </c>
      <c r="B1115">
        <v>13</v>
      </c>
      <c r="C1115">
        <v>4</v>
      </c>
    </row>
    <row r="1116" spans="1:3" x14ac:dyDescent="0.2">
      <c r="A1116">
        <v>21114</v>
      </c>
      <c r="B1116">
        <v>28</v>
      </c>
      <c r="C1116">
        <v>3</v>
      </c>
    </row>
    <row r="1117" spans="1:3" x14ac:dyDescent="0.2">
      <c r="A1117">
        <v>21115</v>
      </c>
      <c r="B1117">
        <v>82</v>
      </c>
      <c r="C1117">
        <v>7</v>
      </c>
    </row>
    <row r="1118" spans="1:3" x14ac:dyDescent="0.2">
      <c r="A1118">
        <v>21116</v>
      </c>
      <c r="B1118">
        <v>62</v>
      </c>
      <c r="C1118">
        <v>1</v>
      </c>
    </row>
    <row r="1119" spans="1:3" x14ac:dyDescent="0.2">
      <c r="A1119">
        <v>21117</v>
      </c>
      <c r="B1119">
        <v>57</v>
      </c>
      <c r="C1119">
        <v>1</v>
      </c>
    </row>
    <row r="1120" spans="1:3" x14ac:dyDescent="0.2">
      <c r="A1120">
        <v>21118</v>
      </c>
      <c r="B1120">
        <v>48</v>
      </c>
      <c r="C1120">
        <v>5</v>
      </c>
    </row>
    <row r="1121" spans="1:3" x14ac:dyDescent="0.2">
      <c r="A1121">
        <v>21119</v>
      </c>
      <c r="B1121">
        <v>19</v>
      </c>
      <c r="C1121">
        <v>3</v>
      </c>
    </row>
    <row r="1122" spans="1:3" x14ac:dyDescent="0.2">
      <c r="A1122">
        <v>21120</v>
      </c>
      <c r="B1122">
        <v>75</v>
      </c>
      <c r="C1122">
        <v>1</v>
      </c>
    </row>
    <row r="1123" spans="1:3" x14ac:dyDescent="0.2">
      <c r="A1123">
        <v>21121</v>
      </c>
      <c r="B1123">
        <v>24</v>
      </c>
      <c r="C1123">
        <v>1</v>
      </c>
    </row>
    <row r="1124" spans="1:3" x14ac:dyDescent="0.2">
      <c r="A1124">
        <v>21122</v>
      </c>
      <c r="B1124">
        <v>90</v>
      </c>
      <c r="C1124">
        <v>2</v>
      </c>
    </row>
    <row r="1125" spans="1:3" x14ac:dyDescent="0.2">
      <c r="A1125">
        <v>21123</v>
      </c>
      <c r="B1125">
        <v>19</v>
      </c>
      <c r="C1125">
        <v>1</v>
      </c>
    </row>
    <row r="1126" spans="1:3" x14ac:dyDescent="0.2">
      <c r="A1126">
        <v>21124</v>
      </c>
      <c r="B1126">
        <v>21</v>
      </c>
      <c r="C1126">
        <v>1</v>
      </c>
    </row>
    <row r="1127" spans="1:3" x14ac:dyDescent="0.2">
      <c r="A1127">
        <v>21125</v>
      </c>
      <c r="B1127">
        <v>85</v>
      </c>
      <c r="C1127">
        <v>1</v>
      </c>
    </row>
    <row r="1128" spans="1:3" x14ac:dyDescent="0.2">
      <c r="A1128">
        <v>21126</v>
      </c>
      <c r="B1128">
        <v>21</v>
      </c>
      <c r="C1128">
        <v>1</v>
      </c>
    </row>
    <row r="1129" spans="1:3" x14ac:dyDescent="0.2">
      <c r="A1129">
        <v>21127</v>
      </c>
      <c r="B1129">
        <v>53</v>
      </c>
      <c r="C1129">
        <v>4</v>
      </c>
    </row>
    <row r="1130" spans="1:3" x14ac:dyDescent="0.2">
      <c r="A1130">
        <v>21128</v>
      </c>
      <c r="B1130">
        <v>91</v>
      </c>
      <c r="C1130">
        <v>1</v>
      </c>
    </row>
    <row r="1131" spans="1:3" x14ac:dyDescent="0.2">
      <c r="A1131">
        <v>21129</v>
      </c>
      <c r="B1131">
        <v>27</v>
      </c>
      <c r="C1131">
        <v>2</v>
      </c>
    </row>
    <row r="1132" spans="1:3" x14ac:dyDescent="0.2">
      <c r="A1132">
        <v>21130</v>
      </c>
      <c r="B1132">
        <v>82</v>
      </c>
      <c r="C1132">
        <v>1</v>
      </c>
    </row>
    <row r="1133" spans="1:3" x14ac:dyDescent="0.2">
      <c r="A1133">
        <v>21131</v>
      </c>
      <c r="B1133">
        <v>67</v>
      </c>
      <c r="C1133">
        <v>1</v>
      </c>
    </row>
    <row r="1134" spans="1:3" x14ac:dyDescent="0.2">
      <c r="A1134">
        <v>21132</v>
      </c>
      <c r="B1134">
        <v>89</v>
      </c>
      <c r="C1134">
        <v>1</v>
      </c>
    </row>
    <row r="1135" spans="1:3" x14ac:dyDescent="0.2">
      <c r="A1135">
        <v>21133</v>
      </c>
      <c r="B1135">
        <v>85</v>
      </c>
      <c r="C1135">
        <v>1</v>
      </c>
    </row>
    <row r="1136" spans="1:3" x14ac:dyDescent="0.2">
      <c r="A1136">
        <v>21134</v>
      </c>
      <c r="B1136">
        <v>88</v>
      </c>
      <c r="C1136">
        <v>1</v>
      </c>
    </row>
    <row r="1137" spans="1:3" x14ac:dyDescent="0.2">
      <c r="A1137">
        <v>21135</v>
      </c>
      <c r="B1137">
        <v>52</v>
      </c>
      <c r="C1137">
        <v>2</v>
      </c>
    </row>
    <row r="1138" spans="1:3" x14ac:dyDescent="0.2">
      <c r="A1138">
        <v>21136</v>
      </c>
      <c r="B1138">
        <v>87</v>
      </c>
      <c r="C1138">
        <v>1</v>
      </c>
    </row>
    <row r="1139" spans="1:3" x14ac:dyDescent="0.2">
      <c r="A1139">
        <v>21137</v>
      </c>
      <c r="B1139">
        <v>48</v>
      </c>
      <c r="C1139">
        <v>1</v>
      </c>
    </row>
    <row r="1140" spans="1:3" x14ac:dyDescent="0.2">
      <c r="A1140">
        <v>21138</v>
      </c>
      <c r="B1140">
        <v>75</v>
      </c>
      <c r="C1140">
        <v>2</v>
      </c>
    </row>
    <row r="1141" spans="1:3" x14ac:dyDescent="0.2">
      <c r="A1141">
        <v>21139</v>
      </c>
      <c r="B1141">
        <v>29</v>
      </c>
      <c r="C1141">
        <v>2</v>
      </c>
    </row>
    <row r="1142" spans="1:3" x14ac:dyDescent="0.2">
      <c r="A1142">
        <v>21140</v>
      </c>
      <c r="B1142">
        <v>81</v>
      </c>
      <c r="C1142">
        <v>1</v>
      </c>
    </row>
    <row r="1143" spans="1:3" x14ac:dyDescent="0.2">
      <c r="A1143">
        <v>21141</v>
      </c>
      <c r="B1143">
        <v>3</v>
      </c>
      <c r="C1143">
        <v>2</v>
      </c>
    </row>
    <row r="1144" spans="1:3" x14ac:dyDescent="0.2">
      <c r="A1144">
        <v>21142</v>
      </c>
      <c r="B1144">
        <v>6</v>
      </c>
      <c r="C1144">
        <v>1</v>
      </c>
    </row>
    <row r="1145" spans="1:3" x14ac:dyDescent="0.2">
      <c r="A1145">
        <v>21143</v>
      </c>
      <c r="B1145">
        <v>37</v>
      </c>
      <c r="C1145">
        <v>1</v>
      </c>
    </row>
    <row r="1146" spans="1:3" x14ac:dyDescent="0.2">
      <c r="A1146">
        <v>21144</v>
      </c>
      <c r="B1146">
        <v>72</v>
      </c>
      <c r="C1146">
        <v>1</v>
      </c>
    </row>
    <row r="1147" spans="1:3" x14ac:dyDescent="0.2">
      <c r="A1147">
        <v>21145</v>
      </c>
      <c r="B1147">
        <v>60</v>
      </c>
      <c r="C1147">
        <v>1</v>
      </c>
    </row>
    <row r="1148" spans="1:3" x14ac:dyDescent="0.2">
      <c r="A1148">
        <v>21146</v>
      </c>
      <c r="B1148">
        <v>34</v>
      </c>
      <c r="C1148">
        <v>1</v>
      </c>
    </row>
    <row r="1149" spans="1:3" x14ac:dyDescent="0.2">
      <c r="A1149">
        <v>21147</v>
      </c>
      <c r="B1149">
        <v>63</v>
      </c>
      <c r="C1149">
        <v>1</v>
      </c>
    </row>
    <row r="1150" spans="1:3" x14ac:dyDescent="0.2">
      <c r="A1150">
        <v>21148</v>
      </c>
      <c r="B1150">
        <v>1</v>
      </c>
      <c r="C1150">
        <v>1</v>
      </c>
    </row>
    <row r="1151" spans="1:3" x14ac:dyDescent="0.2">
      <c r="A1151">
        <v>21149</v>
      </c>
      <c r="B1151">
        <v>11</v>
      </c>
      <c r="C1151">
        <v>1</v>
      </c>
    </row>
    <row r="1152" spans="1:3" x14ac:dyDescent="0.2">
      <c r="A1152">
        <v>21150</v>
      </c>
      <c r="B1152">
        <v>77</v>
      </c>
      <c r="C1152">
        <v>1</v>
      </c>
    </row>
    <row r="1153" spans="1:3" x14ac:dyDescent="0.2">
      <c r="A1153">
        <v>21151</v>
      </c>
      <c r="B1153">
        <v>78</v>
      </c>
      <c r="C1153">
        <v>1</v>
      </c>
    </row>
    <row r="1154" spans="1:3" x14ac:dyDescent="0.2">
      <c r="A1154">
        <v>21152</v>
      </c>
      <c r="B1154">
        <v>49</v>
      </c>
      <c r="C1154">
        <v>1</v>
      </c>
    </row>
    <row r="1155" spans="1:3" x14ac:dyDescent="0.2">
      <c r="A1155">
        <v>21153</v>
      </c>
      <c r="B1155">
        <v>51</v>
      </c>
      <c r="C1155">
        <v>1</v>
      </c>
    </row>
    <row r="1156" spans="1:3" x14ac:dyDescent="0.2">
      <c r="A1156">
        <v>21154</v>
      </c>
      <c r="B1156">
        <v>91</v>
      </c>
      <c r="C1156">
        <v>2</v>
      </c>
    </row>
    <row r="1157" spans="1:3" x14ac:dyDescent="0.2">
      <c r="A1157">
        <v>21155</v>
      </c>
      <c r="B1157">
        <v>17</v>
      </c>
      <c r="C1157">
        <v>1</v>
      </c>
    </row>
    <row r="1158" spans="1:3" x14ac:dyDescent="0.2">
      <c r="A1158">
        <v>21156</v>
      </c>
      <c r="B1158">
        <v>76</v>
      </c>
      <c r="C1158">
        <v>1</v>
      </c>
    </row>
    <row r="1159" spans="1:3" x14ac:dyDescent="0.2">
      <c r="A1159">
        <v>21157</v>
      </c>
      <c r="B1159">
        <v>99</v>
      </c>
      <c r="C1159">
        <v>1</v>
      </c>
    </row>
    <row r="1160" spans="1:3" x14ac:dyDescent="0.2">
      <c r="A1160">
        <v>21158</v>
      </c>
      <c r="B1160">
        <v>29</v>
      </c>
      <c r="C1160">
        <v>1</v>
      </c>
    </row>
    <row r="1161" spans="1:3" x14ac:dyDescent="0.2">
      <c r="A1161">
        <v>21159</v>
      </c>
      <c r="B1161">
        <v>53</v>
      </c>
      <c r="C1161">
        <v>1</v>
      </c>
    </row>
    <row r="1162" spans="1:3" x14ac:dyDescent="0.2">
      <c r="A1162">
        <v>21160</v>
      </c>
      <c r="B1162">
        <v>27</v>
      </c>
      <c r="C1162">
        <v>4</v>
      </c>
    </row>
    <row r="1163" spans="1:3" x14ac:dyDescent="0.2">
      <c r="A1163">
        <v>21161</v>
      </c>
      <c r="B1163">
        <v>29</v>
      </c>
      <c r="C1163">
        <v>1</v>
      </c>
    </row>
    <row r="1164" spans="1:3" x14ac:dyDescent="0.2">
      <c r="A1164">
        <v>21162</v>
      </c>
      <c r="B1164">
        <v>77</v>
      </c>
      <c r="C1164">
        <v>4</v>
      </c>
    </row>
    <row r="1165" spans="1:3" x14ac:dyDescent="0.2">
      <c r="A1165">
        <v>21163</v>
      </c>
      <c r="B1165">
        <v>17</v>
      </c>
      <c r="C1165">
        <v>1</v>
      </c>
    </row>
    <row r="1166" spans="1:3" x14ac:dyDescent="0.2">
      <c r="A1166">
        <v>21164</v>
      </c>
      <c r="B1166">
        <v>79</v>
      </c>
      <c r="C1166">
        <v>1</v>
      </c>
    </row>
    <row r="1167" spans="1:3" x14ac:dyDescent="0.2">
      <c r="A1167">
        <v>21165</v>
      </c>
      <c r="B1167">
        <v>62</v>
      </c>
      <c r="C1167">
        <v>1</v>
      </c>
    </row>
    <row r="1168" spans="1:3" x14ac:dyDescent="0.2">
      <c r="A1168">
        <v>21166</v>
      </c>
      <c r="B1168">
        <v>54</v>
      </c>
      <c r="C1168">
        <v>1</v>
      </c>
    </row>
    <row r="1169" spans="1:3" x14ac:dyDescent="0.2">
      <c r="A1169">
        <v>21167</v>
      </c>
      <c r="B1169">
        <v>37</v>
      </c>
      <c r="C1169">
        <v>1</v>
      </c>
    </row>
    <row r="1170" spans="1:3" x14ac:dyDescent="0.2">
      <c r="A1170">
        <v>21168</v>
      </c>
      <c r="B1170">
        <v>66</v>
      </c>
      <c r="C1170">
        <v>2</v>
      </c>
    </row>
    <row r="1171" spans="1:3" x14ac:dyDescent="0.2">
      <c r="A1171">
        <v>21169</v>
      </c>
      <c r="B1171">
        <v>61</v>
      </c>
      <c r="C1171">
        <v>1</v>
      </c>
    </row>
    <row r="1172" spans="1:3" x14ac:dyDescent="0.2">
      <c r="A1172">
        <v>21170</v>
      </c>
      <c r="B1172">
        <v>6</v>
      </c>
      <c r="C1172">
        <v>1</v>
      </c>
    </row>
    <row r="1173" spans="1:3" x14ac:dyDescent="0.2">
      <c r="A1173">
        <v>21171</v>
      </c>
      <c r="B1173">
        <v>65</v>
      </c>
      <c r="C1173">
        <v>1</v>
      </c>
    </row>
    <row r="1174" spans="1:3" x14ac:dyDescent="0.2">
      <c r="A1174">
        <v>21172</v>
      </c>
      <c r="B1174">
        <v>86</v>
      </c>
      <c r="C1174">
        <v>2</v>
      </c>
    </row>
    <row r="1175" spans="1:3" x14ac:dyDescent="0.2">
      <c r="A1175">
        <v>21173</v>
      </c>
      <c r="B1175">
        <v>47</v>
      </c>
      <c r="C1175">
        <v>1</v>
      </c>
    </row>
    <row r="1176" spans="1:3" x14ac:dyDescent="0.2">
      <c r="A1176">
        <v>21174</v>
      </c>
      <c r="B1176">
        <v>81</v>
      </c>
      <c r="C1176">
        <v>1</v>
      </c>
    </row>
    <row r="1177" spans="1:3" x14ac:dyDescent="0.2">
      <c r="A1177">
        <v>21175</v>
      </c>
      <c r="B1177">
        <v>16</v>
      </c>
      <c r="C1177">
        <v>1</v>
      </c>
    </row>
    <row r="1178" spans="1:3" x14ac:dyDescent="0.2">
      <c r="A1178">
        <v>21176</v>
      </c>
      <c r="B1178">
        <v>25</v>
      </c>
      <c r="C1178">
        <v>1</v>
      </c>
    </row>
    <row r="1179" spans="1:3" x14ac:dyDescent="0.2">
      <c r="A1179">
        <v>21177</v>
      </c>
      <c r="B1179">
        <v>64</v>
      </c>
      <c r="C1179">
        <v>1</v>
      </c>
    </row>
    <row r="1180" spans="1:3" x14ac:dyDescent="0.2">
      <c r="A1180">
        <v>21178</v>
      </c>
      <c r="B1180">
        <v>29</v>
      </c>
      <c r="C1180">
        <v>2</v>
      </c>
    </row>
    <row r="1181" spans="1:3" x14ac:dyDescent="0.2">
      <c r="A1181">
        <v>21179</v>
      </c>
      <c r="B1181">
        <v>29</v>
      </c>
      <c r="C1181">
        <v>1</v>
      </c>
    </row>
    <row r="1182" spans="1:3" x14ac:dyDescent="0.2">
      <c r="A1182">
        <v>21180</v>
      </c>
      <c r="B1182">
        <v>14</v>
      </c>
      <c r="C1182">
        <v>1</v>
      </c>
    </row>
    <row r="1183" spans="1:3" x14ac:dyDescent="0.2">
      <c r="A1183">
        <v>21181</v>
      </c>
      <c r="B1183">
        <v>34</v>
      </c>
      <c r="C1183">
        <v>2</v>
      </c>
    </row>
    <row r="1184" spans="1:3" x14ac:dyDescent="0.2">
      <c r="A1184">
        <v>21182</v>
      </c>
      <c r="B1184">
        <v>55</v>
      </c>
      <c r="C1184">
        <v>1</v>
      </c>
    </row>
    <row r="1185" spans="1:3" x14ac:dyDescent="0.2">
      <c r="A1185">
        <v>21183</v>
      </c>
      <c r="B1185">
        <v>62</v>
      </c>
      <c r="C1185">
        <v>2</v>
      </c>
    </row>
    <row r="1186" spans="1:3" x14ac:dyDescent="0.2">
      <c r="A1186">
        <v>21184</v>
      </c>
      <c r="B1186">
        <v>42</v>
      </c>
      <c r="C1186">
        <v>1</v>
      </c>
    </row>
    <row r="1187" spans="1:3" x14ac:dyDescent="0.2">
      <c r="A1187">
        <v>21185</v>
      </c>
      <c r="B1187">
        <v>57</v>
      </c>
      <c r="C1187">
        <v>2</v>
      </c>
    </row>
    <row r="1188" spans="1:3" x14ac:dyDescent="0.2">
      <c r="A1188">
        <v>21186</v>
      </c>
      <c r="B1188">
        <v>33</v>
      </c>
      <c r="C1188">
        <v>1</v>
      </c>
    </row>
    <row r="1189" spans="1:3" x14ac:dyDescent="0.2">
      <c r="A1189">
        <v>21187</v>
      </c>
      <c r="B1189">
        <v>26</v>
      </c>
      <c r="C1189">
        <v>4</v>
      </c>
    </row>
    <row r="1190" spans="1:3" x14ac:dyDescent="0.2">
      <c r="A1190">
        <v>21188</v>
      </c>
      <c r="B1190">
        <v>66</v>
      </c>
      <c r="C1190">
        <v>1</v>
      </c>
    </row>
    <row r="1191" spans="1:3" x14ac:dyDescent="0.2">
      <c r="A1191">
        <v>21189</v>
      </c>
      <c r="B1191">
        <v>21</v>
      </c>
      <c r="C1191">
        <v>1</v>
      </c>
    </row>
    <row r="1192" spans="1:3" x14ac:dyDescent="0.2">
      <c r="A1192">
        <v>21190</v>
      </c>
      <c r="B1192">
        <v>50</v>
      </c>
      <c r="C1192">
        <v>1</v>
      </c>
    </row>
    <row r="1193" spans="1:3" x14ac:dyDescent="0.2">
      <c r="A1193">
        <v>21191</v>
      </c>
      <c r="B1193">
        <v>8</v>
      </c>
      <c r="C1193">
        <v>2</v>
      </c>
    </row>
    <row r="1194" spans="1:3" x14ac:dyDescent="0.2">
      <c r="A1194">
        <v>21192</v>
      </c>
      <c r="B1194">
        <v>10</v>
      </c>
      <c r="C1194">
        <v>1</v>
      </c>
    </row>
    <row r="1195" spans="1:3" x14ac:dyDescent="0.2">
      <c r="A1195">
        <v>21193</v>
      </c>
      <c r="B1195">
        <v>77</v>
      </c>
      <c r="C1195">
        <v>2</v>
      </c>
    </row>
    <row r="1196" spans="1:3" x14ac:dyDescent="0.2">
      <c r="A1196">
        <v>21194</v>
      </c>
      <c r="B1196">
        <v>52</v>
      </c>
      <c r="C1196">
        <v>2</v>
      </c>
    </row>
    <row r="1197" spans="1:3" x14ac:dyDescent="0.2">
      <c r="A1197">
        <v>21195</v>
      </c>
      <c r="B1197">
        <v>99</v>
      </c>
      <c r="C1197">
        <v>1</v>
      </c>
    </row>
    <row r="1198" spans="1:3" x14ac:dyDescent="0.2">
      <c r="A1198">
        <v>21196</v>
      </c>
      <c r="B1198">
        <v>42</v>
      </c>
      <c r="C1198">
        <v>2</v>
      </c>
    </row>
    <row r="1199" spans="1:3" x14ac:dyDescent="0.2">
      <c r="A1199">
        <v>21197</v>
      </c>
      <c r="B1199">
        <v>74</v>
      </c>
      <c r="C1199">
        <v>1</v>
      </c>
    </row>
    <row r="1200" spans="1:3" x14ac:dyDescent="0.2">
      <c r="A1200">
        <v>21198</v>
      </c>
      <c r="B1200">
        <v>29</v>
      </c>
      <c r="C1200">
        <v>2</v>
      </c>
    </row>
    <row r="1201" spans="1:3" x14ac:dyDescent="0.2">
      <c r="A1201">
        <v>21199</v>
      </c>
      <c r="B1201">
        <v>1</v>
      </c>
      <c r="C1201">
        <v>3</v>
      </c>
    </row>
    <row r="1202" spans="1:3" x14ac:dyDescent="0.2">
      <c r="A1202">
        <v>21200</v>
      </c>
      <c r="B1202">
        <v>76</v>
      </c>
      <c r="C1202">
        <v>1</v>
      </c>
    </row>
    <row r="1203" spans="1:3" x14ac:dyDescent="0.2">
      <c r="A1203">
        <v>21201</v>
      </c>
      <c r="B1203">
        <v>63</v>
      </c>
      <c r="C1203">
        <v>2</v>
      </c>
    </row>
    <row r="1204" spans="1:3" x14ac:dyDescent="0.2">
      <c r="A1204">
        <v>21202</v>
      </c>
      <c r="B1204">
        <v>52</v>
      </c>
      <c r="C1204">
        <v>1</v>
      </c>
    </row>
    <row r="1205" spans="1:3" x14ac:dyDescent="0.2">
      <c r="A1205">
        <v>21203</v>
      </c>
      <c r="B1205">
        <v>73</v>
      </c>
      <c r="C1205">
        <v>1</v>
      </c>
    </row>
    <row r="1206" spans="1:3" x14ac:dyDescent="0.2">
      <c r="A1206">
        <v>21204</v>
      </c>
      <c r="B1206">
        <v>62</v>
      </c>
      <c r="C1206">
        <v>1</v>
      </c>
    </row>
    <row r="1207" spans="1:3" x14ac:dyDescent="0.2">
      <c r="A1207">
        <v>21205</v>
      </c>
      <c r="B1207">
        <v>65</v>
      </c>
      <c r="C1207">
        <v>2</v>
      </c>
    </row>
    <row r="1208" spans="1:3" x14ac:dyDescent="0.2">
      <c r="A1208">
        <v>21206</v>
      </c>
      <c r="B1208">
        <v>9</v>
      </c>
      <c r="C1208">
        <v>1</v>
      </c>
    </row>
    <row r="1209" spans="1:3" x14ac:dyDescent="0.2">
      <c r="A1209">
        <v>21207</v>
      </c>
      <c r="B1209">
        <v>55</v>
      </c>
      <c r="C1209">
        <v>1</v>
      </c>
    </row>
    <row r="1210" spans="1:3" x14ac:dyDescent="0.2">
      <c r="A1210">
        <v>21208</v>
      </c>
      <c r="B1210">
        <v>94</v>
      </c>
      <c r="C1210">
        <v>1</v>
      </c>
    </row>
    <row r="1211" spans="1:3" x14ac:dyDescent="0.2">
      <c r="A1211">
        <v>21209</v>
      </c>
      <c r="B1211">
        <v>48</v>
      </c>
      <c r="C1211">
        <v>2</v>
      </c>
    </row>
    <row r="1212" spans="1:3" x14ac:dyDescent="0.2">
      <c r="A1212">
        <v>21210</v>
      </c>
      <c r="B1212">
        <v>85</v>
      </c>
      <c r="C1212">
        <v>1</v>
      </c>
    </row>
    <row r="1213" spans="1:3" x14ac:dyDescent="0.2">
      <c r="A1213">
        <v>21211</v>
      </c>
      <c r="B1213">
        <v>75</v>
      </c>
      <c r="C1213">
        <v>9</v>
      </c>
    </row>
    <row r="1214" spans="1:3" x14ac:dyDescent="0.2">
      <c r="A1214">
        <v>21212</v>
      </c>
      <c r="B1214">
        <v>79</v>
      </c>
      <c r="C1214">
        <v>1</v>
      </c>
    </row>
    <row r="1215" spans="1:3" x14ac:dyDescent="0.2">
      <c r="A1215">
        <v>21213</v>
      </c>
      <c r="B1215">
        <v>18</v>
      </c>
      <c r="C1215">
        <v>1</v>
      </c>
    </row>
    <row r="1216" spans="1:3" x14ac:dyDescent="0.2">
      <c r="A1216">
        <v>21214</v>
      </c>
      <c r="B1216">
        <v>21</v>
      </c>
      <c r="C1216">
        <v>1</v>
      </c>
    </row>
    <row r="1217" spans="1:3" x14ac:dyDescent="0.2">
      <c r="A1217">
        <v>21215</v>
      </c>
      <c r="B1217">
        <v>49</v>
      </c>
      <c r="C1217">
        <v>5</v>
      </c>
    </row>
    <row r="1218" spans="1:3" x14ac:dyDescent="0.2">
      <c r="A1218">
        <v>21216</v>
      </c>
      <c r="B1218">
        <v>4</v>
      </c>
      <c r="C1218">
        <v>2</v>
      </c>
    </row>
    <row r="1219" spans="1:3" x14ac:dyDescent="0.2">
      <c r="A1219">
        <v>21217</v>
      </c>
      <c r="B1219">
        <v>25</v>
      </c>
      <c r="C1219">
        <v>5</v>
      </c>
    </row>
    <row r="1220" spans="1:3" x14ac:dyDescent="0.2">
      <c r="A1220">
        <v>21218</v>
      </c>
      <c r="B1220">
        <v>79</v>
      </c>
      <c r="C1220">
        <v>1</v>
      </c>
    </row>
    <row r="1221" spans="1:3" x14ac:dyDescent="0.2">
      <c r="A1221">
        <v>21219</v>
      </c>
      <c r="B1221">
        <v>18</v>
      </c>
      <c r="C1221">
        <v>1</v>
      </c>
    </row>
    <row r="1222" spans="1:3" x14ac:dyDescent="0.2">
      <c r="A1222">
        <v>21220</v>
      </c>
      <c r="B1222">
        <v>79</v>
      </c>
      <c r="C1222">
        <v>1</v>
      </c>
    </row>
    <row r="1223" spans="1:3" x14ac:dyDescent="0.2">
      <c r="A1223">
        <v>21221</v>
      </c>
      <c r="B1223">
        <v>97</v>
      </c>
      <c r="C1223">
        <v>1</v>
      </c>
    </row>
    <row r="1224" spans="1:3" x14ac:dyDescent="0.2">
      <c r="A1224">
        <v>21222</v>
      </c>
      <c r="B1224">
        <v>86</v>
      </c>
      <c r="C1224">
        <v>1</v>
      </c>
    </row>
    <row r="1225" spans="1:3" x14ac:dyDescent="0.2">
      <c r="A1225">
        <v>21223</v>
      </c>
      <c r="B1225">
        <v>53</v>
      </c>
      <c r="C1225">
        <v>1</v>
      </c>
    </row>
    <row r="1226" spans="1:3" x14ac:dyDescent="0.2">
      <c r="A1226">
        <v>21224</v>
      </c>
      <c r="B1226">
        <v>30</v>
      </c>
      <c r="C1226">
        <v>1</v>
      </c>
    </row>
    <row r="1227" spans="1:3" x14ac:dyDescent="0.2">
      <c r="A1227">
        <v>21225</v>
      </c>
      <c r="B1227">
        <v>78</v>
      </c>
      <c r="C1227">
        <v>2</v>
      </c>
    </row>
    <row r="1228" spans="1:3" x14ac:dyDescent="0.2">
      <c r="A1228">
        <v>21226</v>
      </c>
      <c r="B1228">
        <v>28</v>
      </c>
      <c r="C1228">
        <v>1</v>
      </c>
    </row>
    <row r="1229" spans="1:3" x14ac:dyDescent="0.2">
      <c r="A1229">
        <v>21227</v>
      </c>
      <c r="B1229">
        <v>72</v>
      </c>
      <c r="C1229">
        <v>3</v>
      </c>
    </row>
    <row r="1230" spans="1:3" x14ac:dyDescent="0.2">
      <c r="A1230">
        <v>21228</v>
      </c>
      <c r="B1230">
        <v>53</v>
      </c>
      <c r="C1230">
        <v>5</v>
      </c>
    </row>
    <row r="1231" spans="1:3" x14ac:dyDescent="0.2">
      <c r="A1231">
        <v>21229</v>
      </c>
      <c r="B1231">
        <v>9</v>
      </c>
      <c r="C1231">
        <v>1</v>
      </c>
    </row>
    <row r="1232" spans="1:3" x14ac:dyDescent="0.2">
      <c r="A1232">
        <v>21230</v>
      </c>
      <c r="B1232">
        <v>48</v>
      </c>
      <c r="C1232">
        <v>3</v>
      </c>
    </row>
    <row r="1233" spans="1:3" x14ac:dyDescent="0.2">
      <c r="A1233">
        <v>21231</v>
      </c>
      <c r="B1233">
        <v>26</v>
      </c>
      <c r="C1233">
        <v>2</v>
      </c>
    </row>
    <row r="1234" spans="1:3" x14ac:dyDescent="0.2">
      <c r="A1234">
        <v>21232</v>
      </c>
      <c r="B1234">
        <v>62</v>
      </c>
      <c r="C1234">
        <v>1</v>
      </c>
    </row>
    <row r="1235" spans="1:3" x14ac:dyDescent="0.2">
      <c r="A1235">
        <v>21233</v>
      </c>
      <c r="B1235">
        <v>91</v>
      </c>
      <c r="C1235">
        <v>2</v>
      </c>
    </row>
    <row r="1236" spans="1:3" x14ac:dyDescent="0.2">
      <c r="A1236">
        <v>21234</v>
      </c>
      <c r="B1236">
        <v>23</v>
      </c>
      <c r="C1236">
        <v>2</v>
      </c>
    </row>
    <row r="1237" spans="1:3" x14ac:dyDescent="0.2">
      <c r="A1237">
        <v>21235</v>
      </c>
      <c r="B1237">
        <v>91</v>
      </c>
      <c r="C1237">
        <v>3</v>
      </c>
    </row>
    <row r="1238" spans="1:3" x14ac:dyDescent="0.2">
      <c r="A1238">
        <v>21236</v>
      </c>
      <c r="B1238">
        <v>12</v>
      </c>
      <c r="C1238">
        <v>1</v>
      </c>
    </row>
    <row r="1239" spans="1:3" x14ac:dyDescent="0.2">
      <c r="A1239">
        <v>21237</v>
      </c>
      <c r="B1239">
        <v>89</v>
      </c>
      <c r="C1239">
        <v>1</v>
      </c>
    </row>
    <row r="1240" spans="1:3" x14ac:dyDescent="0.2">
      <c r="A1240">
        <v>21238</v>
      </c>
      <c r="B1240">
        <v>83</v>
      </c>
      <c r="C1240">
        <v>1</v>
      </c>
    </row>
    <row r="1241" spans="1:3" x14ac:dyDescent="0.2">
      <c r="A1241">
        <v>21239</v>
      </c>
      <c r="B1241">
        <v>34</v>
      </c>
      <c r="C1241">
        <v>1</v>
      </c>
    </row>
    <row r="1242" spans="1:3" x14ac:dyDescent="0.2">
      <c r="A1242">
        <v>21240</v>
      </c>
      <c r="B1242">
        <v>50</v>
      </c>
      <c r="C1242">
        <v>1</v>
      </c>
    </row>
    <row r="1243" spans="1:3" x14ac:dyDescent="0.2">
      <c r="A1243">
        <v>21241</v>
      </c>
      <c r="B1243">
        <v>51</v>
      </c>
      <c r="C1243">
        <v>1</v>
      </c>
    </row>
    <row r="1244" spans="1:3" x14ac:dyDescent="0.2">
      <c r="A1244">
        <v>21242</v>
      </c>
      <c r="B1244">
        <v>74</v>
      </c>
      <c r="C1244">
        <v>1</v>
      </c>
    </row>
    <row r="1245" spans="1:3" x14ac:dyDescent="0.2">
      <c r="A1245">
        <v>21243</v>
      </c>
      <c r="B1245">
        <v>19</v>
      </c>
      <c r="C1245">
        <v>1</v>
      </c>
    </row>
    <row r="1246" spans="1:3" x14ac:dyDescent="0.2">
      <c r="A1246">
        <v>21244</v>
      </c>
      <c r="B1246">
        <v>61</v>
      </c>
      <c r="C1246">
        <v>1</v>
      </c>
    </row>
    <row r="1247" spans="1:3" x14ac:dyDescent="0.2">
      <c r="A1247">
        <v>21245</v>
      </c>
      <c r="B1247">
        <v>100</v>
      </c>
      <c r="C1247">
        <v>1</v>
      </c>
    </row>
    <row r="1248" spans="1:3" x14ac:dyDescent="0.2">
      <c r="A1248">
        <v>21246</v>
      </c>
      <c r="B1248">
        <v>18</v>
      </c>
      <c r="C1248">
        <v>4</v>
      </c>
    </row>
    <row r="1249" spans="1:3" x14ac:dyDescent="0.2">
      <c r="A1249">
        <v>21247</v>
      </c>
      <c r="B1249">
        <v>76</v>
      </c>
      <c r="C1249">
        <v>1</v>
      </c>
    </row>
    <row r="1250" spans="1:3" x14ac:dyDescent="0.2">
      <c r="A1250">
        <v>21248</v>
      </c>
      <c r="B1250">
        <v>49</v>
      </c>
      <c r="C1250">
        <v>1</v>
      </c>
    </row>
    <row r="1251" spans="1:3" x14ac:dyDescent="0.2">
      <c r="A1251">
        <v>21249</v>
      </c>
      <c r="B1251">
        <v>30</v>
      </c>
      <c r="C1251">
        <v>2</v>
      </c>
    </row>
    <row r="1252" spans="1:3" x14ac:dyDescent="0.2">
      <c r="A1252">
        <v>21250</v>
      </c>
      <c r="B1252">
        <v>92</v>
      </c>
      <c r="C1252">
        <v>1</v>
      </c>
    </row>
    <row r="1253" spans="1:3" x14ac:dyDescent="0.2">
      <c r="A1253">
        <v>21251</v>
      </c>
      <c r="B1253">
        <v>34</v>
      </c>
      <c r="C1253">
        <v>1</v>
      </c>
    </row>
    <row r="1254" spans="1:3" x14ac:dyDescent="0.2">
      <c r="A1254">
        <v>21252</v>
      </c>
      <c r="B1254">
        <v>52</v>
      </c>
      <c r="C1254">
        <v>1</v>
      </c>
    </row>
    <row r="1255" spans="1:3" x14ac:dyDescent="0.2">
      <c r="A1255">
        <v>21253</v>
      </c>
      <c r="B1255">
        <v>19</v>
      </c>
      <c r="C1255">
        <v>2</v>
      </c>
    </row>
    <row r="1256" spans="1:3" x14ac:dyDescent="0.2">
      <c r="A1256">
        <v>21254</v>
      </c>
      <c r="B1256">
        <v>43</v>
      </c>
      <c r="C1256">
        <v>1</v>
      </c>
    </row>
    <row r="1257" spans="1:3" x14ac:dyDescent="0.2">
      <c r="A1257">
        <v>21255</v>
      </c>
      <c r="B1257">
        <v>94</v>
      </c>
      <c r="C1257">
        <v>2</v>
      </c>
    </row>
    <row r="1258" spans="1:3" x14ac:dyDescent="0.2">
      <c r="A1258">
        <v>21256</v>
      </c>
      <c r="B1258">
        <v>63</v>
      </c>
      <c r="C1258">
        <v>1</v>
      </c>
    </row>
    <row r="1259" spans="1:3" x14ac:dyDescent="0.2">
      <c r="A1259">
        <v>21257</v>
      </c>
      <c r="B1259">
        <v>37</v>
      </c>
      <c r="C1259">
        <v>1</v>
      </c>
    </row>
    <row r="1260" spans="1:3" x14ac:dyDescent="0.2">
      <c r="A1260">
        <v>21258</v>
      </c>
      <c r="B1260">
        <v>32</v>
      </c>
      <c r="C1260">
        <v>1</v>
      </c>
    </row>
    <row r="1261" spans="1:3" x14ac:dyDescent="0.2">
      <c r="A1261">
        <v>21259</v>
      </c>
      <c r="B1261">
        <v>89</v>
      </c>
      <c r="C1261">
        <v>3</v>
      </c>
    </row>
    <row r="1262" spans="1:3" x14ac:dyDescent="0.2">
      <c r="A1262">
        <v>21260</v>
      </c>
      <c r="B1262">
        <v>48</v>
      </c>
      <c r="C1262">
        <v>3</v>
      </c>
    </row>
    <row r="1263" spans="1:3" x14ac:dyDescent="0.2">
      <c r="A1263">
        <v>21261</v>
      </c>
      <c r="B1263">
        <v>26</v>
      </c>
      <c r="C1263">
        <v>1</v>
      </c>
    </row>
    <row r="1264" spans="1:3" x14ac:dyDescent="0.2">
      <c r="A1264">
        <v>21262</v>
      </c>
      <c r="B1264">
        <v>31</v>
      </c>
      <c r="C1264">
        <v>1</v>
      </c>
    </row>
    <row r="1265" spans="1:3" x14ac:dyDescent="0.2">
      <c r="A1265">
        <v>21263</v>
      </c>
      <c r="B1265">
        <v>13</v>
      </c>
      <c r="C1265">
        <v>1</v>
      </c>
    </row>
    <row r="1266" spans="1:3" x14ac:dyDescent="0.2">
      <c r="A1266">
        <v>21264</v>
      </c>
      <c r="B1266">
        <v>8</v>
      </c>
      <c r="C1266">
        <v>1</v>
      </c>
    </row>
    <row r="1267" spans="1:3" x14ac:dyDescent="0.2">
      <c r="A1267">
        <v>21265</v>
      </c>
      <c r="B1267">
        <v>73</v>
      </c>
      <c r="C1267">
        <v>2</v>
      </c>
    </row>
    <row r="1268" spans="1:3" x14ac:dyDescent="0.2">
      <c r="A1268">
        <v>21266</v>
      </c>
      <c r="B1268">
        <v>89</v>
      </c>
      <c r="C1268">
        <v>1</v>
      </c>
    </row>
    <row r="1269" spans="1:3" x14ac:dyDescent="0.2">
      <c r="A1269">
        <v>21267</v>
      </c>
      <c r="B1269">
        <v>47</v>
      </c>
      <c r="C1269">
        <v>1</v>
      </c>
    </row>
    <row r="1270" spans="1:3" x14ac:dyDescent="0.2">
      <c r="A1270">
        <v>21268</v>
      </c>
      <c r="B1270">
        <v>98</v>
      </c>
      <c r="C1270">
        <v>3</v>
      </c>
    </row>
    <row r="1271" spans="1:3" x14ac:dyDescent="0.2">
      <c r="A1271">
        <v>21269</v>
      </c>
      <c r="B1271">
        <v>100</v>
      </c>
      <c r="C1271">
        <v>1</v>
      </c>
    </row>
    <row r="1272" spans="1:3" x14ac:dyDescent="0.2">
      <c r="A1272">
        <v>21270</v>
      </c>
      <c r="B1272">
        <v>19</v>
      </c>
      <c r="C1272">
        <v>1</v>
      </c>
    </row>
    <row r="1273" spans="1:3" x14ac:dyDescent="0.2">
      <c r="A1273">
        <v>21271</v>
      </c>
      <c r="B1273">
        <v>1</v>
      </c>
      <c r="C1273">
        <v>1</v>
      </c>
    </row>
    <row r="1274" spans="1:3" x14ac:dyDescent="0.2">
      <c r="A1274">
        <v>21272</v>
      </c>
      <c r="B1274">
        <v>47</v>
      </c>
      <c r="C1274">
        <v>1</v>
      </c>
    </row>
    <row r="1275" spans="1:3" x14ac:dyDescent="0.2">
      <c r="A1275">
        <v>21273</v>
      </c>
      <c r="B1275">
        <v>23</v>
      </c>
      <c r="C1275">
        <v>1</v>
      </c>
    </row>
    <row r="1276" spans="1:3" x14ac:dyDescent="0.2">
      <c r="A1276">
        <v>21274</v>
      </c>
      <c r="B1276">
        <v>97</v>
      </c>
      <c r="C1276">
        <v>1</v>
      </c>
    </row>
    <row r="1277" spans="1:3" x14ac:dyDescent="0.2">
      <c r="A1277">
        <v>21275</v>
      </c>
      <c r="B1277">
        <v>84</v>
      </c>
      <c r="C1277">
        <v>3</v>
      </c>
    </row>
    <row r="1278" spans="1:3" x14ac:dyDescent="0.2">
      <c r="A1278">
        <v>21276</v>
      </c>
      <c r="B1278">
        <v>18</v>
      </c>
      <c r="C1278">
        <v>1</v>
      </c>
    </row>
    <row r="1279" spans="1:3" x14ac:dyDescent="0.2">
      <c r="A1279">
        <v>21277</v>
      </c>
      <c r="B1279">
        <v>73</v>
      </c>
      <c r="C1279">
        <v>2</v>
      </c>
    </row>
    <row r="1280" spans="1:3" x14ac:dyDescent="0.2">
      <c r="A1280">
        <v>21278</v>
      </c>
      <c r="B1280">
        <v>89</v>
      </c>
      <c r="C1280">
        <v>1</v>
      </c>
    </row>
    <row r="1281" spans="1:3" x14ac:dyDescent="0.2">
      <c r="A1281">
        <v>21279</v>
      </c>
      <c r="B1281">
        <v>58</v>
      </c>
      <c r="C1281">
        <v>1</v>
      </c>
    </row>
    <row r="1282" spans="1:3" x14ac:dyDescent="0.2">
      <c r="A1282">
        <v>21280</v>
      </c>
      <c r="B1282">
        <v>53</v>
      </c>
      <c r="C1282">
        <v>1</v>
      </c>
    </row>
    <row r="1283" spans="1:3" x14ac:dyDescent="0.2">
      <c r="A1283">
        <v>21281</v>
      </c>
      <c r="B1283">
        <v>56</v>
      </c>
      <c r="C1283">
        <v>1</v>
      </c>
    </row>
    <row r="1284" spans="1:3" x14ac:dyDescent="0.2">
      <c r="A1284">
        <v>21282</v>
      </c>
      <c r="B1284">
        <v>43</v>
      </c>
      <c r="C1284">
        <v>2</v>
      </c>
    </row>
    <row r="1285" spans="1:3" x14ac:dyDescent="0.2">
      <c r="A1285">
        <v>21283</v>
      </c>
      <c r="B1285">
        <v>33</v>
      </c>
      <c r="C1285">
        <v>1</v>
      </c>
    </row>
    <row r="1286" spans="1:3" x14ac:dyDescent="0.2">
      <c r="A1286">
        <v>21284</v>
      </c>
      <c r="B1286">
        <v>72</v>
      </c>
      <c r="C1286">
        <v>1</v>
      </c>
    </row>
    <row r="1287" spans="1:3" x14ac:dyDescent="0.2">
      <c r="A1287">
        <v>21285</v>
      </c>
      <c r="B1287">
        <v>9</v>
      </c>
      <c r="C1287">
        <v>1</v>
      </c>
    </row>
    <row r="1288" spans="1:3" x14ac:dyDescent="0.2">
      <c r="A1288">
        <v>21286</v>
      </c>
      <c r="B1288">
        <v>32</v>
      </c>
      <c r="C1288">
        <v>2</v>
      </c>
    </row>
    <row r="1289" spans="1:3" x14ac:dyDescent="0.2">
      <c r="A1289">
        <v>21287</v>
      </c>
      <c r="B1289">
        <v>85</v>
      </c>
      <c r="C1289">
        <v>2</v>
      </c>
    </row>
    <row r="1290" spans="1:3" x14ac:dyDescent="0.2">
      <c r="A1290">
        <v>21288</v>
      </c>
      <c r="B1290">
        <v>62</v>
      </c>
      <c r="C1290">
        <v>1</v>
      </c>
    </row>
    <row r="1291" spans="1:3" x14ac:dyDescent="0.2">
      <c r="A1291">
        <v>21289</v>
      </c>
      <c r="B1291">
        <v>26</v>
      </c>
      <c r="C1291">
        <v>1</v>
      </c>
    </row>
    <row r="1292" spans="1:3" x14ac:dyDescent="0.2">
      <c r="A1292">
        <v>21290</v>
      </c>
      <c r="B1292">
        <v>25</v>
      </c>
      <c r="C1292">
        <v>3</v>
      </c>
    </row>
    <row r="1293" spans="1:3" x14ac:dyDescent="0.2">
      <c r="A1293">
        <v>21291</v>
      </c>
      <c r="B1293">
        <v>60</v>
      </c>
      <c r="C1293">
        <v>3</v>
      </c>
    </row>
    <row r="1294" spans="1:3" x14ac:dyDescent="0.2">
      <c r="A1294">
        <v>21292</v>
      </c>
      <c r="B1294">
        <v>1</v>
      </c>
      <c r="C1294">
        <v>1</v>
      </c>
    </row>
    <row r="1295" spans="1:3" x14ac:dyDescent="0.2">
      <c r="A1295">
        <v>21293</v>
      </c>
      <c r="B1295">
        <v>21</v>
      </c>
      <c r="C1295">
        <v>1</v>
      </c>
    </row>
    <row r="1296" spans="1:3" x14ac:dyDescent="0.2">
      <c r="A1296">
        <v>21294</v>
      </c>
      <c r="B1296">
        <v>74</v>
      </c>
      <c r="C1296">
        <v>1</v>
      </c>
    </row>
    <row r="1297" spans="1:3" x14ac:dyDescent="0.2">
      <c r="A1297">
        <v>21295</v>
      </c>
      <c r="B1297">
        <v>80</v>
      </c>
      <c r="C1297">
        <v>1</v>
      </c>
    </row>
    <row r="1298" spans="1:3" x14ac:dyDescent="0.2">
      <c r="A1298">
        <v>21296</v>
      </c>
      <c r="B1298">
        <v>86</v>
      </c>
      <c r="C1298">
        <v>4</v>
      </c>
    </row>
    <row r="1299" spans="1:3" x14ac:dyDescent="0.2">
      <c r="A1299">
        <v>21297</v>
      </c>
      <c r="B1299">
        <v>75</v>
      </c>
      <c r="C1299">
        <v>2</v>
      </c>
    </row>
    <row r="1300" spans="1:3" x14ac:dyDescent="0.2">
      <c r="A1300">
        <v>21298</v>
      </c>
      <c r="B1300">
        <v>63</v>
      </c>
      <c r="C1300">
        <v>1</v>
      </c>
    </row>
    <row r="1301" spans="1:3" x14ac:dyDescent="0.2">
      <c r="A1301">
        <v>21299</v>
      </c>
      <c r="B1301">
        <v>27</v>
      </c>
      <c r="C1301">
        <v>1</v>
      </c>
    </row>
    <row r="1302" spans="1:3" x14ac:dyDescent="0.2">
      <c r="A1302">
        <v>21300</v>
      </c>
      <c r="B1302">
        <v>56</v>
      </c>
      <c r="C1302">
        <v>1</v>
      </c>
    </row>
    <row r="1303" spans="1:3" x14ac:dyDescent="0.2">
      <c r="A1303">
        <v>21301</v>
      </c>
      <c r="B1303">
        <v>87</v>
      </c>
      <c r="C1303">
        <v>6</v>
      </c>
    </row>
    <row r="1304" spans="1:3" x14ac:dyDescent="0.2">
      <c r="A1304">
        <v>21302</v>
      </c>
      <c r="B1304">
        <v>45</v>
      </c>
      <c r="C1304">
        <v>3</v>
      </c>
    </row>
    <row r="1305" spans="1:3" x14ac:dyDescent="0.2">
      <c r="A1305">
        <v>21303</v>
      </c>
      <c r="B1305">
        <v>6</v>
      </c>
      <c r="C1305">
        <v>1</v>
      </c>
    </row>
    <row r="1306" spans="1:3" x14ac:dyDescent="0.2">
      <c r="A1306">
        <v>21304</v>
      </c>
      <c r="B1306">
        <v>13</v>
      </c>
      <c r="C1306">
        <v>1</v>
      </c>
    </row>
    <row r="1307" spans="1:3" x14ac:dyDescent="0.2">
      <c r="A1307">
        <v>21305</v>
      </c>
      <c r="B1307">
        <v>34</v>
      </c>
      <c r="C1307">
        <v>1</v>
      </c>
    </row>
    <row r="1308" spans="1:3" x14ac:dyDescent="0.2">
      <c r="A1308">
        <v>21306</v>
      </c>
      <c r="B1308">
        <v>86</v>
      </c>
      <c r="C1308">
        <v>1</v>
      </c>
    </row>
    <row r="1309" spans="1:3" x14ac:dyDescent="0.2">
      <c r="A1309">
        <v>21307</v>
      </c>
      <c r="B1309">
        <v>94</v>
      </c>
      <c r="C1309">
        <v>1</v>
      </c>
    </row>
    <row r="1310" spans="1:3" x14ac:dyDescent="0.2">
      <c r="A1310">
        <v>21308</v>
      </c>
      <c r="B1310">
        <v>60</v>
      </c>
      <c r="C1310">
        <v>1</v>
      </c>
    </row>
    <row r="1311" spans="1:3" x14ac:dyDescent="0.2">
      <c r="A1311">
        <v>21309</v>
      </c>
      <c r="B1311">
        <v>95</v>
      </c>
      <c r="C1311">
        <v>1</v>
      </c>
    </row>
    <row r="1312" spans="1:3" x14ac:dyDescent="0.2">
      <c r="A1312">
        <v>21310</v>
      </c>
      <c r="B1312">
        <v>35</v>
      </c>
      <c r="C1312">
        <v>1</v>
      </c>
    </row>
    <row r="1313" spans="1:3" x14ac:dyDescent="0.2">
      <c r="A1313">
        <v>21311</v>
      </c>
      <c r="B1313">
        <v>88</v>
      </c>
      <c r="C1313">
        <v>2</v>
      </c>
    </row>
    <row r="1314" spans="1:3" x14ac:dyDescent="0.2">
      <c r="A1314">
        <v>21312</v>
      </c>
      <c r="B1314">
        <v>30</v>
      </c>
      <c r="C1314">
        <v>3</v>
      </c>
    </row>
    <row r="1315" spans="1:3" x14ac:dyDescent="0.2">
      <c r="A1315">
        <v>21313</v>
      </c>
      <c r="B1315">
        <v>25</v>
      </c>
      <c r="C1315">
        <v>1</v>
      </c>
    </row>
    <row r="1316" spans="1:3" x14ac:dyDescent="0.2">
      <c r="A1316">
        <v>21314</v>
      </c>
      <c r="B1316">
        <v>51</v>
      </c>
      <c r="C1316">
        <v>3</v>
      </c>
    </row>
    <row r="1317" spans="1:3" x14ac:dyDescent="0.2">
      <c r="A1317">
        <v>21315</v>
      </c>
      <c r="B1317">
        <v>11</v>
      </c>
      <c r="C1317">
        <v>2</v>
      </c>
    </row>
    <row r="1318" spans="1:3" x14ac:dyDescent="0.2">
      <c r="A1318">
        <v>21316</v>
      </c>
      <c r="B1318">
        <v>69</v>
      </c>
      <c r="C1318">
        <v>1</v>
      </c>
    </row>
    <row r="1319" spans="1:3" x14ac:dyDescent="0.2">
      <c r="A1319">
        <v>21317</v>
      </c>
      <c r="B1319">
        <v>43</v>
      </c>
      <c r="C1319">
        <v>2</v>
      </c>
    </row>
    <row r="1320" spans="1:3" x14ac:dyDescent="0.2">
      <c r="A1320">
        <v>21318</v>
      </c>
      <c r="B1320">
        <v>91</v>
      </c>
      <c r="C1320">
        <v>1</v>
      </c>
    </row>
    <row r="1321" spans="1:3" x14ac:dyDescent="0.2">
      <c r="A1321">
        <v>21319</v>
      </c>
      <c r="B1321">
        <v>79</v>
      </c>
      <c r="C1321">
        <v>2</v>
      </c>
    </row>
    <row r="1322" spans="1:3" x14ac:dyDescent="0.2">
      <c r="A1322">
        <v>21320</v>
      </c>
      <c r="B1322">
        <v>15</v>
      </c>
      <c r="C1322">
        <v>1</v>
      </c>
    </row>
    <row r="1323" spans="1:3" x14ac:dyDescent="0.2">
      <c r="A1323">
        <v>21321</v>
      </c>
      <c r="B1323">
        <v>21</v>
      </c>
      <c r="C1323">
        <v>1</v>
      </c>
    </row>
    <row r="1324" spans="1:3" x14ac:dyDescent="0.2">
      <c r="A1324">
        <v>21322</v>
      </c>
      <c r="B1324">
        <v>70</v>
      </c>
      <c r="C1324">
        <v>1</v>
      </c>
    </row>
    <row r="1325" spans="1:3" x14ac:dyDescent="0.2">
      <c r="A1325">
        <v>21323</v>
      </c>
      <c r="B1325">
        <v>72</v>
      </c>
      <c r="C1325">
        <v>1</v>
      </c>
    </row>
    <row r="1326" spans="1:3" x14ac:dyDescent="0.2">
      <c r="A1326">
        <v>21324</v>
      </c>
      <c r="B1326">
        <v>89</v>
      </c>
      <c r="C1326">
        <v>1</v>
      </c>
    </row>
    <row r="1327" spans="1:3" x14ac:dyDescent="0.2">
      <c r="A1327">
        <v>21325</v>
      </c>
      <c r="B1327">
        <v>74</v>
      </c>
      <c r="C1327">
        <v>2</v>
      </c>
    </row>
    <row r="1328" spans="1:3" x14ac:dyDescent="0.2">
      <c r="A1328">
        <v>21326</v>
      </c>
      <c r="B1328">
        <v>89</v>
      </c>
      <c r="C1328">
        <v>1</v>
      </c>
    </row>
    <row r="1329" spans="1:3" x14ac:dyDescent="0.2">
      <c r="A1329">
        <v>21327</v>
      </c>
      <c r="B1329">
        <v>44</v>
      </c>
      <c r="C1329">
        <v>2</v>
      </c>
    </row>
    <row r="1330" spans="1:3" x14ac:dyDescent="0.2">
      <c r="A1330">
        <v>21328</v>
      </c>
      <c r="B1330">
        <v>95</v>
      </c>
      <c r="C1330">
        <v>3</v>
      </c>
    </row>
    <row r="1331" spans="1:3" x14ac:dyDescent="0.2">
      <c r="A1331">
        <v>21329</v>
      </c>
      <c r="B1331">
        <v>53</v>
      </c>
      <c r="C1331">
        <v>1</v>
      </c>
    </row>
    <row r="1332" spans="1:3" x14ac:dyDescent="0.2">
      <c r="A1332">
        <v>21330</v>
      </c>
      <c r="B1332">
        <v>91</v>
      </c>
      <c r="C1332">
        <v>1</v>
      </c>
    </row>
    <row r="1333" spans="1:3" x14ac:dyDescent="0.2">
      <c r="A1333">
        <v>21331</v>
      </c>
      <c r="B1333">
        <v>63</v>
      </c>
      <c r="C1333">
        <v>2</v>
      </c>
    </row>
    <row r="1334" spans="1:3" x14ac:dyDescent="0.2">
      <c r="A1334">
        <v>21332</v>
      </c>
      <c r="B1334">
        <v>71</v>
      </c>
      <c r="C1334">
        <v>1</v>
      </c>
    </row>
    <row r="1335" spans="1:3" x14ac:dyDescent="0.2">
      <c r="A1335">
        <v>21333</v>
      </c>
      <c r="B1335">
        <v>82</v>
      </c>
      <c r="C1335">
        <v>2</v>
      </c>
    </row>
    <row r="1336" spans="1:3" x14ac:dyDescent="0.2">
      <c r="A1336">
        <v>21334</v>
      </c>
      <c r="B1336">
        <v>62</v>
      </c>
      <c r="C1336">
        <v>3</v>
      </c>
    </row>
    <row r="1337" spans="1:3" x14ac:dyDescent="0.2">
      <c r="A1337">
        <v>21335</v>
      </c>
      <c r="B1337">
        <v>92</v>
      </c>
      <c r="C1337">
        <v>2</v>
      </c>
    </row>
    <row r="1338" spans="1:3" x14ac:dyDescent="0.2">
      <c r="A1338">
        <v>21336</v>
      </c>
      <c r="B1338">
        <v>37</v>
      </c>
      <c r="C1338">
        <v>1</v>
      </c>
    </row>
    <row r="1339" spans="1:3" x14ac:dyDescent="0.2">
      <c r="A1339">
        <v>21337</v>
      </c>
      <c r="B1339">
        <v>93</v>
      </c>
      <c r="C1339">
        <v>1</v>
      </c>
    </row>
    <row r="1340" spans="1:3" x14ac:dyDescent="0.2">
      <c r="A1340">
        <v>21338</v>
      </c>
      <c r="B1340">
        <v>30</v>
      </c>
      <c r="C1340">
        <v>1</v>
      </c>
    </row>
    <row r="1341" spans="1:3" x14ac:dyDescent="0.2">
      <c r="A1341">
        <v>21339</v>
      </c>
      <c r="B1341">
        <v>13</v>
      </c>
      <c r="C1341">
        <v>2</v>
      </c>
    </row>
    <row r="1342" spans="1:3" x14ac:dyDescent="0.2">
      <c r="A1342">
        <v>21340</v>
      </c>
      <c r="B1342">
        <v>3</v>
      </c>
      <c r="C1342">
        <v>1</v>
      </c>
    </row>
    <row r="1343" spans="1:3" x14ac:dyDescent="0.2">
      <c r="A1343">
        <v>21341</v>
      </c>
      <c r="B1343">
        <v>85</v>
      </c>
      <c r="C1343">
        <v>1</v>
      </c>
    </row>
    <row r="1344" spans="1:3" x14ac:dyDescent="0.2">
      <c r="A1344">
        <v>21342</v>
      </c>
      <c r="B1344">
        <v>43</v>
      </c>
      <c r="C1344">
        <v>2</v>
      </c>
    </row>
    <row r="1345" spans="1:3" x14ac:dyDescent="0.2">
      <c r="A1345">
        <v>21343</v>
      </c>
      <c r="B1345">
        <v>87</v>
      </c>
      <c r="C1345">
        <v>2</v>
      </c>
    </row>
    <row r="1346" spans="1:3" x14ac:dyDescent="0.2">
      <c r="A1346">
        <v>21344</v>
      </c>
      <c r="B1346">
        <v>84</v>
      </c>
      <c r="C1346">
        <v>2</v>
      </c>
    </row>
    <row r="1347" spans="1:3" x14ac:dyDescent="0.2">
      <c r="A1347">
        <v>21345</v>
      </c>
      <c r="B1347">
        <v>32</v>
      </c>
      <c r="C1347">
        <v>3</v>
      </c>
    </row>
    <row r="1348" spans="1:3" x14ac:dyDescent="0.2">
      <c r="A1348">
        <v>21346</v>
      </c>
      <c r="B1348">
        <v>23</v>
      </c>
      <c r="C1348">
        <v>1</v>
      </c>
    </row>
    <row r="1349" spans="1:3" x14ac:dyDescent="0.2">
      <c r="A1349">
        <v>21347</v>
      </c>
      <c r="B1349">
        <v>52</v>
      </c>
      <c r="C1349">
        <v>2</v>
      </c>
    </row>
    <row r="1350" spans="1:3" x14ac:dyDescent="0.2">
      <c r="A1350">
        <v>21348</v>
      </c>
      <c r="B1350">
        <v>36</v>
      </c>
      <c r="C1350">
        <v>1</v>
      </c>
    </row>
    <row r="1351" spans="1:3" x14ac:dyDescent="0.2">
      <c r="A1351">
        <v>21349</v>
      </c>
      <c r="B1351">
        <v>5</v>
      </c>
      <c r="C1351">
        <v>3</v>
      </c>
    </row>
    <row r="1352" spans="1:3" x14ac:dyDescent="0.2">
      <c r="A1352">
        <v>21350</v>
      </c>
      <c r="B1352">
        <v>63</v>
      </c>
      <c r="C1352">
        <v>1</v>
      </c>
    </row>
    <row r="1353" spans="1:3" x14ac:dyDescent="0.2">
      <c r="A1353">
        <v>21351</v>
      </c>
      <c r="B1353">
        <v>91</v>
      </c>
      <c r="C1353">
        <v>4</v>
      </c>
    </row>
    <row r="1354" spans="1:3" x14ac:dyDescent="0.2">
      <c r="A1354">
        <v>21352</v>
      </c>
      <c r="B1354">
        <v>76</v>
      </c>
      <c r="C1354">
        <v>1</v>
      </c>
    </row>
    <row r="1355" spans="1:3" x14ac:dyDescent="0.2">
      <c r="A1355">
        <v>21353</v>
      </c>
      <c r="B1355">
        <v>68</v>
      </c>
      <c r="C1355">
        <v>1</v>
      </c>
    </row>
    <row r="1356" spans="1:3" x14ac:dyDescent="0.2">
      <c r="A1356">
        <v>21354</v>
      </c>
      <c r="B1356">
        <v>57</v>
      </c>
      <c r="C1356">
        <v>1</v>
      </c>
    </row>
    <row r="1357" spans="1:3" x14ac:dyDescent="0.2">
      <c r="A1357">
        <v>21355</v>
      </c>
      <c r="B1357">
        <v>87</v>
      </c>
      <c r="C1357">
        <v>1</v>
      </c>
    </row>
    <row r="1358" spans="1:3" x14ac:dyDescent="0.2">
      <c r="A1358">
        <v>21356</v>
      </c>
      <c r="B1358">
        <v>4</v>
      </c>
      <c r="C1358">
        <v>2</v>
      </c>
    </row>
    <row r="1359" spans="1:3" x14ac:dyDescent="0.2">
      <c r="A1359">
        <v>21357</v>
      </c>
      <c r="B1359">
        <v>29</v>
      </c>
      <c r="C1359">
        <v>1</v>
      </c>
    </row>
    <row r="1360" spans="1:3" x14ac:dyDescent="0.2">
      <c r="A1360">
        <v>21358</v>
      </c>
      <c r="B1360">
        <v>70</v>
      </c>
      <c r="C1360">
        <v>3</v>
      </c>
    </row>
    <row r="1361" spans="1:3" x14ac:dyDescent="0.2">
      <c r="A1361">
        <v>21359</v>
      </c>
      <c r="B1361">
        <v>16</v>
      </c>
      <c r="C1361">
        <v>1</v>
      </c>
    </row>
    <row r="1362" spans="1:3" x14ac:dyDescent="0.2">
      <c r="A1362">
        <v>21360</v>
      </c>
      <c r="B1362">
        <v>69</v>
      </c>
      <c r="C1362">
        <v>1</v>
      </c>
    </row>
    <row r="1363" spans="1:3" x14ac:dyDescent="0.2">
      <c r="A1363">
        <v>21361</v>
      </c>
      <c r="B1363">
        <v>90</v>
      </c>
      <c r="C1363">
        <v>1</v>
      </c>
    </row>
    <row r="1364" spans="1:3" x14ac:dyDescent="0.2">
      <c r="A1364">
        <v>21362</v>
      </c>
      <c r="B1364">
        <v>30</v>
      </c>
      <c r="C1364">
        <v>1</v>
      </c>
    </row>
    <row r="1365" spans="1:3" x14ac:dyDescent="0.2">
      <c r="A1365">
        <v>21363</v>
      </c>
      <c r="B1365">
        <v>85</v>
      </c>
      <c r="C1365">
        <v>4</v>
      </c>
    </row>
    <row r="1366" spans="1:3" x14ac:dyDescent="0.2">
      <c r="A1366">
        <v>21364</v>
      </c>
      <c r="B1366">
        <v>4</v>
      </c>
      <c r="C1366">
        <v>2</v>
      </c>
    </row>
    <row r="1367" spans="1:3" x14ac:dyDescent="0.2">
      <c r="A1367">
        <v>21365</v>
      </c>
      <c r="B1367">
        <v>34</v>
      </c>
      <c r="C1367">
        <v>1</v>
      </c>
    </row>
    <row r="1368" spans="1:3" x14ac:dyDescent="0.2">
      <c r="A1368">
        <v>21366</v>
      </c>
      <c r="B1368">
        <v>39</v>
      </c>
      <c r="C1368">
        <v>1</v>
      </c>
    </row>
    <row r="1369" spans="1:3" x14ac:dyDescent="0.2">
      <c r="A1369">
        <v>21367</v>
      </c>
      <c r="B1369">
        <v>44</v>
      </c>
      <c r="C1369">
        <v>1</v>
      </c>
    </row>
    <row r="1370" spans="1:3" x14ac:dyDescent="0.2">
      <c r="A1370">
        <v>21368</v>
      </c>
      <c r="B1370">
        <v>48</v>
      </c>
      <c r="C1370">
        <v>1</v>
      </c>
    </row>
    <row r="1371" spans="1:3" x14ac:dyDescent="0.2">
      <c r="A1371">
        <v>21369</v>
      </c>
      <c r="B1371">
        <v>1</v>
      </c>
      <c r="C1371">
        <v>1</v>
      </c>
    </row>
    <row r="1372" spans="1:3" x14ac:dyDescent="0.2">
      <c r="A1372">
        <v>21370</v>
      </c>
      <c r="B1372">
        <v>87</v>
      </c>
      <c r="C1372">
        <v>2</v>
      </c>
    </row>
    <row r="1373" spans="1:3" x14ac:dyDescent="0.2">
      <c r="A1373">
        <v>21371</v>
      </c>
      <c r="B1373">
        <v>26</v>
      </c>
      <c r="C1373">
        <v>1</v>
      </c>
    </row>
    <row r="1374" spans="1:3" x14ac:dyDescent="0.2">
      <c r="A1374">
        <v>21372</v>
      </c>
      <c r="B1374">
        <v>79</v>
      </c>
      <c r="C1374">
        <v>3</v>
      </c>
    </row>
    <row r="1375" spans="1:3" x14ac:dyDescent="0.2">
      <c r="A1375">
        <v>21373</v>
      </c>
      <c r="B1375">
        <v>48</v>
      </c>
      <c r="C1375">
        <v>1</v>
      </c>
    </row>
    <row r="1376" spans="1:3" x14ac:dyDescent="0.2">
      <c r="A1376">
        <v>21374</v>
      </c>
      <c r="B1376">
        <v>55</v>
      </c>
      <c r="C1376">
        <v>4</v>
      </c>
    </row>
    <row r="1377" spans="1:3" x14ac:dyDescent="0.2">
      <c r="A1377">
        <v>21375</v>
      </c>
      <c r="B1377">
        <v>40</v>
      </c>
      <c r="C1377">
        <v>1</v>
      </c>
    </row>
    <row r="1378" spans="1:3" x14ac:dyDescent="0.2">
      <c r="A1378">
        <v>21376</v>
      </c>
      <c r="B1378">
        <v>73</v>
      </c>
      <c r="C1378">
        <v>1</v>
      </c>
    </row>
    <row r="1379" spans="1:3" x14ac:dyDescent="0.2">
      <c r="A1379">
        <v>21377</v>
      </c>
      <c r="B1379">
        <v>86</v>
      </c>
      <c r="C1379">
        <v>1</v>
      </c>
    </row>
    <row r="1380" spans="1:3" x14ac:dyDescent="0.2">
      <c r="A1380">
        <v>21378</v>
      </c>
      <c r="B1380">
        <v>44</v>
      </c>
      <c r="C1380">
        <v>1</v>
      </c>
    </row>
    <row r="1381" spans="1:3" x14ac:dyDescent="0.2">
      <c r="A1381">
        <v>21379</v>
      </c>
      <c r="B1381">
        <v>72</v>
      </c>
      <c r="C1381">
        <v>2</v>
      </c>
    </row>
    <row r="1382" spans="1:3" x14ac:dyDescent="0.2">
      <c r="A1382">
        <v>21380</v>
      </c>
      <c r="B1382">
        <v>48</v>
      </c>
      <c r="C1382">
        <v>3</v>
      </c>
    </row>
    <row r="1383" spans="1:3" x14ac:dyDescent="0.2">
      <c r="A1383">
        <v>21381</v>
      </c>
      <c r="B1383">
        <v>70</v>
      </c>
      <c r="C1383">
        <v>2</v>
      </c>
    </row>
    <row r="1384" spans="1:3" x14ac:dyDescent="0.2">
      <c r="A1384">
        <v>21382</v>
      </c>
      <c r="B1384">
        <v>49</v>
      </c>
      <c r="C1384">
        <v>1</v>
      </c>
    </row>
    <row r="1385" spans="1:3" x14ac:dyDescent="0.2">
      <c r="A1385">
        <v>21383</v>
      </c>
      <c r="B1385">
        <v>17</v>
      </c>
      <c r="C1385">
        <v>5</v>
      </c>
    </row>
    <row r="1386" spans="1:3" x14ac:dyDescent="0.2">
      <c r="A1386">
        <v>21384</v>
      </c>
      <c r="B1386">
        <v>24</v>
      </c>
      <c r="C1386">
        <v>1</v>
      </c>
    </row>
    <row r="1387" spans="1:3" x14ac:dyDescent="0.2">
      <c r="A1387">
        <v>21385</v>
      </c>
      <c r="B1387">
        <v>19</v>
      </c>
      <c r="C1387">
        <v>1</v>
      </c>
    </row>
    <row r="1388" spans="1:3" x14ac:dyDescent="0.2">
      <c r="A1388">
        <v>21386</v>
      </c>
      <c r="B1388">
        <v>41</v>
      </c>
      <c r="C1388">
        <v>2</v>
      </c>
    </row>
    <row r="1389" spans="1:3" x14ac:dyDescent="0.2">
      <c r="A1389">
        <v>21387</v>
      </c>
      <c r="B1389">
        <v>64</v>
      </c>
      <c r="C1389">
        <v>2</v>
      </c>
    </row>
    <row r="1390" spans="1:3" x14ac:dyDescent="0.2">
      <c r="A1390">
        <v>21388</v>
      </c>
      <c r="B1390">
        <v>98</v>
      </c>
      <c r="C1390">
        <v>1</v>
      </c>
    </row>
    <row r="1391" spans="1:3" x14ac:dyDescent="0.2">
      <c r="A1391">
        <v>21389</v>
      </c>
      <c r="B1391">
        <v>67</v>
      </c>
      <c r="C1391">
        <v>5</v>
      </c>
    </row>
    <row r="1392" spans="1:3" x14ac:dyDescent="0.2">
      <c r="A1392">
        <v>21390</v>
      </c>
      <c r="B1392">
        <v>63</v>
      </c>
      <c r="C1392">
        <v>2</v>
      </c>
    </row>
    <row r="1393" spans="1:3" x14ac:dyDescent="0.2">
      <c r="A1393">
        <v>21391</v>
      </c>
      <c r="B1393">
        <v>95</v>
      </c>
      <c r="C1393">
        <v>1</v>
      </c>
    </row>
    <row r="1394" spans="1:3" x14ac:dyDescent="0.2">
      <c r="A1394">
        <v>21392</v>
      </c>
      <c r="B1394">
        <v>83</v>
      </c>
      <c r="C1394">
        <v>4</v>
      </c>
    </row>
    <row r="1395" spans="1:3" x14ac:dyDescent="0.2">
      <c r="A1395">
        <v>21393</v>
      </c>
      <c r="B1395">
        <v>27</v>
      </c>
      <c r="C1395">
        <v>1</v>
      </c>
    </row>
    <row r="1396" spans="1:3" x14ac:dyDescent="0.2">
      <c r="A1396">
        <v>21394</v>
      </c>
      <c r="B1396">
        <v>35</v>
      </c>
      <c r="C1396">
        <v>3</v>
      </c>
    </row>
    <row r="1397" spans="1:3" x14ac:dyDescent="0.2">
      <c r="A1397">
        <v>21395</v>
      </c>
      <c r="B1397">
        <v>6</v>
      </c>
      <c r="C1397">
        <v>1</v>
      </c>
    </row>
    <row r="1398" spans="1:3" x14ac:dyDescent="0.2">
      <c r="A1398">
        <v>21396</v>
      </c>
      <c r="B1398">
        <v>76</v>
      </c>
      <c r="C1398">
        <v>1</v>
      </c>
    </row>
    <row r="1399" spans="1:3" x14ac:dyDescent="0.2">
      <c r="A1399">
        <v>21397</v>
      </c>
      <c r="B1399">
        <v>58</v>
      </c>
      <c r="C1399">
        <v>1</v>
      </c>
    </row>
    <row r="1400" spans="1:3" x14ac:dyDescent="0.2">
      <c r="A1400">
        <v>21398</v>
      </c>
      <c r="B1400">
        <v>29</v>
      </c>
      <c r="C1400">
        <v>1</v>
      </c>
    </row>
    <row r="1401" spans="1:3" x14ac:dyDescent="0.2">
      <c r="A1401">
        <v>21399</v>
      </c>
      <c r="B1401">
        <v>38</v>
      </c>
      <c r="C1401">
        <v>1</v>
      </c>
    </row>
    <row r="1402" spans="1:3" x14ac:dyDescent="0.2">
      <c r="A1402">
        <v>21400</v>
      </c>
      <c r="B1402">
        <v>41</v>
      </c>
      <c r="C1402">
        <v>1</v>
      </c>
    </row>
    <row r="1403" spans="1:3" x14ac:dyDescent="0.2">
      <c r="A1403">
        <v>21401</v>
      </c>
      <c r="B1403">
        <v>61</v>
      </c>
      <c r="C1403">
        <v>3</v>
      </c>
    </row>
    <row r="1404" spans="1:3" x14ac:dyDescent="0.2">
      <c r="A1404">
        <v>21402</v>
      </c>
      <c r="B1404">
        <v>70</v>
      </c>
      <c r="C1404">
        <v>1</v>
      </c>
    </row>
    <row r="1405" spans="1:3" x14ac:dyDescent="0.2">
      <c r="A1405">
        <v>21403</v>
      </c>
      <c r="B1405">
        <v>91</v>
      </c>
      <c r="C1405">
        <v>1</v>
      </c>
    </row>
    <row r="1406" spans="1:3" x14ac:dyDescent="0.2">
      <c r="A1406">
        <v>21404</v>
      </c>
      <c r="B1406">
        <v>16</v>
      </c>
      <c r="C1406">
        <v>1</v>
      </c>
    </row>
    <row r="1407" spans="1:3" x14ac:dyDescent="0.2">
      <c r="A1407">
        <v>21405</v>
      </c>
      <c r="B1407">
        <v>28</v>
      </c>
      <c r="C1407">
        <v>1</v>
      </c>
    </row>
    <row r="1408" spans="1:3" x14ac:dyDescent="0.2">
      <c r="A1408">
        <v>21406</v>
      </c>
      <c r="B1408">
        <v>95</v>
      </c>
      <c r="C1408">
        <v>2</v>
      </c>
    </row>
    <row r="1409" spans="1:3" x14ac:dyDescent="0.2">
      <c r="A1409">
        <v>21407</v>
      </c>
      <c r="B1409">
        <v>42</v>
      </c>
      <c r="C1409">
        <v>1</v>
      </c>
    </row>
    <row r="1410" spans="1:3" x14ac:dyDescent="0.2">
      <c r="A1410">
        <v>21408</v>
      </c>
      <c r="B1410">
        <v>32</v>
      </c>
      <c r="C1410">
        <v>1</v>
      </c>
    </row>
    <row r="1411" spans="1:3" x14ac:dyDescent="0.2">
      <c r="A1411">
        <v>21409</v>
      </c>
      <c r="B1411">
        <v>49</v>
      </c>
      <c r="C1411">
        <v>1</v>
      </c>
    </row>
    <row r="1412" spans="1:3" x14ac:dyDescent="0.2">
      <c r="A1412">
        <v>21410</v>
      </c>
      <c r="B1412">
        <v>22</v>
      </c>
      <c r="C1412">
        <v>2</v>
      </c>
    </row>
    <row r="1413" spans="1:3" x14ac:dyDescent="0.2">
      <c r="A1413">
        <v>21411</v>
      </c>
      <c r="B1413">
        <v>11</v>
      </c>
      <c r="C1413">
        <v>2</v>
      </c>
    </row>
    <row r="1414" spans="1:3" x14ac:dyDescent="0.2">
      <c r="A1414">
        <v>21412</v>
      </c>
      <c r="B1414">
        <v>42</v>
      </c>
      <c r="C1414">
        <v>1</v>
      </c>
    </row>
    <row r="1415" spans="1:3" x14ac:dyDescent="0.2">
      <c r="A1415">
        <v>21413</v>
      </c>
      <c r="B1415">
        <v>92</v>
      </c>
      <c r="C1415">
        <v>1</v>
      </c>
    </row>
    <row r="1416" spans="1:3" x14ac:dyDescent="0.2">
      <c r="A1416">
        <v>21414</v>
      </c>
      <c r="B1416">
        <v>91</v>
      </c>
      <c r="C1416">
        <v>1</v>
      </c>
    </row>
    <row r="1417" spans="1:3" x14ac:dyDescent="0.2">
      <c r="A1417">
        <v>21415</v>
      </c>
      <c r="B1417">
        <v>87</v>
      </c>
      <c r="C1417">
        <v>1</v>
      </c>
    </row>
    <row r="1418" spans="1:3" x14ac:dyDescent="0.2">
      <c r="A1418">
        <v>21416</v>
      </c>
      <c r="B1418">
        <v>48</v>
      </c>
      <c r="C1418">
        <v>2</v>
      </c>
    </row>
    <row r="1419" spans="1:3" x14ac:dyDescent="0.2">
      <c r="A1419">
        <v>21417</v>
      </c>
      <c r="B1419">
        <v>62</v>
      </c>
      <c r="C1419">
        <v>2</v>
      </c>
    </row>
    <row r="1420" spans="1:3" x14ac:dyDescent="0.2">
      <c r="A1420">
        <v>21418</v>
      </c>
      <c r="B1420">
        <v>19</v>
      </c>
      <c r="C1420">
        <v>1</v>
      </c>
    </row>
    <row r="1421" spans="1:3" x14ac:dyDescent="0.2">
      <c r="A1421">
        <v>21419</v>
      </c>
      <c r="B1421">
        <v>41</v>
      </c>
      <c r="C1421">
        <v>3</v>
      </c>
    </row>
    <row r="1422" spans="1:3" x14ac:dyDescent="0.2">
      <c r="A1422">
        <v>21420</v>
      </c>
      <c r="B1422">
        <v>11</v>
      </c>
      <c r="C1422">
        <v>1</v>
      </c>
    </row>
    <row r="1423" spans="1:3" x14ac:dyDescent="0.2">
      <c r="A1423">
        <v>21421</v>
      </c>
      <c r="B1423">
        <v>65</v>
      </c>
      <c r="C1423">
        <v>2</v>
      </c>
    </row>
    <row r="1424" spans="1:3" x14ac:dyDescent="0.2">
      <c r="A1424">
        <v>21422</v>
      </c>
      <c r="B1424">
        <v>91</v>
      </c>
      <c r="C1424">
        <v>2</v>
      </c>
    </row>
    <row r="1425" spans="1:3" x14ac:dyDescent="0.2">
      <c r="A1425">
        <v>21423</v>
      </c>
      <c r="B1425">
        <v>38</v>
      </c>
      <c r="C1425">
        <v>1</v>
      </c>
    </row>
    <row r="1426" spans="1:3" x14ac:dyDescent="0.2">
      <c r="A1426">
        <v>21424</v>
      </c>
      <c r="B1426">
        <v>36</v>
      </c>
      <c r="C1426">
        <v>5</v>
      </c>
    </row>
    <row r="1427" spans="1:3" x14ac:dyDescent="0.2">
      <c r="A1427">
        <v>21425</v>
      </c>
      <c r="B1427">
        <v>66</v>
      </c>
      <c r="C1427">
        <v>4</v>
      </c>
    </row>
    <row r="1428" spans="1:3" x14ac:dyDescent="0.2">
      <c r="A1428">
        <v>21426</v>
      </c>
      <c r="B1428">
        <v>90</v>
      </c>
      <c r="C1428">
        <v>1</v>
      </c>
    </row>
    <row r="1429" spans="1:3" x14ac:dyDescent="0.2">
      <c r="A1429">
        <v>21427</v>
      </c>
      <c r="B1429">
        <v>26</v>
      </c>
      <c r="C1429">
        <v>2</v>
      </c>
    </row>
    <row r="1430" spans="1:3" x14ac:dyDescent="0.2">
      <c r="A1430">
        <v>21428</v>
      </c>
      <c r="B1430">
        <v>26</v>
      </c>
      <c r="C1430">
        <v>1</v>
      </c>
    </row>
    <row r="1431" spans="1:3" x14ac:dyDescent="0.2">
      <c r="A1431">
        <v>21429</v>
      </c>
      <c r="B1431">
        <v>1</v>
      </c>
      <c r="C1431">
        <v>1</v>
      </c>
    </row>
    <row r="1432" spans="1:3" x14ac:dyDescent="0.2">
      <c r="A1432">
        <v>21430</v>
      </c>
      <c r="B1432">
        <v>65</v>
      </c>
      <c r="C1432">
        <v>1</v>
      </c>
    </row>
    <row r="1433" spans="1:3" x14ac:dyDescent="0.2">
      <c r="A1433">
        <v>21431</v>
      </c>
      <c r="B1433">
        <v>98</v>
      </c>
      <c r="C1433">
        <v>1</v>
      </c>
    </row>
    <row r="1434" spans="1:3" x14ac:dyDescent="0.2">
      <c r="A1434">
        <v>21432</v>
      </c>
      <c r="B1434">
        <v>32</v>
      </c>
      <c r="C1434">
        <v>1</v>
      </c>
    </row>
    <row r="1435" spans="1:3" x14ac:dyDescent="0.2">
      <c r="A1435">
        <v>21433</v>
      </c>
      <c r="B1435">
        <v>92</v>
      </c>
      <c r="C1435">
        <v>1</v>
      </c>
    </row>
    <row r="1436" spans="1:3" x14ac:dyDescent="0.2">
      <c r="A1436">
        <v>21434</v>
      </c>
      <c r="B1436">
        <v>33</v>
      </c>
      <c r="C1436">
        <v>1</v>
      </c>
    </row>
    <row r="1437" spans="1:3" x14ac:dyDescent="0.2">
      <c r="A1437">
        <v>21435</v>
      </c>
      <c r="B1437">
        <v>91</v>
      </c>
      <c r="C1437">
        <v>3</v>
      </c>
    </row>
    <row r="1438" spans="1:3" x14ac:dyDescent="0.2">
      <c r="A1438">
        <v>21436</v>
      </c>
      <c r="B1438">
        <v>9</v>
      </c>
      <c r="C1438">
        <v>2</v>
      </c>
    </row>
    <row r="1439" spans="1:3" x14ac:dyDescent="0.2">
      <c r="A1439">
        <v>21437</v>
      </c>
      <c r="B1439">
        <v>24</v>
      </c>
      <c r="C1439">
        <v>1</v>
      </c>
    </row>
    <row r="1440" spans="1:3" x14ac:dyDescent="0.2">
      <c r="A1440">
        <v>21438</v>
      </c>
      <c r="B1440">
        <v>54</v>
      </c>
      <c r="C1440">
        <v>1</v>
      </c>
    </row>
    <row r="1441" spans="1:3" x14ac:dyDescent="0.2">
      <c r="A1441">
        <v>21439</v>
      </c>
      <c r="B1441">
        <v>1</v>
      </c>
      <c r="C1441">
        <v>1</v>
      </c>
    </row>
    <row r="1442" spans="1:3" x14ac:dyDescent="0.2">
      <c r="A1442">
        <v>21440</v>
      </c>
      <c r="B1442">
        <v>8</v>
      </c>
      <c r="C1442">
        <v>1</v>
      </c>
    </row>
    <row r="1443" spans="1:3" x14ac:dyDescent="0.2">
      <c r="A1443">
        <v>21441</v>
      </c>
      <c r="B1443">
        <v>76</v>
      </c>
      <c r="C1443">
        <v>1</v>
      </c>
    </row>
    <row r="1444" spans="1:3" x14ac:dyDescent="0.2">
      <c r="A1444">
        <v>21442</v>
      </c>
      <c r="B1444">
        <v>26</v>
      </c>
      <c r="C1444">
        <v>1</v>
      </c>
    </row>
    <row r="1445" spans="1:3" x14ac:dyDescent="0.2">
      <c r="A1445">
        <v>21443</v>
      </c>
      <c r="B1445">
        <v>34</v>
      </c>
      <c r="C1445">
        <v>2</v>
      </c>
    </row>
    <row r="1446" spans="1:3" x14ac:dyDescent="0.2">
      <c r="A1446">
        <v>21444</v>
      </c>
      <c r="B1446">
        <v>31</v>
      </c>
      <c r="C1446">
        <v>1</v>
      </c>
    </row>
    <row r="1447" spans="1:3" x14ac:dyDescent="0.2">
      <c r="A1447">
        <v>21445</v>
      </c>
      <c r="B1447">
        <v>73</v>
      </c>
      <c r="C1447">
        <v>1</v>
      </c>
    </row>
    <row r="1448" spans="1:3" x14ac:dyDescent="0.2">
      <c r="A1448">
        <v>21446</v>
      </c>
      <c r="B1448">
        <v>28</v>
      </c>
      <c r="C1448">
        <v>3</v>
      </c>
    </row>
    <row r="1449" spans="1:3" x14ac:dyDescent="0.2">
      <c r="A1449">
        <v>21447</v>
      </c>
      <c r="B1449">
        <v>82</v>
      </c>
      <c r="C1449">
        <v>1</v>
      </c>
    </row>
    <row r="1450" spans="1:3" x14ac:dyDescent="0.2">
      <c r="A1450">
        <v>21448</v>
      </c>
      <c r="B1450">
        <v>95</v>
      </c>
      <c r="C1450">
        <v>1</v>
      </c>
    </row>
    <row r="1451" spans="1:3" x14ac:dyDescent="0.2">
      <c r="A1451">
        <v>21449</v>
      </c>
      <c r="B1451">
        <v>45</v>
      </c>
      <c r="C1451">
        <v>1</v>
      </c>
    </row>
    <row r="1452" spans="1:3" x14ac:dyDescent="0.2">
      <c r="A1452">
        <v>21450</v>
      </c>
      <c r="B1452">
        <v>27</v>
      </c>
      <c r="C1452">
        <v>1</v>
      </c>
    </row>
    <row r="1453" spans="1:3" x14ac:dyDescent="0.2">
      <c r="A1453">
        <v>21451</v>
      </c>
      <c r="B1453">
        <v>74</v>
      </c>
      <c r="C1453">
        <v>2</v>
      </c>
    </row>
    <row r="1454" spans="1:3" x14ac:dyDescent="0.2">
      <c r="A1454">
        <v>21452</v>
      </c>
      <c r="B1454">
        <v>100</v>
      </c>
      <c r="C1454">
        <v>1</v>
      </c>
    </row>
    <row r="1455" spans="1:3" x14ac:dyDescent="0.2">
      <c r="A1455">
        <v>21453</v>
      </c>
      <c r="B1455">
        <v>86</v>
      </c>
      <c r="C1455">
        <v>1</v>
      </c>
    </row>
    <row r="1456" spans="1:3" x14ac:dyDescent="0.2">
      <c r="A1456">
        <v>21454</v>
      </c>
      <c r="B1456">
        <v>48</v>
      </c>
      <c r="C1456">
        <v>1</v>
      </c>
    </row>
    <row r="1457" spans="1:3" x14ac:dyDescent="0.2">
      <c r="A1457">
        <v>21455</v>
      </c>
      <c r="B1457">
        <v>80</v>
      </c>
      <c r="C1457">
        <v>4</v>
      </c>
    </row>
    <row r="1458" spans="1:3" x14ac:dyDescent="0.2">
      <c r="A1458">
        <v>21456</v>
      </c>
      <c r="B1458">
        <v>34</v>
      </c>
      <c r="C1458">
        <v>1</v>
      </c>
    </row>
    <row r="1459" spans="1:3" x14ac:dyDescent="0.2">
      <c r="A1459">
        <v>21457</v>
      </c>
      <c r="B1459">
        <v>45</v>
      </c>
      <c r="C1459">
        <v>2</v>
      </c>
    </row>
    <row r="1460" spans="1:3" x14ac:dyDescent="0.2">
      <c r="A1460">
        <v>21458</v>
      </c>
      <c r="B1460">
        <v>60</v>
      </c>
      <c r="C1460">
        <v>2</v>
      </c>
    </row>
    <row r="1461" spans="1:3" x14ac:dyDescent="0.2">
      <c r="A1461">
        <v>21459</v>
      </c>
      <c r="B1461">
        <v>36</v>
      </c>
      <c r="C1461">
        <v>4</v>
      </c>
    </row>
    <row r="1462" spans="1:3" x14ac:dyDescent="0.2">
      <c r="A1462">
        <v>21460</v>
      </c>
      <c r="B1462">
        <v>84</v>
      </c>
      <c r="C1462">
        <v>2</v>
      </c>
    </row>
    <row r="1463" spans="1:3" x14ac:dyDescent="0.2">
      <c r="A1463">
        <v>21461</v>
      </c>
      <c r="B1463">
        <v>36</v>
      </c>
      <c r="C1463">
        <v>2</v>
      </c>
    </row>
    <row r="1464" spans="1:3" x14ac:dyDescent="0.2">
      <c r="A1464">
        <v>21462</v>
      </c>
      <c r="B1464">
        <v>81</v>
      </c>
      <c r="C1464">
        <v>1</v>
      </c>
    </row>
    <row r="1465" spans="1:3" x14ac:dyDescent="0.2">
      <c r="A1465">
        <v>21463</v>
      </c>
      <c r="B1465">
        <v>8</v>
      </c>
      <c r="C1465">
        <v>3</v>
      </c>
    </row>
    <row r="1466" spans="1:3" x14ac:dyDescent="0.2">
      <c r="A1466">
        <v>21464</v>
      </c>
      <c r="B1466">
        <v>34</v>
      </c>
      <c r="C1466">
        <v>2</v>
      </c>
    </row>
    <row r="1467" spans="1:3" x14ac:dyDescent="0.2">
      <c r="A1467">
        <v>21465</v>
      </c>
      <c r="B1467">
        <v>68</v>
      </c>
      <c r="C1467">
        <v>1</v>
      </c>
    </row>
    <row r="1468" spans="1:3" x14ac:dyDescent="0.2">
      <c r="A1468">
        <v>21466</v>
      </c>
      <c r="B1468">
        <v>90</v>
      </c>
      <c r="C1468">
        <v>5</v>
      </c>
    </row>
    <row r="1469" spans="1:3" x14ac:dyDescent="0.2">
      <c r="A1469">
        <v>21467</v>
      </c>
      <c r="B1469">
        <v>71</v>
      </c>
      <c r="C1469">
        <v>1</v>
      </c>
    </row>
    <row r="1470" spans="1:3" x14ac:dyDescent="0.2">
      <c r="A1470">
        <v>21468</v>
      </c>
      <c r="B1470">
        <v>22</v>
      </c>
      <c r="C1470">
        <v>1</v>
      </c>
    </row>
    <row r="1471" spans="1:3" x14ac:dyDescent="0.2">
      <c r="A1471">
        <v>21469</v>
      </c>
      <c r="B1471">
        <v>55</v>
      </c>
      <c r="C1471">
        <v>1</v>
      </c>
    </row>
    <row r="1472" spans="1:3" x14ac:dyDescent="0.2">
      <c r="A1472">
        <v>21470</v>
      </c>
      <c r="B1472">
        <v>99</v>
      </c>
      <c r="C1472">
        <v>1</v>
      </c>
    </row>
    <row r="1473" spans="1:3" x14ac:dyDescent="0.2">
      <c r="A1473">
        <v>21471</v>
      </c>
      <c r="B1473">
        <v>20</v>
      </c>
      <c r="C1473">
        <v>4</v>
      </c>
    </row>
    <row r="1474" spans="1:3" x14ac:dyDescent="0.2">
      <c r="A1474">
        <v>21472</v>
      </c>
      <c r="B1474">
        <v>58</v>
      </c>
      <c r="C1474">
        <v>1</v>
      </c>
    </row>
    <row r="1475" spans="1:3" x14ac:dyDescent="0.2">
      <c r="A1475">
        <v>21473</v>
      </c>
      <c r="B1475">
        <v>86</v>
      </c>
      <c r="C1475">
        <v>1</v>
      </c>
    </row>
    <row r="1476" spans="1:3" x14ac:dyDescent="0.2">
      <c r="A1476">
        <v>21474</v>
      </c>
      <c r="B1476">
        <v>68</v>
      </c>
      <c r="C1476">
        <v>1</v>
      </c>
    </row>
    <row r="1477" spans="1:3" x14ac:dyDescent="0.2">
      <c r="A1477">
        <v>21475</v>
      </c>
      <c r="B1477">
        <v>56</v>
      </c>
      <c r="C1477">
        <v>3</v>
      </c>
    </row>
    <row r="1478" spans="1:3" x14ac:dyDescent="0.2">
      <c r="A1478">
        <v>21476</v>
      </c>
      <c r="B1478">
        <v>88</v>
      </c>
      <c r="C1478">
        <v>2</v>
      </c>
    </row>
    <row r="1479" spans="1:3" x14ac:dyDescent="0.2">
      <c r="A1479">
        <v>21477</v>
      </c>
      <c r="B1479">
        <v>8</v>
      </c>
      <c r="C1479">
        <v>1</v>
      </c>
    </row>
    <row r="1480" spans="1:3" x14ac:dyDescent="0.2">
      <c r="A1480">
        <v>21478</v>
      </c>
      <c r="B1480">
        <v>25</v>
      </c>
      <c r="C1480">
        <v>1</v>
      </c>
    </row>
    <row r="1481" spans="1:3" x14ac:dyDescent="0.2">
      <c r="A1481">
        <v>21479</v>
      </c>
      <c r="B1481">
        <v>61</v>
      </c>
      <c r="C1481">
        <v>3</v>
      </c>
    </row>
    <row r="1482" spans="1:3" x14ac:dyDescent="0.2">
      <c r="A1482">
        <v>21480</v>
      </c>
      <c r="B1482">
        <v>32</v>
      </c>
      <c r="C1482">
        <v>1</v>
      </c>
    </row>
    <row r="1483" spans="1:3" x14ac:dyDescent="0.2">
      <c r="A1483">
        <v>21481</v>
      </c>
      <c r="B1483">
        <v>53</v>
      </c>
      <c r="C1483">
        <v>2</v>
      </c>
    </row>
    <row r="1484" spans="1:3" x14ac:dyDescent="0.2">
      <c r="A1484">
        <v>21482</v>
      </c>
      <c r="B1484">
        <v>62</v>
      </c>
      <c r="C1484">
        <v>3</v>
      </c>
    </row>
    <row r="1485" spans="1:3" x14ac:dyDescent="0.2">
      <c r="A1485">
        <v>21483</v>
      </c>
      <c r="B1485">
        <v>95</v>
      </c>
      <c r="C1485">
        <v>1</v>
      </c>
    </row>
    <row r="1486" spans="1:3" x14ac:dyDescent="0.2">
      <c r="A1486">
        <v>21484</v>
      </c>
      <c r="B1486">
        <v>74</v>
      </c>
      <c r="C1486">
        <v>1</v>
      </c>
    </row>
    <row r="1487" spans="1:3" x14ac:dyDescent="0.2">
      <c r="A1487">
        <v>21485</v>
      </c>
      <c r="B1487">
        <v>89</v>
      </c>
      <c r="C1487">
        <v>7</v>
      </c>
    </row>
    <row r="1488" spans="1:3" x14ac:dyDescent="0.2">
      <c r="A1488">
        <v>21486</v>
      </c>
      <c r="B1488">
        <v>24</v>
      </c>
      <c r="C1488">
        <v>1</v>
      </c>
    </row>
    <row r="1489" spans="1:3" x14ac:dyDescent="0.2">
      <c r="A1489">
        <v>21487</v>
      </c>
      <c r="B1489">
        <v>59</v>
      </c>
      <c r="C1489">
        <v>1</v>
      </c>
    </row>
    <row r="1490" spans="1:3" x14ac:dyDescent="0.2">
      <c r="A1490">
        <v>21488</v>
      </c>
      <c r="B1490">
        <v>9</v>
      </c>
      <c r="C1490">
        <v>2</v>
      </c>
    </row>
    <row r="1491" spans="1:3" x14ac:dyDescent="0.2">
      <c r="A1491">
        <v>21489</v>
      </c>
      <c r="B1491">
        <v>69</v>
      </c>
      <c r="C1491">
        <v>1</v>
      </c>
    </row>
    <row r="1492" spans="1:3" x14ac:dyDescent="0.2">
      <c r="A1492">
        <v>21490</v>
      </c>
      <c r="B1492">
        <v>6</v>
      </c>
      <c r="C1492">
        <v>2</v>
      </c>
    </row>
    <row r="1493" spans="1:3" x14ac:dyDescent="0.2">
      <c r="A1493">
        <v>21491</v>
      </c>
      <c r="B1493">
        <v>67</v>
      </c>
      <c r="C1493">
        <v>2</v>
      </c>
    </row>
    <row r="1494" spans="1:3" x14ac:dyDescent="0.2">
      <c r="A1494">
        <v>21492</v>
      </c>
      <c r="B1494">
        <v>34</v>
      </c>
      <c r="C1494">
        <v>3</v>
      </c>
    </row>
    <row r="1495" spans="1:3" x14ac:dyDescent="0.2">
      <c r="A1495">
        <v>21493</v>
      </c>
      <c r="B1495">
        <v>29</v>
      </c>
      <c r="C1495">
        <v>1</v>
      </c>
    </row>
    <row r="1496" spans="1:3" x14ac:dyDescent="0.2">
      <c r="A1496">
        <v>21494</v>
      </c>
      <c r="B1496">
        <v>58</v>
      </c>
      <c r="C1496">
        <v>1</v>
      </c>
    </row>
    <row r="1497" spans="1:3" x14ac:dyDescent="0.2">
      <c r="A1497">
        <v>21495</v>
      </c>
      <c r="B1497">
        <v>30</v>
      </c>
      <c r="C1497">
        <v>1</v>
      </c>
    </row>
    <row r="1498" spans="1:3" x14ac:dyDescent="0.2">
      <c r="A1498">
        <v>21496</v>
      </c>
      <c r="B1498">
        <v>92</v>
      </c>
      <c r="C1498">
        <v>1</v>
      </c>
    </row>
    <row r="1499" spans="1:3" x14ac:dyDescent="0.2">
      <c r="A1499">
        <v>21497</v>
      </c>
      <c r="B1499">
        <v>35</v>
      </c>
      <c r="C1499">
        <v>1</v>
      </c>
    </row>
    <row r="1500" spans="1:3" x14ac:dyDescent="0.2">
      <c r="A1500">
        <v>21498</v>
      </c>
      <c r="B1500">
        <v>60</v>
      </c>
      <c r="C1500">
        <v>1</v>
      </c>
    </row>
    <row r="1501" spans="1:3" x14ac:dyDescent="0.2">
      <c r="A1501">
        <v>21499</v>
      </c>
      <c r="B1501">
        <v>66</v>
      </c>
      <c r="C1501">
        <v>2</v>
      </c>
    </row>
    <row r="1502" spans="1:3" x14ac:dyDescent="0.2">
      <c r="A1502">
        <v>21500</v>
      </c>
      <c r="B1502">
        <v>93</v>
      </c>
      <c r="C1502">
        <v>1</v>
      </c>
    </row>
    <row r="1503" spans="1:3" x14ac:dyDescent="0.2">
      <c r="A1503">
        <v>21501</v>
      </c>
      <c r="B1503">
        <v>68</v>
      </c>
      <c r="C1503">
        <v>1</v>
      </c>
    </row>
    <row r="1504" spans="1:3" x14ac:dyDescent="0.2">
      <c r="A1504">
        <v>21502</v>
      </c>
      <c r="B1504">
        <v>67</v>
      </c>
      <c r="C1504">
        <v>2</v>
      </c>
    </row>
    <row r="1505" spans="1:3" x14ac:dyDescent="0.2">
      <c r="A1505">
        <v>21503</v>
      </c>
      <c r="B1505">
        <v>88</v>
      </c>
      <c r="C1505">
        <v>1</v>
      </c>
    </row>
    <row r="1506" spans="1:3" x14ac:dyDescent="0.2">
      <c r="A1506">
        <v>21504</v>
      </c>
      <c r="B1506">
        <v>68</v>
      </c>
      <c r="C1506">
        <v>1</v>
      </c>
    </row>
    <row r="1507" spans="1:3" x14ac:dyDescent="0.2">
      <c r="A1507">
        <v>21505</v>
      </c>
      <c r="B1507">
        <v>24</v>
      </c>
      <c r="C1507">
        <v>1</v>
      </c>
    </row>
    <row r="1508" spans="1:3" x14ac:dyDescent="0.2">
      <c r="A1508">
        <v>21506</v>
      </c>
      <c r="B1508">
        <v>36</v>
      </c>
      <c r="C1508">
        <v>1</v>
      </c>
    </row>
    <row r="1509" spans="1:3" x14ac:dyDescent="0.2">
      <c r="A1509">
        <v>21507</v>
      </c>
      <c r="B1509">
        <v>3</v>
      </c>
      <c r="C1509">
        <v>1</v>
      </c>
    </row>
    <row r="1510" spans="1:3" x14ac:dyDescent="0.2">
      <c r="A1510">
        <v>21508</v>
      </c>
      <c r="B1510">
        <v>73</v>
      </c>
      <c r="C1510">
        <v>2</v>
      </c>
    </row>
    <row r="1511" spans="1:3" x14ac:dyDescent="0.2">
      <c r="A1511">
        <v>21509</v>
      </c>
      <c r="B1511">
        <v>60</v>
      </c>
      <c r="C1511">
        <v>1</v>
      </c>
    </row>
    <row r="1512" spans="1:3" x14ac:dyDescent="0.2">
      <c r="A1512">
        <v>21510</v>
      </c>
      <c r="B1512">
        <v>1</v>
      </c>
      <c r="C1512">
        <v>2</v>
      </c>
    </row>
    <row r="1513" spans="1:3" x14ac:dyDescent="0.2">
      <c r="A1513">
        <v>21511</v>
      </c>
      <c r="B1513">
        <v>99</v>
      </c>
      <c r="C1513">
        <v>1</v>
      </c>
    </row>
    <row r="1514" spans="1:3" x14ac:dyDescent="0.2">
      <c r="A1514">
        <v>21512</v>
      </c>
      <c r="B1514">
        <v>27</v>
      </c>
      <c r="C1514">
        <v>1</v>
      </c>
    </row>
    <row r="1515" spans="1:3" x14ac:dyDescent="0.2">
      <c r="A1515">
        <v>21513</v>
      </c>
      <c r="B1515">
        <v>98</v>
      </c>
      <c r="C1515">
        <v>1</v>
      </c>
    </row>
    <row r="1516" spans="1:3" x14ac:dyDescent="0.2">
      <c r="A1516">
        <v>21514</v>
      </c>
      <c r="B1516">
        <v>50</v>
      </c>
      <c r="C1516">
        <v>1</v>
      </c>
    </row>
    <row r="1517" spans="1:3" x14ac:dyDescent="0.2">
      <c r="A1517">
        <v>21515</v>
      </c>
      <c r="B1517">
        <v>39</v>
      </c>
      <c r="C1517">
        <v>1</v>
      </c>
    </row>
    <row r="1518" spans="1:3" x14ac:dyDescent="0.2">
      <c r="A1518">
        <v>21516</v>
      </c>
      <c r="B1518">
        <v>57</v>
      </c>
      <c r="C1518">
        <v>1</v>
      </c>
    </row>
    <row r="1519" spans="1:3" x14ac:dyDescent="0.2">
      <c r="A1519">
        <v>21517</v>
      </c>
      <c r="B1519">
        <v>58</v>
      </c>
      <c r="C1519">
        <v>1</v>
      </c>
    </row>
    <row r="1520" spans="1:3" x14ac:dyDescent="0.2">
      <c r="A1520">
        <v>21518</v>
      </c>
      <c r="B1520">
        <v>82</v>
      </c>
      <c r="C1520">
        <v>2</v>
      </c>
    </row>
    <row r="1521" spans="1:3" x14ac:dyDescent="0.2">
      <c r="A1521">
        <v>21519</v>
      </c>
      <c r="B1521">
        <v>4</v>
      </c>
      <c r="C1521">
        <v>2</v>
      </c>
    </row>
    <row r="1522" spans="1:3" x14ac:dyDescent="0.2">
      <c r="A1522">
        <v>21520</v>
      </c>
      <c r="B1522">
        <v>98</v>
      </c>
      <c r="C1522">
        <v>1</v>
      </c>
    </row>
    <row r="1523" spans="1:3" x14ac:dyDescent="0.2">
      <c r="A1523">
        <v>21521</v>
      </c>
      <c r="B1523">
        <v>84</v>
      </c>
      <c r="C1523">
        <v>2</v>
      </c>
    </row>
    <row r="1524" spans="1:3" x14ac:dyDescent="0.2">
      <c r="A1524">
        <v>21522</v>
      </c>
      <c r="B1524">
        <v>46</v>
      </c>
      <c r="C1524">
        <v>2</v>
      </c>
    </row>
    <row r="1525" spans="1:3" x14ac:dyDescent="0.2">
      <c r="A1525">
        <v>21523</v>
      </c>
      <c r="B1525">
        <v>34</v>
      </c>
      <c r="C1525">
        <v>2</v>
      </c>
    </row>
    <row r="1526" spans="1:3" x14ac:dyDescent="0.2">
      <c r="A1526">
        <v>21524</v>
      </c>
      <c r="B1526">
        <v>30</v>
      </c>
      <c r="C1526">
        <v>4</v>
      </c>
    </row>
    <row r="1527" spans="1:3" x14ac:dyDescent="0.2">
      <c r="A1527">
        <v>21525</v>
      </c>
      <c r="B1527">
        <v>4</v>
      </c>
      <c r="C1527">
        <v>1</v>
      </c>
    </row>
    <row r="1528" spans="1:3" x14ac:dyDescent="0.2">
      <c r="A1528">
        <v>21526</v>
      </c>
      <c r="B1528">
        <v>24</v>
      </c>
      <c r="C1528">
        <v>3</v>
      </c>
    </row>
    <row r="1529" spans="1:3" x14ac:dyDescent="0.2">
      <c r="A1529">
        <v>21527</v>
      </c>
      <c r="B1529">
        <v>79</v>
      </c>
      <c r="C1529">
        <v>2</v>
      </c>
    </row>
    <row r="1530" spans="1:3" x14ac:dyDescent="0.2">
      <c r="A1530">
        <v>21528</v>
      </c>
      <c r="B1530">
        <v>85</v>
      </c>
      <c r="C1530">
        <v>1</v>
      </c>
    </row>
    <row r="1531" spans="1:3" x14ac:dyDescent="0.2">
      <c r="A1531">
        <v>21529</v>
      </c>
      <c r="B1531">
        <v>29</v>
      </c>
      <c r="C1531">
        <v>1</v>
      </c>
    </row>
    <row r="1532" spans="1:3" x14ac:dyDescent="0.2">
      <c r="A1532">
        <v>21530</v>
      </c>
      <c r="B1532">
        <v>9</v>
      </c>
      <c r="C1532">
        <v>1</v>
      </c>
    </row>
    <row r="1533" spans="1:3" x14ac:dyDescent="0.2">
      <c r="A1533">
        <v>21531</v>
      </c>
      <c r="B1533">
        <v>70</v>
      </c>
      <c r="C1533">
        <v>2</v>
      </c>
    </row>
    <row r="1534" spans="1:3" x14ac:dyDescent="0.2">
      <c r="A1534">
        <v>21532</v>
      </c>
      <c r="B1534">
        <v>26</v>
      </c>
      <c r="C1534">
        <v>2</v>
      </c>
    </row>
    <row r="1535" spans="1:3" x14ac:dyDescent="0.2">
      <c r="A1535">
        <v>21533</v>
      </c>
      <c r="B1535">
        <v>49</v>
      </c>
      <c r="C1535">
        <v>1</v>
      </c>
    </row>
    <row r="1536" spans="1:3" x14ac:dyDescent="0.2">
      <c r="A1536">
        <v>21534</v>
      </c>
      <c r="B1536">
        <v>61</v>
      </c>
      <c r="C1536">
        <v>1</v>
      </c>
    </row>
    <row r="1537" spans="1:3" x14ac:dyDescent="0.2">
      <c r="A1537">
        <v>21535</v>
      </c>
      <c r="B1537">
        <v>35</v>
      </c>
      <c r="C1537">
        <v>1</v>
      </c>
    </row>
    <row r="1538" spans="1:3" x14ac:dyDescent="0.2">
      <c r="A1538">
        <v>21536</v>
      </c>
      <c r="B1538">
        <v>91</v>
      </c>
      <c r="C1538">
        <v>1</v>
      </c>
    </row>
    <row r="1539" spans="1:3" x14ac:dyDescent="0.2">
      <c r="A1539">
        <v>21537</v>
      </c>
      <c r="B1539">
        <v>63</v>
      </c>
      <c r="C1539">
        <v>1</v>
      </c>
    </row>
    <row r="1540" spans="1:3" x14ac:dyDescent="0.2">
      <c r="A1540">
        <v>21538</v>
      </c>
      <c r="B1540">
        <v>4</v>
      </c>
      <c r="C1540">
        <v>1</v>
      </c>
    </row>
    <row r="1541" spans="1:3" x14ac:dyDescent="0.2">
      <c r="A1541">
        <v>21539</v>
      </c>
      <c r="B1541">
        <v>66</v>
      </c>
      <c r="C1541">
        <v>1</v>
      </c>
    </row>
    <row r="1542" spans="1:3" x14ac:dyDescent="0.2">
      <c r="A1542">
        <v>21540</v>
      </c>
      <c r="B1542">
        <v>15</v>
      </c>
      <c r="C1542">
        <v>2</v>
      </c>
    </row>
    <row r="1543" spans="1:3" x14ac:dyDescent="0.2">
      <c r="A1543">
        <v>21541</v>
      </c>
      <c r="B1543">
        <v>62</v>
      </c>
      <c r="C1543">
        <v>1</v>
      </c>
    </row>
    <row r="1544" spans="1:3" x14ac:dyDescent="0.2">
      <c r="A1544">
        <v>21542</v>
      </c>
      <c r="B1544">
        <v>83</v>
      </c>
      <c r="C1544">
        <v>1</v>
      </c>
    </row>
    <row r="1545" spans="1:3" x14ac:dyDescent="0.2">
      <c r="A1545">
        <v>21543</v>
      </c>
      <c r="B1545">
        <v>25</v>
      </c>
      <c r="C1545">
        <v>1</v>
      </c>
    </row>
    <row r="1546" spans="1:3" x14ac:dyDescent="0.2">
      <c r="A1546">
        <v>21544</v>
      </c>
      <c r="B1546">
        <v>16</v>
      </c>
      <c r="C1546">
        <v>1</v>
      </c>
    </row>
    <row r="1547" spans="1:3" x14ac:dyDescent="0.2">
      <c r="A1547">
        <v>21545</v>
      </c>
      <c r="B1547">
        <v>70</v>
      </c>
      <c r="C1547">
        <v>1</v>
      </c>
    </row>
    <row r="1548" spans="1:3" x14ac:dyDescent="0.2">
      <c r="A1548">
        <v>21546</v>
      </c>
      <c r="B1548">
        <v>14</v>
      </c>
      <c r="C1548">
        <v>1</v>
      </c>
    </row>
    <row r="1549" spans="1:3" x14ac:dyDescent="0.2">
      <c r="A1549">
        <v>21547</v>
      </c>
      <c r="B1549">
        <v>67</v>
      </c>
      <c r="C1549">
        <v>1</v>
      </c>
    </row>
    <row r="1550" spans="1:3" x14ac:dyDescent="0.2">
      <c r="A1550">
        <v>21548</v>
      </c>
      <c r="B1550">
        <v>56</v>
      </c>
      <c r="C1550">
        <v>1</v>
      </c>
    </row>
    <row r="1551" spans="1:3" x14ac:dyDescent="0.2">
      <c r="A1551">
        <v>21549</v>
      </c>
      <c r="B1551">
        <v>93</v>
      </c>
      <c r="C1551">
        <v>1</v>
      </c>
    </row>
    <row r="1552" spans="1:3" x14ac:dyDescent="0.2">
      <c r="A1552">
        <v>21550</v>
      </c>
      <c r="B1552">
        <v>15</v>
      </c>
      <c r="C1552">
        <v>3</v>
      </c>
    </row>
    <row r="1553" spans="1:3" x14ac:dyDescent="0.2">
      <c r="A1553">
        <v>21551</v>
      </c>
      <c r="B1553">
        <v>19</v>
      </c>
      <c r="C1553">
        <v>1</v>
      </c>
    </row>
    <row r="1554" spans="1:3" x14ac:dyDescent="0.2">
      <c r="A1554">
        <v>21552</v>
      </c>
      <c r="B1554">
        <v>21</v>
      </c>
      <c r="C1554">
        <v>1</v>
      </c>
    </row>
    <row r="1555" spans="1:3" x14ac:dyDescent="0.2">
      <c r="A1555">
        <v>21553</v>
      </c>
      <c r="B1555">
        <v>32</v>
      </c>
      <c r="C1555">
        <v>1</v>
      </c>
    </row>
    <row r="1556" spans="1:3" x14ac:dyDescent="0.2">
      <c r="A1556">
        <v>21554</v>
      </c>
      <c r="B1556">
        <v>89</v>
      </c>
      <c r="C1556">
        <v>2</v>
      </c>
    </row>
    <row r="1557" spans="1:3" x14ac:dyDescent="0.2">
      <c r="A1557">
        <v>21555</v>
      </c>
      <c r="B1557">
        <v>36</v>
      </c>
      <c r="C1557">
        <v>1</v>
      </c>
    </row>
    <row r="1558" spans="1:3" x14ac:dyDescent="0.2">
      <c r="A1558">
        <v>21556</v>
      </c>
      <c r="B1558">
        <v>66</v>
      </c>
      <c r="C1558">
        <v>1</v>
      </c>
    </row>
    <row r="1559" spans="1:3" x14ac:dyDescent="0.2">
      <c r="A1559">
        <v>21557</v>
      </c>
      <c r="B1559">
        <v>91</v>
      </c>
      <c r="C1559">
        <v>1</v>
      </c>
    </row>
    <row r="1560" spans="1:3" x14ac:dyDescent="0.2">
      <c r="A1560">
        <v>21558</v>
      </c>
      <c r="B1560">
        <v>6</v>
      </c>
      <c r="C1560">
        <v>1</v>
      </c>
    </row>
    <row r="1561" spans="1:3" x14ac:dyDescent="0.2">
      <c r="A1561">
        <v>21559</v>
      </c>
      <c r="B1561">
        <v>100</v>
      </c>
      <c r="C1561">
        <v>1</v>
      </c>
    </row>
    <row r="1562" spans="1:3" x14ac:dyDescent="0.2">
      <c r="A1562">
        <v>21560</v>
      </c>
      <c r="B1562">
        <v>12</v>
      </c>
      <c r="C1562">
        <v>1</v>
      </c>
    </row>
    <row r="1563" spans="1:3" x14ac:dyDescent="0.2">
      <c r="A1563">
        <v>21561</v>
      </c>
      <c r="B1563">
        <v>2</v>
      </c>
      <c r="C1563">
        <v>5</v>
      </c>
    </row>
    <row r="1564" spans="1:3" x14ac:dyDescent="0.2">
      <c r="A1564">
        <v>21562</v>
      </c>
      <c r="B1564">
        <v>32</v>
      </c>
      <c r="C1564">
        <v>2</v>
      </c>
    </row>
    <row r="1565" spans="1:3" x14ac:dyDescent="0.2">
      <c r="A1565">
        <v>21563</v>
      </c>
      <c r="B1565">
        <v>88</v>
      </c>
      <c r="C1565">
        <v>1</v>
      </c>
    </row>
    <row r="1566" spans="1:3" x14ac:dyDescent="0.2">
      <c r="A1566">
        <v>21564</v>
      </c>
      <c r="B1566">
        <v>100</v>
      </c>
      <c r="C1566">
        <v>1</v>
      </c>
    </row>
    <row r="1567" spans="1:3" x14ac:dyDescent="0.2">
      <c r="A1567">
        <v>21565</v>
      </c>
      <c r="B1567">
        <v>42</v>
      </c>
      <c r="C1567">
        <v>1</v>
      </c>
    </row>
    <row r="1568" spans="1:3" x14ac:dyDescent="0.2">
      <c r="A1568">
        <v>21566</v>
      </c>
      <c r="B1568">
        <v>79</v>
      </c>
      <c r="C1568">
        <v>1</v>
      </c>
    </row>
    <row r="1569" spans="1:3" x14ac:dyDescent="0.2">
      <c r="A1569">
        <v>21567</v>
      </c>
      <c r="B1569">
        <v>96</v>
      </c>
      <c r="C1569">
        <v>3</v>
      </c>
    </row>
    <row r="1570" spans="1:3" x14ac:dyDescent="0.2">
      <c r="A1570">
        <v>21568</v>
      </c>
      <c r="B1570">
        <v>18</v>
      </c>
      <c r="C1570">
        <v>1</v>
      </c>
    </row>
    <row r="1571" spans="1:3" x14ac:dyDescent="0.2">
      <c r="A1571">
        <v>21569</v>
      </c>
      <c r="B1571">
        <v>48</v>
      </c>
      <c r="C1571">
        <v>1</v>
      </c>
    </row>
    <row r="1572" spans="1:3" x14ac:dyDescent="0.2">
      <c r="A1572">
        <v>21570</v>
      </c>
      <c r="B1572">
        <v>48</v>
      </c>
      <c r="C1572">
        <v>1</v>
      </c>
    </row>
    <row r="1573" spans="1:3" x14ac:dyDescent="0.2">
      <c r="A1573">
        <v>21571</v>
      </c>
      <c r="B1573">
        <v>26</v>
      </c>
      <c r="C1573">
        <v>2</v>
      </c>
    </row>
    <row r="1574" spans="1:3" x14ac:dyDescent="0.2">
      <c r="A1574">
        <v>21572</v>
      </c>
      <c r="B1574">
        <v>70</v>
      </c>
      <c r="C1574">
        <v>1</v>
      </c>
    </row>
    <row r="1575" spans="1:3" x14ac:dyDescent="0.2">
      <c r="A1575">
        <v>21573</v>
      </c>
      <c r="B1575">
        <v>74</v>
      </c>
      <c r="C1575">
        <v>1</v>
      </c>
    </row>
    <row r="1576" spans="1:3" x14ac:dyDescent="0.2">
      <c r="A1576">
        <v>21574</v>
      </c>
      <c r="B1576">
        <v>3</v>
      </c>
      <c r="C1576">
        <v>1</v>
      </c>
    </row>
    <row r="1577" spans="1:3" x14ac:dyDescent="0.2">
      <c r="A1577">
        <v>21575</v>
      </c>
      <c r="B1577">
        <v>35</v>
      </c>
      <c r="C1577">
        <v>1</v>
      </c>
    </row>
    <row r="1578" spans="1:3" x14ac:dyDescent="0.2">
      <c r="A1578">
        <v>21576</v>
      </c>
      <c r="B1578">
        <v>51</v>
      </c>
      <c r="C1578">
        <v>1</v>
      </c>
    </row>
    <row r="1579" spans="1:3" x14ac:dyDescent="0.2">
      <c r="A1579">
        <v>21577</v>
      </c>
      <c r="B1579">
        <v>61</v>
      </c>
      <c r="C1579">
        <v>3</v>
      </c>
    </row>
    <row r="1580" spans="1:3" x14ac:dyDescent="0.2">
      <c r="A1580">
        <v>21578</v>
      </c>
      <c r="B1580">
        <v>59</v>
      </c>
      <c r="C1580">
        <v>1</v>
      </c>
    </row>
    <row r="1581" spans="1:3" x14ac:dyDescent="0.2">
      <c r="A1581">
        <v>21579</v>
      </c>
      <c r="B1581">
        <v>78</v>
      </c>
      <c r="C1581">
        <v>1</v>
      </c>
    </row>
    <row r="1582" spans="1:3" x14ac:dyDescent="0.2">
      <c r="A1582">
        <v>21580</v>
      </c>
      <c r="B1582">
        <v>1</v>
      </c>
      <c r="C1582">
        <v>1</v>
      </c>
    </row>
    <row r="1583" spans="1:3" x14ac:dyDescent="0.2">
      <c r="A1583">
        <v>21581</v>
      </c>
      <c r="B1583">
        <v>26</v>
      </c>
      <c r="C1583">
        <v>1</v>
      </c>
    </row>
    <row r="1584" spans="1:3" x14ac:dyDescent="0.2">
      <c r="A1584">
        <v>21582</v>
      </c>
      <c r="B1584">
        <v>41</v>
      </c>
      <c r="C1584">
        <v>1</v>
      </c>
    </row>
    <row r="1585" spans="1:3" x14ac:dyDescent="0.2">
      <c r="A1585">
        <v>21583</v>
      </c>
      <c r="B1585">
        <v>48</v>
      </c>
      <c r="C1585">
        <v>1</v>
      </c>
    </row>
    <row r="1586" spans="1:3" x14ac:dyDescent="0.2">
      <c r="A1586">
        <v>21584</v>
      </c>
      <c r="B1586">
        <v>21</v>
      </c>
      <c r="C1586">
        <v>1</v>
      </c>
    </row>
    <row r="1587" spans="1:3" x14ac:dyDescent="0.2">
      <c r="A1587">
        <v>21585</v>
      </c>
      <c r="B1587">
        <v>61</v>
      </c>
      <c r="C1587">
        <v>1</v>
      </c>
    </row>
    <row r="1588" spans="1:3" x14ac:dyDescent="0.2">
      <c r="A1588">
        <v>21586</v>
      </c>
      <c r="B1588">
        <v>52</v>
      </c>
      <c r="C1588">
        <v>1</v>
      </c>
    </row>
    <row r="1589" spans="1:3" x14ac:dyDescent="0.2">
      <c r="A1589">
        <v>21587</v>
      </c>
      <c r="B1589">
        <v>97</v>
      </c>
      <c r="C1589">
        <v>1</v>
      </c>
    </row>
    <row r="1590" spans="1:3" x14ac:dyDescent="0.2">
      <c r="A1590">
        <v>21588</v>
      </c>
      <c r="B1590">
        <v>49</v>
      </c>
      <c r="C1590">
        <v>2</v>
      </c>
    </row>
    <row r="1591" spans="1:3" x14ac:dyDescent="0.2">
      <c r="A1591">
        <v>21589</v>
      </c>
      <c r="B1591">
        <v>45</v>
      </c>
      <c r="C1591">
        <v>3</v>
      </c>
    </row>
    <row r="1592" spans="1:3" x14ac:dyDescent="0.2">
      <c r="A1592">
        <v>21590</v>
      </c>
      <c r="B1592">
        <v>4</v>
      </c>
      <c r="C1592">
        <v>2</v>
      </c>
    </row>
    <row r="1593" spans="1:3" x14ac:dyDescent="0.2">
      <c r="A1593">
        <v>21591</v>
      </c>
      <c r="B1593">
        <v>11</v>
      </c>
      <c r="C1593">
        <v>2</v>
      </c>
    </row>
    <row r="1594" spans="1:3" x14ac:dyDescent="0.2">
      <c r="A1594">
        <v>21592</v>
      </c>
      <c r="B1594">
        <v>98</v>
      </c>
      <c r="C1594">
        <v>1</v>
      </c>
    </row>
    <row r="1595" spans="1:3" x14ac:dyDescent="0.2">
      <c r="A1595">
        <v>21593</v>
      </c>
      <c r="B1595">
        <v>7</v>
      </c>
      <c r="C1595">
        <v>1</v>
      </c>
    </row>
    <row r="1596" spans="1:3" x14ac:dyDescent="0.2">
      <c r="A1596">
        <v>21594</v>
      </c>
      <c r="B1596">
        <v>41</v>
      </c>
      <c r="C1596">
        <v>1</v>
      </c>
    </row>
    <row r="1597" spans="1:3" x14ac:dyDescent="0.2">
      <c r="A1597">
        <v>21595</v>
      </c>
      <c r="B1597">
        <v>13</v>
      </c>
      <c r="C1597">
        <v>2</v>
      </c>
    </row>
    <row r="1598" spans="1:3" x14ac:dyDescent="0.2">
      <c r="A1598">
        <v>21596</v>
      </c>
      <c r="B1598">
        <v>87</v>
      </c>
      <c r="C1598">
        <v>2</v>
      </c>
    </row>
    <row r="1599" spans="1:3" x14ac:dyDescent="0.2">
      <c r="A1599">
        <v>21597</v>
      </c>
      <c r="B1599">
        <v>89</v>
      </c>
      <c r="C1599">
        <v>3</v>
      </c>
    </row>
    <row r="1600" spans="1:3" x14ac:dyDescent="0.2">
      <c r="A1600">
        <v>21598</v>
      </c>
      <c r="B1600">
        <v>65</v>
      </c>
      <c r="C1600">
        <v>1</v>
      </c>
    </row>
    <row r="1601" spans="1:3" x14ac:dyDescent="0.2">
      <c r="A1601">
        <v>21599</v>
      </c>
      <c r="B1601">
        <v>39</v>
      </c>
      <c r="C1601">
        <v>1</v>
      </c>
    </row>
    <row r="1602" spans="1:3" x14ac:dyDescent="0.2">
      <c r="A1602">
        <v>21600</v>
      </c>
      <c r="B1602">
        <v>99</v>
      </c>
      <c r="C1602">
        <v>1</v>
      </c>
    </row>
    <row r="1603" spans="1:3" x14ac:dyDescent="0.2">
      <c r="A1603">
        <v>21601</v>
      </c>
      <c r="B1603">
        <v>43</v>
      </c>
      <c r="C1603">
        <v>1</v>
      </c>
    </row>
    <row r="1604" spans="1:3" x14ac:dyDescent="0.2">
      <c r="A1604">
        <v>21602</v>
      </c>
      <c r="B1604">
        <v>61</v>
      </c>
      <c r="C1604">
        <v>1</v>
      </c>
    </row>
    <row r="1605" spans="1:3" x14ac:dyDescent="0.2">
      <c r="A1605">
        <v>21603</v>
      </c>
      <c r="B1605">
        <v>69</v>
      </c>
      <c r="C1605">
        <v>1</v>
      </c>
    </row>
    <row r="1606" spans="1:3" x14ac:dyDescent="0.2">
      <c r="A1606">
        <v>21604</v>
      </c>
      <c r="B1606">
        <v>48</v>
      </c>
      <c r="C1606">
        <v>1</v>
      </c>
    </row>
    <row r="1607" spans="1:3" x14ac:dyDescent="0.2">
      <c r="A1607">
        <v>21605</v>
      </c>
      <c r="B1607">
        <v>54</v>
      </c>
      <c r="C1607">
        <v>1</v>
      </c>
    </row>
    <row r="1608" spans="1:3" x14ac:dyDescent="0.2">
      <c r="A1608">
        <v>21606</v>
      </c>
      <c r="B1608">
        <v>26</v>
      </c>
      <c r="C1608">
        <v>2</v>
      </c>
    </row>
    <row r="1609" spans="1:3" x14ac:dyDescent="0.2">
      <c r="A1609">
        <v>21607</v>
      </c>
      <c r="B1609">
        <v>60</v>
      </c>
      <c r="C1609">
        <v>1</v>
      </c>
    </row>
    <row r="1610" spans="1:3" x14ac:dyDescent="0.2">
      <c r="A1610">
        <v>21608</v>
      </c>
      <c r="B1610">
        <v>83</v>
      </c>
      <c r="C1610">
        <v>1</v>
      </c>
    </row>
    <row r="1611" spans="1:3" x14ac:dyDescent="0.2">
      <c r="A1611">
        <v>21609</v>
      </c>
      <c r="B1611">
        <v>58</v>
      </c>
      <c r="C1611">
        <v>2</v>
      </c>
    </row>
    <row r="1612" spans="1:3" x14ac:dyDescent="0.2">
      <c r="A1612">
        <v>21610</v>
      </c>
      <c r="B1612">
        <v>67</v>
      </c>
      <c r="C1612">
        <v>1</v>
      </c>
    </row>
    <row r="1613" spans="1:3" x14ac:dyDescent="0.2">
      <c r="A1613">
        <v>21611</v>
      </c>
      <c r="B1613">
        <v>72</v>
      </c>
      <c r="C1613">
        <v>2</v>
      </c>
    </row>
    <row r="1614" spans="1:3" x14ac:dyDescent="0.2">
      <c r="A1614">
        <v>21612</v>
      </c>
      <c r="B1614">
        <v>74</v>
      </c>
      <c r="C1614">
        <v>3</v>
      </c>
    </row>
    <row r="1615" spans="1:3" x14ac:dyDescent="0.2">
      <c r="A1615">
        <v>21613</v>
      </c>
      <c r="B1615">
        <v>51</v>
      </c>
      <c r="C1615">
        <v>1</v>
      </c>
    </row>
    <row r="1616" spans="1:3" x14ac:dyDescent="0.2">
      <c r="A1616">
        <v>21614</v>
      </c>
      <c r="B1616">
        <v>71</v>
      </c>
      <c r="C1616">
        <v>1</v>
      </c>
    </row>
    <row r="1617" spans="1:3" x14ac:dyDescent="0.2">
      <c r="A1617">
        <v>21615</v>
      </c>
      <c r="B1617">
        <v>34</v>
      </c>
      <c r="C1617">
        <v>2</v>
      </c>
    </row>
    <row r="1618" spans="1:3" x14ac:dyDescent="0.2">
      <c r="A1618">
        <v>21616</v>
      </c>
      <c r="B1618">
        <v>89</v>
      </c>
      <c r="C1618">
        <v>1</v>
      </c>
    </row>
    <row r="1619" spans="1:3" x14ac:dyDescent="0.2">
      <c r="A1619">
        <v>21617</v>
      </c>
      <c r="B1619">
        <v>28</v>
      </c>
      <c r="C1619">
        <v>1</v>
      </c>
    </row>
    <row r="1620" spans="1:3" x14ac:dyDescent="0.2">
      <c r="A1620">
        <v>21618</v>
      </c>
      <c r="B1620">
        <v>92</v>
      </c>
      <c r="C1620">
        <v>5</v>
      </c>
    </row>
    <row r="1621" spans="1:3" x14ac:dyDescent="0.2">
      <c r="A1621">
        <v>21619</v>
      </c>
      <c r="B1621">
        <v>77</v>
      </c>
      <c r="C1621">
        <v>3</v>
      </c>
    </row>
    <row r="1622" spans="1:3" x14ac:dyDescent="0.2">
      <c r="A1622">
        <v>21620</v>
      </c>
      <c r="B1622">
        <v>17</v>
      </c>
      <c r="C1622">
        <v>2</v>
      </c>
    </row>
    <row r="1623" spans="1:3" x14ac:dyDescent="0.2">
      <c r="A1623">
        <v>21621</v>
      </c>
      <c r="B1623">
        <v>33</v>
      </c>
      <c r="C1623">
        <v>1</v>
      </c>
    </row>
    <row r="1624" spans="1:3" x14ac:dyDescent="0.2">
      <c r="A1624">
        <v>21622</v>
      </c>
      <c r="B1624">
        <v>96</v>
      </c>
      <c r="C1624">
        <v>1</v>
      </c>
    </row>
    <row r="1625" spans="1:3" x14ac:dyDescent="0.2">
      <c r="A1625">
        <v>21623</v>
      </c>
      <c r="B1625">
        <v>44</v>
      </c>
      <c r="C1625">
        <v>1</v>
      </c>
    </row>
    <row r="1626" spans="1:3" x14ac:dyDescent="0.2">
      <c r="A1626">
        <v>21624</v>
      </c>
      <c r="B1626">
        <v>65</v>
      </c>
      <c r="C1626">
        <v>2</v>
      </c>
    </row>
    <row r="1627" spans="1:3" x14ac:dyDescent="0.2">
      <c r="A1627">
        <v>21625</v>
      </c>
      <c r="B1627">
        <v>82</v>
      </c>
      <c r="C1627">
        <v>3</v>
      </c>
    </row>
    <row r="1628" spans="1:3" x14ac:dyDescent="0.2">
      <c r="A1628">
        <v>21626</v>
      </c>
      <c r="B1628">
        <v>53</v>
      </c>
      <c r="C1628">
        <v>1</v>
      </c>
    </row>
    <row r="1629" spans="1:3" x14ac:dyDescent="0.2">
      <c r="A1629">
        <v>21627</v>
      </c>
      <c r="B1629">
        <v>45</v>
      </c>
      <c r="C1629">
        <v>2</v>
      </c>
    </row>
    <row r="1630" spans="1:3" x14ac:dyDescent="0.2">
      <c r="A1630">
        <v>21628</v>
      </c>
      <c r="B1630">
        <v>11</v>
      </c>
      <c r="C1630">
        <v>1</v>
      </c>
    </row>
    <row r="1631" spans="1:3" x14ac:dyDescent="0.2">
      <c r="A1631">
        <v>21629</v>
      </c>
      <c r="B1631">
        <v>20</v>
      </c>
      <c r="C1631">
        <v>1</v>
      </c>
    </row>
    <row r="1632" spans="1:3" x14ac:dyDescent="0.2">
      <c r="A1632">
        <v>21630</v>
      </c>
      <c r="B1632">
        <v>80</v>
      </c>
      <c r="C1632">
        <v>3</v>
      </c>
    </row>
    <row r="1633" spans="1:3" x14ac:dyDescent="0.2">
      <c r="A1633">
        <v>21631</v>
      </c>
      <c r="B1633">
        <v>56</v>
      </c>
      <c r="C1633">
        <v>2</v>
      </c>
    </row>
    <row r="1634" spans="1:3" x14ac:dyDescent="0.2">
      <c r="A1634">
        <v>21632</v>
      </c>
      <c r="B1634">
        <v>63</v>
      </c>
      <c r="C1634">
        <v>1</v>
      </c>
    </row>
    <row r="1635" spans="1:3" x14ac:dyDescent="0.2">
      <c r="A1635">
        <v>21633</v>
      </c>
      <c r="B1635">
        <v>55</v>
      </c>
      <c r="C1635">
        <v>1</v>
      </c>
    </row>
    <row r="1636" spans="1:3" x14ac:dyDescent="0.2">
      <c r="A1636">
        <v>21634</v>
      </c>
      <c r="B1636">
        <v>87</v>
      </c>
      <c r="C1636">
        <v>1</v>
      </c>
    </row>
    <row r="1637" spans="1:3" x14ac:dyDescent="0.2">
      <c r="A1637">
        <v>21635</v>
      </c>
      <c r="B1637">
        <v>16</v>
      </c>
      <c r="C1637">
        <v>1</v>
      </c>
    </row>
    <row r="1638" spans="1:3" x14ac:dyDescent="0.2">
      <c r="A1638">
        <v>21636</v>
      </c>
      <c r="B1638">
        <v>57</v>
      </c>
      <c r="C1638">
        <v>1</v>
      </c>
    </row>
    <row r="1639" spans="1:3" x14ac:dyDescent="0.2">
      <c r="A1639">
        <v>21637</v>
      </c>
      <c r="B1639">
        <v>35</v>
      </c>
      <c r="C1639">
        <v>2</v>
      </c>
    </row>
    <row r="1640" spans="1:3" x14ac:dyDescent="0.2">
      <c r="A1640">
        <v>21638</v>
      </c>
      <c r="B1640">
        <v>45</v>
      </c>
      <c r="C1640">
        <v>1</v>
      </c>
    </row>
    <row r="1641" spans="1:3" x14ac:dyDescent="0.2">
      <c r="A1641">
        <v>21639</v>
      </c>
      <c r="B1641">
        <v>35</v>
      </c>
      <c r="C1641">
        <v>1</v>
      </c>
    </row>
    <row r="1642" spans="1:3" x14ac:dyDescent="0.2">
      <c r="A1642">
        <v>21640</v>
      </c>
      <c r="B1642">
        <v>47</v>
      </c>
      <c r="C1642">
        <v>6</v>
      </c>
    </row>
    <row r="1643" spans="1:3" x14ac:dyDescent="0.2">
      <c r="A1643">
        <v>21641</v>
      </c>
      <c r="B1643">
        <v>1</v>
      </c>
      <c r="C1643">
        <v>1</v>
      </c>
    </row>
    <row r="1644" spans="1:3" x14ac:dyDescent="0.2">
      <c r="A1644">
        <v>21642</v>
      </c>
      <c r="B1644">
        <v>83</v>
      </c>
      <c r="C1644">
        <v>1</v>
      </c>
    </row>
    <row r="1645" spans="1:3" x14ac:dyDescent="0.2">
      <c r="A1645">
        <v>21643</v>
      </c>
      <c r="B1645">
        <v>60</v>
      </c>
      <c r="C1645">
        <v>4</v>
      </c>
    </row>
    <row r="1646" spans="1:3" x14ac:dyDescent="0.2">
      <c r="A1646">
        <v>21644</v>
      </c>
      <c r="B1646">
        <v>36</v>
      </c>
      <c r="C1646">
        <v>2</v>
      </c>
    </row>
    <row r="1647" spans="1:3" x14ac:dyDescent="0.2">
      <c r="A1647">
        <v>21645</v>
      </c>
      <c r="B1647">
        <v>50</v>
      </c>
      <c r="C1647">
        <v>2</v>
      </c>
    </row>
    <row r="1648" spans="1:3" x14ac:dyDescent="0.2">
      <c r="A1648">
        <v>21646</v>
      </c>
      <c r="B1648">
        <v>52</v>
      </c>
      <c r="C1648">
        <v>1</v>
      </c>
    </row>
    <row r="1649" spans="1:3" x14ac:dyDescent="0.2">
      <c r="A1649">
        <v>21647</v>
      </c>
      <c r="B1649">
        <v>91</v>
      </c>
      <c r="C1649">
        <v>2</v>
      </c>
    </row>
    <row r="1650" spans="1:3" x14ac:dyDescent="0.2">
      <c r="A1650">
        <v>21648</v>
      </c>
      <c r="B1650">
        <v>36</v>
      </c>
      <c r="C1650">
        <v>2</v>
      </c>
    </row>
    <row r="1651" spans="1:3" x14ac:dyDescent="0.2">
      <c r="A1651">
        <v>21649</v>
      </c>
      <c r="B1651">
        <v>86</v>
      </c>
      <c r="C1651">
        <v>1</v>
      </c>
    </row>
    <row r="1652" spans="1:3" x14ac:dyDescent="0.2">
      <c r="A1652">
        <v>21650</v>
      </c>
      <c r="B1652">
        <v>67</v>
      </c>
      <c r="C1652">
        <v>2</v>
      </c>
    </row>
    <row r="1653" spans="1:3" x14ac:dyDescent="0.2">
      <c r="A1653">
        <v>21651</v>
      </c>
      <c r="B1653">
        <v>24</v>
      </c>
      <c r="C1653">
        <v>1</v>
      </c>
    </row>
    <row r="1654" spans="1:3" x14ac:dyDescent="0.2">
      <c r="A1654">
        <v>21652</v>
      </c>
      <c r="B1654">
        <v>11</v>
      </c>
      <c r="C1654">
        <v>4</v>
      </c>
    </row>
    <row r="1655" spans="1:3" x14ac:dyDescent="0.2">
      <c r="A1655">
        <v>21653</v>
      </c>
      <c r="B1655">
        <v>1</v>
      </c>
      <c r="C1655">
        <v>2</v>
      </c>
    </row>
    <row r="1656" spans="1:3" x14ac:dyDescent="0.2">
      <c r="A1656">
        <v>21654</v>
      </c>
      <c r="B1656">
        <v>79</v>
      </c>
      <c r="C1656">
        <v>2</v>
      </c>
    </row>
    <row r="1657" spans="1:3" x14ac:dyDescent="0.2">
      <c r="A1657">
        <v>21655</v>
      </c>
      <c r="B1657">
        <v>63</v>
      </c>
      <c r="C1657">
        <v>1</v>
      </c>
    </row>
    <row r="1658" spans="1:3" x14ac:dyDescent="0.2">
      <c r="A1658">
        <v>21656</v>
      </c>
      <c r="B1658">
        <v>1</v>
      </c>
      <c r="C1658">
        <v>2</v>
      </c>
    </row>
    <row r="1659" spans="1:3" x14ac:dyDescent="0.2">
      <c r="A1659">
        <v>21657</v>
      </c>
      <c r="B1659">
        <v>43</v>
      </c>
      <c r="C1659">
        <v>1</v>
      </c>
    </row>
    <row r="1660" spans="1:3" x14ac:dyDescent="0.2">
      <c r="A1660">
        <v>21658</v>
      </c>
      <c r="B1660">
        <v>72</v>
      </c>
      <c r="C1660">
        <v>2</v>
      </c>
    </row>
    <row r="1661" spans="1:3" x14ac:dyDescent="0.2">
      <c r="A1661">
        <v>21659</v>
      </c>
      <c r="B1661">
        <v>49</v>
      </c>
      <c r="C1661">
        <v>1</v>
      </c>
    </row>
    <row r="1662" spans="1:3" x14ac:dyDescent="0.2">
      <c r="A1662">
        <v>21660</v>
      </c>
      <c r="B1662">
        <v>13</v>
      </c>
      <c r="C1662">
        <v>1</v>
      </c>
    </row>
    <row r="1663" spans="1:3" x14ac:dyDescent="0.2">
      <c r="A1663">
        <v>21661</v>
      </c>
      <c r="B1663">
        <v>52</v>
      </c>
      <c r="C1663">
        <v>8</v>
      </c>
    </row>
    <row r="1664" spans="1:3" x14ac:dyDescent="0.2">
      <c r="A1664">
        <v>21662</v>
      </c>
      <c r="B1664">
        <v>42</v>
      </c>
      <c r="C1664">
        <v>1</v>
      </c>
    </row>
    <row r="1665" spans="1:3" x14ac:dyDescent="0.2">
      <c r="A1665">
        <v>21663</v>
      </c>
      <c r="B1665">
        <v>26</v>
      </c>
      <c r="C1665">
        <v>1</v>
      </c>
    </row>
    <row r="1666" spans="1:3" x14ac:dyDescent="0.2">
      <c r="A1666">
        <v>21664</v>
      </c>
      <c r="B1666">
        <v>56</v>
      </c>
      <c r="C1666">
        <v>1</v>
      </c>
    </row>
    <row r="1667" spans="1:3" x14ac:dyDescent="0.2">
      <c r="A1667">
        <v>21665</v>
      </c>
      <c r="B1667">
        <v>83</v>
      </c>
      <c r="C1667">
        <v>1</v>
      </c>
    </row>
    <row r="1668" spans="1:3" x14ac:dyDescent="0.2">
      <c r="A1668">
        <v>21666</v>
      </c>
      <c r="B1668">
        <v>87</v>
      </c>
      <c r="C1668">
        <v>1</v>
      </c>
    </row>
    <row r="1669" spans="1:3" x14ac:dyDescent="0.2">
      <c r="A1669">
        <v>21667</v>
      </c>
      <c r="B1669">
        <v>87</v>
      </c>
      <c r="C1669">
        <v>1</v>
      </c>
    </row>
    <row r="1670" spans="1:3" x14ac:dyDescent="0.2">
      <c r="A1670">
        <v>21668</v>
      </c>
      <c r="B1670">
        <v>56</v>
      </c>
      <c r="C1670">
        <v>1</v>
      </c>
    </row>
    <row r="1671" spans="1:3" x14ac:dyDescent="0.2">
      <c r="A1671">
        <v>21669</v>
      </c>
      <c r="B1671">
        <v>98</v>
      </c>
      <c r="C1671">
        <v>4</v>
      </c>
    </row>
    <row r="1672" spans="1:3" x14ac:dyDescent="0.2">
      <c r="A1672">
        <v>21670</v>
      </c>
      <c r="B1672">
        <v>61</v>
      </c>
      <c r="C1672">
        <v>1</v>
      </c>
    </row>
    <row r="1673" spans="1:3" x14ac:dyDescent="0.2">
      <c r="A1673">
        <v>21671</v>
      </c>
      <c r="B1673">
        <v>80</v>
      </c>
      <c r="C1673">
        <v>1</v>
      </c>
    </row>
    <row r="1674" spans="1:3" x14ac:dyDescent="0.2">
      <c r="A1674">
        <v>21672</v>
      </c>
      <c r="B1674">
        <v>100</v>
      </c>
      <c r="C1674">
        <v>1</v>
      </c>
    </row>
    <row r="1675" spans="1:3" x14ac:dyDescent="0.2">
      <c r="A1675">
        <v>21673</v>
      </c>
      <c r="B1675">
        <v>69</v>
      </c>
      <c r="C1675">
        <v>5</v>
      </c>
    </row>
    <row r="1676" spans="1:3" x14ac:dyDescent="0.2">
      <c r="A1676">
        <v>21674</v>
      </c>
      <c r="B1676">
        <v>51</v>
      </c>
      <c r="C1676">
        <v>1</v>
      </c>
    </row>
    <row r="1677" spans="1:3" x14ac:dyDescent="0.2">
      <c r="A1677">
        <v>21675</v>
      </c>
      <c r="B1677">
        <v>49</v>
      </c>
      <c r="C1677">
        <v>4</v>
      </c>
    </row>
    <row r="1678" spans="1:3" x14ac:dyDescent="0.2">
      <c r="A1678">
        <v>21676</v>
      </c>
      <c r="B1678">
        <v>60</v>
      </c>
      <c r="C1678">
        <v>1</v>
      </c>
    </row>
    <row r="1679" spans="1:3" x14ac:dyDescent="0.2">
      <c r="A1679">
        <v>21677</v>
      </c>
      <c r="B1679">
        <v>53</v>
      </c>
      <c r="C1679">
        <v>1</v>
      </c>
    </row>
    <row r="1680" spans="1:3" x14ac:dyDescent="0.2">
      <c r="A1680">
        <v>21678</v>
      </c>
      <c r="B1680">
        <v>49</v>
      </c>
      <c r="C1680">
        <v>3</v>
      </c>
    </row>
    <row r="1681" spans="1:3" x14ac:dyDescent="0.2">
      <c r="A1681">
        <v>21679</v>
      </c>
      <c r="B1681">
        <v>29</v>
      </c>
      <c r="C1681">
        <v>2</v>
      </c>
    </row>
    <row r="1682" spans="1:3" x14ac:dyDescent="0.2">
      <c r="A1682">
        <v>21680</v>
      </c>
      <c r="B1682">
        <v>26</v>
      </c>
      <c r="C1682">
        <v>1</v>
      </c>
    </row>
    <row r="1683" spans="1:3" x14ac:dyDescent="0.2">
      <c r="A1683">
        <v>21681</v>
      </c>
      <c r="B1683">
        <v>38</v>
      </c>
      <c r="C1683">
        <v>4</v>
      </c>
    </row>
    <row r="1684" spans="1:3" x14ac:dyDescent="0.2">
      <c r="A1684">
        <v>21682</v>
      </c>
      <c r="B1684">
        <v>96</v>
      </c>
      <c r="C1684">
        <v>1</v>
      </c>
    </row>
    <row r="1685" spans="1:3" x14ac:dyDescent="0.2">
      <c r="A1685">
        <v>21683</v>
      </c>
      <c r="B1685">
        <v>34</v>
      </c>
      <c r="C1685">
        <v>1</v>
      </c>
    </row>
    <row r="1686" spans="1:3" x14ac:dyDescent="0.2">
      <c r="A1686">
        <v>21684</v>
      </c>
      <c r="B1686">
        <v>83</v>
      </c>
      <c r="C1686">
        <v>3</v>
      </c>
    </row>
    <row r="1687" spans="1:3" x14ac:dyDescent="0.2">
      <c r="A1687">
        <v>21685</v>
      </c>
      <c r="B1687">
        <v>48</v>
      </c>
      <c r="C1687">
        <v>2</v>
      </c>
    </row>
    <row r="1688" spans="1:3" x14ac:dyDescent="0.2">
      <c r="A1688">
        <v>21686</v>
      </c>
      <c r="B1688">
        <v>66</v>
      </c>
      <c r="C1688">
        <v>1</v>
      </c>
    </row>
    <row r="1689" spans="1:3" x14ac:dyDescent="0.2">
      <c r="A1689">
        <v>21687</v>
      </c>
      <c r="B1689">
        <v>42</v>
      </c>
      <c r="C1689">
        <v>1</v>
      </c>
    </row>
    <row r="1690" spans="1:3" x14ac:dyDescent="0.2">
      <c r="A1690">
        <v>21688</v>
      </c>
      <c r="B1690">
        <v>84</v>
      </c>
      <c r="C1690">
        <v>1</v>
      </c>
    </row>
    <row r="1691" spans="1:3" x14ac:dyDescent="0.2">
      <c r="A1691">
        <v>21689</v>
      </c>
      <c r="B1691">
        <v>80</v>
      </c>
      <c r="C1691">
        <v>1</v>
      </c>
    </row>
    <row r="1692" spans="1:3" x14ac:dyDescent="0.2">
      <c r="A1692">
        <v>21690</v>
      </c>
      <c r="B1692">
        <v>59</v>
      </c>
      <c r="C1692">
        <v>1</v>
      </c>
    </row>
    <row r="1693" spans="1:3" x14ac:dyDescent="0.2">
      <c r="A1693">
        <v>21691</v>
      </c>
      <c r="B1693">
        <v>34</v>
      </c>
      <c r="C1693">
        <v>1</v>
      </c>
    </row>
    <row r="1694" spans="1:3" x14ac:dyDescent="0.2">
      <c r="A1694">
        <v>21692</v>
      </c>
      <c r="B1694">
        <v>73</v>
      </c>
      <c r="C1694">
        <v>1</v>
      </c>
    </row>
    <row r="1695" spans="1:3" x14ac:dyDescent="0.2">
      <c r="A1695">
        <v>21693</v>
      </c>
      <c r="B1695">
        <v>83</v>
      </c>
      <c r="C1695">
        <v>1</v>
      </c>
    </row>
    <row r="1696" spans="1:3" x14ac:dyDescent="0.2">
      <c r="A1696">
        <v>21694</v>
      </c>
      <c r="B1696">
        <v>50</v>
      </c>
      <c r="C1696">
        <v>5</v>
      </c>
    </row>
    <row r="1697" spans="1:3" x14ac:dyDescent="0.2">
      <c r="A1697">
        <v>21695</v>
      </c>
      <c r="B1697">
        <v>24</v>
      </c>
      <c r="C1697">
        <v>2</v>
      </c>
    </row>
    <row r="1698" spans="1:3" x14ac:dyDescent="0.2">
      <c r="A1698">
        <v>21696</v>
      </c>
      <c r="B1698">
        <v>58</v>
      </c>
      <c r="C1698">
        <v>2</v>
      </c>
    </row>
    <row r="1699" spans="1:3" x14ac:dyDescent="0.2">
      <c r="A1699">
        <v>21697</v>
      </c>
      <c r="B1699">
        <v>72</v>
      </c>
      <c r="C1699">
        <v>4</v>
      </c>
    </row>
    <row r="1700" spans="1:3" x14ac:dyDescent="0.2">
      <c r="A1700">
        <v>21698</v>
      </c>
      <c r="B1700">
        <v>88</v>
      </c>
      <c r="C1700">
        <v>2</v>
      </c>
    </row>
    <row r="1701" spans="1:3" x14ac:dyDescent="0.2">
      <c r="A1701">
        <v>21699</v>
      </c>
      <c r="B1701">
        <v>63</v>
      </c>
      <c r="C1701">
        <v>2</v>
      </c>
    </row>
    <row r="1702" spans="1:3" x14ac:dyDescent="0.2">
      <c r="A1702">
        <v>21700</v>
      </c>
      <c r="B1702">
        <v>11</v>
      </c>
      <c r="C1702">
        <v>1</v>
      </c>
    </row>
    <row r="1703" spans="1:3" x14ac:dyDescent="0.2">
      <c r="A1703">
        <v>21701</v>
      </c>
      <c r="B1703">
        <v>99</v>
      </c>
      <c r="C1703">
        <v>1</v>
      </c>
    </row>
    <row r="1704" spans="1:3" x14ac:dyDescent="0.2">
      <c r="A1704">
        <v>21702</v>
      </c>
      <c r="B1704">
        <v>4</v>
      </c>
      <c r="C1704">
        <v>1</v>
      </c>
    </row>
    <row r="1705" spans="1:3" x14ac:dyDescent="0.2">
      <c r="A1705">
        <v>21703</v>
      </c>
      <c r="B1705">
        <v>68</v>
      </c>
      <c r="C1705">
        <v>1</v>
      </c>
    </row>
    <row r="1706" spans="1:3" x14ac:dyDescent="0.2">
      <c r="A1706">
        <v>21704</v>
      </c>
      <c r="B1706">
        <v>30</v>
      </c>
      <c r="C1706">
        <v>3</v>
      </c>
    </row>
    <row r="1707" spans="1:3" x14ac:dyDescent="0.2">
      <c r="A1707">
        <v>21705</v>
      </c>
      <c r="B1707">
        <v>13</v>
      </c>
      <c r="C1707">
        <v>2</v>
      </c>
    </row>
    <row r="1708" spans="1:3" x14ac:dyDescent="0.2">
      <c r="A1708">
        <v>21706</v>
      </c>
      <c r="B1708">
        <v>94</v>
      </c>
      <c r="C1708">
        <v>1</v>
      </c>
    </row>
    <row r="1709" spans="1:3" x14ac:dyDescent="0.2">
      <c r="A1709">
        <v>21707</v>
      </c>
      <c r="B1709">
        <v>37</v>
      </c>
      <c r="C1709">
        <v>1</v>
      </c>
    </row>
    <row r="1710" spans="1:3" x14ac:dyDescent="0.2">
      <c r="A1710">
        <v>21708</v>
      </c>
      <c r="B1710">
        <v>57</v>
      </c>
      <c r="C1710">
        <v>1</v>
      </c>
    </row>
    <row r="1711" spans="1:3" x14ac:dyDescent="0.2">
      <c r="A1711">
        <v>21709</v>
      </c>
      <c r="B1711">
        <v>60</v>
      </c>
      <c r="C1711">
        <v>1</v>
      </c>
    </row>
    <row r="1712" spans="1:3" x14ac:dyDescent="0.2">
      <c r="A1712">
        <v>21710</v>
      </c>
      <c r="B1712">
        <v>22</v>
      </c>
      <c r="C1712">
        <v>3</v>
      </c>
    </row>
    <row r="1713" spans="1:3" x14ac:dyDescent="0.2">
      <c r="A1713">
        <v>21711</v>
      </c>
      <c r="B1713">
        <v>30</v>
      </c>
      <c r="C1713">
        <v>3</v>
      </c>
    </row>
    <row r="1714" spans="1:3" x14ac:dyDescent="0.2">
      <c r="A1714">
        <v>21712</v>
      </c>
      <c r="B1714">
        <v>59</v>
      </c>
      <c r="C1714">
        <v>3</v>
      </c>
    </row>
    <row r="1715" spans="1:3" x14ac:dyDescent="0.2">
      <c r="A1715">
        <v>21713</v>
      </c>
      <c r="B1715">
        <v>93</v>
      </c>
      <c r="C1715">
        <v>1</v>
      </c>
    </row>
    <row r="1716" spans="1:3" x14ac:dyDescent="0.2">
      <c r="A1716">
        <v>21714</v>
      </c>
      <c r="B1716">
        <v>92</v>
      </c>
      <c r="C1716">
        <v>1</v>
      </c>
    </row>
    <row r="1717" spans="1:3" x14ac:dyDescent="0.2">
      <c r="A1717">
        <v>21715</v>
      </c>
      <c r="B1717">
        <v>87</v>
      </c>
      <c r="C1717">
        <v>2</v>
      </c>
    </row>
    <row r="1718" spans="1:3" x14ac:dyDescent="0.2">
      <c r="A1718">
        <v>21716</v>
      </c>
      <c r="B1718">
        <v>7</v>
      </c>
      <c r="C1718">
        <v>1</v>
      </c>
    </row>
    <row r="1719" spans="1:3" x14ac:dyDescent="0.2">
      <c r="A1719">
        <v>21717</v>
      </c>
      <c r="B1719">
        <v>16</v>
      </c>
      <c r="C1719">
        <v>1</v>
      </c>
    </row>
    <row r="1720" spans="1:3" x14ac:dyDescent="0.2">
      <c r="A1720">
        <v>21718</v>
      </c>
      <c r="B1720">
        <v>15</v>
      </c>
      <c r="C1720">
        <v>1</v>
      </c>
    </row>
    <row r="1721" spans="1:3" x14ac:dyDescent="0.2">
      <c r="A1721">
        <v>21719</v>
      </c>
      <c r="B1721">
        <v>21</v>
      </c>
      <c r="C1721">
        <v>1</v>
      </c>
    </row>
    <row r="1722" spans="1:3" x14ac:dyDescent="0.2">
      <c r="A1722">
        <v>21720</v>
      </c>
      <c r="B1722">
        <v>86</v>
      </c>
      <c r="C1722">
        <v>1</v>
      </c>
    </row>
    <row r="1723" spans="1:3" x14ac:dyDescent="0.2">
      <c r="A1723">
        <v>21721</v>
      </c>
      <c r="B1723">
        <v>28</v>
      </c>
      <c r="C1723">
        <v>1</v>
      </c>
    </row>
    <row r="1724" spans="1:3" x14ac:dyDescent="0.2">
      <c r="A1724">
        <v>21722</v>
      </c>
      <c r="B1724">
        <v>82</v>
      </c>
      <c r="C1724">
        <v>1</v>
      </c>
    </row>
    <row r="1725" spans="1:3" x14ac:dyDescent="0.2">
      <c r="A1725">
        <v>21723</v>
      </c>
      <c r="B1725">
        <v>65</v>
      </c>
      <c r="C1725">
        <v>1</v>
      </c>
    </row>
    <row r="1726" spans="1:3" x14ac:dyDescent="0.2">
      <c r="A1726">
        <v>21724</v>
      </c>
      <c r="B1726">
        <v>51</v>
      </c>
      <c r="C1726">
        <v>4</v>
      </c>
    </row>
    <row r="1727" spans="1:3" x14ac:dyDescent="0.2">
      <c r="A1727">
        <v>21725</v>
      </c>
      <c r="B1727">
        <v>51</v>
      </c>
      <c r="C1727">
        <v>1</v>
      </c>
    </row>
    <row r="1728" spans="1:3" x14ac:dyDescent="0.2">
      <c r="A1728">
        <v>21726</v>
      </c>
      <c r="B1728">
        <v>55</v>
      </c>
      <c r="C1728">
        <v>2</v>
      </c>
    </row>
    <row r="1729" spans="1:3" x14ac:dyDescent="0.2">
      <c r="A1729">
        <v>21727</v>
      </c>
      <c r="B1729">
        <v>75</v>
      </c>
      <c r="C1729">
        <v>1</v>
      </c>
    </row>
    <row r="1730" spans="1:3" x14ac:dyDescent="0.2">
      <c r="A1730">
        <v>21728</v>
      </c>
      <c r="B1730">
        <v>39</v>
      </c>
      <c r="C1730">
        <v>1</v>
      </c>
    </row>
    <row r="1731" spans="1:3" x14ac:dyDescent="0.2">
      <c r="A1731">
        <v>21729</v>
      </c>
      <c r="B1731">
        <v>46</v>
      </c>
      <c r="C1731">
        <v>2</v>
      </c>
    </row>
    <row r="1732" spans="1:3" x14ac:dyDescent="0.2">
      <c r="A1732">
        <v>21730</v>
      </c>
      <c r="B1732">
        <v>66</v>
      </c>
      <c r="C1732">
        <v>1</v>
      </c>
    </row>
    <row r="1733" spans="1:3" x14ac:dyDescent="0.2">
      <c r="A1733">
        <v>21731</v>
      </c>
      <c r="B1733">
        <v>49</v>
      </c>
      <c r="C1733">
        <v>1</v>
      </c>
    </row>
    <row r="1734" spans="1:3" x14ac:dyDescent="0.2">
      <c r="A1734">
        <v>21732</v>
      </c>
      <c r="B1734">
        <v>8</v>
      </c>
      <c r="C1734">
        <v>1</v>
      </c>
    </row>
    <row r="1735" spans="1:3" x14ac:dyDescent="0.2">
      <c r="A1735">
        <v>21733</v>
      </c>
      <c r="B1735">
        <v>11</v>
      </c>
      <c r="C1735">
        <v>1</v>
      </c>
    </row>
    <row r="1736" spans="1:3" x14ac:dyDescent="0.2">
      <c r="A1736">
        <v>21734</v>
      </c>
      <c r="B1736">
        <v>54</v>
      </c>
      <c r="C1736">
        <v>1</v>
      </c>
    </row>
    <row r="1737" spans="1:3" x14ac:dyDescent="0.2">
      <c r="A1737">
        <v>21735</v>
      </c>
      <c r="B1737">
        <v>39</v>
      </c>
      <c r="C1737">
        <v>1</v>
      </c>
    </row>
    <row r="1738" spans="1:3" x14ac:dyDescent="0.2">
      <c r="A1738">
        <v>21736</v>
      </c>
      <c r="B1738">
        <v>7</v>
      </c>
      <c r="C1738">
        <v>1</v>
      </c>
    </row>
    <row r="1739" spans="1:3" x14ac:dyDescent="0.2">
      <c r="A1739">
        <v>21737</v>
      </c>
      <c r="B1739">
        <v>36</v>
      </c>
      <c r="C1739">
        <v>2</v>
      </c>
    </row>
    <row r="1740" spans="1:3" x14ac:dyDescent="0.2">
      <c r="A1740">
        <v>21738</v>
      </c>
      <c r="B1740">
        <v>20</v>
      </c>
      <c r="C1740">
        <v>1</v>
      </c>
    </row>
    <row r="1741" spans="1:3" x14ac:dyDescent="0.2">
      <c r="A1741">
        <v>21739</v>
      </c>
      <c r="B1741">
        <v>67</v>
      </c>
      <c r="C1741">
        <v>1</v>
      </c>
    </row>
    <row r="1742" spans="1:3" x14ac:dyDescent="0.2">
      <c r="A1742">
        <v>21740</v>
      </c>
      <c r="B1742">
        <v>61</v>
      </c>
      <c r="C1742">
        <v>2</v>
      </c>
    </row>
    <row r="1743" spans="1:3" x14ac:dyDescent="0.2">
      <c r="A1743">
        <v>21741</v>
      </c>
      <c r="B1743">
        <v>29</v>
      </c>
      <c r="C1743">
        <v>1</v>
      </c>
    </row>
    <row r="1744" spans="1:3" x14ac:dyDescent="0.2">
      <c r="A1744">
        <v>21742</v>
      </c>
      <c r="B1744">
        <v>51</v>
      </c>
      <c r="C1744">
        <v>3</v>
      </c>
    </row>
    <row r="1745" spans="1:3" x14ac:dyDescent="0.2">
      <c r="A1745">
        <v>21743</v>
      </c>
      <c r="B1745">
        <v>61</v>
      </c>
      <c r="C1745">
        <v>2</v>
      </c>
    </row>
    <row r="1746" spans="1:3" x14ac:dyDescent="0.2">
      <c r="A1746">
        <v>21744</v>
      </c>
      <c r="B1746">
        <v>64</v>
      </c>
      <c r="C1746">
        <v>1</v>
      </c>
    </row>
    <row r="1747" spans="1:3" x14ac:dyDescent="0.2">
      <c r="A1747">
        <v>21745</v>
      </c>
      <c r="B1747">
        <v>88</v>
      </c>
      <c r="C1747">
        <v>6</v>
      </c>
    </row>
    <row r="1748" spans="1:3" x14ac:dyDescent="0.2">
      <c r="A1748">
        <v>21746</v>
      </c>
      <c r="B1748">
        <v>50</v>
      </c>
      <c r="C1748">
        <v>2</v>
      </c>
    </row>
    <row r="1749" spans="1:3" x14ac:dyDescent="0.2">
      <c r="A1749">
        <v>21747</v>
      </c>
      <c r="B1749">
        <v>88</v>
      </c>
      <c r="C1749">
        <v>1</v>
      </c>
    </row>
    <row r="1750" spans="1:3" x14ac:dyDescent="0.2">
      <c r="A1750">
        <v>21748</v>
      </c>
      <c r="B1750">
        <v>86</v>
      </c>
      <c r="C1750">
        <v>1</v>
      </c>
    </row>
    <row r="1751" spans="1:3" x14ac:dyDescent="0.2">
      <c r="A1751">
        <v>21749</v>
      </c>
      <c r="B1751">
        <v>88</v>
      </c>
      <c r="C1751">
        <v>1</v>
      </c>
    </row>
    <row r="1752" spans="1:3" x14ac:dyDescent="0.2">
      <c r="A1752">
        <v>21750</v>
      </c>
      <c r="B1752">
        <v>57</v>
      </c>
      <c r="C1752">
        <v>1</v>
      </c>
    </row>
    <row r="1753" spans="1:3" x14ac:dyDescent="0.2">
      <c r="A1753">
        <v>21751</v>
      </c>
      <c r="B1753">
        <v>63</v>
      </c>
      <c r="C1753">
        <v>2</v>
      </c>
    </row>
    <row r="1754" spans="1:3" x14ac:dyDescent="0.2">
      <c r="A1754">
        <v>21752</v>
      </c>
      <c r="B1754">
        <v>7</v>
      </c>
      <c r="C1754">
        <v>1</v>
      </c>
    </row>
    <row r="1755" spans="1:3" x14ac:dyDescent="0.2">
      <c r="A1755">
        <v>21753</v>
      </c>
      <c r="B1755">
        <v>68</v>
      </c>
      <c r="C1755">
        <v>1</v>
      </c>
    </row>
    <row r="1756" spans="1:3" x14ac:dyDescent="0.2">
      <c r="A1756">
        <v>21754</v>
      </c>
      <c r="B1756">
        <v>58</v>
      </c>
      <c r="C1756">
        <v>1</v>
      </c>
    </row>
    <row r="1757" spans="1:3" x14ac:dyDescent="0.2">
      <c r="A1757">
        <v>21755</v>
      </c>
      <c r="B1757">
        <v>75</v>
      </c>
      <c r="C1757">
        <v>2</v>
      </c>
    </row>
    <row r="1758" spans="1:3" x14ac:dyDescent="0.2">
      <c r="A1758">
        <v>21756</v>
      </c>
      <c r="B1758">
        <v>32</v>
      </c>
      <c r="C1758">
        <v>1</v>
      </c>
    </row>
    <row r="1759" spans="1:3" x14ac:dyDescent="0.2">
      <c r="A1759">
        <v>21757</v>
      </c>
      <c r="B1759">
        <v>78</v>
      </c>
      <c r="C1759">
        <v>3</v>
      </c>
    </row>
    <row r="1760" spans="1:3" x14ac:dyDescent="0.2">
      <c r="A1760">
        <v>21758</v>
      </c>
      <c r="B1760">
        <v>58</v>
      </c>
      <c r="C1760">
        <v>2</v>
      </c>
    </row>
    <row r="1761" spans="1:3" x14ac:dyDescent="0.2">
      <c r="A1761">
        <v>21759</v>
      </c>
      <c r="B1761">
        <v>31</v>
      </c>
      <c r="C1761">
        <v>2</v>
      </c>
    </row>
    <row r="1762" spans="1:3" x14ac:dyDescent="0.2">
      <c r="A1762">
        <v>21760</v>
      </c>
      <c r="B1762">
        <v>41</v>
      </c>
      <c r="C1762">
        <v>2</v>
      </c>
    </row>
    <row r="1763" spans="1:3" x14ac:dyDescent="0.2">
      <c r="A1763">
        <v>21761</v>
      </c>
      <c r="B1763">
        <v>15</v>
      </c>
      <c r="C1763">
        <v>4</v>
      </c>
    </row>
    <row r="1764" spans="1:3" x14ac:dyDescent="0.2">
      <c r="A1764">
        <v>21762</v>
      </c>
      <c r="B1764">
        <v>20</v>
      </c>
      <c r="C1764">
        <v>1</v>
      </c>
    </row>
    <row r="1765" spans="1:3" x14ac:dyDescent="0.2">
      <c r="A1765">
        <v>21763</v>
      </c>
      <c r="B1765">
        <v>37</v>
      </c>
      <c r="C1765">
        <v>2</v>
      </c>
    </row>
    <row r="1766" spans="1:3" x14ac:dyDescent="0.2">
      <c r="A1766">
        <v>21764</v>
      </c>
      <c r="B1766">
        <v>100</v>
      </c>
      <c r="C1766">
        <v>3</v>
      </c>
    </row>
    <row r="1767" spans="1:3" x14ac:dyDescent="0.2">
      <c r="A1767">
        <v>21765</v>
      </c>
      <c r="B1767">
        <v>74</v>
      </c>
      <c r="C1767">
        <v>1</v>
      </c>
    </row>
    <row r="1768" spans="1:3" x14ac:dyDescent="0.2">
      <c r="A1768">
        <v>21766</v>
      </c>
      <c r="B1768">
        <v>50</v>
      </c>
      <c r="C1768">
        <v>3</v>
      </c>
    </row>
    <row r="1769" spans="1:3" x14ac:dyDescent="0.2">
      <c r="A1769">
        <v>21767</v>
      </c>
      <c r="B1769">
        <v>2</v>
      </c>
      <c r="C1769">
        <v>2</v>
      </c>
    </row>
    <row r="1770" spans="1:3" x14ac:dyDescent="0.2">
      <c r="A1770">
        <v>21768</v>
      </c>
      <c r="B1770">
        <v>86</v>
      </c>
      <c r="C1770">
        <v>1</v>
      </c>
    </row>
    <row r="1771" spans="1:3" x14ac:dyDescent="0.2">
      <c r="A1771">
        <v>21769</v>
      </c>
      <c r="B1771">
        <v>87</v>
      </c>
      <c r="C1771">
        <v>1</v>
      </c>
    </row>
    <row r="1772" spans="1:3" x14ac:dyDescent="0.2">
      <c r="A1772">
        <v>21770</v>
      </c>
      <c r="B1772">
        <v>79</v>
      </c>
      <c r="C1772">
        <v>1</v>
      </c>
    </row>
    <row r="1773" spans="1:3" x14ac:dyDescent="0.2">
      <c r="A1773">
        <v>21771</v>
      </c>
      <c r="B1773">
        <v>59</v>
      </c>
      <c r="C1773">
        <v>4</v>
      </c>
    </row>
    <row r="1774" spans="1:3" x14ac:dyDescent="0.2">
      <c r="A1774">
        <v>21772</v>
      </c>
      <c r="B1774">
        <v>21</v>
      </c>
      <c r="C1774">
        <v>2</v>
      </c>
    </row>
    <row r="1775" spans="1:3" x14ac:dyDescent="0.2">
      <c r="A1775">
        <v>21773</v>
      </c>
      <c r="B1775">
        <v>72</v>
      </c>
      <c r="C1775">
        <v>2</v>
      </c>
    </row>
    <row r="1776" spans="1:3" x14ac:dyDescent="0.2">
      <c r="A1776">
        <v>21774</v>
      </c>
      <c r="B1776">
        <v>42</v>
      </c>
      <c r="C1776">
        <v>1</v>
      </c>
    </row>
    <row r="1777" spans="1:3" x14ac:dyDescent="0.2">
      <c r="A1777">
        <v>21775</v>
      </c>
      <c r="B1777">
        <v>99</v>
      </c>
      <c r="C1777">
        <v>2</v>
      </c>
    </row>
    <row r="1778" spans="1:3" x14ac:dyDescent="0.2">
      <c r="A1778">
        <v>21776</v>
      </c>
      <c r="B1778">
        <v>19</v>
      </c>
      <c r="C1778">
        <v>2</v>
      </c>
    </row>
    <row r="1779" spans="1:3" x14ac:dyDescent="0.2">
      <c r="A1779">
        <v>21777</v>
      </c>
      <c r="B1779">
        <v>34</v>
      </c>
      <c r="C1779">
        <v>4</v>
      </c>
    </row>
    <row r="1780" spans="1:3" x14ac:dyDescent="0.2">
      <c r="A1780">
        <v>21778</v>
      </c>
      <c r="B1780">
        <v>92</v>
      </c>
      <c r="C1780">
        <v>1</v>
      </c>
    </row>
    <row r="1781" spans="1:3" x14ac:dyDescent="0.2">
      <c r="A1781">
        <v>21779</v>
      </c>
      <c r="B1781">
        <v>61</v>
      </c>
      <c r="C1781">
        <v>1</v>
      </c>
    </row>
    <row r="1782" spans="1:3" x14ac:dyDescent="0.2">
      <c r="A1782">
        <v>21780</v>
      </c>
      <c r="B1782">
        <v>46</v>
      </c>
      <c r="C1782">
        <v>1</v>
      </c>
    </row>
    <row r="1783" spans="1:3" x14ac:dyDescent="0.2">
      <c r="A1783">
        <v>21781</v>
      </c>
      <c r="B1783">
        <v>46</v>
      </c>
      <c r="C1783">
        <v>1</v>
      </c>
    </row>
    <row r="1784" spans="1:3" x14ac:dyDescent="0.2">
      <c r="A1784">
        <v>21782</v>
      </c>
      <c r="B1784">
        <v>86</v>
      </c>
      <c r="C1784">
        <v>2</v>
      </c>
    </row>
    <row r="1785" spans="1:3" x14ac:dyDescent="0.2">
      <c r="A1785">
        <v>21783</v>
      </c>
      <c r="B1785">
        <v>34</v>
      </c>
      <c r="C1785">
        <v>1</v>
      </c>
    </row>
    <row r="1786" spans="1:3" x14ac:dyDescent="0.2">
      <c r="A1786">
        <v>21784</v>
      </c>
      <c r="B1786">
        <v>76</v>
      </c>
      <c r="C1786">
        <v>3</v>
      </c>
    </row>
    <row r="1787" spans="1:3" x14ac:dyDescent="0.2">
      <c r="A1787">
        <v>21785</v>
      </c>
      <c r="B1787">
        <v>69</v>
      </c>
      <c r="C1787">
        <v>1</v>
      </c>
    </row>
    <row r="1788" spans="1:3" x14ac:dyDescent="0.2">
      <c r="A1788">
        <v>21786</v>
      </c>
      <c r="B1788">
        <v>71</v>
      </c>
      <c r="C1788">
        <v>2</v>
      </c>
    </row>
    <row r="1789" spans="1:3" x14ac:dyDescent="0.2">
      <c r="A1789">
        <v>21787</v>
      </c>
      <c r="B1789">
        <v>87</v>
      </c>
      <c r="C1789">
        <v>1</v>
      </c>
    </row>
    <row r="1790" spans="1:3" x14ac:dyDescent="0.2">
      <c r="A1790">
        <v>21788</v>
      </c>
      <c r="B1790">
        <v>75</v>
      </c>
      <c r="C1790">
        <v>1</v>
      </c>
    </row>
    <row r="1791" spans="1:3" x14ac:dyDescent="0.2">
      <c r="A1791">
        <v>21789</v>
      </c>
      <c r="B1791">
        <v>86</v>
      </c>
      <c r="C1791">
        <v>2</v>
      </c>
    </row>
    <row r="1792" spans="1:3" x14ac:dyDescent="0.2">
      <c r="A1792">
        <v>21790</v>
      </c>
      <c r="B1792">
        <v>80</v>
      </c>
      <c r="C1792">
        <v>1</v>
      </c>
    </row>
    <row r="1793" spans="1:3" x14ac:dyDescent="0.2">
      <c r="A1793">
        <v>21791</v>
      </c>
      <c r="B1793">
        <v>57</v>
      </c>
      <c r="C1793">
        <v>4</v>
      </c>
    </row>
    <row r="1794" spans="1:3" x14ac:dyDescent="0.2">
      <c r="A1794">
        <v>21792</v>
      </c>
      <c r="B1794">
        <v>54</v>
      </c>
      <c r="C1794">
        <v>1</v>
      </c>
    </row>
    <row r="1795" spans="1:3" x14ac:dyDescent="0.2">
      <c r="A1795">
        <v>21793</v>
      </c>
      <c r="B1795">
        <v>83</v>
      </c>
      <c r="C1795">
        <v>1</v>
      </c>
    </row>
    <row r="1796" spans="1:3" x14ac:dyDescent="0.2">
      <c r="A1796">
        <v>21794</v>
      </c>
      <c r="B1796">
        <v>42</v>
      </c>
      <c r="C1796">
        <v>3</v>
      </c>
    </row>
    <row r="1797" spans="1:3" x14ac:dyDescent="0.2">
      <c r="A1797">
        <v>21795</v>
      </c>
      <c r="B1797">
        <v>91</v>
      </c>
      <c r="C1797">
        <v>1</v>
      </c>
    </row>
    <row r="1798" spans="1:3" x14ac:dyDescent="0.2">
      <c r="A1798">
        <v>21796</v>
      </c>
      <c r="B1798">
        <v>21</v>
      </c>
      <c r="C1798">
        <v>2</v>
      </c>
    </row>
    <row r="1799" spans="1:3" x14ac:dyDescent="0.2">
      <c r="A1799">
        <v>21797</v>
      </c>
      <c r="B1799">
        <v>82</v>
      </c>
      <c r="C1799">
        <v>2</v>
      </c>
    </row>
    <row r="1800" spans="1:3" x14ac:dyDescent="0.2">
      <c r="A1800">
        <v>21798</v>
      </c>
      <c r="B1800">
        <v>67</v>
      </c>
      <c r="C1800">
        <v>1</v>
      </c>
    </row>
    <row r="1801" spans="1:3" x14ac:dyDescent="0.2">
      <c r="A1801">
        <v>21799</v>
      </c>
      <c r="B1801">
        <v>16</v>
      </c>
      <c r="C1801">
        <v>1</v>
      </c>
    </row>
    <row r="1802" spans="1:3" x14ac:dyDescent="0.2">
      <c r="A1802">
        <v>21800</v>
      </c>
      <c r="B1802">
        <v>36</v>
      </c>
      <c r="C1802">
        <v>1</v>
      </c>
    </row>
    <row r="1803" spans="1:3" x14ac:dyDescent="0.2">
      <c r="A1803">
        <v>21801</v>
      </c>
      <c r="B1803">
        <v>51</v>
      </c>
      <c r="C1803">
        <v>1</v>
      </c>
    </row>
    <row r="1804" spans="1:3" x14ac:dyDescent="0.2">
      <c r="A1804">
        <v>21802</v>
      </c>
      <c r="B1804">
        <v>89</v>
      </c>
      <c r="C1804">
        <v>1</v>
      </c>
    </row>
    <row r="1805" spans="1:3" x14ac:dyDescent="0.2">
      <c r="A1805">
        <v>21803</v>
      </c>
      <c r="B1805">
        <v>51</v>
      </c>
      <c r="C1805">
        <v>1</v>
      </c>
    </row>
    <row r="1806" spans="1:3" x14ac:dyDescent="0.2">
      <c r="A1806">
        <v>21804</v>
      </c>
      <c r="B1806">
        <v>46</v>
      </c>
      <c r="C1806">
        <v>1</v>
      </c>
    </row>
    <row r="1807" spans="1:3" x14ac:dyDescent="0.2">
      <c r="A1807">
        <v>21805</v>
      </c>
      <c r="B1807">
        <v>61</v>
      </c>
      <c r="C1807">
        <v>1</v>
      </c>
    </row>
    <row r="1808" spans="1:3" x14ac:dyDescent="0.2">
      <c r="A1808">
        <v>21806</v>
      </c>
      <c r="B1808">
        <v>33</v>
      </c>
      <c r="C1808">
        <v>1</v>
      </c>
    </row>
    <row r="1809" spans="1:3" x14ac:dyDescent="0.2">
      <c r="A1809">
        <v>21807</v>
      </c>
      <c r="B1809">
        <v>81</v>
      </c>
      <c r="C1809">
        <v>1</v>
      </c>
    </row>
    <row r="1810" spans="1:3" x14ac:dyDescent="0.2">
      <c r="A1810">
        <v>21808</v>
      </c>
      <c r="B1810">
        <v>11</v>
      </c>
      <c r="C1810">
        <v>2</v>
      </c>
    </row>
    <row r="1811" spans="1:3" x14ac:dyDescent="0.2">
      <c r="A1811">
        <v>21809</v>
      </c>
      <c r="B1811">
        <v>89</v>
      </c>
      <c r="C1811">
        <v>3</v>
      </c>
    </row>
    <row r="1812" spans="1:3" x14ac:dyDescent="0.2">
      <c r="A1812">
        <v>21810</v>
      </c>
      <c r="B1812">
        <v>82</v>
      </c>
      <c r="C1812">
        <v>1</v>
      </c>
    </row>
    <row r="1813" spans="1:3" x14ac:dyDescent="0.2">
      <c r="A1813">
        <v>21811</v>
      </c>
      <c r="B1813">
        <v>71</v>
      </c>
      <c r="C1813">
        <v>1</v>
      </c>
    </row>
    <row r="1814" spans="1:3" x14ac:dyDescent="0.2">
      <c r="A1814">
        <v>21812</v>
      </c>
      <c r="B1814">
        <v>72</v>
      </c>
      <c r="C1814">
        <v>1</v>
      </c>
    </row>
    <row r="1815" spans="1:3" x14ac:dyDescent="0.2">
      <c r="A1815">
        <v>21813</v>
      </c>
      <c r="B1815">
        <v>96</v>
      </c>
      <c r="C1815">
        <v>3</v>
      </c>
    </row>
    <row r="1816" spans="1:3" x14ac:dyDescent="0.2">
      <c r="A1816">
        <v>21814</v>
      </c>
      <c r="B1816">
        <v>57</v>
      </c>
      <c r="C1816">
        <v>1</v>
      </c>
    </row>
    <row r="1817" spans="1:3" x14ac:dyDescent="0.2">
      <c r="A1817">
        <v>21815</v>
      </c>
      <c r="B1817">
        <v>34</v>
      </c>
      <c r="C1817">
        <v>1</v>
      </c>
    </row>
    <row r="1818" spans="1:3" x14ac:dyDescent="0.2">
      <c r="A1818">
        <v>21816</v>
      </c>
      <c r="B1818">
        <v>52</v>
      </c>
      <c r="C1818">
        <v>4</v>
      </c>
    </row>
    <row r="1819" spans="1:3" x14ac:dyDescent="0.2">
      <c r="A1819">
        <v>21817</v>
      </c>
      <c r="B1819">
        <v>69</v>
      </c>
      <c r="C1819">
        <v>1</v>
      </c>
    </row>
    <row r="1820" spans="1:3" x14ac:dyDescent="0.2">
      <c r="A1820">
        <v>21818</v>
      </c>
      <c r="B1820">
        <v>34</v>
      </c>
      <c r="C1820">
        <v>2</v>
      </c>
    </row>
    <row r="1821" spans="1:3" x14ac:dyDescent="0.2">
      <c r="A1821">
        <v>21819</v>
      </c>
      <c r="B1821">
        <v>82</v>
      </c>
      <c r="C1821">
        <v>3</v>
      </c>
    </row>
    <row r="1822" spans="1:3" x14ac:dyDescent="0.2">
      <c r="A1822">
        <v>21820</v>
      </c>
      <c r="B1822">
        <v>68</v>
      </c>
      <c r="C1822">
        <v>1</v>
      </c>
    </row>
    <row r="1823" spans="1:3" x14ac:dyDescent="0.2">
      <c r="A1823">
        <v>21821</v>
      </c>
      <c r="B1823">
        <v>76</v>
      </c>
      <c r="C1823">
        <v>1</v>
      </c>
    </row>
    <row r="1824" spans="1:3" x14ac:dyDescent="0.2">
      <c r="A1824">
        <v>21822</v>
      </c>
      <c r="B1824">
        <v>87</v>
      </c>
      <c r="C1824">
        <v>1</v>
      </c>
    </row>
    <row r="1825" spans="1:3" x14ac:dyDescent="0.2">
      <c r="A1825">
        <v>21823</v>
      </c>
      <c r="B1825">
        <v>9</v>
      </c>
      <c r="C1825">
        <v>1</v>
      </c>
    </row>
    <row r="1826" spans="1:3" x14ac:dyDescent="0.2">
      <c r="A1826">
        <v>21824</v>
      </c>
      <c r="B1826">
        <v>16</v>
      </c>
      <c r="C1826">
        <v>3</v>
      </c>
    </row>
    <row r="1827" spans="1:3" x14ac:dyDescent="0.2">
      <c r="A1827">
        <v>21825</v>
      </c>
      <c r="B1827">
        <v>17</v>
      </c>
      <c r="C1827">
        <v>2</v>
      </c>
    </row>
    <row r="1828" spans="1:3" x14ac:dyDescent="0.2">
      <c r="A1828">
        <v>21826</v>
      </c>
      <c r="B1828">
        <v>72</v>
      </c>
      <c r="C1828">
        <v>2</v>
      </c>
    </row>
    <row r="1829" spans="1:3" x14ac:dyDescent="0.2">
      <c r="A1829">
        <v>21827</v>
      </c>
      <c r="B1829">
        <v>45</v>
      </c>
      <c r="C1829">
        <v>1</v>
      </c>
    </row>
    <row r="1830" spans="1:3" x14ac:dyDescent="0.2">
      <c r="A1830">
        <v>21828</v>
      </c>
      <c r="B1830">
        <v>69</v>
      </c>
      <c r="C1830">
        <v>1</v>
      </c>
    </row>
    <row r="1831" spans="1:3" x14ac:dyDescent="0.2">
      <c r="A1831">
        <v>21829</v>
      </c>
      <c r="B1831">
        <v>29</v>
      </c>
      <c r="C1831">
        <v>2</v>
      </c>
    </row>
    <row r="1832" spans="1:3" x14ac:dyDescent="0.2">
      <c r="A1832">
        <v>21830</v>
      </c>
      <c r="B1832">
        <v>66</v>
      </c>
      <c r="C1832">
        <v>3</v>
      </c>
    </row>
    <row r="1833" spans="1:3" x14ac:dyDescent="0.2">
      <c r="A1833">
        <v>21831</v>
      </c>
      <c r="B1833">
        <v>63</v>
      </c>
      <c r="C1833">
        <v>1</v>
      </c>
    </row>
    <row r="1834" spans="1:3" x14ac:dyDescent="0.2">
      <c r="A1834">
        <v>21832</v>
      </c>
      <c r="B1834">
        <v>34</v>
      </c>
      <c r="C1834">
        <v>1</v>
      </c>
    </row>
    <row r="1835" spans="1:3" x14ac:dyDescent="0.2">
      <c r="A1835">
        <v>21833</v>
      </c>
      <c r="B1835">
        <v>14</v>
      </c>
      <c r="C1835">
        <v>2</v>
      </c>
    </row>
    <row r="1836" spans="1:3" x14ac:dyDescent="0.2">
      <c r="A1836">
        <v>21834</v>
      </c>
      <c r="B1836">
        <v>29</v>
      </c>
      <c r="C1836">
        <v>1</v>
      </c>
    </row>
    <row r="1837" spans="1:3" x14ac:dyDescent="0.2">
      <c r="A1837">
        <v>21835</v>
      </c>
      <c r="B1837">
        <v>18</v>
      </c>
      <c r="C1837">
        <v>1</v>
      </c>
    </row>
    <row r="1838" spans="1:3" x14ac:dyDescent="0.2">
      <c r="A1838">
        <v>21836</v>
      </c>
      <c r="B1838">
        <v>6</v>
      </c>
      <c r="C1838">
        <v>3</v>
      </c>
    </row>
    <row r="1839" spans="1:3" x14ac:dyDescent="0.2">
      <c r="A1839">
        <v>21837</v>
      </c>
      <c r="B1839">
        <v>94</v>
      </c>
      <c r="C1839">
        <v>1</v>
      </c>
    </row>
    <row r="1840" spans="1:3" x14ac:dyDescent="0.2">
      <c r="A1840">
        <v>21838</v>
      </c>
      <c r="B1840">
        <v>40</v>
      </c>
      <c r="C1840">
        <v>1</v>
      </c>
    </row>
    <row r="1841" spans="1:3" x14ac:dyDescent="0.2">
      <c r="A1841">
        <v>21839</v>
      </c>
      <c r="B1841">
        <v>36</v>
      </c>
      <c r="C1841">
        <v>2</v>
      </c>
    </row>
    <row r="1842" spans="1:3" x14ac:dyDescent="0.2">
      <c r="A1842">
        <v>21840</v>
      </c>
      <c r="B1842">
        <v>65</v>
      </c>
      <c r="C1842">
        <v>1</v>
      </c>
    </row>
    <row r="1843" spans="1:3" x14ac:dyDescent="0.2">
      <c r="A1843">
        <v>21841</v>
      </c>
      <c r="B1843">
        <v>89</v>
      </c>
      <c r="C1843">
        <v>1</v>
      </c>
    </row>
    <row r="1844" spans="1:3" x14ac:dyDescent="0.2">
      <c r="A1844">
        <v>21842</v>
      </c>
      <c r="B1844">
        <v>66</v>
      </c>
      <c r="C1844">
        <v>1</v>
      </c>
    </row>
    <row r="1845" spans="1:3" x14ac:dyDescent="0.2">
      <c r="A1845">
        <v>21843</v>
      </c>
      <c r="B1845">
        <v>96</v>
      </c>
      <c r="C1845">
        <v>1</v>
      </c>
    </row>
    <row r="1846" spans="1:3" x14ac:dyDescent="0.2">
      <c r="A1846">
        <v>21844</v>
      </c>
      <c r="B1846">
        <v>29</v>
      </c>
      <c r="C1846">
        <v>1</v>
      </c>
    </row>
    <row r="1847" spans="1:3" x14ac:dyDescent="0.2">
      <c r="A1847">
        <v>21845</v>
      </c>
      <c r="B1847">
        <v>50</v>
      </c>
      <c r="C1847">
        <v>1</v>
      </c>
    </row>
    <row r="1848" spans="1:3" x14ac:dyDescent="0.2">
      <c r="A1848">
        <v>21846</v>
      </c>
      <c r="B1848">
        <v>78</v>
      </c>
      <c r="C1848">
        <v>1</v>
      </c>
    </row>
    <row r="1849" spans="1:3" x14ac:dyDescent="0.2">
      <c r="A1849">
        <v>21847</v>
      </c>
      <c r="B1849">
        <v>75</v>
      </c>
      <c r="C1849">
        <v>1</v>
      </c>
    </row>
    <row r="1850" spans="1:3" x14ac:dyDescent="0.2">
      <c r="A1850">
        <v>21848</v>
      </c>
      <c r="B1850">
        <v>94</v>
      </c>
      <c r="C1850">
        <v>1</v>
      </c>
    </row>
    <row r="1851" spans="1:3" x14ac:dyDescent="0.2">
      <c r="A1851">
        <v>21849</v>
      </c>
      <c r="B1851">
        <v>51</v>
      </c>
      <c r="C1851">
        <v>2</v>
      </c>
    </row>
    <row r="1852" spans="1:3" x14ac:dyDescent="0.2">
      <c r="A1852">
        <v>21850</v>
      </c>
      <c r="B1852">
        <v>51</v>
      </c>
      <c r="C1852">
        <v>1</v>
      </c>
    </row>
    <row r="1853" spans="1:3" x14ac:dyDescent="0.2">
      <c r="A1853">
        <v>21851</v>
      </c>
      <c r="B1853">
        <v>64</v>
      </c>
      <c r="C1853">
        <v>3</v>
      </c>
    </row>
    <row r="1854" spans="1:3" x14ac:dyDescent="0.2">
      <c r="A1854">
        <v>21852</v>
      </c>
      <c r="B1854">
        <v>28</v>
      </c>
      <c r="C1854">
        <v>1</v>
      </c>
    </row>
    <row r="1855" spans="1:3" x14ac:dyDescent="0.2">
      <c r="A1855">
        <v>21853</v>
      </c>
      <c r="B1855">
        <v>91</v>
      </c>
      <c r="C1855">
        <v>1</v>
      </c>
    </row>
    <row r="1856" spans="1:3" x14ac:dyDescent="0.2">
      <c r="A1856">
        <v>21854</v>
      </c>
      <c r="B1856">
        <v>62</v>
      </c>
      <c r="C1856">
        <v>1</v>
      </c>
    </row>
    <row r="1857" spans="1:3" x14ac:dyDescent="0.2">
      <c r="A1857">
        <v>21855</v>
      </c>
      <c r="B1857">
        <v>87</v>
      </c>
      <c r="C1857">
        <v>2</v>
      </c>
    </row>
    <row r="1858" spans="1:3" x14ac:dyDescent="0.2">
      <c r="A1858">
        <v>21856</v>
      </c>
      <c r="B1858">
        <v>48</v>
      </c>
      <c r="C1858">
        <v>1</v>
      </c>
    </row>
    <row r="1859" spans="1:3" x14ac:dyDescent="0.2">
      <c r="A1859">
        <v>21857</v>
      </c>
      <c r="B1859">
        <v>9</v>
      </c>
      <c r="C1859">
        <v>1</v>
      </c>
    </row>
    <row r="1860" spans="1:3" x14ac:dyDescent="0.2">
      <c r="A1860">
        <v>21858</v>
      </c>
      <c r="B1860">
        <v>97</v>
      </c>
      <c r="C1860">
        <v>1</v>
      </c>
    </row>
    <row r="1861" spans="1:3" x14ac:dyDescent="0.2">
      <c r="A1861">
        <v>21859</v>
      </c>
      <c r="B1861">
        <v>29</v>
      </c>
      <c r="C1861">
        <v>1</v>
      </c>
    </row>
    <row r="1862" spans="1:3" x14ac:dyDescent="0.2">
      <c r="A1862">
        <v>21860</v>
      </c>
      <c r="B1862">
        <v>56</v>
      </c>
      <c r="C1862">
        <v>2</v>
      </c>
    </row>
    <row r="1863" spans="1:3" x14ac:dyDescent="0.2">
      <c r="A1863">
        <v>21861</v>
      </c>
      <c r="B1863">
        <v>89</v>
      </c>
      <c r="C1863">
        <v>1</v>
      </c>
    </row>
    <row r="1864" spans="1:3" x14ac:dyDescent="0.2">
      <c r="A1864">
        <v>21862</v>
      </c>
      <c r="B1864">
        <v>4</v>
      </c>
      <c r="C1864">
        <v>1</v>
      </c>
    </row>
    <row r="1865" spans="1:3" x14ac:dyDescent="0.2">
      <c r="A1865">
        <v>21863</v>
      </c>
      <c r="B1865">
        <v>64</v>
      </c>
      <c r="C1865">
        <v>1</v>
      </c>
    </row>
    <row r="1866" spans="1:3" x14ac:dyDescent="0.2">
      <c r="A1866">
        <v>21864</v>
      </c>
      <c r="B1866">
        <v>53</v>
      </c>
      <c r="C1866">
        <v>1</v>
      </c>
    </row>
    <row r="1867" spans="1:3" x14ac:dyDescent="0.2">
      <c r="A1867">
        <v>21865</v>
      </c>
      <c r="B1867">
        <v>32</v>
      </c>
      <c r="C1867">
        <v>1</v>
      </c>
    </row>
    <row r="1868" spans="1:3" x14ac:dyDescent="0.2">
      <c r="A1868">
        <v>21866</v>
      </c>
      <c r="B1868">
        <v>80</v>
      </c>
      <c r="C1868">
        <v>4</v>
      </c>
    </row>
    <row r="1869" spans="1:3" x14ac:dyDescent="0.2">
      <c r="A1869">
        <v>21867</v>
      </c>
      <c r="B1869">
        <v>82</v>
      </c>
      <c r="C1869">
        <v>5</v>
      </c>
    </row>
    <row r="1870" spans="1:3" x14ac:dyDescent="0.2">
      <c r="A1870">
        <v>21868</v>
      </c>
      <c r="B1870">
        <v>35</v>
      </c>
      <c r="C1870">
        <v>3</v>
      </c>
    </row>
    <row r="1871" spans="1:3" x14ac:dyDescent="0.2">
      <c r="A1871">
        <v>21869</v>
      </c>
      <c r="B1871">
        <v>75</v>
      </c>
      <c r="C1871">
        <v>1</v>
      </c>
    </row>
    <row r="1872" spans="1:3" x14ac:dyDescent="0.2">
      <c r="A1872">
        <v>21870</v>
      </c>
      <c r="B1872">
        <v>83</v>
      </c>
      <c r="C1872">
        <v>1</v>
      </c>
    </row>
    <row r="1873" spans="1:3" x14ac:dyDescent="0.2">
      <c r="A1873">
        <v>21871</v>
      </c>
      <c r="B1873">
        <v>75</v>
      </c>
      <c r="C1873">
        <v>1</v>
      </c>
    </row>
    <row r="1874" spans="1:3" x14ac:dyDescent="0.2">
      <c r="A1874">
        <v>21872</v>
      </c>
      <c r="B1874">
        <v>11</v>
      </c>
      <c r="C1874">
        <v>3</v>
      </c>
    </row>
    <row r="1875" spans="1:3" x14ac:dyDescent="0.2">
      <c r="A1875">
        <v>21873</v>
      </c>
      <c r="B1875">
        <v>82</v>
      </c>
      <c r="C1875">
        <v>3</v>
      </c>
    </row>
    <row r="1876" spans="1:3" x14ac:dyDescent="0.2">
      <c r="A1876">
        <v>21874</v>
      </c>
      <c r="B1876">
        <v>88</v>
      </c>
      <c r="C1876">
        <v>2</v>
      </c>
    </row>
    <row r="1877" spans="1:3" x14ac:dyDescent="0.2">
      <c r="A1877">
        <v>21875</v>
      </c>
      <c r="B1877">
        <v>62</v>
      </c>
      <c r="C1877">
        <v>3</v>
      </c>
    </row>
    <row r="1878" spans="1:3" x14ac:dyDescent="0.2">
      <c r="A1878">
        <v>21876</v>
      </c>
      <c r="B1878">
        <v>48</v>
      </c>
      <c r="C1878">
        <v>1</v>
      </c>
    </row>
    <row r="1879" spans="1:3" x14ac:dyDescent="0.2">
      <c r="A1879">
        <v>21877</v>
      </c>
      <c r="B1879">
        <v>20</v>
      </c>
      <c r="C1879">
        <v>1</v>
      </c>
    </row>
    <row r="1880" spans="1:3" x14ac:dyDescent="0.2">
      <c r="A1880">
        <v>21878</v>
      </c>
      <c r="B1880">
        <v>46</v>
      </c>
      <c r="C1880">
        <v>2</v>
      </c>
    </row>
    <row r="1881" spans="1:3" x14ac:dyDescent="0.2">
      <c r="A1881">
        <v>21879</v>
      </c>
      <c r="B1881">
        <v>88</v>
      </c>
      <c r="C1881">
        <v>4</v>
      </c>
    </row>
    <row r="1882" spans="1:3" x14ac:dyDescent="0.2">
      <c r="A1882">
        <v>21880</v>
      </c>
      <c r="B1882">
        <v>19</v>
      </c>
      <c r="C1882">
        <v>1</v>
      </c>
    </row>
    <row r="1883" spans="1:3" x14ac:dyDescent="0.2">
      <c r="A1883">
        <v>21881</v>
      </c>
      <c r="B1883">
        <v>17</v>
      </c>
      <c r="C1883">
        <v>2</v>
      </c>
    </row>
    <row r="1884" spans="1:3" x14ac:dyDescent="0.2">
      <c r="A1884">
        <v>21882</v>
      </c>
      <c r="B1884">
        <v>34</v>
      </c>
      <c r="C1884">
        <v>1</v>
      </c>
    </row>
    <row r="1885" spans="1:3" x14ac:dyDescent="0.2">
      <c r="A1885">
        <v>21883</v>
      </c>
      <c r="B1885">
        <v>57</v>
      </c>
      <c r="C1885">
        <v>3</v>
      </c>
    </row>
    <row r="1886" spans="1:3" x14ac:dyDescent="0.2">
      <c r="A1886">
        <v>21884</v>
      </c>
      <c r="B1886">
        <v>60</v>
      </c>
      <c r="C1886">
        <v>3</v>
      </c>
    </row>
    <row r="1887" spans="1:3" x14ac:dyDescent="0.2">
      <c r="A1887">
        <v>21885</v>
      </c>
      <c r="B1887">
        <v>79</v>
      </c>
      <c r="C1887">
        <v>1</v>
      </c>
    </row>
    <row r="1888" spans="1:3" x14ac:dyDescent="0.2">
      <c r="A1888">
        <v>21886</v>
      </c>
      <c r="B1888">
        <v>98</v>
      </c>
      <c r="C1888">
        <v>1</v>
      </c>
    </row>
    <row r="1889" spans="1:3" x14ac:dyDescent="0.2">
      <c r="A1889">
        <v>21887</v>
      </c>
      <c r="B1889">
        <v>19</v>
      </c>
      <c r="C1889">
        <v>1</v>
      </c>
    </row>
    <row r="1890" spans="1:3" x14ac:dyDescent="0.2">
      <c r="A1890">
        <v>21888</v>
      </c>
      <c r="B1890">
        <v>17</v>
      </c>
      <c r="C1890">
        <v>2</v>
      </c>
    </row>
    <row r="1891" spans="1:3" x14ac:dyDescent="0.2">
      <c r="A1891">
        <v>21889</v>
      </c>
      <c r="B1891">
        <v>37</v>
      </c>
      <c r="C1891">
        <v>1</v>
      </c>
    </row>
    <row r="1892" spans="1:3" x14ac:dyDescent="0.2">
      <c r="A1892">
        <v>21890</v>
      </c>
      <c r="B1892">
        <v>6</v>
      </c>
      <c r="C1892">
        <v>4</v>
      </c>
    </row>
    <row r="1893" spans="1:3" x14ac:dyDescent="0.2">
      <c r="A1893">
        <v>21891</v>
      </c>
      <c r="B1893">
        <v>82</v>
      </c>
      <c r="C1893">
        <v>1</v>
      </c>
    </row>
    <row r="1894" spans="1:3" x14ac:dyDescent="0.2">
      <c r="A1894">
        <v>21892</v>
      </c>
      <c r="B1894">
        <v>73</v>
      </c>
      <c r="C1894">
        <v>1</v>
      </c>
    </row>
    <row r="1895" spans="1:3" x14ac:dyDescent="0.2">
      <c r="A1895">
        <v>21893</v>
      </c>
      <c r="B1895">
        <v>57</v>
      </c>
      <c r="C1895">
        <v>1</v>
      </c>
    </row>
    <row r="1896" spans="1:3" x14ac:dyDescent="0.2">
      <c r="A1896">
        <v>21894</v>
      </c>
      <c r="B1896">
        <v>16</v>
      </c>
      <c r="C1896">
        <v>2</v>
      </c>
    </row>
    <row r="1897" spans="1:3" x14ac:dyDescent="0.2">
      <c r="A1897">
        <v>21895</v>
      </c>
      <c r="B1897">
        <v>87</v>
      </c>
      <c r="C1897">
        <v>1</v>
      </c>
    </row>
    <row r="1898" spans="1:3" x14ac:dyDescent="0.2">
      <c r="A1898">
        <v>21896</v>
      </c>
      <c r="B1898">
        <v>85</v>
      </c>
      <c r="C1898">
        <v>1</v>
      </c>
    </row>
    <row r="1899" spans="1:3" x14ac:dyDescent="0.2">
      <c r="A1899">
        <v>21897</v>
      </c>
      <c r="B1899">
        <v>47</v>
      </c>
      <c r="C1899">
        <v>1</v>
      </c>
    </row>
    <row r="1900" spans="1:3" x14ac:dyDescent="0.2">
      <c r="A1900">
        <v>21898</v>
      </c>
      <c r="B1900">
        <v>55</v>
      </c>
      <c r="C1900">
        <v>4</v>
      </c>
    </row>
    <row r="1901" spans="1:3" x14ac:dyDescent="0.2">
      <c r="A1901">
        <v>21899</v>
      </c>
      <c r="B1901">
        <v>99</v>
      </c>
      <c r="C1901">
        <v>1</v>
      </c>
    </row>
    <row r="1902" spans="1:3" x14ac:dyDescent="0.2">
      <c r="A1902">
        <v>21900</v>
      </c>
      <c r="B1902">
        <v>98</v>
      </c>
      <c r="C1902">
        <v>1</v>
      </c>
    </row>
    <row r="1903" spans="1:3" x14ac:dyDescent="0.2">
      <c r="A1903">
        <v>21901</v>
      </c>
      <c r="B1903">
        <v>61</v>
      </c>
      <c r="C1903">
        <v>1</v>
      </c>
    </row>
    <row r="1904" spans="1:3" x14ac:dyDescent="0.2">
      <c r="A1904">
        <v>21902</v>
      </c>
      <c r="B1904">
        <v>25</v>
      </c>
      <c r="C1904">
        <v>1</v>
      </c>
    </row>
    <row r="1905" spans="1:3" x14ac:dyDescent="0.2">
      <c r="A1905">
        <v>21903</v>
      </c>
      <c r="B1905">
        <v>77</v>
      </c>
      <c r="C1905">
        <v>4</v>
      </c>
    </row>
    <row r="1906" spans="1:3" x14ac:dyDescent="0.2">
      <c r="A1906">
        <v>21904</v>
      </c>
      <c r="B1906">
        <v>43</v>
      </c>
      <c r="C1906">
        <v>1</v>
      </c>
    </row>
    <row r="1907" spans="1:3" x14ac:dyDescent="0.2">
      <c r="A1907">
        <v>21905</v>
      </c>
      <c r="B1907">
        <v>57</v>
      </c>
      <c r="C1907">
        <v>2</v>
      </c>
    </row>
    <row r="1908" spans="1:3" x14ac:dyDescent="0.2">
      <c r="A1908">
        <v>21906</v>
      </c>
      <c r="B1908">
        <v>95</v>
      </c>
      <c r="C1908">
        <v>2</v>
      </c>
    </row>
    <row r="1909" spans="1:3" x14ac:dyDescent="0.2">
      <c r="A1909">
        <v>21907</v>
      </c>
      <c r="B1909">
        <v>41</v>
      </c>
      <c r="C1909">
        <v>2</v>
      </c>
    </row>
    <row r="1910" spans="1:3" x14ac:dyDescent="0.2">
      <c r="A1910">
        <v>21908</v>
      </c>
      <c r="B1910">
        <v>25</v>
      </c>
      <c r="C1910">
        <v>1</v>
      </c>
    </row>
    <row r="1911" spans="1:3" x14ac:dyDescent="0.2">
      <c r="A1911">
        <v>21909</v>
      </c>
      <c r="B1911">
        <v>87</v>
      </c>
      <c r="C1911">
        <v>2</v>
      </c>
    </row>
    <row r="1912" spans="1:3" x14ac:dyDescent="0.2">
      <c r="A1912">
        <v>21910</v>
      </c>
      <c r="B1912">
        <v>43</v>
      </c>
      <c r="C1912">
        <v>3</v>
      </c>
    </row>
    <row r="1913" spans="1:3" x14ac:dyDescent="0.2">
      <c r="A1913">
        <v>21911</v>
      </c>
      <c r="B1913">
        <v>74</v>
      </c>
      <c r="C1913">
        <v>3</v>
      </c>
    </row>
    <row r="1914" spans="1:3" x14ac:dyDescent="0.2">
      <c r="A1914">
        <v>21912</v>
      </c>
      <c r="B1914">
        <v>8</v>
      </c>
      <c r="C1914">
        <v>1</v>
      </c>
    </row>
    <row r="1915" spans="1:3" x14ac:dyDescent="0.2">
      <c r="A1915">
        <v>21913</v>
      </c>
      <c r="B1915">
        <v>11</v>
      </c>
      <c r="C1915">
        <v>1</v>
      </c>
    </row>
    <row r="1916" spans="1:3" x14ac:dyDescent="0.2">
      <c r="A1916">
        <v>21914</v>
      </c>
      <c r="B1916">
        <v>49</v>
      </c>
      <c r="C1916">
        <v>2</v>
      </c>
    </row>
    <row r="1917" spans="1:3" x14ac:dyDescent="0.2">
      <c r="A1917">
        <v>21915</v>
      </c>
      <c r="B1917">
        <v>55</v>
      </c>
      <c r="C1917">
        <v>4</v>
      </c>
    </row>
    <row r="1918" spans="1:3" x14ac:dyDescent="0.2">
      <c r="A1918">
        <v>21916</v>
      </c>
      <c r="B1918">
        <v>67</v>
      </c>
      <c r="C1918">
        <v>1</v>
      </c>
    </row>
    <row r="1919" spans="1:3" x14ac:dyDescent="0.2">
      <c r="A1919">
        <v>21917</v>
      </c>
      <c r="B1919">
        <v>66</v>
      </c>
      <c r="C1919">
        <v>1</v>
      </c>
    </row>
    <row r="1920" spans="1:3" x14ac:dyDescent="0.2">
      <c r="A1920">
        <v>21918</v>
      </c>
      <c r="B1920">
        <v>21</v>
      </c>
      <c r="C1920">
        <v>1</v>
      </c>
    </row>
    <row r="1921" spans="1:3" x14ac:dyDescent="0.2">
      <c r="A1921">
        <v>21919</v>
      </c>
      <c r="B1921">
        <v>74</v>
      </c>
      <c r="C1921">
        <v>2</v>
      </c>
    </row>
    <row r="1922" spans="1:3" x14ac:dyDescent="0.2">
      <c r="A1922">
        <v>21920</v>
      </c>
      <c r="B1922">
        <v>21</v>
      </c>
      <c r="C1922">
        <v>2</v>
      </c>
    </row>
    <row r="1923" spans="1:3" x14ac:dyDescent="0.2">
      <c r="A1923">
        <v>21921</v>
      </c>
      <c r="B1923">
        <v>44</v>
      </c>
      <c r="C1923">
        <v>1</v>
      </c>
    </row>
    <row r="1924" spans="1:3" x14ac:dyDescent="0.2">
      <c r="A1924">
        <v>21922</v>
      </c>
      <c r="B1924">
        <v>31</v>
      </c>
      <c r="C1924">
        <v>1</v>
      </c>
    </row>
    <row r="1925" spans="1:3" x14ac:dyDescent="0.2">
      <c r="A1925">
        <v>21923</v>
      </c>
      <c r="B1925">
        <v>70</v>
      </c>
      <c r="C1925">
        <v>1</v>
      </c>
    </row>
    <row r="1926" spans="1:3" x14ac:dyDescent="0.2">
      <c r="A1926">
        <v>21924</v>
      </c>
      <c r="B1926">
        <v>32</v>
      </c>
      <c r="C1926">
        <v>1</v>
      </c>
    </row>
    <row r="1927" spans="1:3" x14ac:dyDescent="0.2">
      <c r="A1927">
        <v>21925</v>
      </c>
      <c r="B1927">
        <v>48</v>
      </c>
      <c r="C1927">
        <v>1</v>
      </c>
    </row>
    <row r="1928" spans="1:3" x14ac:dyDescent="0.2">
      <c r="A1928">
        <v>21926</v>
      </c>
      <c r="B1928">
        <v>61</v>
      </c>
      <c r="C1928">
        <v>3</v>
      </c>
    </row>
    <row r="1929" spans="1:3" x14ac:dyDescent="0.2">
      <c r="A1929">
        <v>21927</v>
      </c>
      <c r="B1929">
        <v>73</v>
      </c>
      <c r="C1929">
        <v>1</v>
      </c>
    </row>
    <row r="1930" spans="1:3" x14ac:dyDescent="0.2">
      <c r="A1930">
        <v>21928</v>
      </c>
      <c r="B1930">
        <v>42</v>
      </c>
      <c r="C1930">
        <v>1</v>
      </c>
    </row>
    <row r="1931" spans="1:3" x14ac:dyDescent="0.2">
      <c r="A1931">
        <v>21929</v>
      </c>
      <c r="B1931">
        <v>38</v>
      </c>
      <c r="C1931">
        <v>1</v>
      </c>
    </row>
    <row r="1932" spans="1:3" x14ac:dyDescent="0.2">
      <c r="A1932">
        <v>21930</v>
      </c>
      <c r="B1932">
        <v>39</v>
      </c>
      <c r="C1932">
        <v>1</v>
      </c>
    </row>
    <row r="1933" spans="1:3" x14ac:dyDescent="0.2">
      <c r="A1933">
        <v>21931</v>
      </c>
      <c r="B1933">
        <v>53</v>
      </c>
      <c r="C1933">
        <v>1</v>
      </c>
    </row>
    <row r="1934" spans="1:3" x14ac:dyDescent="0.2">
      <c r="A1934">
        <v>21932</v>
      </c>
      <c r="B1934">
        <v>87</v>
      </c>
      <c r="C1934">
        <v>1</v>
      </c>
    </row>
    <row r="1935" spans="1:3" x14ac:dyDescent="0.2">
      <c r="A1935">
        <v>21933</v>
      </c>
      <c r="B1935">
        <v>62</v>
      </c>
      <c r="C1935">
        <v>2</v>
      </c>
    </row>
    <row r="1936" spans="1:3" x14ac:dyDescent="0.2">
      <c r="A1936">
        <v>21934</v>
      </c>
      <c r="B1936">
        <v>55</v>
      </c>
      <c r="C1936">
        <v>1</v>
      </c>
    </row>
    <row r="1937" spans="1:3" x14ac:dyDescent="0.2">
      <c r="A1937">
        <v>21935</v>
      </c>
      <c r="B1937">
        <v>70</v>
      </c>
      <c r="C1937">
        <v>1</v>
      </c>
    </row>
    <row r="1938" spans="1:3" x14ac:dyDescent="0.2">
      <c r="A1938">
        <v>21936</v>
      </c>
      <c r="B1938">
        <v>87</v>
      </c>
      <c r="C1938">
        <v>1</v>
      </c>
    </row>
    <row r="1939" spans="1:3" x14ac:dyDescent="0.2">
      <c r="A1939">
        <v>21937</v>
      </c>
      <c r="B1939">
        <v>46</v>
      </c>
      <c r="C1939">
        <v>3</v>
      </c>
    </row>
    <row r="1940" spans="1:3" x14ac:dyDescent="0.2">
      <c r="A1940">
        <v>21938</v>
      </c>
      <c r="B1940">
        <v>89</v>
      </c>
      <c r="C1940">
        <v>3</v>
      </c>
    </row>
    <row r="1941" spans="1:3" x14ac:dyDescent="0.2">
      <c r="A1941">
        <v>21939</v>
      </c>
      <c r="B1941">
        <v>10</v>
      </c>
      <c r="C1941">
        <v>1</v>
      </c>
    </row>
    <row r="1942" spans="1:3" x14ac:dyDescent="0.2">
      <c r="A1942">
        <v>21940</v>
      </c>
      <c r="B1942">
        <v>36</v>
      </c>
      <c r="C1942">
        <v>2</v>
      </c>
    </row>
    <row r="1943" spans="1:3" x14ac:dyDescent="0.2">
      <c r="A1943">
        <v>21941</v>
      </c>
      <c r="B1943">
        <v>57</v>
      </c>
      <c r="C1943">
        <v>1</v>
      </c>
    </row>
    <row r="1944" spans="1:3" x14ac:dyDescent="0.2">
      <c r="A1944">
        <v>21942</v>
      </c>
      <c r="B1944">
        <v>14</v>
      </c>
      <c r="C1944">
        <v>1</v>
      </c>
    </row>
    <row r="1945" spans="1:3" x14ac:dyDescent="0.2">
      <c r="A1945">
        <v>21943</v>
      </c>
      <c r="B1945">
        <v>82</v>
      </c>
      <c r="C1945">
        <v>1</v>
      </c>
    </row>
    <row r="1946" spans="1:3" x14ac:dyDescent="0.2">
      <c r="A1946">
        <v>21944</v>
      </c>
      <c r="B1946">
        <v>90</v>
      </c>
      <c r="C1946">
        <v>1</v>
      </c>
    </row>
    <row r="1947" spans="1:3" x14ac:dyDescent="0.2">
      <c r="A1947">
        <v>21945</v>
      </c>
      <c r="B1947">
        <v>82</v>
      </c>
      <c r="C1947">
        <v>2</v>
      </c>
    </row>
    <row r="1948" spans="1:3" x14ac:dyDescent="0.2">
      <c r="A1948">
        <v>21946</v>
      </c>
      <c r="B1948">
        <v>100</v>
      </c>
      <c r="C1948">
        <v>1</v>
      </c>
    </row>
    <row r="1949" spans="1:3" x14ac:dyDescent="0.2">
      <c r="A1949">
        <v>21947</v>
      </c>
      <c r="B1949">
        <v>25</v>
      </c>
      <c r="C1949">
        <v>1</v>
      </c>
    </row>
    <row r="1950" spans="1:3" x14ac:dyDescent="0.2">
      <c r="A1950">
        <v>21948</v>
      </c>
      <c r="B1950">
        <v>81</v>
      </c>
      <c r="C1950">
        <v>1</v>
      </c>
    </row>
    <row r="1951" spans="1:3" x14ac:dyDescent="0.2">
      <c r="A1951">
        <v>21949</v>
      </c>
      <c r="B1951">
        <v>32</v>
      </c>
      <c r="C1951">
        <v>2</v>
      </c>
    </row>
    <row r="1952" spans="1:3" x14ac:dyDescent="0.2">
      <c r="A1952">
        <v>21950</v>
      </c>
      <c r="B1952">
        <v>92</v>
      </c>
      <c r="C1952">
        <v>1</v>
      </c>
    </row>
    <row r="1953" spans="1:3" x14ac:dyDescent="0.2">
      <c r="A1953">
        <v>21951</v>
      </c>
      <c r="B1953">
        <v>12</v>
      </c>
      <c r="C1953">
        <v>4</v>
      </c>
    </row>
    <row r="1954" spans="1:3" x14ac:dyDescent="0.2">
      <c r="A1954">
        <v>21952</v>
      </c>
      <c r="B1954">
        <v>82</v>
      </c>
      <c r="C1954">
        <v>1</v>
      </c>
    </row>
    <row r="1955" spans="1:3" x14ac:dyDescent="0.2">
      <c r="A1955">
        <v>21953</v>
      </c>
      <c r="B1955">
        <v>5</v>
      </c>
      <c r="C1955">
        <v>1</v>
      </c>
    </row>
    <row r="1956" spans="1:3" x14ac:dyDescent="0.2">
      <c r="A1956">
        <v>21954</v>
      </c>
      <c r="B1956">
        <v>4</v>
      </c>
      <c r="C1956">
        <v>1</v>
      </c>
    </row>
    <row r="1957" spans="1:3" x14ac:dyDescent="0.2">
      <c r="A1957">
        <v>21955</v>
      </c>
      <c r="B1957">
        <v>62</v>
      </c>
      <c r="C1957">
        <v>1</v>
      </c>
    </row>
    <row r="1958" spans="1:3" x14ac:dyDescent="0.2">
      <c r="A1958">
        <v>21956</v>
      </c>
      <c r="B1958">
        <v>97</v>
      </c>
      <c r="C1958">
        <v>2</v>
      </c>
    </row>
    <row r="1959" spans="1:3" x14ac:dyDescent="0.2">
      <c r="A1959">
        <v>21957</v>
      </c>
      <c r="B1959">
        <v>40</v>
      </c>
      <c r="C1959">
        <v>1</v>
      </c>
    </row>
    <row r="1960" spans="1:3" x14ac:dyDescent="0.2">
      <c r="A1960">
        <v>21958</v>
      </c>
      <c r="B1960">
        <v>63</v>
      </c>
      <c r="C1960">
        <v>2</v>
      </c>
    </row>
    <row r="1961" spans="1:3" x14ac:dyDescent="0.2">
      <c r="A1961">
        <v>21959</v>
      </c>
      <c r="B1961">
        <v>24</v>
      </c>
      <c r="C1961">
        <v>2</v>
      </c>
    </row>
    <row r="1962" spans="1:3" x14ac:dyDescent="0.2">
      <c r="A1962">
        <v>21960</v>
      </c>
      <c r="B1962">
        <v>34</v>
      </c>
      <c r="C1962">
        <v>1</v>
      </c>
    </row>
    <row r="1963" spans="1:3" x14ac:dyDescent="0.2">
      <c r="A1963">
        <v>21961</v>
      </c>
      <c r="B1963">
        <v>13</v>
      </c>
      <c r="C1963">
        <v>1</v>
      </c>
    </row>
    <row r="1964" spans="1:3" x14ac:dyDescent="0.2">
      <c r="A1964">
        <v>21962</v>
      </c>
      <c r="B1964">
        <v>7</v>
      </c>
      <c r="C1964">
        <v>2</v>
      </c>
    </row>
    <row r="1965" spans="1:3" x14ac:dyDescent="0.2">
      <c r="A1965">
        <v>21963</v>
      </c>
      <c r="B1965">
        <v>87</v>
      </c>
      <c r="C1965">
        <v>1</v>
      </c>
    </row>
    <row r="1966" spans="1:3" x14ac:dyDescent="0.2">
      <c r="A1966">
        <v>21964</v>
      </c>
      <c r="B1966">
        <v>88</v>
      </c>
      <c r="C1966">
        <v>1</v>
      </c>
    </row>
    <row r="1967" spans="1:3" x14ac:dyDescent="0.2">
      <c r="A1967">
        <v>21965</v>
      </c>
      <c r="B1967">
        <v>43</v>
      </c>
      <c r="C1967">
        <v>1</v>
      </c>
    </row>
    <row r="1968" spans="1:3" x14ac:dyDescent="0.2">
      <c r="A1968">
        <v>21966</v>
      </c>
      <c r="B1968">
        <v>13</v>
      </c>
      <c r="C1968">
        <v>1</v>
      </c>
    </row>
    <row r="1969" spans="1:3" x14ac:dyDescent="0.2">
      <c r="A1969">
        <v>21967</v>
      </c>
      <c r="B1969">
        <v>94</v>
      </c>
      <c r="C1969">
        <v>1</v>
      </c>
    </row>
    <row r="1970" spans="1:3" x14ac:dyDescent="0.2">
      <c r="A1970">
        <v>21968</v>
      </c>
      <c r="B1970">
        <v>90</v>
      </c>
      <c r="C1970">
        <v>1</v>
      </c>
    </row>
    <row r="1971" spans="1:3" x14ac:dyDescent="0.2">
      <c r="A1971">
        <v>21969</v>
      </c>
      <c r="B1971">
        <v>44</v>
      </c>
      <c r="C1971">
        <v>1</v>
      </c>
    </row>
    <row r="1972" spans="1:3" x14ac:dyDescent="0.2">
      <c r="A1972">
        <v>21970</v>
      </c>
      <c r="B1972">
        <v>88</v>
      </c>
      <c r="C1972">
        <v>1</v>
      </c>
    </row>
    <row r="1973" spans="1:3" x14ac:dyDescent="0.2">
      <c r="A1973">
        <v>21971</v>
      </c>
      <c r="B1973">
        <v>93</v>
      </c>
      <c r="C1973">
        <v>1</v>
      </c>
    </row>
    <row r="1974" spans="1:3" x14ac:dyDescent="0.2">
      <c r="A1974">
        <v>21972</v>
      </c>
      <c r="B1974">
        <v>89</v>
      </c>
      <c r="C1974">
        <v>1</v>
      </c>
    </row>
    <row r="1975" spans="1:3" x14ac:dyDescent="0.2">
      <c r="A1975">
        <v>21973</v>
      </c>
      <c r="B1975">
        <v>29</v>
      </c>
      <c r="C1975">
        <v>2</v>
      </c>
    </row>
    <row r="1976" spans="1:3" x14ac:dyDescent="0.2">
      <c r="A1976">
        <v>21974</v>
      </c>
      <c r="B1976">
        <v>3</v>
      </c>
      <c r="C1976">
        <v>1</v>
      </c>
    </row>
    <row r="1977" spans="1:3" x14ac:dyDescent="0.2">
      <c r="A1977">
        <v>21975</v>
      </c>
      <c r="B1977">
        <v>45</v>
      </c>
      <c r="C1977">
        <v>1</v>
      </c>
    </row>
    <row r="1978" spans="1:3" x14ac:dyDescent="0.2">
      <c r="A1978">
        <v>21976</v>
      </c>
      <c r="B1978">
        <v>80</v>
      </c>
      <c r="C1978">
        <v>1</v>
      </c>
    </row>
    <row r="1979" spans="1:3" x14ac:dyDescent="0.2">
      <c r="A1979">
        <v>21977</v>
      </c>
      <c r="B1979">
        <v>96</v>
      </c>
      <c r="C1979">
        <v>1</v>
      </c>
    </row>
    <row r="1980" spans="1:3" x14ac:dyDescent="0.2">
      <c r="A1980">
        <v>21978</v>
      </c>
      <c r="B1980">
        <v>76</v>
      </c>
      <c r="C1980">
        <v>2</v>
      </c>
    </row>
    <row r="1981" spans="1:3" x14ac:dyDescent="0.2">
      <c r="A1981">
        <v>21979</v>
      </c>
      <c r="B1981">
        <v>62</v>
      </c>
      <c r="C1981">
        <v>1</v>
      </c>
    </row>
    <row r="1982" spans="1:3" x14ac:dyDescent="0.2">
      <c r="A1982">
        <v>21980</v>
      </c>
      <c r="B1982">
        <v>45</v>
      </c>
      <c r="C1982">
        <v>1</v>
      </c>
    </row>
    <row r="1983" spans="1:3" x14ac:dyDescent="0.2">
      <c r="A1983">
        <v>21981</v>
      </c>
      <c r="B1983">
        <v>94</v>
      </c>
      <c r="C1983">
        <v>2</v>
      </c>
    </row>
    <row r="1984" spans="1:3" x14ac:dyDescent="0.2">
      <c r="A1984">
        <v>21982</v>
      </c>
      <c r="B1984">
        <v>48</v>
      </c>
      <c r="C1984">
        <v>1</v>
      </c>
    </row>
    <row r="1985" spans="1:3" x14ac:dyDescent="0.2">
      <c r="A1985">
        <v>21983</v>
      </c>
      <c r="B1985">
        <v>4</v>
      </c>
      <c r="C1985">
        <v>1</v>
      </c>
    </row>
    <row r="1986" spans="1:3" x14ac:dyDescent="0.2">
      <c r="A1986">
        <v>21984</v>
      </c>
      <c r="B1986">
        <v>34</v>
      </c>
      <c r="C1986">
        <v>4</v>
      </c>
    </row>
    <row r="1987" spans="1:3" x14ac:dyDescent="0.2">
      <c r="A1987">
        <v>21985</v>
      </c>
      <c r="B1987">
        <v>90</v>
      </c>
      <c r="C1987">
        <v>1</v>
      </c>
    </row>
    <row r="1988" spans="1:3" x14ac:dyDescent="0.2">
      <c r="A1988">
        <v>21986</v>
      </c>
      <c r="B1988">
        <v>62</v>
      </c>
      <c r="C1988">
        <v>1</v>
      </c>
    </row>
    <row r="1989" spans="1:3" x14ac:dyDescent="0.2">
      <c r="A1989">
        <v>21987</v>
      </c>
      <c r="B1989">
        <v>55</v>
      </c>
      <c r="C1989">
        <v>2</v>
      </c>
    </row>
    <row r="1990" spans="1:3" x14ac:dyDescent="0.2">
      <c r="A1990">
        <v>21988</v>
      </c>
      <c r="B1990">
        <v>18</v>
      </c>
      <c r="C1990">
        <v>1</v>
      </c>
    </row>
    <row r="1991" spans="1:3" x14ac:dyDescent="0.2">
      <c r="A1991">
        <v>21989</v>
      </c>
      <c r="B1991">
        <v>5</v>
      </c>
      <c r="C1991">
        <v>2</v>
      </c>
    </row>
    <row r="1992" spans="1:3" x14ac:dyDescent="0.2">
      <c r="A1992">
        <v>21990</v>
      </c>
      <c r="B1992">
        <v>48</v>
      </c>
      <c r="C1992">
        <v>1</v>
      </c>
    </row>
    <row r="1993" spans="1:3" x14ac:dyDescent="0.2">
      <c r="A1993">
        <v>21991</v>
      </c>
      <c r="B1993">
        <v>96</v>
      </c>
      <c r="C1993">
        <v>2</v>
      </c>
    </row>
    <row r="1994" spans="1:3" x14ac:dyDescent="0.2">
      <c r="A1994">
        <v>21992</v>
      </c>
      <c r="B1994">
        <v>61</v>
      </c>
      <c r="C1994">
        <v>2</v>
      </c>
    </row>
    <row r="1995" spans="1:3" x14ac:dyDescent="0.2">
      <c r="A1995">
        <v>21993</v>
      </c>
      <c r="B1995">
        <v>7</v>
      </c>
      <c r="C1995">
        <v>1</v>
      </c>
    </row>
    <row r="1996" spans="1:3" x14ac:dyDescent="0.2">
      <c r="A1996">
        <v>21994</v>
      </c>
      <c r="B1996">
        <v>94</v>
      </c>
      <c r="C1996">
        <v>2</v>
      </c>
    </row>
    <row r="1997" spans="1:3" x14ac:dyDescent="0.2">
      <c r="A1997">
        <v>21995</v>
      </c>
      <c r="B1997">
        <v>62</v>
      </c>
      <c r="C1997">
        <v>2</v>
      </c>
    </row>
    <row r="1998" spans="1:3" x14ac:dyDescent="0.2">
      <c r="A1998">
        <v>21996</v>
      </c>
      <c r="B1998">
        <v>61</v>
      </c>
      <c r="C1998">
        <v>1</v>
      </c>
    </row>
    <row r="1999" spans="1:3" x14ac:dyDescent="0.2">
      <c r="A1999">
        <v>21997</v>
      </c>
      <c r="B1999">
        <v>21</v>
      </c>
      <c r="C1999">
        <v>2</v>
      </c>
    </row>
    <row r="2000" spans="1:3" x14ac:dyDescent="0.2">
      <c r="A2000">
        <v>21998</v>
      </c>
      <c r="B2000">
        <v>60</v>
      </c>
      <c r="C2000">
        <v>1</v>
      </c>
    </row>
    <row r="2001" spans="1:3" x14ac:dyDescent="0.2">
      <c r="A2001">
        <v>21999</v>
      </c>
      <c r="B2001">
        <v>54</v>
      </c>
      <c r="C2001">
        <v>1</v>
      </c>
    </row>
    <row r="2002" spans="1:3" x14ac:dyDescent="0.2">
      <c r="A2002">
        <v>22000</v>
      </c>
      <c r="B2002">
        <v>22</v>
      </c>
      <c r="C2002">
        <v>2</v>
      </c>
    </row>
    <row r="2003" spans="1:3" x14ac:dyDescent="0.2">
      <c r="A2003">
        <v>22001</v>
      </c>
      <c r="B2003">
        <v>76</v>
      </c>
      <c r="C2003">
        <v>1</v>
      </c>
    </row>
    <row r="2004" spans="1:3" x14ac:dyDescent="0.2">
      <c r="A2004">
        <v>22002</v>
      </c>
      <c r="B2004">
        <v>97</v>
      </c>
      <c r="C2004">
        <v>2</v>
      </c>
    </row>
    <row r="2005" spans="1:3" x14ac:dyDescent="0.2">
      <c r="A2005">
        <v>22003</v>
      </c>
      <c r="B2005">
        <v>76</v>
      </c>
      <c r="C2005">
        <v>1</v>
      </c>
    </row>
    <row r="2006" spans="1:3" x14ac:dyDescent="0.2">
      <c r="A2006">
        <v>22004</v>
      </c>
      <c r="B2006">
        <v>2</v>
      </c>
      <c r="C2006">
        <v>5</v>
      </c>
    </row>
    <row r="2007" spans="1:3" x14ac:dyDescent="0.2">
      <c r="A2007">
        <v>22005</v>
      </c>
      <c r="B2007">
        <v>49</v>
      </c>
      <c r="C2007">
        <v>1</v>
      </c>
    </row>
    <row r="2008" spans="1:3" x14ac:dyDescent="0.2">
      <c r="A2008">
        <v>22006</v>
      </c>
      <c r="B2008">
        <v>58</v>
      </c>
      <c r="C2008">
        <v>1</v>
      </c>
    </row>
    <row r="2009" spans="1:3" x14ac:dyDescent="0.2">
      <c r="A2009">
        <v>22007</v>
      </c>
      <c r="B2009">
        <v>45</v>
      </c>
      <c r="C2009">
        <v>2</v>
      </c>
    </row>
    <row r="2010" spans="1:3" x14ac:dyDescent="0.2">
      <c r="A2010">
        <v>22008</v>
      </c>
      <c r="B2010">
        <v>11</v>
      </c>
      <c r="C2010">
        <v>2</v>
      </c>
    </row>
    <row r="2011" spans="1:3" x14ac:dyDescent="0.2">
      <c r="A2011">
        <v>22009</v>
      </c>
      <c r="B2011">
        <v>50</v>
      </c>
      <c r="C2011">
        <v>2</v>
      </c>
    </row>
    <row r="2012" spans="1:3" x14ac:dyDescent="0.2">
      <c r="A2012">
        <v>22010</v>
      </c>
      <c r="B2012">
        <v>14</v>
      </c>
      <c r="C2012">
        <v>4</v>
      </c>
    </row>
    <row r="2013" spans="1:3" x14ac:dyDescent="0.2">
      <c r="A2013">
        <v>22011</v>
      </c>
      <c r="B2013">
        <v>39</v>
      </c>
      <c r="C2013">
        <v>1</v>
      </c>
    </row>
    <row r="2014" spans="1:3" x14ac:dyDescent="0.2">
      <c r="A2014">
        <v>22012</v>
      </c>
      <c r="B2014">
        <v>28</v>
      </c>
      <c r="C2014">
        <v>1</v>
      </c>
    </row>
    <row r="2015" spans="1:3" x14ac:dyDescent="0.2">
      <c r="A2015">
        <v>22013</v>
      </c>
      <c r="B2015">
        <v>77</v>
      </c>
      <c r="C2015">
        <v>1</v>
      </c>
    </row>
    <row r="2016" spans="1:3" x14ac:dyDescent="0.2">
      <c r="A2016">
        <v>22014</v>
      </c>
      <c r="B2016">
        <v>10</v>
      </c>
      <c r="C2016">
        <v>3</v>
      </c>
    </row>
    <row r="2017" spans="1:3" x14ac:dyDescent="0.2">
      <c r="A2017">
        <v>22015</v>
      </c>
      <c r="B2017">
        <v>98</v>
      </c>
      <c r="C2017">
        <v>2</v>
      </c>
    </row>
    <row r="2018" spans="1:3" x14ac:dyDescent="0.2">
      <c r="A2018">
        <v>22016</v>
      </c>
      <c r="B2018">
        <v>56</v>
      </c>
      <c r="C2018">
        <v>2</v>
      </c>
    </row>
    <row r="2019" spans="1:3" x14ac:dyDescent="0.2">
      <c r="A2019">
        <v>22017</v>
      </c>
      <c r="B2019">
        <v>8</v>
      </c>
      <c r="C2019">
        <v>1</v>
      </c>
    </row>
    <row r="2020" spans="1:3" x14ac:dyDescent="0.2">
      <c r="A2020">
        <v>22018</v>
      </c>
      <c r="B2020">
        <v>50</v>
      </c>
      <c r="C2020">
        <v>1</v>
      </c>
    </row>
    <row r="2021" spans="1:3" x14ac:dyDescent="0.2">
      <c r="A2021">
        <v>22019</v>
      </c>
      <c r="B2021">
        <v>52</v>
      </c>
      <c r="C2021">
        <v>2</v>
      </c>
    </row>
    <row r="2022" spans="1:3" x14ac:dyDescent="0.2">
      <c r="A2022">
        <v>22020</v>
      </c>
      <c r="B2022">
        <v>96</v>
      </c>
      <c r="C2022">
        <v>4</v>
      </c>
    </row>
    <row r="2023" spans="1:3" x14ac:dyDescent="0.2">
      <c r="A2023">
        <v>22021</v>
      </c>
      <c r="B2023">
        <v>63</v>
      </c>
      <c r="C2023">
        <v>1</v>
      </c>
    </row>
    <row r="2024" spans="1:3" x14ac:dyDescent="0.2">
      <c r="A2024">
        <v>22022</v>
      </c>
      <c r="B2024">
        <v>59</v>
      </c>
      <c r="C2024">
        <v>2</v>
      </c>
    </row>
    <row r="2025" spans="1:3" x14ac:dyDescent="0.2">
      <c r="A2025">
        <v>22023</v>
      </c>
      <c r="B2025">
        <v>90</v>
      </c>
      <c r="C2025">
        <v>2</v>
      </c>
    </row>
    <row r="2026" spans="1:3" x14ac:dyDescent="0.2">
      <c r="A2026">
        <v>22024</v>
      </c>
      <c r="B2026">
        <v>86</v>
      </c>
      <c r="C2026">
        <v>1</v>
      </c>
    </row>
    <row r="2027" spans="1:3" x14ac:dyDescent="0.2">
      <c r="A2027">
        <v>22025</v>
      </c>
      <c r="B2027">
        <v>71</v>
      </c>
      <c r="C2027">
        <v>1</v>
      </c>
    </row>
    <row r="2028" spans="1:3" x14ac:dyDescent="0.2">
      <c r="A2028">
        <v>22026</v>
      </c>
      <c r="B2028">
        <v>42</v>
      </c>
      <c r="C2028">
        <v>1</v>
      </c>
    </row>
    <row r="2029" spans="1:3" x14ac:dyDescent="0.2">
      <c r="A2029">
        <v>22027</v>
      </c>
      <c r="B2029">
        <v>34</v>
      </c>
      <c r="C2029">
        <v>2</v>
      </c>
    </row>
    <row r="2030" spans="1:3" x14ac:dyDescent="0.2">
      <c r="A2030">
        <v>22028</v>
      </c>
      <c r="B2030">
        <v>80</v>
      </c>
      <c r="C2030">
        <v>1</v>
      </c>
    </row>
    <row r="2031" spans="1:3" x14ac:dyDescent="0.2">
      <c r="A2031">
        <v>22029</v>
      </c>
      <c r="B2031">
        <v>18</v>
      </c>
      <c r="C2031">
        <v>1</v>
      </c>
    </row>
    <row r="2032" spans="1:3" x14ac:dyDescent="0.2">
      <c r="A2032">
        <v>22030</v>
      </c>
      <c r="B2032">
        <v>98</v>
      </c>
      <c r="C2032">
        <v>1</v>
      </c>
    </row>
    <row r="2033" spans="1:3" x14ac:dyDescent="0.2">
      <c r="A2033">
        <v>22031</v>
      </c>
      <c r="B2033">
        <v>82</v>
      </c>
      <c r="C2033">
        <v>2</v>
      </c>
    </row>
    <row r="2034" spans="1:3" x14ac:dyDescent="0.2">
      <c r="A2034">
        <v>22032</v>
      </c>
      <c r="B2034">
        <v>56</v>
      </c>
      <c r="C2034">
        <v>1</v>
      </c>
    </row>
    <row r="2035" spans="1:3" x14ac:dyDescent="0.2">
      <c r="A2035">
        <v>22033</v>
      </c>
      <c r="B2035">
        <v>5</v>
      </c>
      <c r="C2035">
        <v>3</v>
      </c>
    </row>
    <row r="2036" spans="1:3" x14ac:dyDescent="0.2">
      <c r="A2036">
        <v>22034</v>
      </c>
      <c r="B2036">
        <v>56</v>
      </c>
      <c r="C2036">
        <v>3</v>
      </c>
    </row>
    <row r="2037" spans="1:3" x14ac:dyDescent="0.2">
      <c r="A2037">
        <v>22035</v>
      </c>
      <c r="B2037">
        <v>86</v>
      </c>
      <c r="C2037">
        <v>1</v>
      </c>
    </row>
    <row r="2038" spans="1:3" x14ac:dyDescent="0.2">
      <c r="A2038">
        <v>22036</v>
      </c>
      <c r="B2038">
        <v>99</v>
      </c>
      <c r="C2038">
        <v>5</v>
      </c>
    </row>
    <row r="2039" spans="1:3" x14ac:dyDescent="0.2">
      <c r="A2039">
        <v>22037</v>
      </c>
      <c r="B2039">
        <v>58</v>
      </c>
      <c r="C2039">
        <v>1</v>
      </c>
    </row>
    <row r="2040" spans="1:3" x14ac:dyDescent="0.2">
      <c r="A2040">
        <v>22038</v>
      </c>
      <c r="B2040">
        <v>92</v>
      </c>
      <c r="C2040">
        <v>2</v>
      </c>
    </row>
    <row r="2041" spans="1:3" x14ac:dyDescent="0.2">
      <c r="A2041">
        <v>22039</v>
      </c>
      <c r="B2041">
        <v>34</v>
      </c>
      <c r="C2041">
        <v>1</v>
      </c>
    </row>
    <row r="2042" spans="1:3" x14ac:dyDescent="0.2">
      <c r="A2042">
        <v>22040</v>
      </c>
      <c r="B2042">
        <v>86</v>
      </c>
      <c r="C2042">
        <v>1</v>
      </c>
    </row>
    <row r="2043" spans="1:3" x14ac:dyDescent="0.2">
      <c r="A2043">
        <v>22041</v>
      </c>
      <c r="B2043">
        <v>47</v>
      </c>
      <c r="C2043">
        <v>5</v>
      </c>
    </row>
    <row r="2044" spans="1:3" x14ac:dyDescent="0.2">
      <c r="A2044">
        <v>22042</v>
      </c>
      <c r="B2044">
        <v>14</v>
      </c>
      <c r="C2044">
        <v>2</v>
      </c>
    </row>
    <row r="2045" spans="1:3" x14ac:dyDescent="0.2">
      <c r="A2045">
        <v>22043</v>
      </c>
      <c r="B2045">
        <v>29</v>
      </c>
      <c r="C2045">
        <v>2</v>
      </c>
    </row>
    <row r="2046" spans="1:3" x14ac:dyDescent="0.2">
      <c r="A2046">
        <v>22044</v>
      </c>
      <c r="B2046">
        <v>82</v>
      </c>
      <c r="C2046">
        <v>1</v>
      </c>
    </row>
    <row r="2047" spans="1:3" x14ac:dyDescent="0.2">
      <c r="A2047">
        <v>22045</v>
      </c>
      <c r="B2047">
        <v>7</v>
      </c>
      <c r="C2047">
        <v>1</v>
      </c>
    </row>
    <row r="2048" spans="1:3" x14ac:dyDescent="0.2">
      <c r="A2048">
        <v>22046</v>
      </c>
      <c r="B2048">
        <v>91</v>
      </c>
      <c r="C2048">
        <v>3</v>
      </c>
    </row>
    <row r="2049" spans="1:3" x14ac:dyDescent="0.2">
      <c r="A2049">
        <v>22047</v>
      </c>
      <c r="B2049">
        <v>37</v>
      </c>
      <c r="C2049">
        <v>2</v>
      </c>
    </row>
    <row r="2050" spans="1:3" x14ac:dyDescent="0.2">
      <c r="A2050">
        <v>22048</v>
      </c>
      <c r="B2050">
        <v>89</v>
      </c>
      <c r="C2050">
        <v>1</v>
      </c>
    </row>
    <row r="2051" spans="1:3" x14ac:dyDescent="0.2">
      <c r="A2051">
        <v>22049</v>
      </c>
      <c r="B2051">
        <v>9</v>
      </c>
      <c r="C2051">
        <v>1</v>
      </c>
    </row>
    <row r="2052" spans="1:3" x14ac:dyDescent="0.2">
      <c r="A2052">
        <v>22050</v>
      </c>
      <c r="B2052">
        <v>28</v>
      </c>
      <c r="C2052">
        <v>1</v>
      </c>
    </row>
    <row r="2053" spans="1:3" x14ac:dyDescent="0.2">
      <c r="A2053">
        <v>22051</v>
      </c>
      <c r="B2053">
        <v>50</v>
      </c>
      <c r="C2053">
        <v>5</v>
      </c>
    </row>
    <row r="2054" spans="1:3" x14ac:dyDescent="0.2">
      <c r="A2054">
        <v>22052</v>
      </c>
      <c r="B2054">
        <v>50</v>
      </c>
      <c r="C2054">
        <v>1</v>
      </c>
    </row>
    <row r="2055" spans="1:3" x14ac:dyDescent="0.2">
      <c r="A2055">
        <v>22053</v>
      </c>
      <c r="B2055">
        <v>43</v>
      </c>
      <c r="C2055">
        <v>1</v>
      </c>
    </row>
    <row r="2056" spans="1:3" x14ac:dyDescent="0.2">
      <c r="A2056">
        <v>22054</v>
      </c>
      <c r="B2056">
        <v>21</v>
      </c>
      <c r="C2056">
        <v>1</v>
      </c>
    </row>
    <row r="2057" spans="1:3" x14ac:dyDescent="0.2">
      <c r="A2057">
        <v>22055</v>
      </c>
      <c r="B2057">
        <v>36</v>
      </c>
      <c r="C2057">
        <v>2</v>
      </c>
    </row>
    <row r="2058" spans="1:3" x14ac:dyDescent="0.2">
      <c r="A2058">
        <v>22056</v>
      </c>
      <c r="B2058">
        <v>33</v>
      </c>
      <c r="C2058">
        <v>1</v>
      </c>
    </row>
    <row r="2059" spans="1:3" x14ac:dyDescent="0.2">
      <c r="A2059">
        <v>22057</v>
      </c>
      <c r="B2059">
        <v>54</v>
      </c>
      <c r="C2059">
        <v>1</v>
      </c>
    </row>
    <row r="2060" spans="1:3" x14ac:dyDescent="0.2">
      <c r="A2060">
        <v>22058</v>
      </c>
      <c r="B2060">
        <v>43</v>
      </c>
      <c r="C2060">
        <v>2</v>
      </c>
    </row>
    <row r="2061" spans="1:3" x14ac:dyDescent="0.2">
      <c r="A2061">
        <v>22059</v>
      </c>
      <c r="B2061">
        <v>48</v>
      </c>
      <c r="C2061">
        <v>1</v>
      </c>
    </row>
    <row r="2062" spans="1:3" x14ac:dyDescent="0.2">
      <c r="A2062">
        <v>22060</v>
      </c>
      <c r="B2062">
        <v>61</v>
      </c>
      <c r="C2062">
        <v>2</v>
      </c>
    </row>
    <row r="2063" spans="1:3" x14ac:dyDescent="0.2">
      <c r="A2063">
        <v>22061</v>
      </c>
      <c r="B2063">
        <v>40</v>
      </c>
      <c r="C2063">
        <v>3</v>
      </c>
    </row>
    <row r="2064" spans="1:3" x14ac:dyDescent="0.2">
      <c r="A2064">
        <v>22062</v>
      </c>
      <c r="B2064">
        <v>80</v>
      </c>
      <c r="C2064">
        <v>1</v>
      </c>
    </row>
    <row r="2065" spans="1:3" x14ac:dyDescent="0.2">
      <c r="A2065">
        <v>22063</v>
      </c>
      <c r="B2065">
        <v>73</v>
      </c>
      <c r="C2065">
        <v>1</v>
      </c>
    </row>
    <row r="2066" spans="1:3" x14ac:dyDescent="0.2">
      <c r="A2066">
        <v>22064</v>
      </c>
      <c r="B2066">
        <v>1</v>
      </c>
      <c r="C2066">
        <v>1</v>
      </c>
    </row>
    <row r="2067" spans="1:3" x14ac:dyDescent="0.2">
      <c r="A2067">
        <v>22065</v>
      </c>
      <c r="B2067">
        <v>20</v>
      </c>
      <c r="C2067">
        <v>1</v>
      </c>
    </row>
    <row r="2068" spans="1:3" x14ac:dyDescent="0.2">
      <c r="A2068">
        <v>22066</v>
      </c>
      <c r="B2068">
        <v>80</v>
      </c>
      <c r="C2068">
        <v>2</v>
      </c>
    </row>
    <row r="2069" spans="1:3" x14ac:dyDescent="0.2">
      <c r="A2069">
        <v>22067</v>
      </c>
      <c r="B2069">
        <v>89</v>
      </c>
      <c r="C2069">
        <v>1</v>
      </c>
    </row>
    <row r="2070" spans="1:3" x14ac:dyDescent="0.2">
      <c r="A2070">
        <v>22068</v>
      </c>
      <c r="B2070">
        <v>82</v>
      </c>
      <c r="C2070">
        <v>2</v>
      </c>
    </row>
    <row r="2071" spans="1:3" x14ac:dyDescent="0.2">
      <c r="A2071">
        <v>22069</v>
      </c>
      <c r="B2071">
        <v>100</v>
      </c>
      <c r="C2071">
        <v>1</v>
      </c>
    </row>
    <row r="2072" spans="1:3" x14ac:dyDescent="0.2">
      <c r="A2072">
        <v>22070</v>
      </c>
      <c r="B2072">
        <v>71</v>
      </c>
      <c r="C2072">
        <v>1</v>
      </c>
    </row>
    <row r="2073" spans="1:3" x14ac:dyDescent="0.2">
      <c r="A2073">
        <v>22071</v>
      </c>
      <c r="B2073">
        <v>27</v>
      </c>
      <c r="C2073">
        <v>1</v>
      </c>
    </row>
    <row r="2074" spans="1:3" x14ac:dyDescent="0.2">
      <c r="A2074">
        <v>22072</v>
      </c>
      <c r="B2074">
        <v>72</v>
      </c>
      <c r="C2074">
        <v>1</v>
      </c>
    </row>
    <row r="2075" spans="1:3" x14ac:dyDescent="0.2">
      <c r="A2075">
        <v>22073</v>
      </c>
      <c r="B2075">
        <v>21</v>
      </c>
      <c r="C2075">
        <v>1</v>
      </c>
    </row>
    <row r="2076" spans="1:3" x14ac:dyDescent="0.2">
      <c r="A2076">
        <v>22074</v>
      </c>
      <c r="B2076">
        <v>56</v>
      </c>
      <c r="C2076">
        <v>1</v>
      </c>
    </row>
    <row r="2077" spans="1:3" x14ac:dyDescent="0.2">
      <c r="A2077">
        <v>22075</v>
      </c>
      <c r="B2077">
        <v>84</v>
      </c>
      <c r="C2077">
        <v>2</v>
      </c>
    </row>
    <row r="2078" spans="1:3" x14ac:dyDescent="0.2">
      <c r="A2078">
        <v>22076</v>
      </c>
      <c r="B2078">
        <v>68</v>
      </c>
      <c r="C2078">
        <v>1</v>
      </c>
    </row>
    <row r="2079" spans="1:3" x14ac:dyDescent="0.2">
      <c r="A2079">
        <v>22077</v>
      </c>
      <c r="B2079">
        <v>86</v>
      </c>
      <c r="C2079">
        <v>2</v>
      </c>
    </row>
    <row r="2080" spans="1:3" x14ac:dyDescent="0.2">
      <c r="A2080">
        <v>22078</v>
      </c>
      <c r="B2080">
        <v>51</v>
      </c>
      <c r="C2080">
        <v>1</v>
      </c>
    </row>
    <row r="2081" spans="1:3" x14ac:dyDescent="0.2">
      <c r="A2081">
        <v>22079</v>
      </c>
      <c r="B2081">
        <v>13</v>
      </c>
      <c r="C2081">
        <v>1</v>
      </c>
    </row>
    <row r="2082" spans="1:3" x14ac:dyDescent="0.2">
      <c r="A2082">
        <v>22080</v>
      </c>
      <c r="B2082">
        <v>1</v>
      </c>
      <c r="C2082">
        <v>1</v>
      </c>
    </row>
    <row r="2083" spans="1:3" x14ac:dyDescent="0.2">
      <c r="A2083">
        <v>22081</v>
      </c>
      <c r="B2083">
        <v>68</v>
      </c>
      <c r="C2083">
        <v>1</v>
      </c>
    </row>
    <row r="2084" spans="1:3" x14ac:dyDescent="0.2">
      <c r="A2084">
        <v>22082</v>
      </c>
      <c r="B2084">
        <v>57</v>
      </c>
      <c r="C2084">
        <v>1</v>
      </c>
    </row>
    <row r="2085" spans="1:3" x14ac:dyDescent="0.2">
      <c r="A2085">
        <v>22083</v>
      </c>
      <c r="B2085">
        <v>59</v>
      </c>
      <c r="C2085">
        <v>1</v>
      </c>
    </row>
    <row r="2086" spans="1:3" x14ac:dyDescent="0.2">
      <c r="A2086">
        <v>22084</v>
      </c>
      <c r="B2086">
        <v>86</v>
      </c>
      <c r="C2086">
        <v>1</v>
      </c>
    </row>
    <row r="2087" spans="1:3" x14ac:dyDescent="0.2">
      <c r="A2087">
        <v>22085</v>
      </c>
      <c r="B2087">
        <v>23</v>
      </c>
      <c r="C2087">
        <v>1</v>
      </c>
    </row>
    <row r="2088" spans="1:3" x14ac:dyDescent="0.2">
      <c r="A2088">
        <v>22086</v>
      </c>
      <c r="B2088">
        <v>65</v>
      </c>
      <c r="C2088">
        <v>4</v>
      </c>
    </row>
    <row r="2089" spans="1:3" x14ac:dyDescent="0.2">
      <c r="A2089">
        <v>22087</v>
      </c>
      <c r="B2089">
        <v>65</v>
      </c>
      <c r="C2089">
        <v>1</v>
      </c>
    </row>
    <row r="2090" spans="1:3" x14ac:dyDescent="0.2">
      <c r="A2090">
        <v>22088</v>
      </c>
      <c r="B2090">
        <v>46</v>
      </c>
      <c r="C2090">
        <v>1</v>
      </c>
    </row>
    <row r="2091" spans="1:3" x14ac:dyDescent="0.2">
      <c r="A2091">
        <v>22089</v>
      </c>
      <c r="B2091">
        <v>57</v>
      </c>
      <c r="C2091">
        <v>1</v>
      </c>
    </row>
    <row r="2092" spans="1:3" x14ac:dyDescent="0.2">
      <c r="A2092">
        <v>22090</v>
      </c>
      <c r="B2092">
        <v>3</v>
      </c>
      <c r="C2092">
        <v>2</v>
      </c>
    </row>
    <row r="2093" spans="1:3" x14ac:dyDescent="0.2">
      <c r="A2093">
        <v>22091</v>
      </c>
      <c r="B2093">
        <v>67</v>
      </c>
      <c r="C2093">
        <v>2</v>
      </c>
    </row>
    <row r="2094" spans="1:3" x14ac:dyDescent="0.2">
      <c r="A2094">
        <v>22092</v>
      </c>
      <c r="B2094">
        <v>46</v>
      </c>
      <c r="C2094">
        <v>1</v>
      </c>
    </row>
    <row r="2095" spans="1:3" x14ac:dyDescent="0.2">
      <c r="A2095">
        <v>22093</v>
      </c>
      <c r="B2095">
        <v>63</v>
      </c>
      <c r="C2095">
        <v>1</v>
      </c>
    </row>
    <row r="2096" spans="1:3" x14ac:dyDescent="0.2">
      <c r="A2096">
        <v>22094</v>
      </c>
      <c r="B2096">
        <v>29</v>
      </c>
      <c r="C2096">
        <v>1</v>
      </c>
    </row>
    <row r="2097" spans="1:3" x14ac:dyDescent="0.2">
      <c r="A2097">
        <v>22095</v>
      </c>
      <c r="B2097">
        <v>62</v>
      </c>
      <c r="C2097">
        <v>1</v>
      </c>
    </row>
    <row r="2098" spans="1:3" x14ac:dyDescent="0.2">
      <c r="A2098">
        <v>22096</v>
      </c>
      <c r="B2098">
        <v>47</v>
      </c>
      <c r="C2098">
        <v>1</v>
      </c>
    </row>
    <row r="2099" spans="1:3" x14ac:dyDescent="0.2">
      <c r="A2099">
        <v>22097</v>
      </c>
      <c r="B2099">
        <v>98</v>
      </c>
      <c r="C2099">
        <v>1</v>
      </c>
    </row>
    <row r="2100" spans="1:3" x14ac:dyDescent="0.2">
      <c r="A2100">
        <v>22098</v>
      </c>
      <c r="B2100">
        <v>84</v>
      </c>
      <c r="C2100">
        <v>1</v>
      </c>
    </row>
    <row r="2101" spans="1:3" x14ac:dyDescent="0.2">
      <c r="A2101">
        <v>22099</v>
      </c>
      <c r="B2101">
        <v>18</v>
      </c>
      <c r="C2101">
        <v>1</v>
      </c>
    </row>
    <row r="2102" spans="1:3" x14ac:dyDescent="0.2">
      <c r="A2102">
        <v>22100</v>
      </c>
      <c r="B2102">
        <v>93</v>
      </c>
      <c r="C2102">
        <v>3</v>
      </c>
    </row>
    <row r="2103" spans="1:3" x14ac:dyDescent="0.2">
      <c r="A2103">
        <v>22101</v>
      </c>
      <c r="B2103">
        <v>74</v>
      </c>
      <c r="C2103">
        <v>2</v>
      </c>
    </row>
    <row r="2104" spans="1:3" x14ac:dyDescent="0.2">
      <c r="A2104">
        <v>22102</v>
      </c>
      <c r="B2104">
        <v>31</v>
      </c>
      <c r="C2104">
        <v>2</v>
      </c>
    </row>
    <row r="2105" spans="1:3" x14ac:dyDescent="0.2">
      <c r="A2105">
        <v>22103</v>
      </c>
      <c r="B2105">
        <v>18</v>
      </c>
      <c r="C2105">
        <v>1</v>
      </c>
    </row>
    <row r="2106" spans="1:3" x14ac:dyDescent="0.2">
      <c r="A2106">
        <v>22104</v>
      </c>
      <c r="B2106">
        <v>61</v>
      </c>
      <c r="C2106">
        <v>2</v>
      </c>
    </row>
    <row r="2107" spans="1:3" x14ac:dyDescent="0.2">
      <c r="A2107">
        <v>22105</v>
      </c>
      <c r="B2107">
        <v>35</v>
      </c>
      <c r="C2107">
        <v>1</v>
      </c>
    </row>
    <row r="2108" spans="1:3" x14ac:dyDescent="0.2">
      <c r="A2108">
        <v>22106</v>
      </c>
      <c r="B2108">
        <v>15</v>
      </c>
      <c r="C2108">
        <v>1</v>
      </c>
    </row>
    <row r="2109" spans="1:3" x14ac:dyDescent="0.2">
      <c r="A2109">
        <v>22107</v>
      </c>
      <c r="B2109">
        <v>73</v>
      </c>
      <c r="C2109">
        <v>2</v>
      </c>
    </row>
    <row r="2110" spans="1:3" x14ac:dyDescent="0.2">
      <c r="A2110">
        <v>22108</v>
      </c>
      <c r="B2110">
        <v>44</v>
      </c>
      <c r="C2110">
        <v>3</v>
      </c>
    </row>
    <row r="2111" spans="1:3" x14ac:dyDescent="0.2">
      <c r="A2111">
        <v>22109</v>
      </c>
      <c r="B2111">
        <v>74</v>
      </c>
      <c r="C2111">
        <v>2</v>
      </c>
    </row>
    <row r="2112" spans="1:3" x14ac:dyDescent="0.2">
      <c r="A2112">
        <v>22110</v>
      </c>
      <c r="B2112">
        <v>9</v>
      </c>
      <c r="C2112">
        <v>1</v>
      </c>
    </row>
    <row r="2113" spans="1:3" x14ac:dyDescent="0.2">
      <c r="A2113">
        <v>22111</v>
      </c>
      <c r="B2113">
        <v>10</v>
      </c>
      <c r="C2113">
        <v>1</v>
      </c>
    </row>
    <row r="2114" spans="1:3" x14ac:dyDescent="0.2">
      <c r="A2114">
        <v>22112</v>
      </c>
      <c r="B2114">
        <v>78</v>
      </c>
      <c r="C2114">
        <v>1</v>
      </c>
    </row>
    <row r="2115" spans="1:3" x14ac:dyDescent="0.2">
      <c r="A2115">
        <v>22113</v>
      </c>
      <c r="B2115">
        <v>73</v>
      </c>
      <c r="C2115">
        <v>2</v>
      </c>
    </row>
    <row r="2116" spans="1:3" x14ac:dyDescent="0.2">
      <c r="A2116">
        <v>22114</v>
      </c>
      <c r="B2116">
        <v>53</v>
      </c>
      <c r="C2116">
        <v>2</v>
      </c>
    </row>
    <row r="2117" spans="1:3" x14ac:dyDescent="0.2">
      <c r="A2117">
        <v>22115</v>
      </c>
      <c r="B2117">
        <v>54</v>
      </c>
      <c r="C2117">
        <v>1</v>
      </c>
    </row>
    <row r="2118" spans="1:3" x14ac:dyDescent="0.2">
      <c r="A2118">
        <v>22116</v>
      </c>
      <c r="B2118">
        <v>29</v>
      </c>
      <c r="C2118">
        <v>1</v>
      </c>
    </row>
    <row r="2119" spans="1:3" x14ac:dyDescent="0.2">
      <c r="A2119">
        <v>22117</v>
      </c>
      <c r="B2119">
        <v>29</v>
      </c>
      <c r="C2119">
        <v>1</v>
      </c>
    </row>
    <row r="2120" spans="1:3" x14ac:dyDescent="0.2">
      <c r="A2120">
        <v>22118</v>
      </c>
      <c r="B2120">
        <v>61</v>
      </c>
      <c r="C2120">
        <v>3</v>
      </c>
    </row>
    <row r="2121" spans="1:3" x14ac:dyDescent="0.2">
      <c r="A2121">
        <v>22119</v>
      </c>
      <c r="B2121">
        <v>95</v>
      </c>
      <c r="C2121">
        <v>2</v>
      </c>
    </row>
    <row r="2122" spans="1:3" x14ac:dyDescent="0.2">
      <c r="A2122">
        <v>22120</v>
      </c>
      <c r="B2122">
        <v>63</v>
      </c>
      <c r="C2122">
        <v>1</v>
      </c>
    </row>
    <row r="2123" spans="1:3" x14ac:dyDescent="0.2">
      <c r="A2123">
        <v>22121</v>
      </c>
      <c r="B2123">
        <v>94</v>
      </c>
      <c r="C2123">
        <v>1</v>
      </c>
    </row>
    <row r="2124" spans="1:3" x14ac:dyDescent="0.2">
      <c r="A2124">
        <v>22122</v>
      </c>
      <c r="B2124">
        <v>29</v>
      </c>
      <c r="C2124">
        <v>1</v>
      </c>
    </row>
    <row r="2125" spans="1:3" x14ac:dyDescent="0.2">
      <c r="A2125">
        <v>22123</v>
      </c>
      <c r="B2125">
        <v>97</v>
      </c>
      <c r="C2125">
        <v>1</v>
      </c>
    </row>
    <row r="2126" spans="1:3" x14ac:dyDescent="0.2">
      <c r="A2126">
        <v>22124</v>
      </c>
      <c r="B2126">
        <v>21</v>
      </c>
      <c r="C2126">
        <v>1</v>
      </c>
    </row>
    <row r="2127" spans="1:3" x14ac:dyDescent="0.2">
      <c r="A2127">
        <v>22125</v>
      </c>
      <c r="B2127">
        <v>3</v>
      </c>
      <c r="C2127">
        <v>1</v>
      </c>
    </row>
    <row r="2128" spans="1:3" x14ac:dyDescent="0.2">
      <c r="A2128">
        <v>22126</v>
      </c>
      <c r="B2128">
        <v>34</v>
      </c>
      <c r="C2128">
        <v>3</v>
      </c>
    </row>
    <row r="2129" spans="1:3" x14ac:dyDescent="0.2">
      <c r="A2129">
        <v>22127</v>
      </c>
      <c r="B2129">
        <v>12</v>
      </c>
      <c r="C2129">
        <v>1</v>
      </c>
    </row>
    <row r="2130" spans="1:3" x14ac:dyDescent="0.2">
      <c r="A2130">
        <v>22128</v>
      </c>
      <c r="B2130">
        <v>24</v>
      </c>
      <c r="C2130">
        <v>1</v>
      </c>
    </row>
    <row r="2131" spans="1:3" x14ac:dyDescent="0.2">
      <c r="A2131">
        <v>22129</v>
      </c>
      <c r="B2131">
        <v>59</v>
      </c>
      <c r="C2131">
        <v>1</v>
      </c>
    </row>
    <row r="2132" spans="1:3" x14ac:dyDescent="0.2">
      <c r="A2132">
        <v>22130</v>
      </c>
      <c r="B2132">
        <v>83</v>
      </c>
      <c r="C2132">
        <v>2</v>
      </c>
    </row>
    <row r="2133" spans="1:3" x14ac:dyDescent="0.2">
      <c r="A2133">
        <v>22131</v>
      </c>
      <c r="B2133">
        <v>78</v>
      </c>
      <c r="C2133">
        <v>1</v>
      </c>
    </row>
    <row r="2134" spans="1:3" x14ac:dyDescent="0.2">
      <c r="A2134">
        <v>22132</v>
      </c>
      <c r="B2134">
        <v>60</v>
      </c>
      <c r="C2134">
        <v>1</v>
      </c>
    </row>
    <row r="2135" spans="1:3" x14ac:dyDescent="0.2">
      <c r="A2135">
        <v>22133</v>
      </c>
      <c r="B2135">
        <v>88</v>
      </c>
      <c r="C2135">
        <v>1</v>
      </c>
    </row>
    <row r="2136" spans="1:3" x14ac:dyDescent="0.2">
      <c r="A2136">
        <v>22134</v>
      </c>
      <c r="B2136">
        <v>43</v>
      </c>
      <c r="C2136">
        <v>1</v>
      </c>
    </row>
    <row r="2137" spans="1:3" x14ac:dyDescent="0.2">
      <c r="A2137">
        <v>22135</v>
      </c>
      <c r="B2137">
        <v>1</v>
      </c>
      <c r="C2137">
        <v>2</v>
      </c>
    </row>
    <row r="2138" spans="1:3" x14ac:dyDescent="0.2">
      <c r="A2138">
        <v>22136</v>
      </c>
      <c r="B2138">
        <v>49</v>
      </c>
      <c r="C2138">
        <v>3</v>
      </c>
    </row>
    <row r="2139" spans="1:3" x14ac:dyDescent="0.2">
      <c r="A2139">
        <v>22137</v>
      </c>
      <c r="B2139">
        <v>7</v>
      </c>
      <c r="C2139">
        <v>2</v>
      </c>
    </row>
    <row r="2140" spans="1:3" x14ac:dyDescent="0.2">
      <c r="A2140">
        <v>22138</v>
      </c>
      <c r="B2140">
        <v>31</v>
      </c>
      <c r="C2140">
        <v>1</v>
      </c>
    </row>
    <row r="2141" spans="1:3" x14ac:dyDescent="0.2">
      <c r="A2141">
        <v>22139</v>
      </c>
      <c r="B2141">
        <v>63</v>
      </c>
      <c r="C2141">
        <v>1</v>
      </c>
    </row>
    <row r="2142" spans="1:3" x14ac:dyDescent="0.2">
      <c r="A2142">
        <v>22140</v>
      </c>
      <c r="B2142">
        <v>53</v>
      </c>
      <c r="C2142">
        <v>2</v>
      </c>
    </row>
    <row r="2143" spans="1:3" x14ac:dyDescent="0.2">
      <c r="A2143">
        <v>22141</v>
      </c>
      <c r="B2143">
        <v>25</v>
      </c>
      <c r="C2143">
        <v>1</v>
      </c>
    </row>
    <row r="2144" spans="1:3" x14ac:dyDescent="0.2">
      <c r="A2144">
        <v>22142</v>
      </c>
      <c r="B2144">
        <v>79</v>
      </c>
      <c r="C2144">
        <v>2</v>
      </c>
    </row>
    <row r="2145" spans="1:3" x14ac:dyDescent="0.2">
      <c r="A2145">
        <v>22143</v>
      </c>
      <c r="B2145">
        <v>46</v>
      </c>
      <c r="C2145">
        <v>1</v>
      </c>
    </row>
    <row r="2146" spans="1:3" x14ac:dyDescent="0.2">
      <c r="A2146">
        <v>22144</v>
      </c>
      <c r="B2146">
        <v>43</v>
      </c>
      <c r="C2146">
        <v>1</v>
      </c>
    </row>
    <row r="2147" spans="1:3" x14ac:dyDescent="0.2">
      <c r="A2147">
        <v>22145</v>
      </c>
      <c r="B2147">
        <v>89</v>
      </c>
      <c r="C2147">
        <v>2</v>
      </c>
    </row>
    <row r="2148" spans="1:3" x14ac:dyDescent="0.2">
      <c r="A2148">
        <v>22146</v>
      </c>
      <c r="B2148">
        <v>51</v>
      </c>
      <c r="C2148">
        <v>1</v>
      </c>
    </row>
    <row r="2149" spans="1:3" x14ac:dyDescent="0.2">
      <c r="A2149">
        <v>22147</v>
      </c>
      <c r="B2149">
        <v>56</v>
      </c>
      <c r="C2149">
        <v>1</v>
      </c>
    </row>
    <row r="2150" spans="1:3" x14ac:dyDescent="0.2">
      <c r="A2150">
        <v>22148</v>
      </c>
      <c r="B2150">
        <v>1</v>
      </c>
      <c r="C2150">
        <v>1</v>
      </c>
    </row>
    <row r="2151" spans="1:3" x14ac:dyDescent="0.2">
      <c r="A2151">
        <v>22149</v>
      </c>
      <c r="B2151">
        <v>70</v>
      </c>
      <c r="C2151">
        <v>1</v>
      </c>
    </row>
    <row r="2152" spans="1:3" x14ac:dyDescent="0.2">
      <c r="A2152">
        <v>22150</v>
      </c>
      <c r="B2152">
        <v>48</v>
      </c>
      <c r="C2152">
        <v>1</v>
      </c>
    </row>
    <row r="2153" spans="1:3" x14ac:dyDescent="0.2">
      <c r="A2153">
        <v>22151</v>
      </c>
      <c r="B2153">
        <v>95</v>
      </c>
      <c r="C2153">
        <v>1</v>
      </c>
    </row>
    <row r="2154" spans="1:3" x14ac:dyDescent="0.2">
      <c r="A2154">
        <v>22152</v>
      </c>
      <c r="B2154">
        <v>31</v>
      </c>
      <c r="C2154">
        <v>2</v>
      </c>
    </row>
    <row r="2155" spans="1:3" x14ac:dyDescent="0.2">
      <c r="A2155">
        <v>22153</v>
      </c>
      <c r="B2155">
        <v>99</v>
      </c>
      <c r="C2155">
        <v>2</v>
      </c>
    </row>
    <row r="2156" spans="1:3" x14ac:dyDescent="0.2">
      <c r="A2156">
        <v>22154</v>
      </c>
      <c r="B2156">
        <v>39</v>
      </c>
      <c r="C2156">
        <v>1</v>
      </c>
    </row>
    <row r="2157" spans="1:3" x14ac:dyDescent="0.2">
      <c r="A2157">
        <v>22155</v>
      </c>
      <c r="B2157">
        <v>86</v>
      </c>
      <c r="C2157">
        <v>2</v>
      </c>
    </row>
    <row r="2158" spans="1:3" x14ac:dyDescent="0.2">
      <c r="A2158">
        <v>22156</v>
      </c>
      <c r="B2158">
        <v>46</v>
      </c>
      <c r="C2158">
        <v>1</v>
      </c>
    </row>
    <row r="2159" spans="1:3" x14ac:dyDescent="0.2">
      <c r="A2159">
        <v>22157</v>
      </c>
      <c r="B2159">
        <v>24</v>
      </c>
      <c r="C2159">
        <v>1</v>
      </c>
    </row>
    <row r="2160" spans="1:3" x14ac:dyDescent="0.2">
      <c r="A2160">
        <v>22158</v>
      </c>
      <c r="B2160">
        <v>36</v>
      </c>
      <c r="C2160">
        <v>6</v>
      </c>
    </row>
    <row r="2161" spans="1:3" x14ac:dyDescent="0.2">
      <c r="A2161">
        <v>22159</v>
      </c>
      <c r="B2161">
        <v>53</v>
      </c>
      <c r="C2161">
        <v>2</v>
      </c>
    </row>
    <row r="2162" spans="1:3" x14ac:dyDescent="0.2">
      <c r="A2162">
        <v>22160</v>
      </c>
      <c r="B2162">
        <v>36</v>
      </c>
      <c r="C2162">
        <v>1</v>
      </c>
    </row>
    <row r="2163" spans="1:3" x14ac:dyDescent="0.2">
      <c r="A2163">
        <v>22161</v>
      </c>
      <c r="B2163">
        <v>2</v>
      </c>
      <c r="C2163">
        <v>1</v>
      </c>
    </row>
    <row r="2164" spans="1:3" x14ac:dyDescent="0.2">
      <c r="A2164">
        <v>22162</v>
      </c>
      <c r="B2164">
        <v>43</v>
      </c>
      <c r="C2164">
        <v>1</v>
      </c>
    </row>
    <row r="2165" spans="1:3" x14ac:dyDescent="0.2">
      <c r="A2165">
        <v>22163</v>
      </c>
      <c r="B2165">
        <v>78</v>
      </c>
      <c r="C2165">
        <v>1</v>
      </c>
    </row>
    <row r="2166" spans="1:3" x14ac:dyDescent="0.2">
      <c r="A2166">
        <v>22164</v>
      </c>
      <c r="B2166">
        <v>39</v>
      </c>
      <c r="C2166">
        <v>1</v>
      </c>
    </row>
    <row r="2167" spans="1:3" x14ac:dyDescent="0.2">
      <c r="A2167">
        <v>22165</v>
      </c>
      <c r="B2167">
        <v>72</v>
      </c>
      <c r="C2167">
        <v>1</v>
      </c>
    </row>
    <row r="2168" spans="1:3" x14ac:dyDescent="0.2">
      <c r="A2168">
        <v>22166</v>
      </c>
      <c r="B2168">
        <v>6</v>
      </c>
      <c r="C2168">
        <v>1</v>
      </c>
    </row>
    <row r="2169" spans="1:3" x14ac:dyDescent="0.2">
      <c r="A2169">
        <v>22167</v>
      </c>
      <c r="B2169">
        <v>52</v>
      </c>
      <c r="C2169">
        <v>1</v>
      </c>
    </row>
    <row r="2170" spans="1:3" x14ac:dyDescent="0.2">
      <c r="A2170">
        <v>22168</v>
      </c>
      <c r="B2170">
        <v>58</v>
      </c>
      <c r="C2170">
        <v>8</v>
      </c>
    </row>
    <row r="2171" spans="1:3" x14ac:dyDescent="0.2">
      <c r="A2171">
        <v>22169</v>
      </c>
      <c r="B2171">
        <v>62</v>
      </c>
      <c r="C2171">
        <v>1</v>
      </c>
    </row>
    <row r="2172" spans="1:3" x14ac:dyDescent="0.2">
      <c r="A2172">
        <v>22170</v>
      </c>
      <c r="B2172">
        <v>84</v>
      </c>
      <c r="C2172">
        <v>1</v>
      </c>
    </row>
    <row r="2173" spans="1:3" x14ac:dyDescent="0.2">
      <c r="A2173">
        <v>22171</v>
      </c>
      <c r="B2173">
        <v>92</v>
      </c>
      <c r="C2173">
        <v>1</v>
      </c>
    </row>
    <row r="2174" spans="1:3" x14ac:dyDescent="0.2">
      <c r="A2174">
        <v>22172</v>
      </c>
      <c r="B2174">
        <v>67</v>
      </c>
      <c r="C2174">
        <v>2</v>
      </c>
    </row>
    <row r="2175" spans="1:3" x14ac:dyDescent="0.2">
      <c r="A2175">
        <v>22173</v>
      </c>
      <c r="B2175">
        <v>89</v>
      </c>
      <c r="C2175">
        <v>1</v>
      </c>
    </row>
    <row r="2176" spans="1:3" x14ac:dyDescent="0.2">
      <c r="A2176">
        <v>22174</v>
      </c>
      <c r="B2176">
        <v>98</v>
      </c>
      <c r="C2176">
        <v>1</v>
      </c>
    </row>
    <row r="2177" spans="1:3" x14ac:dyDescent="0.2">
      <c r="A2177">
        <v>22175</v>
      </c>
      <c r="B2177">
        <v>80</v>
      </c>
      <c r="C2177">
        <v>1</v>
      </c>
    </row>
    <row r="2178" spans="1:3" x14ac:dyDescent="0.2">
      <c r="A2178">
        <v>22176</v>
      </c>
      <c r="B2178">
        <v>62</v>
      </c>
      <c r="C2178">
        <v>2</v>
      </c>
    </row>
    <row r="2179" spans="1:3" x14ac:dyDescent="0.2">
      <c r="A2179">
        <v>22177</v>
      </c>
      <c r="B2179">
        <v>55</v>
      </c>
      <c r="C2179">
        <v>1</v>
      </c>
    </row>
    <row r="2180" spans="1:3" x14ac:dyDescent="0.2">
      <c r="A2180">
        <v>22178</v>
      </c>
      <c r="B2180">
        <v>45</v>
      </c>
      <c r="C2180">
        <v>1</v>
      </c>
    </row>
    <row r="2181" spans="1:3" x14ac:dyDescent="0.2">
      <c r="A2181">
        <v>22179</v>
      </c>
      <c r="B2181">
        <v>89</v>
      </c>
      <c r="C2181">
        <v>2</v>
      </c>
    </row>
    <row r="2182" spans="1:3" x14ac:dyDescent="0.2">
      <c r="A2182">
        <v>22180</v>
      </c>
      <c r="B2182">
        <v>84</v>
      </c>
      <c r="C2182">
        <v>1</v>
      </c>
    </row>
    <row r="2183" spans="1:3" x14ac:dyDescent="0.2">
      <c r="A2183">
        <v>22181</v>
      </c>
      <c r="B2183">
        <v>43</v>
      </c>
      <c r="C2183">
        <v>2</v>
      </c>
    </row>
    <row r="2184" spans="1:3" x14ac:dyDescent="0.2">
      <c r="A2184">
        <v>22182</v>
      </c>
      <c r="B2184">
        <v>54</v>
      </c>
      <c r="C2184">
        <v>6</v>
      </c>
    </row>
    <row r="2185" spans="1:3" x14ac:dyDescent="0.2">
      <c r="A2185">
        <v>22183</v>
      </c>
      <c r="B2185">
        <v>60</v>
      </c>
      <c r="C2185">
        <v>1</v>
      </c>
    </row>
    <row r="2186" spans="1:3" x14ac:dyDescent="0.2">
      <c r="A2186">
        <v>22184</v>
      </c>
      <c r="B2186">
        <v>82</v>
      </c>
      <c r="C2186">
        <v>1</v>
      </c>
    </row>
    <row r="2187" spans="1:3" x14ac:dyDescent="0.2">
      <c r="A2187">
        <v>22185</v>
      </c>
      <c r="B2187">
        <v>92</v>
      </c>
      <c r="C2187">
        <v>1</v>
      </c>
    </row>
    <row r="2188" spans="1:3" x14ac:dyDescent="0.2">
      <c r="A2188">
        <v>22186</v>
      </c>
      <c r="B2188">
        <v>90</v>
      </c>
      <c r="C2188">
        <v>2</v>
      </c>
    </row>
    <row r="2189" spans="1:3" x14ac:dyDescent="0.2">
      <c r="A2189">
        <v>22187</v>
      </c>
      <c r="B2189">
        <v>63</v>
      </c>
      <c r="C2189">
        <v>1</v>
      </c>
    </row>
    <row r="2190" spans="1:3" x14ac:dyDescent="0.2">
      <c r="A2190">
        <v>22188</v>
      </c>
      <c r="B2190">
        <v>96</v>
      </c>
      <c r="C2190">
        <v>2</v>
      </c>
    </row>
    <row r="2191" spans="1:3" x14ac:dyDescent="0.2">
      <c r="A2191">
        <v>22189</v>
      </c>
      <c r="B2191">
        <v>35</v>
      </c>
      <c r="C2191">
        <v>1</v>
      </c>
    </row>
    <row r="2192" spans="1:3" x14ac:dyDescent="0.2">
      <c r="A2192">
        <v>22190</v>
      </c>
      <c r="B2192">
        <v>53</v>
      </c>
      <c r="C2192">
        <v>1</v>
      </c>
    </row>
    <row r="2193" spans="1:3" x14ac:dyDescent="0.2">
      <c r="A2193">
        <v>22191</v>
      </c>
      <c r="B2193">
        <v>29</v>
      </c>
      <c r="C2193">
        <v>1</v>
      </c>
    </row>
    <row r="2194" spans="1:3" x14ac:dyDescent="0.2">
      <c r="A2194">
        <v>22192</v>
      </c>
      <c r="B2194">
        <v>53</v>
      </c>
      <c r="C2194">
        <v>1</v>
      </c>
    </row>
    <row r="2195" spans="1:3" x14ac:dyDescent="0.2">
      <c r="A2195">
        <v>22193</v>
      </c>
      <c r="B2195">
        <v>83</v>
      </c>
      <c r="C2195">
        <v>1</v>
      </c>
    </row>
    <row r="2196" spans="1:3" x14ac:dyDescent="0.2">
      <c r="A2196">
        <v>22194</v>
      </c>
      <c r="B2196">
        <v>16</v>
      </c>
      <c r="C2196">
        <v>1</v>
      </c>
    </row>
    <row r="2197" spans="1:3" x14ac:dyDescent="0.2">
      <c r="A2197">
        <v>22195</v>
      </c>
      <c r="B2197">
        <v>2</v>
      </c>
      <c r="C2197">
        <v>2</v>
      </c>
    </row>
    <row r="2198" spans="1:3" x14ac:dyDescent="0.2">
      <c r="A2198">
        <v>22196</v>
      </c>
      <c r="B2198">
        <v>89</v>
      </c>
      <c r="C2198">
        <v>2</v>
      </c>
    </row>
    <row r="2199" spans="1:3" x14ac:dyDescent="0.2">
      <c r="A2199">
        <v>22197</v>
      </c>
      <c r="B2199">
        <v>50</v>
      </c>
      <c r="C2199">
        <v>1</v>
      </c>
    </row>
    <row r="2200" spans="1:3" x14ac:dyDescent="0.2">
      <c r="A2200">
        <v>22198</v>
      </c>
      <c r="B2200">
        <v>53</v>
      </c>
      <c r="C2200">
        <v>1</v>
      </c>
    </row>
    <row r="2201" spans="1:3" x14ac:dyDescent="0.2">
      <c r="A2201">
        <v>22199</v>
      </c>
      <c r="B2201">
        <v>82</v>
      </c>
      <c r="C2201">
        <v>2</v>
      </c>
    </row>
    <row r="2202" spans="1:3" x14ac:dyDescent="0.2">
      <c r="A2202">
        <v>22200</v>
      </c>
      <c r="B2202">
        <v>91</v>
      </c>
      <c r="C2202">
        <v>2</v>
      </c>
    </row>
    <row r="2203" spans="1:3" x14ac:dyDescent="0.2">
      <c r="A2203">
        <v>22201</v>
      </c>
      <c r="B2203">
        <v>29</v>
      </c>
      <c r="C2203">
        <v>5</v>
      </c>
    </row>
    <row r="2204" spans="1:3" x14ac:dyDescent="0.2">
      <c r="A2204">
        <v>22202</v>
      </c>
      <c r="B2204">
        <v>95</v>
      </c>
      <c r="C2204">
        <v>1</v>
      </c>
    </row>
    <row r="2205" spans="1:3" x14ac:dyDescent="0.2">
      <c r="A2205">
        <v>22203</v>
      </c>
      <c r="B2205">
        <v>45</v>
      </c>
      <c r="C2205">
        <v>2</v>
      </c>
    </row>
    <row r="2206" spans="1:3" x14ac:dyDescent="0.2">
      <c r="A2206">
        <v>22204</v>
      </c>
      <c r="B2206">
        <v>42</v>
      </c>
      <c r="C2206">
        <v>3</v>
      </c>
    </row>
    <row r="2207" spans="1:3" x14ac:dyDescent="0.2">
      <c r="A2207">
        <v>22205</v>
      </c>
      <c r="B2207">
        <v>9</v>
      </c>
      <c r="C2207">
        <v>2</v>
      </c>
    </row>
    <row r="2208" spans="1:3" x14ac:dyDescent="0.2">
      <c r="A2208">
        <v>22206</v>
      </c>
      <c r="B2208">
        <v>89</v>
      </c>
      <c r="C2208">
        <v>1</v>
      </c>
    </row>
    <row r="2209" spans="1:3" x14ac:dyDescent="0.2">
      <c r="A2209">
        <v>22207</v>
      </c>
      <c r="B2209">
        <v>31</v>
      </c>
      <c r="C2209">
        <v>2</v>
      </c>
    </row>
    <row r="2210" spans="1:3" x14ac:dyDescent="0.2">
      <c r="A2210">
        <v>22208</v>
      </c>
      <c r="B2210">
        <v>49</v>
      </c>
      <c r="C2210">
        <v>1</v>
      </c>
    </row>
    <row r="2211" spans="1:3" x14ac:dyDescent="0.2">
      <c r="A2211">
        <v>22209</v>
      </c>
      <c r="B2211">
        <v>88</v>
      </c>
      <c r="C2211">
        <v>1</v>
      </c>
    </row>
    <row r="2212" spans="1:3" x14ac:dyDescent="0.2">
      <c r="A2212">
        <v>22210</v>
      </c>
      <c r="B2212">
        <v>15</v>
      </c>
      <c r="C2212">
        <v>1</v>
      </c>
    </row>
    <row r="2213" spans="1:3" x14ac:dyDescent="0.2">
      <c r="A2213">
        <v>22211</v>
      </c>
      <c r="B2213">
        <v>90</v>
      </c>
      <c r="C2213">
        <v>3</v>
      </c>
    </row>
    <row r="2214" spans="1:3" x14ac:dyDescent="0.2">
      <c r="A2214">
        <v>22212</v>
      </c>
      <c r="B2214">
        <v>7</v>
      </c>
      <c r="C2214">
        <v>1</v>
      </c>
    </row>
    <row r="2215" spans="1:3" x14ac:dyDescent="0.2">
      <c r="A2215">
        <v>22213</v>
      </c>
      <c r="B2215">
        <v>48</v>
      </c>
      <c r="C2215">
        <v>2</v>
      </c>
    </row>
    <row r="2216" spans="1:3" x14ac:dyDescent="0.2">
      <c r="A2216">
        <v>22214</v>
      </c>
      <c r="B2216">
        <v>63</v>
      </c>
      <c r="C2216">
        <v>1</v>
      </c>
    </row>
    <row r="2217" spans="1:3" x14ac:dyDescent="0.2">
      <c r="A2217">
        <v>22215</v>
      </c>
      <c r="B2217">
        <v>35</v>
      </c>
      <c r="C2217">
        <v>1</v>
      </c>
    </row>
    <row r="2218" spans="1:3" x14ac:dyDescent="0.2">
      <c r="A2218">
        <v>22216</v>
      </c>
      <c r="B2218">
        <v>67</v>
      </c>
      <c r="C2218">
        <v>1</v>
      </c>
    </row>
    <row r="2219" spans="1:3" x14ac:dyDescent="0.2">
      <c r="A2219">
        <v>22217</v>
      </c>
      <c r="B2219">
        <v>40</v>
      </c>
      <c r="C2219">
        <v>2</v>
      </c>
    </row>
    <row r="2220" spans="1:3" x14ac:dyDescent="0.2">
      <c r="A2220">
        <v>22218</v>
      </c>
      <c r="B2220">
        <v>91</v>
      </c>
      <c r="C2220">
        <v>1</v>
      </c>
    </row>
    <row r="2221" spans="1:3" x14ac:dyDescent="0.2">
      <c r="A2221">
        <v>22219</v>
      </c>
      <c r="B2221">
        <v>49</v>
      </c>
      <c r="C2221">
        <v>7</v>
      </c>
    </row>
    <row r="2222" spans="1:3" x14ac:dyDescent="0.2">
      <c r="A2222">
        <v>22220</v>
      </c>
      <c r="B2222">
        <v>27</v>
      </c>
      <c r="C2222">
        <v>1</v>
      </c>
    </row>
    <row r="2223" spans="1:3" x14ac:dyDescent="0.2">
      <c r="A2223">
        <v>22221</v>
      </c>
      <c r="B2223">
        <v>65</v>
      </c>
      <c r="C2223">
        <v>1</v>
      </c>
    </row>
    <row r="2224" spans="1:3" x14ac:dyDescent="0.2">
      <c r="A2224">
        <v>22222</v>
      </c>
      <c r="B2224">
        <v>91</v>
      </c>
      <c r="C2224">
        <v>2</v>
      </c>
    </row>
    <row r="2225" spans="1:3" x14ac:dyDescent="0.2">
      <c r="A2225">
        <v>22223</v>
      </c>
      <c r="B2225">
        <v>28</v>
      </c>
      <c r="C2225">
        <v>1</v>
      </c>
    </row>
    <row r="2226" spans="1:3" x14ac:dyDescent="0.2">
      <c r="A2226">
        <v>22224</v>
      </c>
      <c r="B2226">
        <v>10</v>
      </c>
      <c r="C2226">
        <v>1</v>
      </c>
    </row>
    <row r="2227" spans="1:3" x14ac:dyDescent="0.2">
      <c r="A2227">
        <v>22225</v>
      </c>
      <c r="B2227">
        <v>12</v>
      </c>
      <c r="C2227">
        <v>1</v>
      </c>
    </row>
    <row r="2228" spans="1:3" x14ac:dyDescent="0.2">
      <c r="A2228">
        <v>22226</v>
      </c>
      <c r="B2228">
        <v>47</v>
      </c>
      <c r="C2228">
        <v>1</v>
      </c>
    </row>
    <row r="2229" spans="1:3" x14ac:dyDescent="0.2">
      <c r="A2229">
        <v>22227</v>
      </c>
      <c r="B2229">
        <v>90</v>
      </c>
      <c r="C2229">
        <v>1</v>
      </c>
    </row>
    <row r="2230" spans="1:3" x14ac:dyDescent="0.2">
      <c r="A2230">
        <v>22228</v>
      </c>
      <c r="B2230">
        <v>1</v>
      </c>
      <c r="C2230">
        <v>1</v>
      </c>
    </row>
    <row r="2231" spans="1:3" x14ac:dyDescent="0.2">
      <c r="A2231">
        <v>22229</v>
      </c>
      <c r="B2231">
        <v>76</v>
      </c>
      <c r="C2231">
        <v>2</v>
      </c>
    </row>
    <row r="2232" spans="1:3" x14ac:dyDescent="0.2">
      <c r="A2232">
        <v>22230</v>
      </c>
      <c r="B2232">
        <v>93</v>
      </c>
      <c r="C2232">
        <v>1</v>
      </c>
    </row>
    <row r="2233" spans="1:3" x14ac:dyDescent="0.2">
      <c r="A2233">
        <v>22231</v>
      </c>
      <c r="B2233">
        <v>77</v>
      </c>
      <c r="C2233">
        <v>1</v>
      </c>
    </row>
    <row r="2234" spans="1:3" x14ac:dyDescent="0.2">
      <c r="A2234">
        <v>22232</v>
      </c>
      <c r="B2234">
        <v>1</v>
      </c>
      <c r="C2234">
        <v>3</v>
      </c>
    </row>
    <row r="2235" spans="1:3" x14ac:dyDescent="0.2">
      <c r="A2235">
        <v>22233</v>
      </c>
      <c r="B2235">
        <v>96</v>
      </c>
      <c r="C2235">
        <v>1</v>
      </c>
    </row>
    <row r="2236" spans="1:3" x14ac:dyDescent="0.2">
      <c r="A2236">
        <v>22234</v>
      </c>
      <c r="B2236">
        <v>53</v>
      </c>
      <c r="C2236">
        <v>1</v>
      </c>
    </row>
    <row r="2237" spans="1:3" x14ac:dyDescent="0.2">
      <c r="A2237">
        <v>22235</v>
      </c>
      <c r="B2237">
        <v>83</v>
      </c>
      <c r="C2237">
        <v>1</v>
      </c>
    </row>
    <row r="2238" spans="1:3" x14ac:dyDescent="0.2">
      <c r="A2238">
        <v>22236</v>
      </c>
      <c r="B2238">
        <v>38</v>
      </c>
      <c r="C2238">
        <v>1</v>
      </c>
    </row>
    <row r="2239" spans="1:3" x14ac:dyDescent="0.2">
      <c r="A2239">
        <v>22237</v>
      </c>
      <c r="B2239">
        <v>88</v>
      </c>
      <c r="C2239">
        <v>1</v>
      </c>
    </row>
    <row r="2240" spans="1:3" x14ac:dyDescent="0.2">
      <c r="A2240">
        <v>22238</v>
      </c>
      <c r="B2240">
        <v>82</v>
      </c>
      <c r="C2240">
        <v>2</v>
      </c>
    </row>
    <row r="2241" spans="1:3" x14ac:dyDescent="0.2">
      <c r="A2241">
        <v>22239</v>
      </c>
      <c r="B2241">
        <v>25</v>
      </c>
      <c r="C2241">
        <v>2</v>
      </c>
    </row>
    <row r="2242" spans="1:3" x14ac:dyDescent="0.2">
      <c r="A2242">
        <v>22240</v>
      </c>
      <c r="B2242">
        <v>55</v>
      </c>
      <c r="C2242">
        <v>1</v>
      </c>
    </row>
    <row r="2243" spans="1:3" x14ac:dyDescent="0.2">
      <c r="A2243">
        <v>22241</v>
      </c>
      <c r="B2243">
        <v>8</v>
      </c>
      <c r="C2243">
        <v>1</v>
      </c>
    </row>
    <row r="2244" spans="1:3" x14ac:dyDescent="0.2">
      <c r="A2244">
        <v>22242</v>
      </c>
      <c r="B2244">
        <v>18</v>
      </c>
      <c r="C2244">
        <v>1</v>
      </c>
    </row>
    <row r="2245" spans="1:3" x14ac:dyDescent="0.2">
      <c r="A2245">
        <v>22243</v>
      </c>
      <c r="B2245">
        <v>50</v>
      </c>
      <c r="C2245">
        <v>2</v>
      </c>
    </row>
    <row r="2246" spans="1:3" x14ac:dyDescent="0.2">
      <c r="A2246">
        <v>22244</v>
      </c>
      <c r="B2246">
        <v>87</v>
      </c>
      <c r="C2246">
        <v>1</v>
      </c>
    </row>
    <row r="2247" spans="1:3" x14ac:dyDescent="0.2">
      <c r="A2247">
        <v>22245</v>
      </c>
      <c r="B2247">
        <v>62</v>
      </c>
      <c r="C2247">
        <v>1</v>
      </c>
    </row>
    <row r="2248" spans="1:3" x14ac:dyDescent="0.2">
      <c r="A2248">
        <v>22246</v>
      </c>
      <c r="B2248">
        <v>76</v>
      </c>
      <c r="C2248">
        <v>1</v>
      </c>
    </row>
    <row r="2249" spans="1:3" x14ac:dyDescent="0.2">
      <c r="A2249">
        <v>22247</v>
      </c>
      <c r="B2249">
        <v>17</v>
      </c>
      <c r="C2249">
        <v>1</v>
      </c>
    </row>
    <row r="2250" spans="1:3" x14ac:dyDescent="0.2">
      <c r="A2250">
        <v>22248</v>
      </c>
      <c r="B2250">
        <v>48</v>
      </c>
      <c r="C2250">
        <v>1</v>
      </c>
    </row>
    <row r="2251" spans="1:3" x14ac:dyDescent="0.2">
      <c r="A2251">
        <v>22249</v>
      </c>
      <c r="B2251">
        <v>12</v>
      </c>
      <c r="C2251">
        <v>1</v>
      </c>
    </row>
    <row r="2252" spans="1:3" x14ac:dyDescent="0.2">
      <c r="A2252">
        <v>22250</v>
      </c>
      <c r="B2252">
        <v>37</v>
      </c>
      <c r="C2252">
        <v>4</v>
      </c>
    </row>
    <row r="2253" spans="1:3" x14ac:dyDescent="0.2">
      <c r="A2253">
        <v>22251</v>
      </c>
      <c r="B2253">
        <v>31</v>
      </c>
      <c r="C2253">
        <v>1</v>
      </c>
    </row>
    <row r="2254" spans="1:3" x14ac:dyDescent="0.2">
      <c r="A2254">
        <v>22252</v>
      </c>
      <c r="B2254">
        <v>96</v>
      </c>
      <c r="C2254">
        <v>1</v>
      </c>
    </row>
    <row r="2255" spans="1:3" x14ac:dyDescent="0.2">
      <c r="A2255">
        <v>22253</v>
      </c>
      <c r="B2255">
        <v>54</v>
      </c>
      <c r="C2255">
        <v>1</v>
      </c>
    </row>
    <row r="2256" spans="1:3" x14ac:dyDescent="0.2">
      <c r="A2256">
        <v>22254</v>
      </c>
      <c r="B2256">
        <v>39</v>
      </c>
      <c r="C2256">
        <v>1</v>
      </c>
    </row>
    <row r="2257" spans="1:3" x14ac:dyDescent="0.2">
      <c r="A2257">
        <v>22255</v>
      </c>
      <c r="B2257">
        <v>35</v>
      </c>
      <c r="C2257">
        <v>2</v>
      </c>
    </row>
    <row r="2258" spans="1:3" x14ac:dyDescent="0.2">
      <c r="A2258">
        <v>22256</v>
      </c>
      <c r="B2258">
        <v>35</v>
      </c>
      <c r="C2258">
        <v>1</v>
      </c>
    </row>
    <row r="2259" spans="1:3" x14ac:dyDescent="0.2">
      <c r="A2259">
        <v>22257</v>
      </c>
      <c r="B2259">
        <v>29</v>
      </c>
      <c r="C2259">
        <v>6</v>
      </c>
    </row>
    <row r="2260" spans="1:3" x14ac:dyDescent="0.2">
      <c r="A2260">
        <v>22258</v>
      </c>
      <c r="B2260">
        <v>67</v>
      </c>
      <c r="C2260">
        <v>2</v>
      </c>
    </row>
    <row r="2261" spans="1:3" x14ac:dyDescent="0.2">
      <c r="A2261">
        <v>22259</v>
      </c>
      <c r="B2261">
        <v>71</v>
      </c>
      <c r="C2261">
        <v>1</v>
      </c>
    </row>
    <row r="2262" spans="1:3" x14ac:dyDescent="0.2">
      <c r="A2262">
        <v>22260</v>
      </c>
      <c r="B2262">
        <v>33</v>
      </c>
      <c r="C2262">
        <v>1</v>
      </c>
    </row>
    <row r="2263" spans="1:3" x14ac:dyDescent="0.2">
      <c r="A2263">
        <v>22261</v>
      </c>
      <c r="B2263">
        <v>88</v>
      </c>
      <c r="C2263">
        <v>1</v>
      </c>
    </row>
    <row r="2264" spans="1:3" x14ac:dyDescent="0.2">
      <c r="A2264">
        <v>22262</v>
      </c>
      <c r="B2264">
        <v>29</v>
      </c>
      <c r="C2264">
        <v>1</v>
      </c>
    </row>
    <row r="2265" spans="1:3" x14ac:dyDescent="0.2">
      <c r="A2265">
        <v>22263</v>
      </c>
      <c r="B2265">
        <v>88</v>
      </c>
      <c r="C2265">
        <v>1</v>
      </c>
    </row>
    <row r="2266" spans="1:3" x14ac:dyDescent="0.2">
      <c r="A2266">
        <v>22264</v>
      </c>
      <c r="B2266">
        <v>30</v>
      </c>
      <c r="C2266">
        <v>1</v>
      </c>
    </row>
    <row r="2267" spans="1:3" x14ac:dyDescent="0.2">
      <c r="A2267">
        <v>22265</v>
      </c>
      <c r="B2267">
        <v>62</v>
      </c>
      <c r="C2267">
        <v>1</v>
      </c>
    </row>
    <row r="2268" spans="1:3" x14ac:dyDescent="0.2">
      <c r="A2268">
        <v>22266</v>
      </c>
      <c r="B2268">
        <v>16</v>
      </c>
      <c r="C2268">
        <v>2</v>
      </c>
    </row>
    <row r="2269" spans="1:3" x14ac:dyDescent="0.2">
      <c r="A2269">
        <v>22267</v>
      </c>
      <c r="B2269">
        <v>86</v>
      </c>
      <c r="C2269">
        <v>1</v>
      </c>
    </row>
    <row r="2270" spans="1:3" x14ac:dyDescent="0.2">
      <c r="A2270">
        <v>22268</v>
      </c>
      <c r="B2270">
        <v>21</v>
      </c>
      <c r="C2270">
        <v>1</v>
      </c>
    </row>
    <row r="2271" spans="1:3" x14ac:dyDescent="0.2">
      <c r="A2271">
        <v>22269</v>
      </c>
      <c r="B2271">
        <v>9</v>
      </c>
      <c r="C2271">
        <v>1</v>
      </c>
    </row>
    <row r="2272" spans="1:3" x14ac:dyDescent="0.2">
      <c r="A2272">
        <v>22270</v>
      </c>
      <c r="B2272">
        <v>92</v>
      </c>
      <c r="C2272">
        <v>1</v>
      </c>
    </row>
    <row r="2273" spans="1:3" x14ac:dyDescent="0.2">
      <c r="A2273">
        <v>22271</v>
      </c>
      <c r="B2273">
        <v>29</v>
      </c>
      <c r="C2273">
        <v>2</v>
      </c>
    </row>
    <row r="2274" spans="1:3" x14ac:dyDescent="0.2">
      <c r="A2274">
        <v>22272</v>
      </c>
      <c r="B2274">
        <v>1</v>
      </c>
      <c r="C2274">
        <v>1</v>
      </c>
    </row>
    <row r="2275" spans="1:3" x14ac:dyDescent="0.2">
      <c r="A2275">
        <v>22273</v>
      </c>
      <c r="B2275">
        <v>86</v>
      </c>
      <c r="C2275">
        <v>1</v>
      </c>
    </row>
    <row r="2276" spans="1:3" x14ac:dyDescent="0.2">
      <c r="A2276">
        <v>22274</v>
      </c>
      <c r="B2276">
        <v>30</v>
      </c>
      <c r="C2276">
        <v>1</v>
      </c>
    </row>
    <row r="2277" spans="1:3" x14ac:dyDescent="0.2">
      <c r="A2277">
        <v>22275</v>
      </c>
      <c r="B2277">
        <v>45</v>
      </c>
      <c r="C2277">
        <v>2</v>
      </c>
    </row>
    <row r="2278" spans="1:3" x14ac:dyDescent="0.2">
      <c r="A2278">
        <v>22276</v>
      </c>
      <c r="B2278">
        <v>51</v>
      </c>
      <c r="C2278">
        <v>1</v>
      </c>
    </row>
    <row r="2279" spans="1:3" x14ac:dyDescent="0.2">
      <c r="A2279">
        <v>22277</v>
      </c>
      <c r="B2279">
        <v>35</v>
      </c>
      <c r="C2279">
        <v>2</v>
      </c>
    </row>
    <row r="2280" spans="1:3" x14ac:dyDescent="0.2">
      <c r="A2280">
        <v>22278</v>
      </c>
      <c r="B2280">
        <v>25</v>
      </c>
      <c r="C2280">
        <v>2</v>
      </c>
    </row>
    <row r="2281" spans="1:3" x14ac:dyDescent="0.2">
      <c r="A2281">
        <v>22279</v>
      </c>
      <c r="B2281">
        <v>20</v>
      </c>
      <c r="C2281">
        <v>1</v>
      </c>
    </row>
    <row r="2282" spans="1:3" x14ac:dyDescent="0.2">
      <c r="A2282">
        <v>22280</v>
      </c>
      <c r="B2282">
        <v>70</v>
      </c>
      <c r="C2282">
        <v>1</v>
      </c>
    </row>
    <row r="2283" spans="1:3" x14ac:dyDescent="0.2">
      <c r="A2283">
        <v>22281</v>
      </c>
      <c r="B2283">
        <v>74</v>
      </c>
      <c r="C2283">
        <v>1</v>
      </c>
    </row>
    <row r="2284" spans="1:3" x14ac:dyDescent="0.2">
      <c r="A2284">
        <v>22282</v>
      </c>
      <c r="B2284">
        <v>75</v>
      </c>
      <c r="C2284">
        <v>1</v>
      </c>
    </row>
    <row r="2285" spans="1:3" x14ac:dyDescent="0.2">
      <c r="A2285">
        <v>22283</v>
      </c>
      <c r="B2285">
        <v>38</v>
      </c>
      <c r="C2285">
        <v>2</v>
      </c>
    </row>
    <row r="2286" spans="1:3" x14ac:dyDescent="0.2">
      <c r="A2286">
        <v>22284</v>
      </c>
      <c r="B2286">
        <v>58</v>
      </c>
      <c r="C2286">
        <v>1</v>
      </c>
    </row>
    <row r="2287" spans="1:3" x14ac:dyDescent="0.2">
      <c r="A2287">
        <v>22285</v>
      </c>
      <c r="B2287">
        <v>32</v>
      </c>
      <c r="C2287">
        <v>1</v>
      </c>
    </row>
    <row r="2288" spans="1:3" x14ac:dyDescent="0.2">
      <c r="A2288">
        <v>22286</v>
      </c>
      <c r="B2288">
        <v>4</v>
      </c>
      <c r="C2288">
        <v>2</v>
      </c>
    </row>
    <row r="2289" spans="1:3" x14ac:dyDescent="0.2">
      <c r="A2289">
        <v>22287</v>
      </c>
      <c r="B2289">
        <v>52</v>
      </c>
      <c r="C2289">
        <v>1</v>
      </c>
    </row>
    <row r="2290" spans="1:3" x14ac:dyDescent="0.2">
      <c r="A2290">
        <v>22288</v>
      </c>
      <c r="B2290">
        <v>38</v>
      </c>
      <c r="C2290">
        <v>1</v>
      </c>
    </row>
    <row r="2291" spans="1:3" x14ac:dyDescent="0.2">
      <c r="A2291">
        <v>22289</v>
      </c>
      <c r="B2291">
        <v>53</v>
      </c>
      <c r="C2291">
        <v>2</v>
      </c>
    </row>
    <row r="2292" spans="1:3" x14ac:dyDescent="0.2">
      <c r="A2292">
        <v>22290</v>
      </c>
      <c r="B2292">
        <v>83</v>
      </c>
      <c r="C2292">
        <v>3</v>
      </c>
    </row>
    <row r="2293" spans="1:3" x14ac:dyDescent="0.2">
      <c r="A2293">
        <v>22291</v>
      </c>
      <c r="B2293">
        <v>19</v>
      </c>
      <c r="C2293">
        <v>1</v>
      </c>
    </row>
    <row r="2294" spans="1:3" x14ac:dyDescent="0.2">
      <c r="A2294">
        <v>22292</v>
      </c>
      <c r="B2294">
        <v>65</v>
      </c>
      <c r="C2294">
        <v>2</v>
      </c>
    </row>
    <row r="2295" spans="1:3" x14ac:dyDescent="0.2">
      <c r="A2295">
        <v>22293</v>
      </c>
      <c r="B2295">
        <v>6</v>
      </c>
      <c r="C2295">
        <v>2</v>
      </c>
    </row>
    <row r="2296" spans="1:3" x14ac:dyDescent="0.2">
      <c r="A2296">
        <v>22294</v>
      </c>
      <c r="B2296">
        <v>49</v>
      </c>
      <c r="C2296">
        <v>2</v>
      </c>
    </row>
    <row r="2297" spans="1:3" x14ac:dyDescent="0.2">
      <c r="A2297">
        <v>22295</v>
      </c>
      <c r="B2297">
        <v>29</v>
      </c>
      <c r="C2297">
        <v>1</v>
      </c>
    </row>
    <row r="2298" spans="1:3" x14ac:dyDescent="0.2">
      <c r="A2298">
        <v>22296</v>
      </c>
      <c r="B2298">
        <v>8</v>
      </c>
      <c r="C2298">
        <v>1</v>
      </c>
    </row>
    <row r="2299" spans="1:3" x14ac:dyDescent="0.2">
      <c r="A2299">
        <v>22297</v>
      </c>
      <c r="B2299">
        <v>98</v>
      </c>
      <c r="C2299">
        <v>2</v>
      </c>
    </row>
    <row r="2300" spans="1:3" x14ac:dyDescent="0.2">
      <c r="A2300">
        <v>22298</v>
      </c>
      <c r="B2300">
        <v>95</v>
      </c>
      <c r="C2300">
        <v>2</v>
      </c>
    </row>
    <row r="2301" spans="1:3" x14ac:dyDescent="0.2">
      <c r="A2301">
        <v>22299</v>
      </c>
      <c r="B2301">
        <v>63</v>
      </c>
      <c r="C2301">
        <v>1</v>
      </c>
    </row>
    <row r="2302" spans="1:3" x14ac:dyDescent="0.2">
      <c r="A2302">
        <v>22300</v>
      </c>
      <c r="B2302">
        <v>77</v>
      </c>
      <c r="C2302">
        <v>1</v>
      </c>
    </row>
    <row r="2303" spans="1:3" x14ac:dyDescent="0.2">
      <c r="A2303">
        <v>22301</v>
      </c>
      <c r="B2303">
        <v>88</v>
      </c>
      <c r="C2303">
        <v>3</v>
      </c>
    </row>
    <row r="2304" spans="1:3" x14ac:dyDescent="0.2">
      <c r="A2304">
        <v>22302</v>
      </c>
      <c r="B2304">
        <v>56</v>
      </c>
      <c r="C2304">
        <v>2</v>
      </c>
    </row>
    <row r="2305" spans="1:3" x14ac:dyDescent="0.2">
      <c r="A2305">
        <v>22303</v>
      </c>
      <c r="B2305">
        <v>15</v>
      </c>
      <c r="C2305">
        <v>1</v>
      </c>
    </row>
    <row r="2306" spans="1:3" x14ac:dyDescent="0.2">
      <c r="A2306">
        <v>22304</v>
      </c>
      <c r="B2306">
        <v>60</v>
      </c>
      <c r="C2306">
        <v>2</v>
      </c>
    </row>
    <row r="2307" spans="1:3" x14ac:dyDescent="0.2">
      <c r="A2307">
        <v>22305</v>
      </c>
      <c r="B2307">
        <v>25</v>
      </c>
      <c r="C2307">
        <v>2</v>
      </c>
    </row>
    <row r="2308" spans="1:3" x14ac:dyDescent="0.2">
      <c r="A2308">
        <v>22306</v>
      </c>
      <c r="B2308">
        <v>4</v>
      </c>
      <c r="C2308">
        <v>1</v>
      </c>
    </row>
    <row r="2309" spans="1:3" x14ac:dyDescent="0.2">
      <c r="A2309">
        <v>22307</v>
      </c>
      <c r="B2309">
        <v>43</v>
      </c>
      <c r="C2309">
        <v>1</v>
      </c>
    </row>
    <row r="2310" spans="1:3" x14ac:dyDescent="0.2">
      <c r="A2310">
        <v>22308</v>
      </c>
      <c r="B2310">
        <v>72</v>
      </c>
      <c r="C2310">
        <v>1</v>
      </c>
    </row>
    <row r="2311" spans="1:3" x14ac:dyDescent="0.2">
      <c r="A2311">
        <v>22309</v>
      </c>
      <c r="B2311">
        <v>69</v>
      </c>
      <c r="C2311">
        <v>2</v>
      </c>
    </row>
    <row r="2312" spans="1:3" x14ac:dyDescent="0.2">
      <c r="A2312">
        <v>22310</v>
      </c>
      <c r="B2312">
        <v>96</v>
      </c>
      <c r="C2312">
        <v>4</v>
      </c>
    </row>
    <row r="2313" spans="1:3" x14ac:dyDescent="0.2">
      <c r="A2313">
        <v>22311</v>
      </c>
      <c r="B2313">
        <v>38</v>
      </c>
      <c r="C2313">
        <v>4</v>
      </c>
    </row>
    <row r="2314" spans="1:3" x14ac:dyDescent="0.2">
      <c r="A2314">
        <v>22312</v>
      </c>
      <c r="B2314">
        <v>72</v>
      </c>
      <c r="C2314">
        <v>2</v>
      </c>
    </row>
    <row r="2315" spans="1:3" x14ac:dyDescent="0.2">
      <c r="A2315">
        <v>22313</v>
      </c>
      <c r="B2315">
        <v>75</v>
      </c>
      <c r="C2315">
        <v>2</v>
      </c>
    </row>
    <row r="2316" spans="1:3" x14ac:dyDescent="0.2">
      <c r="A2316">
        <v>22314</v>
      </c>
      <c r="B2316">
        <v>33</v>
      </c>
      <c r="C2316">
        <v>2</v>
      </c>
    </row>
    <row r="2317" spans="1:3" x14ac:dyDescent="0.2">
      <c r="A2317">
        <v>22315</v>
      </c>
      <c r="B2317">
        <v>15</v>
      </c>
      <c r="C2317">
        <v>1</v>
      </c>
    </row>
    <row r="2318" spans="1:3" x14ac:dyDescent="0.2">
      <c r="A2318">
        <v>22316</v>
      </c>
      <c r="B2318">
        <v>85</v>
      </c>
      <c r="C2318">
        <v>1</v>
      </c>
    </row>
    <row r="2319" spans="1:3" x14ac:dyDescent="0.2">
      <c r="A2319">
        <v>22317</v>
      </c>
      <c r="B2319">
        <v>10</v>
      </c>
      <c r="C2319">
        <v>1</v>
      </c>
    </row>
    <row r="2320" spans="1:3" x14ac:dyDescent="0.2">
      <c r="A2320">
        <v>22318</v>
      </c>
      <c r="B2320">
        <v>93</v>
      </c>
      <c r="C2320">
        <v>3</v>
      </c>
    </row>
    <row r="2321" spans="1:3" x14ac:dyDescent="0.2">
      <c r="A2321">
        <v>22319</v>
      </c>
      <c r="B2321">
        <v>66</v>
      </c>
      <c r="C2321">
        <v>2</v>
      </c>
    </row>
    <row r="2322" spans="1:3" x14ac:dyDescent="0.2">
      <c r="A2322">
        <v>22320</v>
      </c>
      <c r="B2322">
        <v>55</v>
      </c>
      <c r="C2322">
        <v>1</v>
      </c>
    </row>
    <row r="2323" spans="1:3" x14ac:dyDescent="0.2">
      <c r="A2323">
        <v>22321</v>
      </c>
      <c r="B2323">
        <v>9</v>
      </c>
      <c r="C2323">
        <v>1</v>
      </c>
    </row>
    <row r="2324" spans="1:3" x14ac:dyDescent="0.2">
      <c r="A2324">
        <v>22322</v>
      </c>
      <c r="B2324">
        <v>34</v>
      </c>
      <c r="C2324">
        <v>1</v>
      </c>
    </row>
    <row r="2325" spans="1:3" x14ac:dyDescent="0.2">
      <c r="A2325">
        <v>22323</v>
      </c>
      <c r="B2325">
        <v>79</v>
      </c>
      <c r="C2325">
        <v>1</v>
      </c>
    </row>
    <row r="2326" spans="1:3" x14ac:dyDescent="0.2">
      <c r="A2326">
        <v>22324</v>
      </c>
      <c r="B2326">
        <v>60</v>
      </c>
      <c r="C2326">
        <v>2</v>
      </c>
    </row>
    <row r="2327" spans="1:3" x14ac:dyDescent="0.2">
      <c r="A2327">
        <v>22325</v>
      </c>
      <c r="B2327">
        <v>32</v>
      </c>
      <c r="C2327">
        <v>3</v>
      </c>
    </row>
    <row r="2328" spans="1:3" x14ac:dyDescent="0.2">
      <c r="A2328">
        <v>22326</v>
      </c>
      <c r="B2328">
        <v>88</v>
      </c>
      <c r="C2328">
        <v>1</v>
      </c>
    </row>
    <row r="2329" spans="1:3" x14ac:dyDescent="0.2">
      <c r="A2329">
        <v>22327</v>
      </c>
      <c r="B2329">
        <v>30</v>
      </c>
      <c r="C2329">
        <v>1</v>
      </c>
    </row>
    <row r="2330" spans="1:3" x14ac:dyDescent="0.2">
      <c r="A2330">
        <v>22328</v>
      </c>
      <c r="B2330">
        <v>61</v>
      </c>
      <c r="C2330">
        <v>1</v>
      </c>
    </row>
    <row r="2331" spans="1:3" x14ac:dyDescent="0.2">
      <c r="A2331">
        <v>22329</v>
      </c>
      <c r="B2331">
        <v>77</v>
      </c>
      <c r="C2331">
        <v>1</v>
      </c>
    </row>
    <row r="2332" spans="1:3" x14ac:dyDescent="0.2">
      <c r="A2332">
        <v>22330</v>
      </c>
      <c r="B2332">
        <v>49</v>
      </c>
      <c r="C2332">
        <v>3</v>
      </c>
    </row>
    <row r="2333" spans="1:3" x14ac:dyDescent="0.2">
      <c r="A2333">
        <v>22331</v>
      </c>
      <c r="B2333">
        <v>78</v>
      </c>
      <c r="C2333">
        <v>4</v>
      </c>
    </row>
    <row r="2334" spans="1:3" x14ac:dyDescent="0.2">
      <c r="A2334">
        <v>22332</v>
      </c>
      <c r="B2334">
        <v>39</v>
      </c>
      <c r="C2334">
        <v>1</v>
      </c>
    </row>
    <row r="2335" spans="1:3" x14ac:dyDescent="0.2">
      <c r="A2335">
        <v>22333</v>
      </c>
      <c r="B2335">
        <v>40</v>
      </c>
      <c r="C2335">
        <v>1</v>
      </c>
    </row>
    <row r="2336" spans="1:3" x14ac:dyDescent="0.2">
      <c r="A2336">
        <v>22334</v>
      </c>
      <c r="B2336">
        <v>83</v>
      </c>
      <c r="C2336">
        <v>1</v>
      </c>
    </row>
    <row r="2337" spans="1:3" x14ac:dyDescent="0.2">
      <c r="A2337">
        <v>22335</v>
      </c>
      <c r="B2337">
        <v>23</v>
      </c>
      <c r="C2337">
        <v>1</v>
      </c>
    </row>
    <row r="2338" spans="1:3" x14ac:dyDescent="0.2">
      <c r="A2338">
        <v>22336</v>
      </c>
      <c r="B2338">
        <v>39</v>
      </c>
      <c r="C2338">
        <v>2</v>
      </c>
    </row>
    <row r="2339" spans="1:3" x14ac:dyDescent="0.2">
      <c r="A2339">
        <v>22337</v>
      </c>
      <c r="B2339">
        <v>50</v>
      </c>
      <c r="C2339">
        <v>1</v>
      </c>
    </row>
    <row r="2340" spans="1:3" x14ac:dyDescent="0.2">
      <c r="A2340">
        <v>22338</v>
      </c>
      <c r="B2340">
        <v>29</v>
      </c>
      <c r="C2340">
        <v>1</v>
      </c>
    </row>
    <row r="2341" spans="1:3" x14ac:dyDescent="0.2">
      <c r="A2341">
        <v>22339</v>
      </c>
      <c r="B2341">
        <v>37</v>
      </c>
      <c r="C2341">
        <v>1</v>
      </c>
    </row>
    <row r="2342" spans="1:3" x14ac:dyDescent="0.2">
      <c r="A2342">
        <v>22340</v>
      </c>
      <c r="B2342">
        <v>88</v>
      </c>
      <c r="C2342">
        <v>4</v>
      </c>
    </row>
    <row r="2343" spans="1:3" x14ac:dyDescent="0.2">
      <c r="A2343">
        <v>22341</v>
      </c>
      <c r="B2343">
        <v>96</v>
      </c>
      <c r="C2343">
        <v>1</v>
      </c>
    </row>
    <row r="2344" spans="1:3" x14ac:dyDescent="0.2">
      <c r="A2344">
        <v>22342</v>
      </c>
      <c r="B2344">
        <v>5</v>
      </c>
      <c r="C2344">
        <v>1</v>
      </c>
    </row>
    <row r="2345" spans="1:3" x14ac:dyDescent="0.2">
      <c r="A2345">
        <v>22343</v>
      </c>
      <c r="B2345">
        <v>81</v>
      </c>
      <c r="C2345">
        <v>1</v>
      </c>
    </row>
    <row r="2346" spans="1:3" x14ac:dyDescent="0.2">
      <c r="A2346">
        <v>22344</v>
      </c>
      <c r="B2346">
        <v>59</v>
      </c>
      <c r="C2346">
        <v>1</v>
      </c>
    </row>
    <row r="2347" spans="1:3" x14ac:dyDescent="0.2">
      <c r="A2347">
        <v>22345</v>
      </c>
      <c r="B2347">
        <v>28</v>
      </c>
      <c r="C2347">
        <v>1</v>
      </c>
    </row>
    <row r="2348" spans="1:3" x14ac:dyDescent="0.2">
      <c r="A2348">
        <v>22346</v>
      </c>
      <c r="B2348">
        <v>20</v>
      </c>
      <c r="C2348">
        <v>4</v>
      </c>
    </row>
    <row r="2349" spans="1:3" x14ac:dyDescent="0.2">
      <c r="A2349">
        <v>22347</v>
      </c>
      <c r="B2349">
        <v>7</v>
      </c>
      <c r="C2349">
        <v>1</v>
      </c>
    </row>
    <row r="2350" spans="1:3" x14ac:dyDescent="0.2">
      <c r="A2350">
        <v>22348</v>
      </c>
      <c r="B2350">
        <v>52</v>
      </c>
      <c r="C2350">
        <v>1</v>
      </c>
    </row>
    <row r="2351" spans="1:3" x14ac:dyDescent="0.2">
      <c r="A2351">
        <v>22349</v>
      </c>
      <c r="B2351">
        <v>30</v>
      </c>
      <c r="C2351">
        <v>1</v>
      </c>
    </row>
    <row r="2352" spans="1:3" x14ac:dyDescent="0.2">
      <c r="A2352">
        <v>22350</v>
      </c>
      <c r="B2352">
        <v>6</v>
      </c>
      <c r="C2352">
        <v>1</v>
      </c>
    </row>
    <row r="2353" spans="1:3" x14ac:dyDescent="0.2">
      <c r="A2353">
        <v>22351</v>
      </c>
      <c r="B2353">
        <v>21</v>
      </c>
      <c r="C2353">
        <v>1</v>
      </c>
    </row>
    <row r="2354" spans="1:3" x14ac:dyDescent="0.2">
      <c r="A2354">
        <v>22352</v>
      </c>
      <c r="B2354">
        <v>67</v>
      </c>
      <c r="C2354">
        <v>1</v>
      </c>
    </row>
    <row r="2355" spans="1:3" x14ac:dyDescent="0.2">
      <c r="A2355">
        <v>22353</v>
      </c>
      <c r="B2355">
        <v>45</v>
      </c>
      <c r="C2355">
        <v>1</v>
      </c>
    </row>
    <row r="2356" spans="1:3" x14ac:dyDescent="0.2">
      <c r="A2356">
        <v>22354</v>
      </c>
      <c r="B2356">
        <v>41</v>
      </c>
      <c r="C2356">
        <v>2</v>
      </c>
    </row>
    <row r="2357" spans="1:3" x14ac:dyDescent="0.2">
      <c r="A2357">
        <v>22355</v>
      </c>
      <c r="B2357">
        <v>20</v>
      </c>
      <c r="C2357">
        <v>1</v>
      </c>
    </row>
    <row r="2358" spans="1:3" x14ac:dyDescent="0.2">
      <c r="A2358">
        <v>22356</v>
      </c>
      <c r="B2358">
        <v>93</v>
      </c>
      <c r="C2358">
        <v>1</v>
      </c>
    </row>
    <row r="2359" spans="1:3" x14ac:dyDescent="0.2">
      <c r="A2359">
        <v>22357</v>
      </c>
      <c r="B2359">
        <v>46</v>
      </c>
      <c r="C2359">
        <v>1</v>
      </c>
    </row>
    <row r="2360" spans="1:3" x14ac:dyDescent="0.2">
      <c r="A2360">
        <v>22358</v>
      </c>
      <c r="B2360">
        <v>88</v>
      </c>
      <c r="C2360">
        <v>1</v>
      </c>
    </row>
    <row r="2361" spans="1:3" x14ac:dyDescent="0.2">
      <c r="A2361">
        <v>22359</v>
      </c>
      <c r="B2361">
        <v>90</v>
      </c>
      <c r="C2361">
        <v>1</v>
      </c>
    </row>
    <row r="2362" spans="1:3" x14ac:dyDescent="0.2">
      <c r="A2362">
        <v>22360</v>
      </c>
      <c r="B2362">
        <v>7</v>
      </c>
      <c r="C2362">
        <v>3</v>
      </c>
    </row>
    <row r="2363" spans="1:3" x14ac:dyDescent="0.2">
      <c r="A2363">
        <v>22361</v>
      </c>
      <c r="B2363">
        <v>84</v>
      </c>
      <c r="C2363">
        <v>3</v>
      </c>
    </row>
    <row r="2364" spans="1:3" x14ac:dyDescent="0.2">
      <c r="A2364">
        <v>22362</v>
      </c>
      <c r="B2364">
        <v>39</v>
      </c>
      <c r="C2364">
        <v>2</v>
      </c>
    </row>
    <row r="2365" spans="1:3" x14ac:dyDescent="0.2">
      <c r="A2365">
        <v>22363</v>
      </c>
      <c r="B2365">
        <v>15</v>
      </c>
      <c r="C2365">
        <v>1</v>
      </c>
    </row>
    <row r="2366" spans="1:3" x14ac:dyDescent="0.2">
      <c r="A2366">
        <v>22364</v>
      </c>
      <c r="B2366">
        <v>48</v>
      </c>
      <c r="C2366">
        <v>2</v>
      </c>
    </row>
    <row r="2367" spans="1:3" x14ac:dyDescent="0.2">
      <c r="A2367">
        <v>22365</v>
      </c>
      <c r="B2367">
        <v>7</v>
      </c>
      <c r="C2367">
        <v>1</v>
      </c>
    </row>
    <row r="2368" spans="1:3" x14ac:dyDescent="0.2">
      <c r="A2368">
        <v>22366</v>
      </c>
      <c r="B2368">
        <v>36</v>
      </c>
      <c r="C2368">
        <v>1</v>
      </c>
    </row>
    <row r="2369" spans="1:3" x14ac:dyDescent="0.2">
      <c r="A2369">
        <v>22367</v>
      </c>
      <c r="B2369">
        <v>28</v>
      </c>
      <c r="C2369">
        <v>3</v>
      </c>
    </row>
    <row r="2370" spans="1:3" x14ac:dyDescent="0.2">
      <c r="A2370">
        <v>22368</v>
      </c>
      <c r="B2370">
        <v>98</v>
      </c>
      <c r="C2370">
        <v>1</v>
      </c>
    </row>
    <row r="2371" spans="1:3" x14ac:dyDescent="0.2">
      <c r="A2371">
        <v>22369</v>
      </c>
      <c r="B2371">
        <v>14</v>
      </c>
      <c r="C2371">
        <v>1</v>
      </c>
    </row>
    <row r="2372" spans="1:3" x14ac:dyDescent="0.2">
      <c r="A2372">
        <v>22370</v>
      </c>
      <c r="B2372">
        <v>86</v>
      </c>
      <c r="C2372">
        <v>2</v>
      </c>
    </row>
    <row r="2373" spans="1:3" x14ac:dyDescent="0.2">
      <c r="A2373">
        <v>22371</v>
      </c>
      <c r="B2373">
        <v>97</v>
      </c>
      <c r="C2373">
        <v>2</v>
      </c>
    </row>
    <row r="2374" spans="1:3" x14ac:dyDescent="0.2">
      <c r="A2374">
        <v>22372</v>
      </c>
      <c r="B2374">
        <v>35</v>
      </c>
      <c r="C2374">
        <v>2</v>
      </c>
    </row>
    <row r="2375" spans="1:3" x14ac:dyDescent="0.2">
      <c r="A2375">
        <v>22373</v>
      </c>
      <c r="B2375">
        <v>77</v>
      </c>
      <c r="C2375">
        <v>2</v>
      </c>
    </row>
    <row r="2376" spans="1:3" x14ac:dyDescent="0.2">
      <c r="A2376">
        <v>22374</v>
      </c>
      <c r="B2376">
        <v>98</v>
      </c>
      <c r="C2376">
        <v>1</v>
      </c>
    </row>
    <row r="2377" spans="1:3" x14ac:dyDescent="0.2">
      <c r="A2377">
        <v>22375</v>
      </c>
      <c r="B2377">
        <v>50</v>
      </c>
      <c r="C2377">
        <v>1</v>
      </c>
    </row>
    <row r="2378" spans="1:3" x14ac:dyDescent="0.2">
      <c r="A2378">
        <v>22376</v>
      </c>
      <c r="B2378">
        <v>88</v>
      </c>
      <c r="C2378">
        <v>1</v>
      </c>
    </row>
    <row r="2379" spans="1:3" x14ac:dyDescent="0.2">
      <c r="A2379">
        <v>22377</v>
      </c>
      <c r="B2379">
        <v>59</v>
      </c>
      <c r="C2379">
        <v>1</v>
      </c>
    </row>
    <row r="2380" spans="1:3" x14ac:dyDescent="0.2">
      <c r="A2380">
        <v>22378</v>
      </c>
      <c r="B2380">
        <v>29</v>
      </c>
      <c r="C2380">
        <v>1</v>
      </c>
    </row>
    <row r="2381" spans="1:3" x14ac:dyDescent="0.2">
      <c r="A2381">
        <v>22379</v>
      </c>
      <c r="B2381">
        <v>84</v>
      </c>
      <c r="C2381">
        <v>4</v>
      </c>
    </row>
    <row r="2382" spans="1:3" x14ac:dyDescent="0.2">
      <c r="A2382">
        <v>22380</v>
      </c>
      <c r="B2382">
        <v>71</v>
      </c>
      <c r="C2382">
        <v>1</v>
      </c>
    </row>
    <row r="2383" spans="1:3" x14ac:dyDescent="0.2">
      <c r="A2383">
        <v>22381</v>
      </c>
      <c r="B2383">
        <v>49</v>
      </c>
      <c r="C2383">
        <v>1</v>
      </c>
    </row>
    <row r="2384" spans="1:3" x14ac:dyDescent="0.2">
      <c r="A2384">
        <v>22382</v>
      </c>
      <c r="B2384">
        <v>26</v>
      </c>
      <c r="C2384">
        <v>1</v>
      </c>
    </row>
    <row r="2385" spans="1:3" x14ac:dyDescent="0.2">
      <c r="A2385">
        <v>22383</v>
      </c>
      <c r="B2385">
        <v>74</v>
      </c>
      <c r="C2385">
        <v>1</v>
      </c>
    </row>
    <row r="2386" spans="1:3" x14ac:dyDescent="0.2">
      <c r="A2386">
        <v>22384</v>
      </c>
      <c r="B2386">
        <v>18</v>
      </c>
      <c r="C2386">
        <v>2</v>
      </c>
    </row>
    <row r="2387" spans="1:3" x14ac:dyDescent="0.2">
      <c r="A2387">
        <v>22385</v>
      </c>
      <c r="B2387">
        <v>56</v>
      </c>
      <c r="C2387">
        <v>1</v>
      </c>
    </row>
    <row r="2388" spans="1:3" x14ac:dyDescent="0.2">
      <c r="A2388">
        <v>22386</v>
      </c>
      <c r="B2388">
        <v>59</v>
      </c>
      <c r="C2388">
        <v>1</v>
      </c>
    </row>
    <row r="2389" spans="1:3" x14ac:dyDescent="0.2">
      <c r="A2389">
        <v>22387</v>
      </c>
      <c r="B2389">
        <v>98</v>
      </c>
      <c r="C2389">
        <v>1</v>
      </c>
    </row>
    <row r="2390" spans="1:3" x14ac:dyDescent="0.2">
      <c r="A2390">
        <v>22388</v>
      </c>
      <c r="B2390">
        <v>58</v>
      </c>
      <c r="C2390">
        <v>1</v>
      </c>
    </row>
    <row r="2391" spans="1:3" x14ac:dyDescent="0.2">
      <c r="A2391">
        <v>22389</v>
      </c>
      <c r="B2391">
        <v>64</v>
      </c>
      <c r="C2391">
        <v>1</v>
      </c>
    </row>
    <row r="2392" spans="1:3" x14ac:dyDescent="0.2">
      <c r="A2392">
        <v>22390</v>
      </c>
      <c r="B2392">
        <v>70</v>
      </c>
      <c r="C2392">
        <v>2</v>
      </c>
    </row>
    <row r="2393" spans="1:3" x14ac:dyDescent="0.2">
      <c r="A2393">
        <v>22391</v>
      </c>
      <c r="B2393">
        <v>20</v>
      </c>
      <c r="C2393">
        <v>1</v>
      </c>
    </row>
    <row r="2394" spans="1:3" x14ac:dyDescent="0.2">
      <c r="A2394">
        <v>22392</v>
      </c>
      <c r="B2394">
        <v>72</v>
      </c>
      <c r="C2394">
        <v>1</v>
      </c>
    </row>
    <row r="2395" spans="1:3" x14ac:dyDescent="0.2">
      <c r="A2395">
        <v>22393</v>
      </c>
      <c r="B2395">
        <v>75</v>
      </c>
      <c r="C2395">
        <v>1</v>
      </c>
    </row>
    <row r="2396" spans="1:3" x14ac:dyDescent="0.2">
      <c r="A2396">
        <v>22394</v>
      </c>
      <c r="B2396">
        <v>65</v>
      </c>
      <c r="C2396">
        <v>4</v>
      </c>
    </row>
    <row r="2397" spans="1:3" x14ac:dyDescent="0.2">
      <c r="A2397">
        <v>22395</v>
      </c>
      <c r="B2397">
        <v>52</v>
      </c>
      <c r="C2397">
        <v>1</v>
      </c>
    </row>
    <row r="2398" spans="1:3" x14ac:dyDescent="0.2">
      <c r="A2398">
        <v>22396</v>
      </c>
      <c r="B2398">
        <v>88</v>
      </c>
      <c r="C2398">
        <v>1</v>
      </c>
    </row>
    <row r="2399" spans="1:3" x14ac:dyDescent="0.2">
      <c r="A2399">
        <v>22397</v>
      </c>
      <c r="B2399">
        <v>81</v>
      </c>
      <c r="C2399">
        <v>1</v>
      </c>
    </row>
    <row r="2400" spans="1:3" x14ac:dyDescent="0.2">
      <c r="A2400">
        <v>22398</v>
      </c>
      <c r="B2400">
        <v>56</v>
      </c>
      <c r="C2400">
        <v>1</v>
      </c>
    </row>
    <row r="2401" spans="1:3" x14ac:dyDescent="0.2">
      <c r="A2401">
        <v>22399</v>
      </c>
      <c r="B2401">
        <v>48</v>
      </c>
      <c r="C2401">
        <v>1</v>
      </c>
    </row>
    <row r="2402" spans="1:3" x14ac:dyDescent="0.2">
      <c r="A2402">
        <v>22400</v>
      </c>
      <c r="B2402">
        <v>66</v>
      </c>
      <c r="C2402">
        <v>1</v>
      </c>
    </row>
    <row r="2403" spans="1:3" x14ac:dyDescent="0.2">
      <c r="A2403">
        <v>22401</v>
      </c>
      <c r="B2403">
        <v>28</v>
      </c>
      <c r="C2403">
        <v>1</v>
      </c>
    </row>
    <row r="2404" spans="1:3" x14ac:dyDescent="0.2">
      <c r="A2404">
        <v>22402</v>
      </c>
      <c r="B2404">
        <v>29</v>
      </c>
      <c r="C2404">
        <v>1</v>
      </c>
    </row>
    <row r="2405" spans="1:3" x14ac:dyDescent="0.2">
      <c r="A2405">
        <v>22403</v>
      </c>
      <c r="B2405">
        <v>39</v>
      </c>
      <c r="C2405">
        <v>1</v>
      </c>
    </row>
    <row r="2406" spans="1:3" x14ac:dyDescent="0.2">
      <c r="A2406">
        <v>22404</v>
      </c>
      <c r="B2406">
        <v>30</v>
      </c>
      <c r="C2406">
        <v>2</v>
      </c>
    </row>
    <row r="2407" spans="1:3" x14ac:dyDescent="0.2">
      <c r="A2407">
        <v>22405</v>
      </c>
      <c r="B2407">
        <v>63</v>
      </c>
      <c r="C2407">
        <v>1</v>
      </c>
    </row>
    <row r="2408" spans="1:3" x14ac:dyDescent="0.2">
      <c r="A2408">
        <v>22406</v>
      </c>
      <c r="B2408">
        <v>88</v>
      </c>
      <c r="C2408">
        <v>1</v>
      </c>
    </row>
    <row r="2409" spans="1:3" x14ac:dyDescent="0.2">
      <c r="A2409">
        <v>22407</v>
      </c>
      <c r="B2409">
        <v>16</v>
      </c>
      <c r="C2409">
        <v>1</v>
      </c>
    </row>
    <row r="2410" spans="1:3" x14ac:dyDescent="0.2">
      <c r="A2410">
        <v>22408</v>
      </c>
      <c r="B2410">
        <v>93</v>
      </c>
      <c r="C2410">
        <v>1</v>
      </c>
    </row>
    <row r="2411" spans="1:3" x14ac:dyDescent="0.2">
      <c r="A2411">
        <v>22409</v>
      </c>
      <c r="B2411">
        <v>46</v>
      </c>
      <c r="C2411">
        <v>1</v>
      </c>
    </row>
    <row r="2412" spans="1:3" x14ac:dyDescent="0.2">
      <c r="A2412">
        <v>22410</v>
      </c>
      <c r="B2412">
        <v>56</v>
      </c>
      <c r="C2412">
        <v>3</v>
      </c>
    </row>
    <row r="2413" spans="1:3" x14ac:dyDescent="0.2">
      <c r="A2413">
        <v>22411</v>
      </c>
      <c r="B2413">
        <v>24</v>
      </c>
      <c r="C2413">
        <v>2</v>
      </c>
    </row>
    <row r="2414" spans="1:3" x14ac:dyDescent="0.2">
      <c r="A2414">
        <v>22412</v>
      </c>
      <c r="B2414">
        <v>42</v>
      </c>
      <c r="C2414">
        <v>1</v>
      </c>
    </row>
    <row r="2415" spans="1:3" x14ac:dyDescent="0.2">
      <c r="A2415">
        <v>22413</v>
      </c>
      <c r="B2415">
        <v>50</v>
      </c>
      <c r="C2415">
        <v>2</v>
      </c>
    </row>
    <row r="2416" spans="1:3" x14ac:dyDescent="0.2">
      <c r="A2416">
        <v>22414</v>
      </c>
      <c r="B2416">
        <v>44</v>
      </c>
      <c r="C2416">
        <v>3</v>
      </c>
    </row>
    <row r="2417" spans="1:3" x14ac:dyDescent="0.2">
      <c r="A2417">
        <v>22415</v>
      </c>
      <c r="B2417">
        <v>3</v>
      </c>
      <c r="C2417">
        <v>1</v>
      </c>
    </row>
    <row r="2418" spans="1:3" x14ac:dyDescent="0.2">
      <c r="A2418">
        <v>22416</v>
      </c>
      <c r="B2418">
        <v>9</v>
      </c>
      <c r="C2418">
        <v>3</v>
      </c>
    </row>
    <row r="2419" spans="1:3" x14ac:dyDescent="0.2">
      <c r="A2419">
        <v>22417</v>
      </c>
      <c r="B2419">
        <v>43</v>
      </c>
      <c r="C2419">
        <v>2</v>
      </c>
    </row>
    <row r="2420" spans="1:3" x14ac:dyDescent="0.2">
      <c r="A2420">
        <v>22418</v>
      </c>
      <c r="B2420">
        <v>60</v>
      </c>
      <c r="C2420">
        <v>1</v>
      </c>
    </row>
    <row r="2421" spans="1:3" x14ac:dyDescent="0.2">
      <c r="A2421">
        <v>22419</v>
      </c>
      <c r="B2421">
        <v>53</v>
      </c>
      <c r="C2421">
        <v>1</v>
      </c>
    </row>
    <row r="2422" spans="1:3" x14ac:dyDescent="0.2">
      <c r="A2422">
        <v>22420</v>
      </c>
      <c r="B2422">
        <v>2</v>
      </c>
      <c r="C2422">
        <v>1</v>
      </c>
    </row>
    <row r="2423" spans="1:3" x14ac:dyDescent="0.2">
      <c r="A2423">
        <v>22421</v>
      </c>
      <c r="B2423">
        <v>43</v>
      </c>
      <c r="C2423">
        <v>1</v>
      </c>
    </row>
    <row r="2424" spans="1:3" x14ac:dyDescent="0.2">
      <c r="A2424">
        <v>22422</v>
      </c>
      <c r="B2424">
        <v>91</v>
      </c>
      <c r="C2424">
        <v>2</v>
      </c>
    </row>
    <row r="2425" spans="1:3" x14ac:dyDescent="0.2">
      <c r="A2425">
        <v>22423</v>
      </c>
      <c r="B2425">
        <v>60</v>
      </c>
      <c r="C2425">
        <v>2</v>
      </c>
    </row>
    <row r="2426" spans="1:3" x14ac:dyDescent="0.2">
      <c r="A2426">
        <v>22424</v>
      </c>
      <c r="B2426">
        <v>34</v>
      </c>
      <c r="C2426">
        <v>1</v>
      </c>
    </row>
    <row r="2427" spans="1:3" x14ac:dyDescent="0.2">
      <c r="A2427">
        <v>22425</v>
      </c>
      <c r="B2427">
        <v>67</v>
      </c>
      <c r="C2427">
        <v>2</v>
      </c>
    </row>
    <row r="2428" spans="1:3" x14ac:dyDescent="0.2">
      <c r="A2428">
        <v>22426</v>
      </c>
      <c r="B2428">
        <v>92</v>
      </c>
      <c r="C2428">
        <v>1</v>
      </c>
    </row>
    <row r="2429" spans="1:3" x14ac:dyDescent="0.2">
      <c r="A2429">
        <v>22427</v>
      </c>
      <c r="B2429">
        <v>29</v>
      </c>
      <c r="C2429">
        <v>2</v>
      </c>
    </row>
    <row r="2430" spans="1:3" x14ac:dyDescent="0.2">
      <c r="A2430">
        <v>22428</v>
      </c>
      <c r="B2430">
        <v>74</v>
      </c>
      <c r="C2430">
        <v>1</v>
      </c>
    </row>
    <row r="2431" spans="1:3" x14ac:dyDescent="0.2">
      <c r="A2431">
        <v>22429</v>
      </c>
      <c r="B2431">
        <v>16</v>
      </c>
      <c r="C2431">
        <v>1</v>
      </c>
    </row>
    <row r="2432" spans="1:3" x14ac:dyDescent="0.2">
      <c r="A2432">
        <v>22430</v>
      </c>
      <c r="B2432">
        <v>28</v>
      </c>
      <c r="C2432">
        <v>3</v>
      </c>
    </row>
    <row r="2433" spans="1:3" x14ac:dyDescent="0.2">
      <c r="A2433">
        <v>22431</v>
      </c>
      <c r="B2433">
        <v>40</v>
      </c>
      <c r="C2433">
        <v>1</v>
      </c>
    </row>
    <row r="2434" spans="1:3" x14ac:dyDescent="0.2">
      <c r="A2434">
        <v>22432</v>
      </c>
      <c r="B2434">
        <v>29</v>
      </c>
      <c r="C2434">
        <v>1</v>
      </c>
    </row>
    <row r="2435" spans="1:3" x14ac:dyDescent="0.2">
      <c r="A2435">
        <v>22433</v>
      </c>
      <c r="B2435">
        <v>66</v>
      </c>
      <c r="C2435">
        <v>1</v>
      </c>
    </row>
    <row r="2436" spans="1:3" x14ac:dyDescent="0.2">
      <c r="A2436">
        <v>22434</v>
      </c>
      <c r="B2436">
        <v>6</v>
      </c>
      <c r="C2436">
        <v>1</v>
      </c>
    </row>
    <row r="2437" spans="1:3" x14ac:dyDescent="0.2">
      <c r="A2437">
        <v>22435</v>
      </c>
      <c r="B2437">
        <v>26</v>
      </c>
      <c r="C2437">
        <v>1</v>
      </c>
    </row>
    <row r="2438" spans="1:3" x14ac:dyDescent="0.2">
      <c r="A2438">
        <v>22436</v>
      </c>
      <c r="B2438">
        <v>97</v>
      </c>
      <c r="C2438">
        <v>2</v>
      </c>
    </row>
    <row r="2439" spans="1:3" x14ac:dyDescent="0.2">
      <c r="A2439">
        <v>22437</v>
      </c>
      <c r="B2439">
        <v>2</v>
      </c>
      <c r="C2439">
        <v>2</v>
      </c>
    </row>
    <row r="2440" spans="1:3" x14ac:dyDescent="0.2">
      <c r="A2440">
        <v>22438</v>
      </c>
      <c r="B2440">
        <v>2</v>
      </c>
      <c r="C2440">
        <v>1</v>
      </c>
    </row>
    <row r="2441" spans="1:3" x14ac:dyDescent="0.2">
      <c r="A2441">
        <v>22439</v>
      </c>
      <c r="B2441">
        <v>25</v>
      </c>
      <c r="C2441">
        <v>1</v>
      </c>
    </row>
    <row r="2442" spans="1:3" x14ac:dyDescent="0.2">
      <c r="A2442">
        <v>22440</v>
      </c>
      <c r="B2442">
        <v>38</v>
      </c>
      <c r="C2442">
        <v>1</v>
      </c>
    </row>
    <row r="2443" spans="1:3" x14ac:dyDescent="0.2">
      <c r="A2443">
        <v>22441</v>
      </c>
      <c r="B2443">
        <v>66</v>
      </c>
      <c r="C2443">
        <v>1</v>
      </c>
    </row>
    <row r="2444" spans="1:3" x14ac:dyDescent="0.2">
      <c r="A2444">
        <v>22442</v>
      </c>
      <c r="B2444">
        <v>64</v>
      </c>
      <c r="C2444">
        <v>1</v>
      </c>
    </row>
    <row r="2445" spans="1:3" x14ac:dyDescent="0.2">
      <c r="A2445">
        <v>22443</v>
      </c>
      <c r="B2445">
        <v>48</v>
      </c>
      <c r="C2445">
        <v>1</v>
      </c>
    </row>
    <row r="2446" spans="1:3" x14ac:dyDescent="0.2">
      <c r="A2446">
        <v>22444</v>
      </c>
      <c r="B2446">
        <v>53</v>
      </c>
      <c r="C2446">
        <v>1</v>
      </c>
    </row>
    <row r="2447" spans="1:3" x14ac:dyDescent="0.2">
      <c r="A2447">
        <v>22445</v>
      </c>
      <c r="B2447">
        <v>69</v>
      </c>
      <c r="C2447">
        <v>1</v>
      </c>
    </row>
    <row r="2448" spans="1:3" x14ac:dyDescent="0.2">
      <c r="A2448">
        <v>22446</v>
      </c>
      <c r="B2448">
        <v>21</v>
      </c>
      <c r="C2448">
        <v>1</v>
      </c>
    </row>
    <row r="2449" spans="1:3" x14ac:dyDescent="0.2">
      <c r="A2449">
        <v>22447</v>
      </c>
      <c r="B2449">
        <v>87</v>
      </c>
      <c r="C2449">
        <v>2</v>
      </c>
    </row>
    <row r="2450" spans="1:3" x14ac:dyDescent="0.2">
      <c r="A2450">
        <v>22448</v>
      </c>
      <c r="B2450">
        <v>27</v>
      </c>
      <c r="C2450">
        <v>1</v>
      </c>
    </row>
    <row r="2451" spans="1:3" x14ac:dyDescent="0.2">
      <c r="A2451">
        <v>22449</v>
      </c>
      <c r="B2451">
        <v>71</v>
      </c>
      <c r="C2451">
        <v>1</v>
      </c>
    </row>
    <row r="2452" spans="1:3" x14ac:dyDescent="0.2">
      <c r="A2452">
        <v>22450</v>
      </c>
      <c r="B2452">
        <v>48</v>
      </c>
      <c r="C2452">
        <v>1</v>
      </c>
    </row>
    <row r="2453" spans="1:3" x14ac:dyDescent="0.2">
      <c r="A2453">
        <v>22451</v>
      </c>
      <c r="B2453">
        <v>45</v>
      </c>
      <c r="C2453">
        <v>2</v>
      </c>
    </row>
    <row r="2454" spans="1:3" x14ac:dyDescent="0.2">
      <c r="A2454">
        <v>22452</v>
      </c>
      <c r="B2454">
        <v>55</v>
      </c>
      <c r="C2454">
        <v>1</v>
      </c>
    </row>
    <row r="2455" spans="1:3" x14ac:dyDescent="0.2">
      <c r="A2455">
        <v>22453</v>
      </c>
      <c r="B2455">
        <v>90</v>
      </c>
      <c r="C2455">
        <v>1</v>
      </c>
    </row>
    <row r="2456" spans="1:3" x14ac:dyDescent="0.2">
      <c r="A2456">
        <v>22454</v>
      </c>
      <c r="B2456">
        <v>1</v>
      </c>
      <c r="C2456">
        <v>1</v>
      </c>
    </row>
    <row r="2457" spans="1:3" x14ac:dyDescent="0.2">
      <c r="A2457">
        <v>22455</v>
      </c>
      <c r="B2457">
        <v>49</v>
      </c>
      <c r="C2457">
        <v>1</v>
      </c>
    </row>
    <row r="2458" spans="1:3" x14ac:dyDescent="0.2">
      <c r="A2458">
        <v>22456</v>
      </c>
      <c r="B2458">
        <v>68</v>
      </c>
      <c r="C2458">
        <v>1</v>
      </c>
    </row>
    <row r="2459" spans="1:3" x14ac:dyDescent="0.2">
      <c r="A2459">
        <v>22457</v>
      </c>
      <c r="B2459">
        <v>99</v>
      </c>
      <c r="C2459">
        <v>1</v>
      </c>
    </row>
    <row r="2460" spans="1:3" x14ac:dyDescent="0.2">
      <c r="A2460">
        <v>22458</v>
      </c>
      <c r="B2460">
        <v>80</v>
      </c>
      <c r="C2460">
        <v>2</v>
      </c>
    </row>
    <row r="2461" spans="1:3" x14ac:dyDescent="0.2">
      <c r="A2461">
        <v>22459</v>
      </c>
      <c r="B2461">
        <v>86</v>
      </c>
      <c r="C2461">
        <v>2</v>
      </c>
    </row>
    <row r="2462" spans="1:3" x14ac:dyDescent="0.2">
      <c r="A2462">
        <v>22460</v>
      </c>
      <c r="B2462">
        <v>51</v>
      </c>
      <c r="C2462">
        <v>1</v>
      </c>
    </row>
    <row r="2463" spans="1:3" x14ac:dyDescent="0.2">
      <c r="A2463">
        <v>22461</v>
      </c>
      <c r="B2463">
        <v>59</v>
      </c>
      <c r="C2463">
        <v>1</v>
      </c>
    </row>
    <row r="2464" spans="1:3" x14ac:dyDescent="0.2">
      <c r="A2464">
        <v>22462</v>
      </c>
      <c r="B2464">
        <v>34</v>
      </c>
      <c r="C2464">
        <v>2</v>
      </c>
    </row>
    <row r="2465" spans="1:3" x14ac:dyDescent="0.2">
      <c r="A2465">
        <v>22463</v>
      </c>
      <c r="B2465">
        <v>72</v>
      </c>
      <c r="C2465">
        <v>1</v>
      </c>
    </row>
    <row r="2466" spans="1:3" x14ac:dyDescent="0.2">
      <c r="A2466">
        <v>22464</v>
      </c>
      <c r="B2466">
        <v>74</v>
      </c>
      <c r="C2466">
        <v>3</v>
      </c>
    </row>
    <row r="2467" spans="1:3" x14ac:dyDescent="0.2">
      <c r="A2467">
        <v>22465</v>
      </c>
      <c r="B2467">
        <v>49</v>
      </c>
      <c r="C2467">
        <v>4</v>
      </c>
    </row>
    <row r="2468" spans="1:3" x14ac:dyDescent="0.2">
      <c r="A2468">
        <v>22466</v>
      </c>
      <c r="B2468">
        <v>60</v>
      </c>
      <c r="C2468">
        <v>1</v>
      </c>
    </row>
    <row r="2469" spans="1:3" x14ac:dyDescent="0.2">
      <c r="A2469">
        <v>22467</v>
      </c>
      <c r="B2469">
        <v>42</v>
      </c>
      <c r="C2469">
        <v>2</v>
      </c>
    </row>
    <row r="2470" spans="1:3" x14ac:dyDescent="0.2">
      <c r="A2470">
        <v>22468</v>
      </c>
      <c r="B2470">
        <v>30</v>
      </c>
      <c r="C2470">
        <v>4</v>
      </c>
    </row>
    <row r="2471" spans="1:3" x14ac:dyDescent="0.2">
      <c r="A2471">
        <v>22469</v>
      </c>
      <c r="B2471">
        <v>21</v>
      </c>
      <c r="C2471">
        <v>1</v>
      </c>
    </row>
    <row r="2472" spans="1:3" x14ac:dyDescent="0.2">
      <c r="A2472">
        <v>22470</v>
      </c>
      <c r="B2472">
        <v>36</v>
      </c>
      <c r="C2472">
        <v>5</v>
      </c>
    </row>
    <row r="2473" spans="1:3" x14ac:dyDescent="0.2">
      <c r="A2473">
        <v>22471</v>
      </c>
      <c r="B2473">
        <v>87</v>
      </c>
      <c r="C2473">
        <v>1</v>
      </c>
    </row>
    <row r="2474" spans="1:3" x14ac:dyDescent="0.2">
      <c r="A2474">
        <v>22472</v>
      </c>
      <c r="B2474">
        <v>26</v>
      </c>
      <c r="C2474">
        <v>1</v>
      </c>
    </row>
    <row r="2475" spans="1:3" x14ac:dyDescent="0.2">
      <c r="A2475">
        <v>22473</v>
      </c>
      <c r="B2475">
        <v>85</v>
      </c>
      <c r="C2475">
        <v>1</v>
      </c>
    </row>
    <row r="2476" spans="1:3" x14ac:dyDescent="0.2">
      <c r="A2476">
        <v>22474</v>
      </c>
      <c r="B2476">
        <v>66</v>
      </c>
      <c r="C2476">
        <v>1</v>
      </c>
    </row>
    <row r="2477" spans="1:3" x14ac:dyDescent="0.2">
      <c r="A2477">
        <v>22475</v>
      </c>
      <c r="B2477">
        <v>11</v>
      </c>
      <c r="C2477">
        <v>1</v>
      </c>
    </row>
    <row r="2478" spans="1:3" x14ac:dyDescent="0.2">
      <c r="A2478">
        <v>22476</v>
      </c>
      <c r="B2478">
        <v>16</v>
      </c>
      <c r="C2478">
        <v>1</v>
      </c>
    </row>
    <row r="2479" spans="1:3" x14ac:dyDescent="0.2">
      <c r="A2479">
        <v>22477</v>
      </c>
      <c r="B2479">
        <v>49</v>
      </c>
      <c r="C2479">
        <v>1</v>
      </c>
    </row>
    <row r="2480" spans="1:3" x14ac:dyDescent="0.2">
      <c r="A2480">
        <v>22478</v>
      </c>
      <c r="B2480">
        <v>51</v>
      </c>
      <c r="C2480">
        <v>1</v>
      </c>
    </row>
    <row r="2481" spans="1:3" x14ac:dyDescent="0.2">
      <c r="A2481">
        <v>22479</v>
      </c>
      <c r="B2481">
        <v>3</v>
      </c>
      <c r="C2481">
        <v>1</v>
      </c>
    </row>
    <row r="2482" spans="1:3" x14ac:dyDescent="0.2">
      <c r="A2482">
        <v>22480</v>
      </c>
      <c r="B2482">
        <v>55</v>
      </c>
      <c r="C2482">
        <v>1</v>
      </c>
    </row>
    <row r="2483" spans="1:3" x14ac:dyDescent="0.2">
      <c r="A2483">
        <v>22481</v>
      </c>
      <c r="B2483">
        <v>8</v>
      </c>
      <c r="C2483">
        <v>2</v>
      </c>
    </row>
    <row r="2484" spans="1:3" x14ac:dyDescent="0.2">
      <c r="A2484">
        <v>22482</v>
      </c>
      <c r="B2484">
        <v>48</v>
      </c>
      <c r="C2484">
        <v>1</v>
      </c>
    </row>
    <row r="2485" spans="1:3" x14ac:dyDescent="0.2">
      <c r="A2485">
        <v>22483</v>
      </c>
      <c r="B2485">
        <v>1</v>
      </c>
      <c r="C2485">
        <v>1</v>
      </c>
    </row>
    <row r="2486" spans="1:3" x14ac:dyDescent="0.2">
      <c r="A2486">
        <v>22484</v>
      </c>
      <c r="B2486">
        <v>7</v>
      </c>
      <c r="C2486">
        <v>1</v>
      </c>
    </row>
    <row r="2487" spans="1:3" x14ac:dyDescent="0.2">
      <c r="A2487">
        <v>22485</v>
      </c>
      <c r="B2487">
        <v>50</v>
      </c>
      <c r="C2487">
        <v>1</v>
      </c>
    </row>
    <row r="2488" spans="1:3" x14ac:dyDescent="0.2">
      <c r="A2488">
        <v>22486</v>
      </c>
      <c r="B2488">
        <v>26</v>
      </c>
      <c r="C2488">
        <v>1</v>
      </c>
    </row>
    <row r="2489" spans="1:3" x14ac:dyDescent="0.2">
      <c r="A2489">
        <v>22487</v>
      </c>
      <c r="B2489">
        <v>76</v>
      </c>
      <c r="C2489">
        <v>3</v>
      </c>
    </row>
    <row r="2490" spans="1:3" x14ac:dyDescent="0.2">
      <c r="A2490">
        <v>22488</v>
      </c>
      <c r="B2490">
        <v>60</v>
      </c>
      <c r="C2490">
        <v>1</v>
      </c>
    </row>
    <row r="2491" spans="1:3" x14ac:dyDescent="0.2">
      <c r="A2491">
        <v>22489</v>
      </c>
      <c r="B2491">
        <v>16</v>
      </c>
      <c r="C2491">
        <v>2</v>
      </c>
    </row>
    <row r="2492" spans="1:3" x14ac:dyDescent="0.2">
      <c r="A2492">
        <v>22490</v>
      </c>
      <c r="B2492">
        <v>21</v>
      </c>
      <c r="C2492">
        <v>1</v>
      </c>
    </row>
    <row r="2493" spans="1:3" x14ac:dyDescent="0.2">
      <c r="A2493">
        <v>22491</v>
      </c>
      <c r="B2493">
        <v>6</v>
      </c>
      <c r="C2493">
        <v>1</v>
      </c>
    </row>
    <row r="2494" spans="1:3" x14ac:dyDescent="0.2">
      <c r="A2494">
        <v>22492</v>
      </c>
      <c r="B2494">
        <v>91</v>
      </c>
      <c r="C2494">
        <v>1</v>
      </c>
    </row>
    <row r="2495" spans="1:3" x14ac:dyDescent="0.2">
      <c r="A2495">
        <v>22493</v>
      </c>
      <c r="B2495">
        <v>21</v>
      </c>
      <c r="C2495">
        <v>1</v>
      </c>
    </row>
    <row r="2496" spans="1:3" x14ac:dyDescent="0.2">
      <c r="A2496">
        <v>22494</v>
      </c>
      <c r="B2496">
        <v>100</v>
      </c>
      <c r="C2496">
        <v>1</v>
      </c>
    </row>
    <row r="2497" spans="1:3" x14ac:dyDescent="0.2">
      <c r="A2497">
        <v>22495</v>
      </c>
      <c r="B2497">
        <v>90</v>
      </c>
      <c r="C2497">
        <v>1</v>
      </c>
    </row>
    <row r="2498" spans="1:3" x14ac:dyDescent="0.2">
      <c r="A2498">
        <v>22496</v>
      </c>
      <c r="B2498">
        <v>70</v>
      </c>
      <c r="C2498">
        <v>2</v>
      </c>
    </row>
    <row r="2499" spans="1:3" x14ac:dyDescent="0.2">
      <c r="A2499">
        <v>22497</v>
      </c>
      <c r="B2499">
        <v>48</v>
      </c>
      <c r="C2499">
        <v>1</v>
      </c>
    </row>
    <row r="2500" spans="1:3" x14ac:dyDescent="0.2">
      <c r="A2500">
        <v>22498</v>
      </c>
      <c r="B2500">
        <v>97</v>
      </c>
      <c r="C2500">
        <v>1</v>
      </c>
    </row>
    <row r="2501" spans="1:3" x14ac:dyDescent="0.2">
      <c r="A2501">
        <v>22499</v>
      </c>
      <c r="B2501">
        <v>5</v>
      </c>
      <c r="C2501">
        <v>2</v>
      </c>
    </row>
    <row r="2502" spans="1:3" x14ac:dyDescent="0.2">
      <c r="A2502">
        <v>22500</v>
      </c>
      <c r="B2502">
        <v>88</v>
      </c>
      <c r="C2502">
        <v>3</v>
      </c>
    </row>
    <row r="2503" spans="1:3" x14ac:dyDescent="0.2">
      <c r="A2503">
        <v>22501</v>
      </c>
      <c r="B2503">
        <v>35</v>
      </c>
      <c r="C2503">
        <v>1</v>
      </c>
    </row>
    <row r="2504" spans="1:3" x14ac:dyDescent="0.2">
      <c r="A2504">
        <v>22502</v>
      </c>
      <c r="B2504">
        <v>43</v>
      </c>
      <c r="C2504">
        <v>2</v>
      </c>
    </row>
    <row r="2505" spans="1:3" x14ac:dyDescent="0.2">
      <c r="A2505">
        <v>22503</v>
      </c>
      <c r="B2505">
        <v>27</v>
      </c>
      <c r="C2505">
        <v>2</v>
      </c>
    </row>
    <row r="2506" spans="1:3" x14ac:dyDescent="0.2">
      <c r="A2506">
        <v>22504</v>
      </c>
      <c r="B2506">
        <v>91</v>
      </c>
      <c r="C2506">
        <v>1</v>
      </c>
    </row>
    <row r="2507" spans="1:3" x14ac:dyDescent="0.2">
      <c r="A2507">
        <v>22505</v>
      </c>
      <c r="B2507">
        <v>74</v>
      </c>
      <c r="C2507">
        <v>1</v>
      </c>
    </row>
    <row r="2508" spans="1:3" x14ac:dyDescent="0.2">
      <c r="A2508">
        <v>22506</v>
      </c>
      <c r="B2508">
        <v>69</v>
      </c>
      <c r="C2508">
        <v>1</v>
      </c>
    </row>
    <row r="2509" spans="1:3" x14ac:dyDescent="0.2">
      <c r="A2509">
        <v>22507</v>
      </c>
      <c r="B2509">
        <v>80</v>
      </c>
      <c r="C2509">
        <v>1</v>
      </c>
    </row>
    <row r="2510" spans="1:3" x14ac:dyDescent="0.2">
      <c r="A2510">
        <v>22508</v>
      </c>
      <c r="B2510">
        <v>38</v>
      </c>
      <c r="C2510">
        <v>2</v>
      </c>
    </row>
    <row r="2511" spans="1:3" x14ac:dyDescent="0.2">
      <c r="A2511">
        <v>22509</v>
      </c>
      <c r="B2511">
        <v>44</v>
      </c>
      <c r="C2511">
        <v>1</v>
      </c>
    </row>
    <row r="2512" spans="1:3" x14ac:dyDescent="0.2">
      <c r="A2512">
        <v>22510</v>
      </c>
      <c r="B2512">
        <v>55</v>
      </c>
      <c r="C2512">
        <v>1</v>
      </c>
    </row>
    <row r="2513" spans="1:3" x14ac:dyDescent="0.2">
      <c r="A2513">
        <v>22511</v>
      </c>
      <c r="B2513">
        <v>93</v>
      </c>
      <c r="C2513">
        <v>1</v>
      </c>
    </row>
    <row r="2514" spans="1:3" x14ac:dyDescent="0.2">
      <c r="A2514">
        <v>22512</v>
      </c>
      <c r="B2514">
        <v>55</v>
      </c>
      <c r="C2514">
        <v>1</v>
      </c>
    </row>
    <row r="2515" spans="1:3" x14ac:dyDescent="0.2">
      <c r="A2515">
        <v>22513</v>
      </c>
      <c r="B2515">
        <v>65</v>
      </c>
      <c r="C2515">
        <v>1</v>
      </c>
    </row>
    <row r="2516" spans="1:3" x14ac:dyDescent="0.2">
      <c r="A2516">
        <v>22514</v>
      </c>
      <c r="B2516">
        <v>24</v>
      </c>
      <c r="C2516">
        <v>2</v>
      </c>
    </row>
    <row r="2517" spans="1:3" x14ac:dyDescent="0.2">
      <c r="A2517">
        <v>22515</v>
      </c>
      <c r="B2517">
        <v>72</v>
      </c>
      <c r="C2517">
        <v>1</v>
      </c>
    </row>
    <row r="2518" spans="1:3" x14ac:dyDescent="0.2">
      <c r="A2518">
        <v>22516</v>
      </c>
      <c r="B2518">
        <v>61</v>
      </c>
      <c r="C2518">
        <v>1</v>
      </c>
    </row>
    <row r="2519" spans="1:3" x14ac:dyDescent="0.2">
      <c r="A2519">
        <v>22517</v>
      </c>
      <c r="B2519">
        <v>72</v>
      </c>
      <c r="C2519">
        <v>1</v>
      </c>
    </row>
    <row r="2520" spans="1:3" x14ac:dyDescent="0.2">
      <c r="A2520">
        <v>22518</v>
      </c>
      <c r="B2520">
        <v>21</v>
      </c>
      <c r="C2520">
        <v>2</v>
      </c>
    </row>
    <row r="2521" spans="1:3" x14ac:dyDescent="0.2">
      <c r="A2521">
        <v>22519</v>
      </c>
      <c r="B2521">
        <v>36</v>
      </c>
      <c r="C2521">
        <v>1</v>
      </c>
    </row>
    <row r="2522" spans="1:3" x14ac:dyDescent="0.2">
      <c r="A2522">
        <v>22520</v>
      </c>
      <c r="B2522">
        <v>29</v>
      </c>
      <c r="C2522">
        <v>1</v>
      </c>
    </row>
    <row r="2523" spans="1:3" x14ac:dyDescent="0.2">
      <c r="A2523">
        <v>22521</v>
      </c>
      <c r="B2523">
        <v>34</v>
      </c>
      <c r="C2523">
        <v>2</v>
      </c>
    </row>
    <row r="2524" spans="1:3" x14ac:dyDescent="0.2">
      <c r="A2524">
        <v>22522</v>
      </c>
      <c r="B2524">
        <v>32</v>
      </c>
      <c r="C2524">
        <v>1</v>
      </c>
    </row>
    <row r="2525" spans="1:3" x14ac:dyDescent="0.2">
      <c r="A2525">
        <v>22523</v>
      </c>
      <c r="B2525">
        <v>62</v>
      </c>
      <c r="C2525">
        <v>1</v>
      </c>
    </row>
    <row r="2526" spans="1:3" x14ac:dyDescent="0.2">
      <c r="A2526">
        <v>22524</v>
      </c>
      <c r="B2526">
        <v>62</v>
      </c>
      <c r="C2526">
        <v>1</v>
      </c>
    </row>
    <row r="2527" spans="1:3" x14ac:dyDescent="0.2">
      <c r="A2527">
        <v>22525</v>
      </c>
      <c r="B2527">
        <v>32</v>
      </c>
      <c r="C2527">
        <v>1</v>
      </c>
    </row>
    <row r="2528" spans="1:3" x14ac:dyDescent="0.2">
      <c r="A2528">
        <v>22526</v>
      </c>
      <c r="B2528">
        <v>7</v>
      </c>
      <c r="C2528">
        <v>1</v>
      </c>
    </row>
    <row r="2529" spans="1:3" x14ac:dyDescent="0.2">
      <c r="A2529">
        <v>22527</v>
      </c>
      <c r="B2529">
        <v>21</v>
      </c>
      <c r="C2529">
        <v>2</v>
      </c>
    </row>
    <row r="2530" spans="1:3" x14ac:dyDescent="0.2">
      <c r="A2530">
        <v>22528</v>
      </c>
      <c r="B2530">
        <v>58</v>
      </c>
      <c r="C2530">
        <v>1</v>
      </c>
    </row>
    <row r="2531" spans="1:3" x14ac:dyDescent="0.2">
      <c r="A2531">
        <v>22529</v>
      </c>
      <c r="B2531">
        <v>73</v>
      </c>
      <c r="C2531">
        <v>1</v>
      </c>
    </row>
    <row r="2532" spans="1:3" x14ac:dyDescent="0.2">
      <c r="A2532">
        <v>22530</v>
      </c>
      <c r="B2532">
        <v>89</v>
      </c>
      <c r="C2532">
        <v>1</v>
      </c>
    </row>
    <row r="2533" spans="1:3" x14ac:dyDescent="0.2">
      <c r="A2533">
        <v>22531</v>
      </c>
      <c r="B2533">
        <v>64</v>
      </c>
      <c r="C2533">
        <v>2</v>
      </c>
    </row>
    <row r="2534" spans="1:3" x14ac:dyDescent="0.2">
      <c r="A2534">
        <v>22532</v>
      </c>
      <c r="B2534">
        <v>74</v>
      </c>
      <c r="C2534">
        <v>1</v>
      </c>
    </row>
    <row r="2535" spans="1:3" x14ac:dyDescent="0.2">
      <c r="A2535">
        <v>22533</v>
      </c>
      <c r="B2535">
        <v>45</v>
      </c>
      <c r="C2535">
        <v>2</v>
      </c>
    </row>
    <row r="2536" spans="1:3" x14ac:dyDescent="0.2">
      <c r="A2536">
        <v>22534</v>
      </c>
      <c r="B2536">
        <v>69</v>
      </c>
      <c r="C2536">
        <v>1</v>
      </c>
    </row>
    <row r="2537" spans="1:3" x14ac:dyDescent="0.2">
      <c r="A2537">
        <v>22535</v>
      </c>
      <c r="B2537">
        <v>50</v>
      </c>
      <c r="C2537">
        <v>1</v>
      </c>
    </row>
    <row r="2538" spans="1:3" x14ac:dyDescent="0.2">
      <c r="A2538">
        <v>22536</v>
      </c>
      <c r="B2538">
        <v>47</v>
      </c>
      <c r="C2538">
        <v>1</v>
      </c>
    </row>
    <row r="2539" spans="1:3" x14ac:dyDescent="0.2">
      <c r="A2539">
        <v>22537</v>
      </c>
      <c r="B2539">
        <v>95</v>
      </c>
      <c r="C2539">
        <v>1</v>
      </c>
    </row>
    <row r="2540" spans="1:3" x14ac:dyDescent="0.2">
      <c r="A2540">
        <v>22538</v>
      </c>
      <c r="B2540">
        <v>21</v>
      </c>
      <c r="C2540">
        <v>1</v>
      </c>
    </row>
    <row r="2541" spans="1:3" x14ac:dyDescent="0.2">
      <c r="A2541">
        <v>22539</v>
      </c>
      <c r="B2541">
        <v>60</v>
      </c>
      <c r="C2541">
        <v>1</v>
      </c>
    </row>
    <row r="2542" spans="1:3" x14ac:dyDescent="0.2">
      <c r="A2542">
        <v>22540</v>
      </c>
      <c r="B2542">
        <v>75</v>
      </c>
      <c r="C2542">
        <v>1</v>
      </c>
    </row>
    <row r="2543" spans="1:3" x14ac:dyDescent="0.2">
      <c r="A2543">
        <v>22541</v>
      </c>
      <c r="B2543">
        <v>64</v>
      </c>
      <c r="C2543">
        <v>1</v>
      </c>
    </row>
    <row r="2544" spans="1:3" x14ac:dyDescent="0.2">
      <c r="A2544">
        <v>22542</v>
      </c>
      <c r="B2544">
        <v>87</v>
      </c>
      <c r="C2544">
        <v>4</v>
      </c>
    </row>
    <row r="2545" spans="1:3" x14ac:dyDescent="0.2">
      <c r="A2545">
        <v>22543</v>
      </c>
      <c r="B2545">
        <v>10</v>
      </c>
      <c r="C2545">
        <v>3</v>
      </c>
    </row>
    <row r="2546" spans="1:3" x14ac:dyDescent="0.2">
      <c r="A2546">
        <v>22544</v>
      </c>
      <c r="B2546">
        <v>7</v>
      </c>
      <c r="C2546">
        <v>3</v>
      </c>
    </row>
    <row r="2547" spans="1:3" x14ac:dyDescent="0.2">
      <c r="A2547">
        <v>22545</v>
      </c>
      <c r="B2547">
        <v>22</v>
      </c>
      <c r="C2547">
        <v>2</v>
      </c>
    </row>
    <row r="2548" spans="1:3" x14ac:dyDescent="0.2">
      <c r="A2548">
        <v>22546</v>
      </c>
      <c r="B2548">
        <v>49</v>
      </c>
      <c r="C2548">
        <v>3</v>
      </c>
    </row>
    <row r="2549" spans="1:3" x14ac:dyDescent="0.2">
      <c r="A2549">
        <v>22547</v>
      </c>
      <c r="B2549">
        <v>21</v>
      </c>
      <c r="C2549">
        <v>1</v>
      </c>
    </row>
    <row r="2550" spans="1:3" x14ac:dyDescent="0.2">
      <c r="A2550">
        <v>22548</v>
      </c>
      <c r="B2550">
        <v>53</v>
      </c>
      <c r="C2550">
        <v>3</v>
      </c>
    </row>
    <row r="2551" spans="1:3" x14ac:dyDescent="0.2">
      <c r="A2551">
        <v>22549</v>
      </c>
      <c r="B2551">
        <v>21</v>
      </c>
      <c r="C2551">
        <v>1</v>
      </c>
    </row>
    <row r="2552" spans="1:3" x14ac:dyDescent="0.2">
      <c r="A2552">
        <v>22550</v>
      </c>
      <c r="B2552">
        <v>58</v>
      </c>
      <c r="C2552">
        <v>2</v>
      </c>
    </row>
    <row r="2553" spans="1:3" x14ac:dyDescent="0.2">
      <c r="A2553">
        <v>22551</v>
      </c>
      <c r="B2553">
        <v>87</v>
      </c>
      <c r="C2553">
        <v>1</v>
      </c>
    </row>
    <row r="2554" spans="1:3" x14ac:dyDescent="0.2">
      <c r="A2554">
        <v>22552</v>
      </c>
      <c r="B2554">
        <v>29</v>
      </c>
      <c r="C2554">
        <v>2</v>
      </c>
    </row>
    <row r="2555" spans="1:3" x14ac:dyDescent="0.2">
      <c r="A2555">
        <v>22553</v>
      </c>
      <c r="B2555">
        <v>92</v>
      </c>
      <c r="C2555">
        <v>1</v>
      </c>
    </row>
    <row r="2556" spans="1:3" x14ac:dyDescent="0.2">
      <c r="A2556">
        <v>22554</v>
      </c>
      <c r="B2556">
        <v>60</v>
      </c>
      <c r="C2556">
        <v>1</v>
      </c>
    </row>
    <row r="2557" spans="1:3" x14ac:dyDescent="0.2">
      <c r="A2557">
        <v>22555</v>
      </c>
      <c r="B2557">
        <v>94</v>
      </c>
      <c r="C2557">
        <v>1</v>
      </c>
    </row>
    <row r="2558" spans="1:3" x14ac:dyDescent="0.2">
      <c r="A2558">
        <v>22556</v>
      </c>
      <c r="B2558">
        <v>41</v>
      </c>
      <c r="C2558">
        <v>1</v>
      </c>
    </row>
    <row r="2559" spans="1:3" x14ac:dyDescent="0.2">
      <c r="A2559">
        <v>22557</v>
      </c>
      <c r="B2559">
        <v>68</v>
      </c>
      <c r="C2559">
        <v>3</v>
      </c>
    </row>
    <row r="2560" spans="1:3" x14ac:dyDescent="0.2">
      <c r="A2560">
        <v>22558</v>
      </c>
      <c r="B2560">
        <v>13</v>
      </c>
      <c r="C2560">
        <v>1</v>
      </c>
    </row>
    <row r="2561" spans="1:3" x14ac:dyDescent="0.2">
      <c r="A2561">
        <v>22559</v>
      </c>
      <c r="B2561">
        <v>12</v>
      </c>
      <c r="C2561">
        <v>2</v>
      </c>
    </row>
    <row r="2562" spans="1:3" x14ac:dyDescent="0.2">
      <c r="A2562">
        <v>22560</v>
      </c>
      <c r="B2562">
        <v>87</v>
      </c>
      <c r="C2562">
        <v>1</v>
      </c>
    </row>
    <row r="2563" spans="1:3" x14ac:dyDescent="0.2">
      <c r="A2563">
        <v>22561</v>
      </c>
      <c r="B2563">
        <v>49</v>
      </c>
      <c r="C2563">
        <v>1</v>
      </c>
    </row>
    <row r="2564" spans="1:3" x14ac:dyDescent="0.2">
      <c r="A2564">
        <v>22562</v>
      </c>
      <c r="B2564">
        <v>78</v>
      </c>
      <c r="C2564">
        <v>1</v>
      </c>
    </row>
    <row r="2565" spans="1:3" x14ac:dyDescent="0.2">
      <c r="A2565">
        <v>22563</v>
      </c>
      <c r="B2565">
        <v>42</v>
      </c>
      <c r="C2565">
        <v>3</v>
      </c>
    </row>
    <row r="2566" spans="1:3" x14ac:dyDescent="0.2">
      <c r="A2566">
        <v>22564</v>
      </c>
      <c r="B2566">
        <v>74</v>
      </c>
      <c r="C2566">
        <v>2</v>
      </c>
    </row>
    <row r="2567" spans="1:3" x14ac:dyDescent="0.2">
      <c r="A2567">
        <v>22565</v>
      </c>
      <c r="B2567">
        <v>66</v>
      </c>
      <c r="C2567">
        <v>1</v>
      </c>
    </row>
    <row r="2568" spans="1:3" x14ac:dyDescent="0.2">
      <c r="A2568">
        <v>22566</v>
      </c>
      <c r="B2568">
        <v>30</v>
      </c>
      <c r="C2568">
        <v>1</v>
      </c>
    </row>
    <row r="2569" spans="1:3" x14ac:dyDescent="0.2">
      <c r="A2569">
        <v>22567</v>
      </c>
      <c r="B2569">
        <v>16</v>
      </c>
      <c r="C2569">
        <v>2</v>
      </c>
    </row>
    <row r="2570" spans="1:3" x14ac:dyDescent="0.2">
      <c r="A2570">
        <v>22568</v>
      </c>
      <c r="B2570">
        <v>87</v>
      </c>
      <c r="C2570">
        <v>1</v>
      </c>
    </row>
    <row r="2571" spans="1:3" x14ac:dyDescent="0.2">
      <c r="A2571">
        <v>22569</v>
      </c>
      <c r="B2571">
        <v>61</v>
      </c>
      <c r="C2571">
        <v>1</v>
      </c>
    </row>
    <row r="2572" spans="1:3" x14ac:dyDescent="0.2">
      <c r="A2572">
        <v>22570</v>
      </c>
      <c r="B2572">
        <v>40</v>
      </c>
      <c r="C2572">
        <v>1</v>
      </c>
    </row>
    <row r="2573" spans="1:3" x14ac:dyDescent="0.2">
      <c r="A2573">
        <v>22571</v>
      </c>
      <c r="B2573">
        <v>80</v>
      </c>
      <c r="C2573">
        <v>3</v>
      </c>
    </row>
    <row r="2574" spans="1:3" x14ac:dyDescent="0.2">
      <c r="A2574">
        <v>22572</v>
      </c>
      <c r="B2574">
        <v>23</v>
      </c>
      <c r="C2574">
        <v>2</v>
      </c>
    </row>
    <row r="2575" spans="1:3" x14ac:dyDescent="0.2">
      <c r="A2575">
        <v>22573</v>
      </c>
      <c r="B2575">
        <v>48</v>
      </c>
      <c r="C2575">
        <v>1</v>
      </c>
    </row>
    <row r="2576" spans="1:3" x14ac:dyDescent="0.2">
      <c r="A2576">
        <v>22574</v>
      </c>
      <c r="B2576">
        <v>35</v>
      </c>
      <c r="C2576">
        <v>1</v>
      </c>
    </row>
    <row r="2577" spans="1:3" x14ac:dyDescent="0.2">
      <c r="A2577">
        <v>22575</v>
      </c>
      <c r="B2577">
        <v>17</v>
      </c>
      <c r="C2577">
        <v>1</v>
      </c>
    </row>
    <row r="2578" spans="1:3" x14ac:dyDescent="0.2">
      <c r="A2578">
        <v>22576</v>
      </c>
      <c r="B2578">
        <v>43</v>
      </c>
      <c r="C2578">
        <v>1</v>
      </c>
    </row>
    <row r="2579" spans="1:3" x14ac:dyDescent="0.2">
      <c r="A2579">
        <v>22577</v>
      </c>
      <c r="B2579">
        <v>46</v>
      </c>
      <c r="C2579">
        <v>1</v>
      </c>
    </row>
    <row r="2580" spans="1:3" x14ac:dyDescent="0.2">
      <c r="A2580">
        <v>22578</v>
      </c>
      <c r="B2580">
        <v>71</v>
      </c>
      <c r="C2580">
        <v>1</v>
      </c>
    </row>
    <row r="2581" spans="1:3" x14ac:dyDescent="0.2">
      <c r="A2581">
        <v>22579</v>
      </c>
      <c r="B2581">
        <v>70</v>
      </c>
      <c r="C2581">
        <v>1</v>
      </c>
    </row>
    <row r="2582" spans="1:3" x14ac:dyDescent="0.2">
      <c r="A2582">
        <v>22580</v>
      </c>
      <c r="B2582">
        <v>71</v>
      </c>
      <c r="C2582">
        <v>1</v>
      </c>
    </row>
    <row r="2583" spans="1:3" x14ac:dyDescent="0.2">
      <c r="A2583">
        <v>22581</v>
      </c>
      <c r="B2583">
        <v>26</v>
      </c>
      <c r="C2583">
        <v>4</v>
      </c>
    </row>
    <row r="2584" spans="1:3" x14ac:dyDescent="0.2">
      <c r="A2584">
        <v>22582</v>
      </c>
      <c r="B2584">
        <v>46</v>
      </c>
      <c r="C2584">
        <v>1</v>
      </c>
    </row>
    <row r="2585" spans="1:3" x14ac:dyDescent="0.2">
      <c r="A2585">
        <v>22583</v>
      </c>
      <c r="B2585">
        <v>98</v>
      </c>
      <c r="C2585">
        <v>2</v>
      </c>
    </row>
    <row r="2586" spans="1:3" x14ac:dyDescent="0.2">
      <c r="A2586">
        <v>22584</v>
      </c>
      <c r="B2586">
        <v>51</v>
      </c>
      <c r="C2586">
        <v>1</v>
      </c>
    </row>
    <row r="2587" spans="1:3" x14ac:dyDescent="0.2">
      <c r="A2587">
        <v>22585</v>
      </c>
      <c r="B2587">
        <v>98</v>
      </c>
      <c r="C2587">
        <v>1</v>
      </c>
    </row>
    <row r="2588" spans="1:3" x14ac:dyDescent="0.2">
      <c r="A2588">
        <v>22586</v>
      </c>
      <c r="B2588">
        <v>3</v>
      </c>
      <c r="C2588">
        <v>1</v>
      </c>
    </row>
    <row r="2589" spans="1:3" x14ac:dyDescent="0.2">
      <c r="A2589">
        <v>22587</v>
      </c>
      <c r="B2589">
        <v>33</v>
      </c>
      <c r="C2589">
        <v>2</v>
      </c>
    </row>
    <row r="2590" spans="1:3" x14ac:dyDescent="0.2">
      <c r="A2590">
        <v>22588</v>
      </c>
      <c r="B2590">
        <v>13</v>
      </c>
      <c r="C2590">
        <v>3</v>
      </c>
    </row>
    <row r="2591" spans="1:3" x14ac:dyDescent="0.2">
      <c r="A2591">
        <v>22589</v>
      </c>
      <c r="B2591">
        <v>42</v>
      </c>
      <c r="C2591">
        <v>1</v>
      </c>
    </row>
    <row r="2592" spans="1:3" x14ac:dyDescent="0.2">
      <c r="A2592">
        <v>22590</v>
      </c>
      <c r="B2592">
        <v>37</v>
      </c>
      <c r="C2592">
        <v>2</v>
      </c>
    </row>
    <row r="2593" spans="1:3" x14ac:dyDescent="0.2">
      <c r="A2593">
        <v>22591</v>
      </c>
      <c r="B2593">
        <v>10</v>
      </c>
      <c r="C2593">
        <v>2</v>
      </c>
    </row>
    <row r="2594" spans="1:3" x14ac:dyDescent="0.2">
      <c r="A2594">
        <v>22592</v>
      </c>
      <c r="B2594">
        <v>74</v>
      </c>
      <c r="C2594">
        <v>3</v>
      </c>
    </row>
    <row r="2595" spans="1:3" x14ac:dyDescent="0.2">
      <c r="A2595">
        <v>22593</v>
      </c>
      <c r="B2595">
        <v>42</v>
      </c>
      <c r="C2595">
        <v>1</v>
      </c>
    </row>
    <row r="2596" spans="1:3" x14ac:dyDescent="0.2">
      <c r="A2596">
        <v>22594</v>
      </c>
      <c r="B2596">
        <v>94</v>
      </c>
      <c r="C2596">
        <v>3</v>
      </c>
    </row>
    <row r="2597" spans="1:3" x14ac:dyDescent="0.2">
      <c r="A2597">
        <v>22595</v>
      </c>
      <c r="B2597">
        <v>14</v>
      </c>
      <c r="C2597">
        <v>1</v>
      </c>
    </row>
    <row r="2598" spans="1:3" x14ac:dyDescent="0.2">
      <c r="A2598">
        <v>22596</v>
      </c>
      <c r="B2598">
        <v>56</v>
      </c>
      <c r="C2598">
        <v>1</v>
      </c>
    </row>
    <row r="2599" spans="1:3" x14ac:dyDescent="0.2">
      <c r="A2599">
        <v>22597</v>
      </c>
      <c r="B2599">
        <v>76</v>
      </c>
      <c r="C2599">
        <v>2</v>
      </c>
    </row>
    <row r="2600" spans="1:3" x14ac:dyDescent="0.2">
      <c r="A2600">
        <v>22598</v>
      </c>
      <c r="B2600">
        <v>87</v>
      </c>
      <c r="C2600">
        <v>1</v>
      </c>
    </row>
    <row r="2601" spans="1:3" x14ac:dyDescent="0.2">
      <c r="A2601">
        <v>22599</v>
      </c>
      <c r="B2601">
        <v>21</v>
      </c>
      <c r="C2601">
        <v>1</v>
      </c>
    </row>
    <row r="2602" spans="1:3" x14ac:dyDescent="0.2">
      <c r="A2602">
        <v>22600</v>
      </c>
      <c r="B2602">
        <v>98</v>
      </c>
      <c r="C2602">
        <v>1</v>
      </c>
    </row>
    <row r="2603" spans="1:3" x14ac:dyDescent="0.2">
      <c r="A2603">
        <v>22601</v>
      </c>
      <c r="B2603">
        <v>60</v>
      </c>
      <c r="C2603">
        <v>1</v>
      </c>
    </row>
    <row r="2604" spans="1:3" x14ac:dyDescent="0.2">
      <c r="A2604">
        <v>22602</v>
      </c>
      <c r="B2604">
        <v>100</v>
      </c>
      <c r="C2604">
        <v>2</v>
      </c>
    </row>
    <row r="2605" spans="1:3" x14ac:dyDescent="0.2">
      <c r="A2605">
        <v>22603</v>
      </c>
      <c r="B2605">
        <v>76</v>
      </c>
      <c r="C2605">
        <v>1</v>
      </c>
    </row>
    <row r="2606" spans="1:3" x14ac:dyDescent="0.2">
      <c r="A2606">
        <v>22604</v>
      </c>
      <c r="B2606">
        <v>86</v>
      </c>
      <c r="C2606">
        <v>5</v>
      </c>
    </row>
    <row r="2607" spans="1:3" x14ac:dyDescent="0.2">
      <c r="A2607">
        <v>22605</v>
      </c>
      <c r="B2607">
        <v>36</v>
      </c>
      <c r="C2607">
        <v>1</v>
      </c>
    </row>
    <row r="2608" spans="1:3" x14ac:dyDescent="0.2">
      <c r="A2608">
        <v>22606</v>
      </c>
      <c r="B2608">
        <v>11</v>
      </c>
      <c r="C2608">
        <v>2</v>
      </c>
    </row>
    <row r="2609" spans="1:3" x14ac:dyDescent="0.2">
      <c r="A2609">
        <v>22607</v>
      </c>
      <c r="B2609">
        <v>73</v>
      </c>
      <c r="C2609">
        <v>1</v>
      </c>
    </row>
    <row r="2610" spans="1:3" x14ac:dyDescent="0.2">
      <c r="A2610">
        <v>22608</v>
      </c>
      <c r="B2610">
        <v>16</v>
      </c>
      <c r="C2610">
        <v>1</v>
      </c>
    </row>
    <row r="2611" spans="1:3" x14ac:dyDescent="0.2">
      <c r="A2611">
        <v>22609</v>
      </c>
      <c r="B2611">
        <v>5</v>
      </c>
      <c r="C2611">
        <v>1</v>
      </c>
    </row>
    <row r="2612" spans="1:3" x14ac:dyDescent="0.2">
      <c r="A2612">
        <v>22610</v>
      </c>
      <c r="B2612">
        <v>72</v>
      </c>
      <c r="C2612">
        <v>3</v>
      </c>
    </row>
    <row r="2613" spans="1:3" x14ac:dyDescent="0.2">
      <c r="A2613">
        <v>22611</v>
      </c>
      <c r="B2613">
        <v>52</v>
      </c>
      <c r="C2613">
        <v>1</v>
      </c>
    </row>
    <row r="2614" spans="1:3" x14ac:dyDescent="0.2">
      <c r="A2614">
        <v>22612</v>
      </c>
      <c r="B2614">
        <v>52</v>
      </c>
      <c r="C2614">
        <v>2</v>
      </c>
    </row>
    <row r="2615" spans="1:3" x14ac:dyDescent="0.2">
      <c r="A2615">
        <v>22613</v>
      </c>
      <c r="B2615">
        <v>39</v>
      </c>
      <c r="C2615">
        <v>2</v>
      </c>
    </row>
    <row r="2616" spans="1:3" x14ac:dyDescent="0.2">
      <c r="A2616">
        <v>22614</v>
      </c>
      <c r="B2616">
        <v>89</v>
      </c>
      <c r="C2616">
        <v>1</v>
      </c>
    </row>
    <row r="2617" spans="1:3" x14ac:dyDescent="0.2">
      <c r="A2617">
        <v>22615</v>
      </c>
      <c r="B2617">
        <v>86</v>
      </c>
      <c r="C2617">
        <v>1</v>
      </c>
    </row>
    <row r="2618" spans="1:3" x14ac:dyDescent="0.2">
      <c r="A2618">
        <v>22616</v>
      </c>
      <c r="B2618">
        <v>33</v>
      </c>
      <c r="C2618">
        <v>3</v>
      </c>
    </row>
    <row r="2619" spans="1:3" x14ac:dyDescent="0.2">
      <c r="A2619">
        <v>22617</v>
      </c>
      <c r="B2619">
        <v>34</v>
      </c>
      <c r="C2619">
        <v>2</v>
      </c>
    </row>
    <row r="2620" spans="1:3" x14ac:dyDescent="0.2">
      <c r="A2620">
        <v>22618</v>
      </c>
      <c r="B2620">
        <v>48</v>
      </c>
      <c r="C2620">
        <v>2</v>
      </c>
    </row>
    <row r="2621" spans="1:3" x14ac:dyDescent="0.2">
      <c r="A2621">
        <v>22619</v>
      </c>
      <c r="B2621">
        <v>30</v>
      </c>
      <c r="C2621">
        <v>2</v>
      </c>
    </row>
    <row r="2622" spans="1:3" x14ac:dyDescent="0.2">
      <c r="A2622">
        <v>22620</v>
      </c>
      <c r="B2622">
        <v>7</v>
      </c>
      <c r="C2622">
        <v>2</v>
      </c>
    </row>
    <row r="2623" spans="1:3" x14ac:dyDescent="0.2">
      <c r="A2623">
        <v>22621</v>
      </c>
      <c r="B2623">
        <v>43</v>
      </c>
      <c r="C2623">
        <v>1</v>
      </c>
    </row>
    <row r="2624" spans="1:3" x14ac:dyDescent="0.2">
      <c r="A2624">
        <v>22622</v>
      </c>
      <c r="B2624">
        <v>33</v>
      </c>
      <c r="C2624">
        <v>1</v>
      </c>
    </row>
    <row r="2625" spans="1:3" x14ac:dyDescent="0.2">
      <c r="A2625">
        <v>22623</v>
      </c>
      <c r="B2625">
        <v>32</v>
      </c>
      <c r="C2625">
        <v>1</v>
      </c>
    </row>
    <row r="2626" spans="1:3" x14ac:dyDescent="0.2">
      <c r="A2626">
        <v>22624</v>
      </c>
      <c r="B2626">
        <v>87</v>
      </c>
      <c r="C2626">
        <v>1</v>
      </c>
    </row>
    <row r="2627" spans="1:3" x14ac:dyDescent="0.2">
      <c r="A2627">
        <v>22625</v>
      </c>
      <c r="B2627">
        <v>40</v>
      </c>
      <c r="C2627">
        <v>1</v>
      </c>
    </row>
    <row r="2628" spans="1:3" x14ac:dyDescent="0.2">
      <c r="A2628">
        <v>22626</v>
      </c>
      <c r="B2628">
        <v>61</v>
      </c>
      <c r="C2628">
        <v>1</v>
      </c>
    </row>
    <row r="2629" spans="1:3" x14ac:dyDescent="0.2">
      <c r="A2629">
        <v>22627</v>
      </c>
      <c r="B2629">
        <v>65</v>
      </c>
      <c r="C2629">
        <v>1</v>
      </c>
    </row>
    <row r="2630" spans="1:3" x14ac:dyDescent="0.2">
      <c r="A2630">
        <v>22628</v>
      </c>
      <c r="B2630">
        <v>70</v>
      </c>
      <c r="C2630">
        <v>1</v>
      </c>
    </row>
    <row r="2631" spans="1:3" x14ac:dyDescent="0.2">
      <c r="A2631">
        <v>22629</v>
      </c>
      <c r="B2631">
        <v>91</v>
      </c>
      <c r="C2631">
        <v>1</v>
      </c>
    </row>
    <row r="2632" spans="1:3" x14ac:dyDescent="0.2">
      <c r="A2632">
        <v>22630</v>
      </c>
      <c r="B2632">
        <v>66</v>
      </c>
      <c r="C2632">
        <v>1</v>
      </c>
    </row>
    <row r="2633" spans="1:3" x14ac:dyDescent="0.2">
      <c r="A2633">
        <v>22631</v>
      </c>
      <c r="B2633">
        <v>69</v>
      </c>
      <c r="C2633">
        <v>1</v>
      </c>
    </row>
    <row r="2634" spans="1:3" x14ac:dyDescent="0.2">
      <c r="A2634">
        <v>22632</v>
      </c>
      <c r="B2634">
        <v>31</v>
      </c>
      <c r="C2634">
        <v>1</v>
      </c>
    </row>
    <row r="2635" spans="1:3" x14ac:dyDescent="0.2">
      <c r="A2635">
        <v>22633</v>
      </c>
      <c r="B2635">
        <v>32</v>
      </c>
      <c r="C2635">
        <v>2</v>
      </c>
    </row>
    <row r="2636" spans="1:3" x14ac:dyDescent="0.2">
      <c r="A2636">
        <v>22634</v>
      </c>
      <c r="B2636">
        <v>56</v>
      </c>
      <c r="C2636">
        <v>2</v>
      </c>
    </row>
    <row r="2637" spans="1:3" x14ac:dyDescent="0.2">
      <c r="A2637">
        <v>22635</v>
      </c>
      <c r="B2637">
        <v>61</v>
      </c>
      <c r="C2637">
        <v>1</v>
      </c>
    </row>
    <row r="2638" spans="1:3" x14ac:dyDescent="0.2">
      <c r="A2638">
        <v>22636</v>
      </c>
      <c r="B2638">
        <v>39</v>
      </c>
      <c r="C2638">
        <v>1</v>
      </c>
    </row>
    <row r="2639" spans="1:3" x14ac:dyDescent="0.2">
      <c r="A2639">
        <v>22637</v>
      </c>
      <c r="B2639">
        <v>51</v>
      </c>
      <c r="C2639">
        <v>3</v>
      </c>
    </row>
    <row r="2640" spans="1:3" x14ac:dyDescent="0.2">
      <c r="A2640">
        <v>22638</v>
      </c>
      <c r="B2640">
        <v>24</v>
      </c>
      <c r="C2640">
        <v>1</v>
      </c>
    </row>
    <row r="2641" spans="1:3" x14ac:dyDescent="0.2">
      <c r="A2641">
        <v>22639</v>
      </c>
      <c r="B2641">
        <v>10</v>
      </c>
      <c r="C2641">
        <v>1</v>
      </c>
    </row>
    <row r="2642" spans="1:3" x14ac:dyDescent="0.2">
      <c r="A2642">
        <v>22640</v>
      </c>
      <c r="B2642">
        <v>15</v>
      </c>
      <c r="C2642">
        <v>4</v>
      </c>
    </row>
    <row r="2643" spans="1:3" x14ac:dyDescent="0.2">
      <c r="A2643">
        <v>22641</v>
      </c>
      <c r="B2643">
        <v>75</v>
      </c>
      <c r="C2643">
        <v>1</v>
      </c>
    </row>
    <row r="2644" spans="1:3" x14ac:dyDescent="0.2">
      <c r="A2644">
        <v>22642</v>
      </c>
      <c r="B2644">
        <v>96</v>
      </c>
      <c r="C2644">
        <v>1</v>
      </c>
    </row>
    <row r="2645" spans="1:3" x14ac:dyDescent="0.2">
      <c r="A2645">
        <v>22643</v>
      </c>
      <c r="B2645">
        <v>58</v>
      </c>
      <c r="C2645">
        <v>3</v>
      </c>
    </row>
    <row r="2646" spans="1:3" x14ac:dyDescent="0.2">
      <c r="A2646">
        <v>22644</v>
      </c>
      <c r="B2646">
        <v>50</v>
      </c>
      <c r="C2646">
        <v>1</v>
      </c>
    </row>
    <row r="2647" spans="1:3" x14ac:dyDescent="0.2">
      <c r="A2647">
        <v>22645</v>
      </c>
      <c r="B2647">
        <v>44</v>
      </c>
      <c r="C2647">
        <v>1</v>
      </c>
    </row>
    <row r="2648" spans="1:3" x14ac:dyDescent="0.2">
      <c r="A2648">
        <v>22646</v>
      </c>
      <c r="B2648">
        <v>80</v>
      </c>
      <c r="C2648">
        <v>1</v>
      </c>
    </row>
    <row r="2649" spans="1:3" x14ac:dyDescent="0.2">
      <c r="A2649">
        <v>22647</v>
      </c>
      <c r="B2649">
        <v>25</v>
      </c>
      <c r="C2649">
        <v>1</v>
      </c>
    </row>
    <row r="2650" spans="1:3" x14ac:dyDescent="0.2">
      <c r="A2650">
        <v>22648</v>
      </c>
      <c r="B2650">
        <v>59</v>
      </c>
      <c r="C2650">
        <v>4</v>
      </c>
    </row>
    <row r="2651" spans="1:3" x14ac:dyDescent="0.2">
      <c r="A2651">
        <v>22649</v>
      </c>
      <c r="B2651">
        <v>94</v>
      </c>
      <c r="C2651">
        <v>1</v>
      </c>
    </row>
    <row r="2652" spans="1:3" x14ac:dyDescent="0.2">
      <c r="A2652">
        <v>22650</v>
      </c>
      <c r="B2652">
        <v>97</v>
      </c>
      <c r="C2652">
        <v>1</v>
      </c>
    </row>
    <row r="2653" spans="1:3" x14ac:dyDescent="0.2">
      <c r="A2653">
        <v>22651</v>
      </c>
      <c r="B2653">
        <v>99</v>
      </c>
      <c r="C2653">
        <v>1</v>
      </c>
    </row>
    <row r="2654" spans="1:3" x14ac:dyDescent="0.2">
      <c r="A2654">
        <v>22652</v>
      </c>
      <c r="B2654">
        <v>7</v>
      </c>
      <c r="C2654">
        <v>1</v>
      </c>
    </row>
    <row r="2655" spans="1:3" x14ac:dyDescent="0.2">
      <c r="A2655">
        <v>22653</v>
      </c>
      <c r="B2655">
        <v>10</v>
      </c>
      <c r="C2655">
        <v>1</v>
      </c>
    </row>
    <row r="2656" spans="1:3" x14ac:dyDescent="0.2">
      <c r="A2656">
        <v>22654</v>
      </c>
      <c r="B2656">
        <v>63</v>
      </c>
      <c r="C2656">
        <v>5</v>
      </c>
    </row>
    <row r="2657" spans="1:3" x14ac:dyDescent="0.2">
      <c r="A2657">
        <v>22655</v>
      </c>
      <c r="B2657">
        <v>28</v>
      </c>
      <c r="C2657">
        <v>1</v>
      </c>
    </row>
    <row r="2658" spans="1:3" x14ac:dyDescent="0.2">
      <c r="A2658">
        <v>22656</v>
      </c>
      <c r="B2658">
        <v>33</v>
      </c>
      <c r="C2658">
        <v>1</v>
      </c>
    </row>
    <row r="2659" spans="1:3" x14ac:dyDescent="0.2">
      <c r="A2659">
        <v>22657</v>
      </c>
      <c r="B2659">
        <v>91</v>
      </c>
      <c r="C2659">
        <v>3</v>
      </c>
    </row>
    <row r="2660" spans="1:3" x14ac:dyDescent="0.2">
      <c r="A2660">
        <v>22658</v>
      </c>
      <c r="B2660">
        <v>25</v>
      </c>
      <c r="C2660">
        <v>1</v>
      </c>
    </row>
    <row r="2661" spans="1:3" x14ac:dyDescent="0.2">
      <c r="A2661">
        <v>22659</v>
      </c>
      <c r="B2661">
        <v>18</v>
      </c>
      <c r="C2661">
        <v>1</v>
      </c>
    </row>
    <row r="2662" spans="1:3" x14ac:dyDescent="0.2">
      <c r="A2662">
        <v>22660</v>
      </c>
      <c r="B2662">
        <v>46</v>
      </c>
      <c r="C2662">
        <v>1</v>
      </c>
    </row>
    <row r="2663" spans="1:3" x14ac:dyDescent="0.2">
      <c r="A2663">
        <v>22661</v>
      </c>
      <c r="B2663">
        <v>41</v>
      </c>
      <c r="C2663">
        <v>1</v>
      </c>
    </row>
    <row r="2664" spans="1:3" x14ac:dyDescent="0.2">
      <c r="A2664">
        <v>22662</v>
      </c>
      <c r="B2664">
        <v>22</v>
      </c>
      <c r="C2664">
        <v>1</v>
      </c>
    </row>
    <row r="2665" spans="1:3" x14ac:dyDescent="0.2">
      <c r="A2665">
        <v>22663</v>
      </c>
      <c r="B2665">
        <v>5</v>
      </c>
      <c r="C2665">
        <v>1</v>
      </c>
    </row>
    <row r="2666" spans="1:3" x14ac:dyDescent="0.2">
      <c r="A2666">
        <v>22664</v>
      </c>
      <c r="B2666">
        <v>73</v>
      </c>
      <c r="C2666">
        <v>1</v>
      </c>
    </row>
    <row r="2667" spans="1:3" x14ac:dyDescent="0.2">
      <c r="A2667">
        <v>22665</v>
      </c>
      <c r="B2667">
        <v>30</v>
      </c>
      <c r="C2667">
        <v>1</v>
      </c>
    </row>
    <row r="2668" spans="1:3" x14ac:dyDescent="0.2">
      <c r="A2668">
        <v>22666</v>
      </c>
      <c r="B2668">
        <v>87</v>
      </c>
      <c r="C2668">
        <v>1</v>
      </c>
    </row>
    <row r="2669" spans="1:3" x14ac:dyDescent="0.2">
      <c r="A2669">
        <v>22667</v>
      </c>
      <c r="B2669">
        <v>95</v>
      </c>
      <c r="C2669">
        <v>1</v>
      </c>
    </row>
    <row r="2670" spans="1:3" x14ac:dyDescent="0.2">
      <c r="A2670">
        <v>22668</v>
      </c>
      <c r="B2670">
        <v>49</v>
      </c>
      <c r="C2670">
        <v>1</v>
      </c>
    </row>
    <row r="2671" spans="1:3" x14ac:dyDescent="0.2">
      <c r="A2671">
        <v>22669</v>
      </c>
      <c r="B2671">
        <v>13</v>
      </c>
      <c r="C2671">
        <v>1</v>
      </c>
    </row>
    <row r="2672" spans="1:3" x14ac:dyDescent="0.2">
      <c r="A2672">
        <v>22670</v>
      </c>
      <c r="B2672">
        <v>10</v>
      </c>
      <c r="C2672">
        <v>1</v>
      </c>
    </row>
    <row r="2673" spans="1:3" x14ac:dyDescent="0.2">
      <c r="A2673">
        <v>22671</v>
      </c>
      <c r="B2673">
        <v>98</v>
      </c>
      <c r="C2673">
        <v>1</v>
      </c>
    </row>
    <row r="2674" spans="1:3" x14ac:dyDescent="0.2">
      <c r="A2674">
        <v>22672</v>
      </c>
      <c r="B2674">
        <v>77</v>
      </c>
      <c r="C2674">
        <v>1</v>
      </c>
    </row>
    <row r="2675" spans="1:3" x14ac:dyDescent="0.2">
      <c r="A2675">
        <v>22673</v>
      </c>
      <c r="B2675">
        <v>65</v>
      </c>
      <c r="C2675">
        <v>1</v>
      </c>
    </row>
    <row r="2676" spans="1:3" x14ac:dyDescent="0.2">
      <c r="A2676">
        <v>22674</v>
      </c>
      <c r="B2676">
        <v>33</v>
      </c>
      <c r="C2676">
        <v>2</v>
      </c>
    </row>
    <row r="2677" spans="1:3" x14ac:dyDescent="0.2">
      <c r="A2677">
        <v>22675</v>
      </c>
      <c r="B2677">
        <v>21</v>
      </c>
      <c r="C2677">
        <v>1</v>
      </c>
    </row>
    <row r="2678" spans="1:3" x14ac:dyDescent="0.2">
      <c r="A2678">
        <v>22676</v>
      </c>
      <c r="B2678">
        <v>16</v>
      </c>
      <c r="C2678">
        <v>1</v>
      </c>
    </row>
    <row r="2679" spans="1:3" x14ac:dyDescent="0.2">
      <c r="A2679">
        <v>22677</v>
      </c>
      <c r="B2679">
        <v>60</v>
      </c>
      <c r="C2679">
        <v>1</v>
      </c>
    </row>
    <row r="2680" spans="1:3" x14ac:dyDescent="0.2">
      <c r="A2680">
        <v>22678</v>
      </c>
      <c r="B2680">
        <v>56</v>
      </c>
      <c r="C2680">
        <v>2</v>
      </c>
    </row>
    <row r="2681" spans="1:3" x14ac:dyDescent="0.2">
      <c r="A2681">
        <v>22679</v>
      </c>
      <c r="B2681">
        <v>59</v>
      </c>
      <c r="C2681">
        <v>2</v>
      </c>
    </row>
    <row r="2682" spans="1:3" x14ac:dyDescent="0.2">
      <c r="A2682">
        <v>22680</v>
      </c>
      <c r="B2682">
        <v>30</v>
      </c>
      <c r="C2682">
        <v>7</v>
      </c>
    </row>
    <row r="2683" spans="1:3" x14ac:dyDescent="0.2">
      <c r="A2683">
        <v>22681</v>
      </c>
      <c r="B2683">
        <v>3</v>
      </c>
      <c r="C2683">
        <v>1</v>
      </c>
    </row>
    <row r="2684" spans="1:3" x14ac:dyDescent="0.2">
      <c r="A2684">
        <v>22682</v>
      </c>
      <c r="B2684">
        <v>96</v>
      </c>
      <c r="C2684">
        <v>1</v>
      </c>
    </row>
    <row r="2685" spans="1:3" x14ac:dyDescent="0.2">
      <c r="A2685">
        <v>22683</v>
      </c>
      <c r="B2685">
        <v>63</v>
      </c>
      <c r="C2685">
        <v>2</v>
      </c>
    </row>
    <row r="2686" spans="1:3" x14ac:dyDescent="0.2">
      <c r="A2686">
        <v>22684</v>
      </c>
      <c r="B2686">
        <v>13</v>
      </c>
      <c r="C2686">
        <v>1</v>
      </c>
    </row>
    <row r="2687" spans="1:3" x14ac:dyDescent="0.2">
      <c r="A2687">
        <v>22685</v>
      </c>
      <c r="B2687">
        <v>60</v>
      </c>
      <c r="C2687">
        <v>3</v>
      </c>
    </row>
    <row r="2688" spans="1:3" x14ac:dyDescent="0.2">
      <c r="A2688">
        <v>22686</v>
      </c>
      <c r="B2688">
        <v>91</v>
      </c>
      <c r="C2688">
        <v>1</v>
      </c>
    </row>
    <row r="2689" spans="1:3" x14ac:dyDescent="0.2">
      <c r="A2689">
        <v>22687</v>
      </c>
      <c r="B2689">
        <v>87</v>
      </c>
      <c r="C2689">
        <v>1</v>
      </c>
    </row>
    <row r="2690" spans="1:3" x14ac:dyDescent="0.2">
      <c r="A2690">
        <v>22688</v>
      </c>
      <c r="B2690">
        <v>80</v>
      </c>
      <c r="C2690">
        <v>1</v>
      </c>
    </row>
    <row r="2691" spans="1:3" x14ac:dyDescent="0.2">
      <c r="A2691">
        <v>22689</v>
      </c>
      <c r="B2691">
        <v>27</v>
      </c>
      <c r="C2691">
        <v>1</v>
      </c>
    </row>
    <row r="2692" spans="1:3" x14ac:dyDescent="0.2">
      <c r="A2692">
        <v>22690</v>
      </c>
      <c r="B2692">
        <v>30</v>
      </c>
      <c r="C2692">
        <v>3</v>
      </c>
    </row>
    <row r="2693" spans="1:3" x14ac:dyDescent="0.2">
      <c r="A2693">
        <v>22691</v>
      </c>
      <c r="B2693">
        <v>46</v>
      </c>
      <c r="C2693">
        <v>1</v>
      </c>
    </row>
    <row r="2694" spans="1:3" x14ac:dyDescent="0.2">
      <c r="A2694">
        <v>22692</v>
      </c>
      <c r="B2694">
        <v>38</v>
      </c>
      <c r="C2694">
        <v>1</v>
      </c>
    </row>
    <row r="2695" spans="1:3" x14ac:dyDescent="0.2">
      <c r="A2695">
        <v>22693</v>
      </c>
      <c r="B2695">
        <v>7</v>
      </c>
      <c r="C2695">
        <v>3</v>
      </c>
    </row>
    <row r="2696" spans="1:3" x14ac:dyDescent="0.2">
      <c r="A2696">
        <v>22694</v>
      </c>
      <c r="B2696">
        <v>31</v>
      </c>
      <c r="C2696">
        <v>2</v>
      </c>
    </row>
    <row r="2697" spans="1:3" x14ac:dyDescent="0.2">
      <c r="A2697">
        <v>22695</v>
      </c>
      <c r="B2697">
        <v>55</v>
      </c>
      <c r="C2697">
        <v>2</v>
      </c>
    </row>
    <row r="2698" spans="1:3" x14ac:dyDescent="0.2">
      <c r="A2698">
        <v>22696</v>
      </c>
      <c r="B2698">
        <v>60</v>
      </c>
      <c r="C2698">
        <v>1</v>
      </c>
    </row>
    <row r="2699" spans="1:3" x14ac:dyDescent="0.2">
      <c r="A2699">
        <v>22697</v>
      </c>
      <c r="B2699">
        <v>59</v>
      </c>
      <c r="C2699">
        <v>2</v>
      </c>
    </row>
    <row r="2700" spans="1:3" x14ac:dyDescent="0.2">
      <c r="A2700">
        <v>22698</v>
      </c>
      <c r="B2700">
        <v>61</v>
      </c>
      <c r="C2700">
        <v>2</v>
      </c>
    </row>
    <row r="2701" spans="1:3" x14ac:dyDescent="0.2">
      <c r="A2701">
        <v>22699</v>
      </c>
      <c r="B2701">
        <v>27</v>
      </c>
      <c r="C2701">
        <v>1</v>
      </c>
    </row>
    <row r="2702" spans="1:3" x14ac:dyDescent="0.2">
      <c r="A2702">
        <v>22700</v>
      </c>
      <c r="B2702">
        <v>30</v>
      </c>
      <c r="C2702">
        <v>1</v>
      </c>
    </row>
    <row r="2703" spans="1:3" x14ac:dyDescent="0.2">
      <c r="A2703">
        <v>22701</v>
      </c>
      <c r="B2703">
        <v>94</v>
      </c>
      <c r="C2703">
        <v>3</v>
      </c>
    </row>
    <row r="2704" spans="1:3" x14ac:dyDescent="0.2">
      <c r="A2704">
        <v>22702</v>
      </c>
      <c r="B2704">
        <v>100</v>
      </c>
      <c r="C2704">
        <v>2</v>
      </c>
    </row>
    <row r="2705" spans="1:3" x14ac:dyDescent="0.2">
      <c r="A2705">
        <v>22703</v>
      </c>
      <c r="B2705">
        <v>2</v>
      </c>
      <c r="C2705">
        <v>1</v>
      </c>
    </row>
    <row r="2706" spans="1:3" x14ac:dyDescent="0.2">
      <c r="A2706">
        <v>22704</v>
      </c>
      <c r="B2706">
        <v>28</v>
      </c>
      <c r="C2706">
        <v>1</v>
      </c>
    </row>
    <row r="2707" spans="1:3" x14ac:dyDescent="0.2">
      <c r="A2707">
        <v>22705</v>
      </c>
      <c r="B2707">
        <v>82</v>
      </c>
      <c r="C2707">
        <v>1</v>
      </c>
    </row>
    <row r="2708" spans="1:3" x14ac:dyDescent="0.2">
      <c r="A2708">
        <v>22706</v>
      </c>
      <c r="B2708">
        <v>87</v>
      </c>
      <c r="C2708">
        <v>1</v>
      </c>
    </row>
    <row r="2709" spans="1:3" x14ac:dyDescent="0.2">
      <c r="A2709">
        <v>22707</v>
      </c>
      <c r="B2709">
        <v>67</v>
      </c>
      <c r="C2709">
        <v>3</v>
      </c>
    </row>
    <row r="2710" spans="1:3" x14ac:dyDescent="0.2">
      <c r="A2710">
        <v>22708</v>
      </c>
      <c r="B2710">
        <v>58</v>
      </c>
      <c r="C2710">
        <v>1</v>
      </c>
    </row>
    <row r="2711" spans="1:3" x14ac:dyDescent="0.2">
      <c r="A2711">
        <v>22709</v>
      </c>
      <c r="B2711">
        <v>64</v>
      </c>
      <c r="C2711">
        <v>1</v>
      </c>
    </row>
    <row r="2712" spans="1:3" x14ac:dyDescent="0.2">
      <c r="A2712">
        <v>22710</v>
      </c>
      <c r="B2712">
        <v>36</v>
      </c>
      <c r="C2712">
        <v>3</v>
      </c>
    </row>
    <row r="2713" spans="1:3" x14ac:dyDescent="0.2">
      <c r="A2713">
        <v>22711</v>
      </c>
      <c r="B2713">
        <v>7</v>
      </c>
      <c r="C2713">
        <v>2</v>
      </c>
    </row>
    <row r="2714" spans="1:3" x14ac:dyDescent="0.2">
      <c r="A2714">
        <v>22712</v>
      </c>
      <c r="B2714">
        <v>6</v>
      </c>
      <c r="C2714">
        <v>1</v>
      </c>
    </row>
    <row r="2715" spans="1:3" x14ac:dyDescent="0.2">
      <c r="A2715">
        <v>22713</v>
      </c>
      <c r="B2715">
        <v>48</v>
      </c>
      <c r="C2715">
        <v>5</v>
      </c>
    </row>
    <row r="2716" spans="1:3" x14ac:dyDescent="0.2">
      <c r="A2716">
        <v>22714</v>
      </c>
      <c r="B2716">
        <v>44</v>
      </c>
      <c r="C2716">
        <v>1</v>
      </c>
    </row>
    <row r="2717" spans="1:3" x14ac:dyDescent="0.2">
      <c r="A2717">
        <v>22715</v>
      </c>
      <c r="B2717">
        <v>61</v>
      </c>
      <c r="C2717">
        <v>2</v>
      </c>
    </row>
    <row r="2718" spans="1:3" x14ac:dyDescent="0.2">
      <c r="A2718">
        <v>22716</v>
      </c>
      <c r="B2718">
        <v>16</v>
      </c>
      <c r="C2718">
        <v>1</v>
      </c>
    </row>
    <row r="2719" spans="1:3" x14ac:dyDescent="0.2">
      <c r="A2719">
        <v>22717</v>
      </c>
      <c r="B2719">
        <v>62</v>
      </c>
      <c r="C2719">
        <v>1</v>
      </c>
    </row>
    <row r="2720" spans="1:3" x14ac:dyDescent="0.2">
      <c r="A2720">
        <v>22718</v>
      </c>
      <c r="B2720">
        <v>65</v>
      </c>
      <c r="C2720">
        <v>1</v>
      </c>
    </row>
    <row r="2721" spans="1:3" x14ac:dyDescent="0.2">
      <c r="A2721">
        <v>22719</v>
      </c>
      <c r="B2721">
        <v>29</v>
      </c>
      <c r="C2721">
        <v>3</v>
      </c>
    </row>
    <row r="2722" spans="1:3" x14ac:dyDescent="0.2">
      <c r="A2722">
        <v>22720</v>
      </c>
      <c r="B2722">
        <v>21</v>
      </c>
      <c r="C2722">
        <v>1</v>
      </c>
    </row>
    <row r="2723" spans="1:3" x14ac:dyDescent="0.2">
      <c r="A2723">
        <v>22721</v>
      </c>
      <c r="B2723">
        <v>29</v>
      </c>
      <c r="C2723">
        <v>1</v>
      </c>
    </row>
    <row r="2724" spans="1:3" x14ac:dyDescent="0.2">
      <c r="A2724">
        <v>22722</v>
      </c>
      <c r="B2724">
        <v>91</v>
      </c>
      <c r="C2724">
        <v>2</v>
      </c>
    </row>
    <row r="2725" spans="1:3" x14ac:dyDescent="0.2">
      <c r="A2725">
        <v>22723</v>
      </c>
      <c r="B2725">
        <v>34</v>
      </c>
      <c r="C2725">
        <v>1</v>
      </c>
    </row>
    <row r="2726" spans="1:3" x14ac:dyDescent="0.2">
      <c r="A2726">
        <v>22724</v>
      </c>
      <c r="B2726">
        <v>27</v>
      </c>
      <c r="C2726">
        <v>1</v>
      </c>
    </row>
    <row r="2727" spans="1:3" x14ac:dyDescent="0.2">
      <c r="A2727">
        <v>22725</v>
      </c>
      <c r="B2727">
        <v>94</v>
      </c>
      <c r="C2727">
        <v>1</v>
      </c>
    </row>
    <row r="2728" spans="1:3" x14ac:dyDescent="0.2">
      <c r="A2728">
        <v>22726</v>
      </c>
      <c r="B2728">
        <v>17</v>
      </c>
      <c r="C2728">
        <v>1</v>
      </c>
    </row>
    <row r="2729" spans="1:3" x14ac:dyDescent="0.2">
      <c r="A2729">
        <v>22727</v>
      </c>
      <c r="B2729">
        <v>35</v>
      </c>
      <c r="C2729">
        <v>1</v>
      </c>
    </row>
    <row r="2730" spans="1:3" x14ac:dyDescent="0.2">
      <c r="A2730">
        <v>22728</v>
      </c>
      <c r="B2730">
        <v>91</v>
      </c>
      <c r="C2730">
        <v>1</v>
      </c>
    </row>
    <row r="2731" spans="1:3" x14ac:dyDescent="0.2">
      <c r="A2731">
        <v>22729</v>
      </c>
      <c r="B2731">
        <v>53</v>
      </c>
      <c r="C2731">
        <v>2</v>
      </c>
    </row>
    <row r="2732" spans="1:3" x14ac:dyDescent="0.2">
      <c r="A2732">
        <v>22730</v>
      </c>
      <c r="B2732">
        <v>89</v>
      </c>
      <c r="C2732">
        <v>1</v>
      </c>
    </row>
    <row r="2733" spans="1:3" x14ac:dyDescent="0.2">
      <c r="A2733">
        <v>22731</v>
      </c>
      <c r="B2733">
        <v>70</v>
      </c>
      <c r="C2733">
        <v>4</v>
      </c>
    </row>
    <row r="2734" spans="1:3" x14ac:dyDescent="0.2">
      <c r="A2734">
        <v>22732</v>
      </c>
      <c r="B2734">
        <v>42</v>
      </c>
      <c r="C2734">
        <v>1</v>
      </c>
    </row>
    <row r="2735" spans="1:3" x14ac:dyDescent="0.2">
      <c r="A2735">
        <v>22733</v>
      </c>
      <c r="B2735">
        <v>38</v>
      </c>
      <c r="C2735">
        <v>2</v>
      </c>
    </row>
    <row r="2736" spans="1:3" x14ac:dyDescent="0.2">
      <c r="A2736">
        <v>22734</v>
      </c>
      <c r="B2736">
        <v>77</v>
      </c>
      <c r="C2736">
        <v>1</v>
      </c>
    </row>
    <row r="2737" spans="1:3" x14ac:dyDescent="0.2">
      <c r="A2737">
        <v>22735</v>
      </c>
      <c r="B2737">
        <v>75</v>
      </c>
      <c r="C2737">
        <v>1</v>
      </c>
    </row>
    <row r="2738" spans="1:3" x14ac:dyDescent="0.2">
      <c r="A2738">
        <v>22736</v>
      </c>
      <c r="B2738">
        <v>20</v>
      </c>
      <c r="C2738">
        <v>1</v>
      </c>
    </row>
    <row r="2739" spans="1:3" x14ac:dyDescent="0.2">
      <c r="A2739">
        <v>22737</v>
      </c>
      <c r="B2739">
        <v>62</v>
      </c>
      <c r="C2739">
        <v>1</v>
      </c>
    </row>
    <row r="2740" spans="1:3" x14ac:dyDescent="0.2">
      <c r="A2740">
        <v>22738</v>
      </c>
      <c r="B2740">
        <v>91</v>
      </c>
      <c r="C2740">
        <v>4</v>
      </c>
    </row>
    <row r="2741" spans="1:3" x14ac:dyDescent="0.2">
      <c r="A2741">
        <v>22739</v>
      </c>
      <c r="B2741">
        <v>85</v>
      </c>
      <c r="C2741">
        <v>1</v>
      </c>
    </row>
    <row r="2742" spans="1:3" x14ac:dyDescent="0.2">
      <c r="A2742">
        <v>22740</v>
      </c>
      <c r="B2742">
        <v>32</v>
      </c>
      <c r="C2742">
        <v>2</v>
      </c>
    </row>
    <row r="2743" spans="1:3" x14ac:dyDescent="0.2">
      <c r="A2743">
        <v>22741</v>
      </c>
      <c r="B2743">
        <v>100</v>
      </c>
      <c r="C2743">
        <v>2</v>
      </c>
    </row>
    <row r="2744" spans="1:3" x14ac:dyDescent="0.2">
      <c r="A2744">
        <v>22742</v>
      </c>
      <c r="B2744">
        <v>22</v>
      </c>
      <c r="C2744">
        <v>1</v>
      </c>
    </row>
    <row r="2745" spans="1:3" x14ac:dyDescent="0.2">
      <c r="A2745">
        <v>22743</v>
      </c>
      <c r="B2745">
        <v>87</v>
      </c>
      <c r="C2745">
        <v>3</v>
      </c>
    </row>
    <row r="2746" spans="1:3" x14ac:dyDescent="0.2">
      <c r="A2746">
        <v>22744</v>
      </c>
      <c r="B2746">
        <v>40</v>
      </c>
      <c r="C2746">
        <v>1</v>
      </c>
    </row>
    <row r="2747" spans="1:3" x14ac:dyDescent="0.2">
      <c r="A2747">
        <v>22745</v>
      </c>
      <c r="B2747">
        <v>47</v>
      </c>
      <c r="C2747">
        <v>1</v>
      </c>
    </row>
    <row r="2748" spans="1:3" x14ac:dyDescent="0.2">
      <c r="A2748">
        <v>22746</v>
      </c>
      <c r="B2748">
        <v>19</v>
      </c>
      <c r="C2748">
        <v>1</v>
      </c>
    </row>
    <row r="2749" spans="1:3" x14ac:dyDescent="0.2">
      <c r="A2749">
        <v>22747</v>
      </c>
      <c r="B2749">
        <v>14</v>
      </c>
      <c r="C2749">
        <v>1</v>
      </c>
    </row>
    <row r="2750" spans="1:3" x14ac:dyDescent="0.2">
      <c r="A2750">
        <v>22748</v>
      </c>
      <c r="B2750">
        <v>60</v>
      </c>
      <c r="C2750">
        <v>1</v>
      </c>
    </row>
    <row r="2751" spans="1:3" x14ac:dyDescent="0.2">
      <c r="A2751">
        <v>22749</v>
      </c>
      <c r="B2751">
        <v>67</v>
      </c>
      <c r="C2751">
        <v>4</v>
      </c>
    </row>
    <row r="2752" spans="1:3" x14ac:dyDescent="0.2">
      <c r="A2752">
        <v>22750</v>
      </c>
      <c r="B2752">
        <v>90</v>
      </c>
      <c r="C2752">
        <v>1</v>
      </c>
    </row>
    <row r="2753" spans="1:3" x14ac:dyDescent="0.2">
      <c r="A2753">
        <v>22751</v>
      </c>
      <c r="B2753">
        <v>51</v>
      </c>
      <c r="C2753">
        <v>1</v>
      </c>
    </row>
    <row r="2754" spans="1:3" x14ac:dyDescent="0.2">
      <c r="A2754">
        <v>22752</v>
      </c>
      <c r="B2754">
        <v>70</v>
      </c>
      <c r="C2754">
        <v>1</v>
      </c>
    </row>
    <row r="2755" spans="1:3" x14ac:dyDescent="0.2">
      <c r="A2755">
        <v>22753</v>
      </c>
      <c r="B2755">
        <v>30</v>
      </c>
      <c r="C2755">
        <v>2</v>
      </c>
    </row>
    <row r="2756" spans="1:3" x14ac:dyDescent="0.2">
      <c r="A2756">
        <v>22754</v>
      </c>
      <c r="B2756">
        <v>79</v>
      </c>
      <c r="C2756">
        <v>1</v>
      </c>
    </row>
    <row r="2757" spans="1:3" x14ac:dyDescent="0.2">
      <c r="A2757">
        <v>22755</v>
      </c>
      <c r="B2757">
        <v>50</v>
      </c>
      <c r="C2757">
        <v>2</v>
      </c>
    </row>
    <row r="2758" spans="1:3" x14ac:dyDescent="0.2">
      <c r="A2758">
        <v>22756</v>
      </c>
      <c r="B2758">
        <v>69</v>
      </c>
      <c r="C2758">
        <v>1</v>
      </c>
    </row>
    <row r="2759" spans="1:3" x14ac:dyDescent="0.2">
      <c r="A2759">
        <v>22757</v>
      </c>
      <c r="B2759">
        <v>74</v>
      </c>
      <c r="C2759">
        <v>3</v>
      </c>
    </row>
    <row r="2760" spans="1:3" x14ac:dyDescent="0.2">
      <c r="A2760">
        <v>22758</v>
      </c>
      <c r="B2760">
        <v>65</v>
      </c>
      <c r="C2760">
        <v>1</v>
      </c>
    </row>
    <row r="2761" spans="1:3" x14ac:dyDescent="0.2">
      <c r="A2761">
        <v>22759</v>
      </c>
      <c r="B2761">
        <v>19</v>
      </c>
      <c r="C2761">
        <v>3</v>
      </c>
    </row>
    <row r="2762" spans="1:3" x14ac:dyDescent="0.2">
      <c r="A2762">
        <v>22760</v>
      </c>
      <c r="B2762">
        <v>68</v>
      </c>
      <c r="C2762">
        <v>1</v>
      </c>
    </row>
    <row r="2763" spans="1:3" x14ac:dyDescent="0.2">
      <c r="A2763">
        <v>22761</v>
      </c>
      <c r="B2763">
        <v>65</v>
      </c>
      <c r="C2763">
        <v>2</v>
      </c>
    </row>
    <row r="2764" spans="1:3" x14ac:dyDescent="0.2">
      <c r="A2764">
        <v>22762</v>
      </c>
      <c r="B2764">
        <v>34</v>
      </c>
      <c r="C2764">
        <v>1</v>
      </c>
    </row>
    <row r="2765" spans="1:3" x14ac:dyDescent="0.2">
      <c r="A2765">
        <v>22763</v>
      </c>
      <c r="B2765">
        <v>26</v>
      </c>
      <c r="C2765">
        <v>1</v>
      </c>
    </row>
    <row r="2766" spans="1:3" x14ac:dyDescent="0.2">
      <c r="A2766">
        <v>22764</v>
      </c>
      <c r="B2766">
        <v>6</v>
      </c>
      <c r="C2766">
        <v>1</v>
      </c>
    </row>
    <row r="2767" spans="1:3" x14ac:dyDescent="0.2">
      <c r="A2767">
        <v>22765</v>
      </c>
      <c r="B2767">
        <v>55</v>
      </c>
      <c r="C2767">
        <v>1</v>
      </c>
    </row>
    <row r="2768" spans="1:3" x14ac:dyDescent="0.2">
      <c r="A2768">
        <v>22766</v>
      </c>
      <c r="B2768">
        <v>41</v>
      </c>
      <c r="C2768">
        <v>1</v>
      </c>
    </row>
    <row r="2769" spans="1:3" x14ac:dyDescent="0.2">
      <c r="A2769">
        <v>22767</v>
      </c>
      <c r="B2769">
        <v>61</v>
      </c>
      <c r="C2769">
        <v>1</v>
      </c>
    </row>
    <row r="2770" spans="1:3" x14ac:dyDescent="0.2">
      <c r="A2770">
        <v>22768</v>
      </c>
      <c r="B2770">
        <v>93</v>
      </c>
      <c r="C2770">
        <v>2</v>
      </c>
    </row>
    <row r="2771" spans="1:3" x14ac:dyDescent="0.2">
      <c r="A2771">
        <v>22769</v>
      </c>
      <c r="B2771">
        <v>17</v>
      </c>
      <c r="C2771">
        <v>1</v>
      </c>
    </row>
    <row r="2772" spans="1:3" x14ac:dyDescent="0.2">
      <c r="A2772">
        <v>22770</v>
      </c>
      <c r="B2772">
        <v>49</v>
      </c>
      <c r="C2772">
        <v>3</v>
      </c>
    </row>
    <row r="2773" spans="1:3" x14ac:dyDescent="0.2">
      <c r="A2773">
        <v>22771</v>
      </c>
      <c r="B2773">
        <v>21</v>
      </c>
      <c r="C2773">
        <v>1</v>
      </c>
    </row>
    <row r="2774" spans="1:3" x14ac:dyDescent="0.2">
      <c r="A2774">
        <v>22772</v>
      </c>
      <c r="B2774">
        <v>64</v>
      </c>
      <c r="C2774">
        <v>2</v>
      </c>
    </row>
    <row r="2775" spans="1:3" x14ac:dyDescent="0.2">
      <c r="A2775">
        <v>22773</v>
      </c>
      <c r="B2775">
        <v>80</v>
      </c>
      <c r="C2775">
        <v>1</v>
      </c>
    </row>
    <row r="2776" spans="1:3" x14ac:dyDescent="0.2">
      <c r="A2776">
        <v>22774</v>
      </c>
      <c r="B2776">
        <v>86</v>
      </c>
      <c r="C2776">
        <v>2</v>
      </c>
    </row>
    <row r="2777" spans="1:3" x14ac:dyDescent="0.2">
      <c r="A2777">
        <v>22775</v>
      </c>
      <c r="B2777">
        <v>71</v>
      </c>
      <c r="C2777">
        <v>3</v>
      </c>
    </row>
    <row r="2778" spans="1:3" x14ac:dyDescent="0.2">
      <c r="A2778">
        <v>22776</v>
      </c>
      <c r="B2778">
        <v>60</v>
      </c>
      <c r="C2778">
        <v>1</v>
      </c>
    </row>
    <row r="2779" spans="1:3" x14ac:dyDescent="0.2">
      <c r="A2779">
        <v>22777</v>
      </c>
      <c r="B2779">
        <v>41</v>
      </c>
      <c r="C2779">
        <v>1</v>
      </c>
    </row>
    <row r="2780" spans="1:3" x14ac:dyDescent="0.2">
      <c r="A2780">
        <v>22778</v>
      </c>
      <c r="B2780">
        <v>77</v>
      </c>
      <c r="C2780">
        <v>1</v>
      </c>
    </row>
    <row r="2781" spans="1:3" x14ac:dyDescent="0.2">
      <c r="A2781">
        <v>22779</v>
      </c>
      <c r="B2781">
        <v>4</v>
      </c>
      <c r="C2781">
        <v>1</v>
      </c>
    </row>
    <row r="2782" spans="1:3" x14ac:dyDescent="0.2">
      <c r="A2782">
        <v>22780</v>
      </c>
      <c r="B2782">
        <v>30</v>
      </c>
      <c r="C2782">
        <v>1</v>
      </c>
    </row>
    <row r="2783" spans="1:3" x14ac:dyDescent="0.2">
      <c r="A2783">
        <v>22781</v>
      </c>
      <c r="B2783">
        <v>49</v>
      </c>
      <c r="C2783">
        <v>1</v>
      </c>
    </row>
    <row r="2784" spans="1:3" x14ac:dyDescent="0.2">
      <c r="A2784">
        <v>22782</v>
      </c>
      <c r="B2784">
        <v>68</v>
      </c>
      <c r="C2784">
        <v>2</v>
      </c>
    </row>
    <row r="2785" spans="1:3" x14ac:dyDescent="0.2">
      <c r="A2785">
        <v>22783</v>
      </c>
      <c r="B2785">
        <v>61</v>
      </c>
      <c r="C2785">
        <v>3</v>
      </c>
    </row>
    <row r="2786" spans="1:3" x14ac:dyDescent="0.2">
      <c r="A2786">
        <v>22784</v>
      </c>
      <c r="B2786">
        <v>87</v>
      </c>
      <c r="C2786">
        <v>1</v>
      </c>
    </row>
    <row r="2787" spans="1:3" x14ac:dyDescent="0.2">
      <c r="A2787">
        <v>22785</v>
      </c>
      <c r="B2787">
        <v>43</v>
      </c>
      <c r="C2787">
        <v>1</v>
      </c>
    </row>
    <row r="2788" spans="1:3" x14ac:dyDescent="0.2">
      <c r="A2788">
        <v>22786</v>
      </c>
      <c r="B2788">
        <v>88</v>
      </c>
      <c r="C2788">
        <v>1</v>
      </c>
    </row>
    <row r="2789" spans="1:3" x14ac:dyDescent="0.2">
      <c r="A2789">
        <v>22787</v>
      </c>
      <c r="B2789">
        <v>62</v>
      </c>
      <c r="C2789">
        <v>2</v>
      </c>
    </row>
    <row r="2790" spans="1:3" x14ac:dyDescent="0.2">
      <c r="A2790">
        <v>22788</v>
      </c>
      <c r="B2790">
        <v>86</v>
      </c>
      <c r="C2790">
        <v>1</v>
      </c>
    </row>
    <row r="2791" spans="1:3" x14ac:dyDescent="0.2">
      <c r="A2791">
        <v>22789</v>
      </c>
      <c r="B2791">
        <v>64</v>
      </c>
      <c r="C2791">
        <v>1</v>
      </c>
    </row>
    <row r="2792" spans="1:3" x14ac:dyDescent="0.2">
      <c r="A2792">
        <v>22790</v>
      </c>
      <c r="B2792">
        <v>9</v>
      </c>
      <c r="C2792">
        <v>1</v>
      </c>
    </row>
    <row r="2793" spans="1:3" x14ac:dyDescent="0.2">
      <c r="A2793">
        <v>22791</v>
      </c>
      <c r="B2793">
        <v>33</v>
      </c>
      <c r="C2793">
        <v>1</v>
      </c>
    </row>
    <row r="2794" spans="1:3" x14ac:dyDescent="0.2">
      <c r="A2794">
        <v>22792</v>
      </c>
      <c r="B2794">
        <v>47</v>
      </c>
      <c r="C2794">
        <v>1</v>
      </c>
    </row>
    <row r="2795" spans="1:3" x14ac:dyDescent="0.2">
      <c r="A2795">
        <v>22793</v>
      </c>
      <c r="B2795">
        <v>79</v>
      </c>
      <c r="C2795">
        <v>2</v>
      </c>
    </row>
    <row r="2796" spans="1:3" x14ac:dyDescent="0.2">
      <c r="A2796">
        <v>22794</v>
      </c>
      <c r="B2796">
        <v>66</v>
      </c>
      <c r="C2796">
        <v>1</v>
      </c>
    </row>
    <row r="2797" spans="1:3" x14ac:dyDescent="0.2">
      <c r="A2797">
        <v>22795</v>
      </c>
      <c r="B2797">
        <v>87</v>
      </c>
      <c r="C2797">
        <v>1</v>
      </c>
    </row>
    <row r="2798" spans="1:3" x14ac:dyDescent="0.2">
      <c r="A2798">
        <v>22796</v>
      </c>
      <c r="B2798">
        <v>90</v>
      </c>
      <c r="C2798">
        <v>1</v>
      </c>
    </row>
    <row r="2799" spans="1:3" x14ac:dyDescent="0.2">
      <c r="A2799">
        <v>22797</v>
      </c>
      <c r="B2799">
        <v>89</v>
      </c>
      <c r="C2799">
        <v>3</v>
      </c>
    </row>
    <row r="2800" spans="1:3" x14ac:dyDescent="0.2">
      <c r="A2800">
        <v>22798</v>
      </c>
      <c r="B2800">
        <v>83</v>
      </c>
      <c r="C2800">
        <v>1</v>
      </c>
    </row>
    <row r="2801" spans="1:3" x14ac:dyDescent="0.2">
      <c r="A2801">
        <v>22799</v>
      </c>
      <c r="B2801">
        <v>12</v>
      </c>
      <c r="C2801">
        <v>1</v>
      </c>
    </row>
    <row r="2802" spans="1:3" x14ac:dyDescent="0.2">
      <c r="A2802">
        <v>22800</v>
      </c>
      <c r="B2802">
        <v>28</v>
      </c>
      <c r="C2802">
        <v>2</v>
      </c>
    </row>
    <row r="2803" spans="1:3" x14ac:dyDescent="0.2">
      <c r="A2803">
        <v>22801</v>
      </c>
      <c r="B2803">
        <v>89</v>
      </c>
      <c r="C2803">
        <v>1</v>
      </c>
    </row>
    <row r="2804" spans="1:3" x14ac:dyDescent="0.2">
      <c r="A2804">
        <v>22802</v>
      </c>
      <c r="B2804">
        <v>9</v>
      </c>
      <c r="C2804">
        <v>2</v>
      </c>
    </row>
    <row r="2805" spans="1:3" x14ac:dyDescent="0.2">
      <c r="A2805">
        <v>22803</v>
      </c>
      <c r="B2805">
        <v>6</v>
      </c>
      <c r="C2805">
        <v>1</v>
      </c>
    </row>
    <row r="2806" spans="1:3" x14ac:dyDescent="0.2">
      <c r="A2806">
        <v>22804</v>
      </c>
      <c r="B2806">
        <v>65</v>
      </c>
      <c r="C2806">
        <v>1</v>
      </c>
    </row>
    <row r="2807" spans="1:3" x14ac:dyDescent="0.2">
      <c r="A2807">
        <v>22805</v>
      </c>
      <c r="B2807">
        <v>15</v>
      </c>
      <c r="C2807">
        <v>2</v>
      </c>
    </row>
    <row r="2808" spans="1:3" x14ac:dyDescent="0.2">
      <c r="A2808">
        <v>22806</v>
      </c>
      <c r="B2808">
        <v>6</v>
      </c>
      <c r="C2808">
        <v>1</v>
      </c>
    </row>
    <row r="2809" spans="1:3" x14ac:dyDescent="0.2">
      <c r="A2809">
        <v>22807</v>
      </c>
      <c r="B2809">
        <v>92</v>
      </c>
      <c r="C2809">
        <v>1</v>
      </c>
    </row>
    <row r="2810" spans="1:3" x14ac:dyDescent="0.2">
      <c r="A2810">
        <v>22808</v>
      </c>
      <c r="B2810">
        <v>55</v>
      </c>
      <c r="C2810">
        <v>1</v>
      </c>
    </row>
    <row r="2811" spans="1:3" x14ac:dyDescent="0.2">
      <c r="A2811">
        <v>22809</v>
      </c>
      <c r="B2811">
        <v>38</v>
      </c>
      <c r="C2811">
        <v>1</v>
      </c>
    </row>
    <row r="2812" spans="1:3" x14ac:dyDescent="0.2">
      <c r="A2812">
        <v>22810</v>
      </c>
      <c r="B2812">
        <v>98</v>
      </c>
      <c r="C2812">
        <v>3</v>
      </c>
    </row>
    <row r="2813" spans="1:3" x14ac:dyDescent="0.2">
      <c r="A2813">
        <v>22811</v>
      </c>
      <c r="B2813">
        <v>82</v>
      </c>
      <c r="C2813">
        <v>1</v>
      </c>
    </row>
    <row r="2814" spans="1:3" x14ac:dyDescent="0.2">
      <c r="A2814">
        <v>22812</v>
      </c>
      <c r="B2814">
        <v>70</v>
      </c>
      <c r="C2814">
        <v>1</v>
      </c>
    </row>
    <row r="2815" spans="1:3" x14ac:dyDescent="0.2">
      <c r="A2815">
        <v>22813</v>
      </c>
      <c r="B2815">
        <v>30</v>
      </c>
      <c r="C2815">
        <v>1</v>
      </c>
    </row>
    <row r="2816" spans="1:3" x14ac:dyDescent="0.2">
      <c r="A2816">
        <v>22814</v>
      </c>
      <c r="B2816">
        <v>56</v>
      </c>
      <c r="C2816">
        <v>1</v>
      </c>
    </row>
    <row r="2817" spans="1:3" x14ac:dyDescent="0.2">
      <c r="A2817">
        <v>22815</v>
      </c>
      <c r="B2817">
        <v>15</v>
      </c>
      <c r="C2817">
        <v>4</v>
      </c>
    </row>
    <row r="2818" spans="1:3" x14ac:dyDescent="0.2">
      <c r="A2818">
        <v>22816</v>
      </c>
      <c r="B2818">
        <v>72</v>
      </c>
      <c r="C2818">
        <v>1</v>
      </c>
    </row>
    <row r="2819" spans="1:3" x14ac:dyDescent="0.2">
      <c r="A2819">
        <v>22817</v>
      </c>
      <c r="B2819">
        <v>63</v>
      </c>
      <c r="C2819">
        <v>1</v>
      </c>
    </row>
    <row r="2820" spans="1:3" x14ac:dyDescent="0.2">
      <c r="A2820">
        <v>22818</v>
      </c>
      <c r="B2820">
        <v>43</v>
      </c>
      <c r="C2820">
        <v>1</v>
      </c>
    </row>
    <row r="2821" spans="1:3" x14ac:dyDescent="0.2">
      <c r="A2821">
        <v>22819</v>
      </c>
      <c r="B2821">
        <v>62</v>
      </c>
      <c r="C2821">
        <v>2</v>
      </c>
    </row>
    <row r="2822" spans="1:3" x14ac:dyDescent="0.2">
      <c r="A2822">
        <v>22820</v>
      </c>
      <c r="B2822">
        <v>7</v>
      </c>
      <c r="C2822">
        <v>1</v>
      </c>
    </row>
    <row r="2823" spans="1:3" x14ac:dyDescent="0.2">
      <c r="A2823">
        <v>22821</v>
      </c>
      <c r="B2823">
        <v>99</v>
      </c>
      <c r="C2823">
        <v>2</v>
      </c>
    </row>
    <row r="2824" spans="1:3" x14ac:dyDescent="0.2">
      <c r="A2824">
        <v>22822</v>
      </c>
      <c r="B2824">
        <v>50</v>
      </c>
      <c r="C2824">
        <v>4</v>
      </c>
    </row>
    <row r="2825" spans="1:3" x14ac:dyDescent="0.2">
      <c r="A2825">
        <v>22823</v>
      </c>
      <c r="B2825">
        <v>67</v>
      </c>
      <c r="C2825">
        <v>3</v>
      </c>
    </row>
    <row r="2826" spans="1:3" x14ac:dyDescent="0.2">
      <c r="A2826">
        <v>22824</v>
      </c>
      <c r="B2826">
        <v>17</v>
      </c>
      <c r="C2826">
        <v>3</v>
      </c>
    </row>
    <row r="2827" spans="1:3" x14ac:dyDescent="0.2">
      <c r="A2827">
        <v>22825</v>
      </c>
      <c r="B2827">
        <v>91</v>
      </c>
      <c r="C2827">
        <v>1</v>
      </c>
    </row>
    <row r="2828" spans="1:3" x14ac:dyDescent="0.2">
      <c r="A2828">
        <v>22826</v>
      </c>
      <c r="B2828">
        <v>88</v>
      </c>
      <c r="C2828">
        <v>2</v>
      </c>
    </row>
    <row r="2829" spans="1:3" x14ac:dyDescent="0.2">
      <c r="A2829">
        <v>22827</v>
      </c>
      <c r="B2829">
        <v>76</v>
      </c>
      <c r="C2829">
        <v>1</v>
      </c>
    </row>
    <row r="2830" spans="1:3" x14ac:dyDescent="0.2">
      <c r="A2830">
        <v>22828</v>
      </c>
      <c r="B2830">
        <v>58</v>
      </c>
      <c r="C2830">
        <v>2</v>
      </c>
    </row>
    <row r="2831" spans="1:3" x14ac:dyDescent="0.2">
      <c r="A2831">
        <v>22829</v>
      </c>
      <c r="B2831">
        <v>11</v>
      </c>
      <c r="C2831">
        <v>1</v>
      </c>
    </row>
    <row r="2832" spans="1:3" x14ac:dyDescent="0.2">
      <c r="A2832">
        <v>22830</v>
      </c>
      <c r="B2832">
        <v>50</v>
      </c>
      <c r="C2832">
        <v>3</v>
      </c>
    </row>
    <row r="2833" spans="1:3" x14ac:dyDescent="0.2">
      <c r="A2833">
        <v>22831</v>
      </c>
      <c r="B2833">
        <v>79</v>
      </c>
      <c r="C2833">
        <v>2</v>
      </c>
    </row>
    <row r="2834" spans="1:3" x14ac:dyDescent="0.2">
      <c r="A2834">
        <v>22832</v>
      </c>
      <c r="B2834">
        <v>91</v>
      </c>
      <c r="C2834">
        <v>2</v>
      </c>
    </row>
    <row r="2835" spans="1:3" x14ac:dyDescent="0.2">
      <c r="A2835">
        <v>22833</v>
      </c>
      <c r="B2835">
        <v>54</v>
      </c>
      <c r="C2835">
        <v>1</v>
      </c>
    </row>
    <row r="2836" spans="1:3" x14ac:dyDescent="0.2">
      <c r="A2836">
        <v>22834</v>
      </c>
      <c r="B2836">
        <v>58</v>
      </c>
      <c r="C2836">
        <v>1</v>
      </c>
    </row>
    <row r="2837" spans="1:3" x14ac:dyDescent="0.2">
      <c r="A2837">
        <v>22835</v>
      </c>
      <c r="B2837">
        <v>76</v>
      </c>
      <c r="C2837">
        <v>2</v>
      </c>
    </row>
    <row r="2838" spans="1:3" x14ac:dyDescent="0.2">
      <c r="A2838">
        <v>22836</v>
      </c>
      <c r="B2838">
        <v>29</v>
      </c>
      <c r="C2838">
        <v>1</v>
      </c>
    </row>
    <row r="2839" spans="1:3" x14ac:dyDescent="0.2">
      <c r="A2839">
        <v>22837</v>
      </c>
      <c r="B2839">
        <v>32</v>
      </c>
      <c r="C2839">
        <v>1</v>
      </c>
    </row>
    <row r="2840" spans="1:3" x14ac:dyDescent="0.2">
      <c r="A2840">
        <v>22838</v>
      </c>
      <c r="B2840">
        <v>98</v>
      </c>
      <c r="C2840">
        <v>2</v>
      </c>
    </row>
    <row r="2841" spans="1:3" x14ac:dyDescent="0.2">
      <c r="A2841">
        <v>22839</v>
      </c>
      <c r="B2841">
        <v>93</v>
      </c>
      <c r="C2841">
        <v>1</v>
      </c>
    </row>
    <row r="2842" spans="1:3" x14ac:dyDescent="0.2">
      <c r="A2842">
        <v>22840</v>
      </c>
      <c r="B2842">
        <v>51</v>
      </c>
      <c r="C2842">
        <v>1</v>
      </c>
    </row>
    <row r="2843" spans="1:3" x14ac:dyDescent="0.2">
      <c r="A2843">
        <v>22841</v>
      </c>
      <c r="B2843">
        <v>76</v>
      </c>
      <c r="C2843">
        <v>1</v>
      </c>
    </row>
    <row r="2844" spans="1:3" x14ac:dyDescent="0.2">
      <c r="A2844">
        <v>22842</v>
      </c>
      <c r="B2844">
        <v>86</v>
      </c>
      <c r="C2844">
        <v>1</v>
      </c>
    </row>
    <row r="2845" spans="1:3" x14ac:dyDescent="0.2">
      <c r="A2845">
        <v>22843</v>
      </c>
      <c r="B2845">
        <v>35</v>
      </c>
      <c r="C2845">
        <v>4</v>
      </c>
    </row>
    <row r="2846" spans="1:3" x14ac:dyDescent="0.2">
      <c r="A2846">
        <v>22844</v>
      </c>
      <c r="B2846">
        <v>50</v>
      </c>
      <c r="C2846">
        <v>2</v>
      </c>
    </row>
    <row r="2847" spans="1:3" x14ac:dyDescent="0.2">
      <c r="A2847">
        <v>22845</v>
      </c>
      <c r="B2847">
        <v>22</v>
      </c>
      <c r="C2847">
        <v>4</v>
      </c>
    </row>
    <row r="2848" spans="1:3" x14ac:dyDescent="0.2">
      <c r="A2848">
        <v>22846</v>
      </c>
      <c r="B2848">
        <v>65</v>
      </c>
      <c r="C2848">
        <v>1</v>
      </c>
    </row>
    <row r="2849" spans="1:3" x14ac:dyDescent="0.2">
      <c r="A2849">
        <v>22847</v>
      </c>
      <c r="B2849">
        <v>91</v>
      </c>
      <c r="C2849">
        <v>1</v>
      </c>
    </row>
    <row r="2850" spans="1:3" x14ac:dyDescent="0.2">
      <c r="A2850">
        <v>22848</v>
      </c>
      <c r="B2850">
        <v>11</v>
      </c>
      <c r="C2850">
        <v>1</v>
      </c>
    </row>
    <row r="2851" spans="1:3" x14ac:dyDescent="0.2">
      <c r="A2851">
        <v>22849</v>
      </c>
      <c r="B2851">
        <v>64</v>
      </c>
      <c r="C2851">
        <v>3</v>
      </c>
    </row>
    <row r="2852" spans="1:3" x14ac:dyDescent="0.2">
      <c r="A2852">
        <v>22850</v>
      </c>
      <c r="B2852">
        <v>63</v>
      </c>
      <c r="C2852">
        <v>2</v>
      </c>
    </row>
    <row r="2853" spans="1:3" x14ac:dyDescent="0.2">
      <c r="A2853">
        <v>22851</v>
      </c>
      <c r="B2853">
        <v>89</v>
      </c>
      <c r="C2853">
        <v>1</v>
      </c>
    </row>
    <row r="2854" spans="1:3" x14ac:dyDescent="0.2">
      <c r="A2854">
        <v>22852</v>
      </c>
      <c r="B2854">
        <v>3</v>
      </c>
      <c r="C2854">
        <v>1</v>
      </c>
    </row>
    <row r="2855" spans="1:3" x14ac:dyDescent="0.2">
      <c r="A2855">
        <v>22853</v>
      </c>
      <c r="B2855">
        <v>12</v>
      </c>
      <c r="C2855">
        <v>2</v>
      </c>
    </row>
    <row r="2856" spans="1:3" x14ac:dyDescent="0.2">
      <c r="A2856">
        <v>22854</v>
      </c>
      <c r="B2856">
        <v>17</v>
      </c>
      <c r="C2856">
        <v>2</v>
      </c>
    </row>
    <row r="2857" spans="1:3" x14ac:dyDescent="0.2">
      <c r="A2857">
        <v>22855</v>
      </c>
      <c r="B2857">
        <v>87</v>
      </c>
      <c r="C2857">
        <v>4</v>
      </c>
    </row>
    <row r="2858" spans="1:3" x14ac:dyDescent="0.2">
      <c r="A2858">
        <v>22856</v>
      </c>
      <c r="B2858">
        <v>68</v>
      </c>
      <c r="C2858">
        <v>2</v>
      </c>
    </row>
    <row r="2859" spans="1:3" x14ac:dyDescent="0.2">
      <c r="A2859">
        <v>22857</v>
      </c>
      <c r="B2859">
        <v>61</v>
      </c>
      <c r="C2859">
        <v>1</v>
      </c>
    </row>
    <row r="2860" spans="1:3" x14ac:dyDescent="0.2">
      <c r="A2860">
        <v>22858</v>
      </c>
      <c r="B2860">
        <v>51</v>
      </c>
      <c r="C2860">
        <v>1</v>
      </c>
    </row>
    <row r="2861" spans="1:3" x14ac:dyDescent="0.2">
      <c r="A2861">
        <v>22859</v>
      </c>
      <c r="B2861">
        <v>38</v>
      </c>
      <c r="C2861">
        <v>1</v>
      </c>
    </row>
    <row r="2862" spans="1:3" x14ac:dyDescent="0.2">
      <c r="A2862">
        <v>22860</v>
      </c>
      <c r="B2862">
        <v>59</v>
      </c>
      <c r="C2862">
        <v>2</v>
      </c>
    </row>
    <row r="2863" spans="1:3" x14ac:dyDescent="0.2">
      <c r="A2863">
        <v>22861</v>
      </c>
      <c r="B2863">
        <v>7</v>
      </c>
      <c r="C2863">
        <v>1</v>
      </c>
    </row>
    <row r="2864" spans="1:3" x14ac:dyDescent="0.2">
      <c r="A2864">
        <v>22862</v>
      </c>
      <c r="B2864">
        <v>29</v>
      </c>
      <c r="C2864">
        <v>3</v>
      </c>
    </row>
    <row r="2865" spans="1:3" x14ac:dyDescent="0.2">
      <c r="A2865">
        <v>22863</v>
      </c>
      <c r="B2865">
        <v>77</v>
      </c>
      <c r="C2865">
        <v>2</v>
      </c>
    </row>
    <row r="2866" spans="1:3" x14ac:dyDescent="0.2">
      <c r="A2866">
        <v>22864</v>
      </c>
      <c r="B2866">
        <v>8</v>
      </c>
      <c r="C2866">
        <v>1</v>
      </c>
    </row>
    <row r="2867" spans="1:3" x14ac:dyDescent="0.2">
      <c r="A2867">
        <v>22865</v>
      </c>
      <c r="B2867">
        <v>83</v>
      </c>
      <c r="C2867">
        <v>1</v>
      </c>
    </row>
    <row r="2868" spans="1:3" x14ac:dyDescent="0.2">
      <c r="A2868">
        <v>22866</v>
      </c>
      <c r="B2868">
        <v>58</v>
      </c>
      <c r="C2868">
        <v>1</v>
      </c>
    </row>
    <row r="2869" spans="1:3" x14ac:dyDescent="0.2">
      <c r="A2869">
        <v>22867</v>
      </c>
      <c r="B2869">
        <v>32</v>
      </c>
      <c r="C2869">
        <v>1</v>
      </c>
    </row>
    <row r="2870" spans="1:3" x14ac:dyDescent="0.2">
      <c r="A2870">
        <v>22868</v>
      </c>
      <c r="B2870">
        <v>100</v>
      </c>
      <c r="C2870">
        <v>1</v>
      </c>
    </row>
    <row r="2871" spans="1:3" x14ac:dyDescent="0.2">
      <c r="A2871">
        <v>22869</v>
      </c>
      <c r="B2871">
        <v>63</v>
      </c>
      <c r="C2871">
        <v>4</v>
      </c>
    </row>
    <row r="2872" spans="1:3" x14ac:dyDescent="0.2">
      <c r="A2872">
        <v>22870</v>
      </c>
      <c r="B2872">
        <v>34</v>
      </c>
      <c r="C2872">
        <v>1</v>
      </c>
    </row>
    <row r="2873" spans="1:3" x14ac:dyDescent="0.2">
      <c r="A2873">
        <v>22871</v>
      </c>
      <c r="B2873">
        <v>19</v>
      </c>
      <c r="C2873">
        <v>1</v>
      </c>
    </row>
    <row r="2874" spans="1:3" x14ac:dyDescent="0.2">
      <c r="A2874">
        <v>22872</v>
      </c>
      <c r="B2874">
        <v>48</v>
      </c>
      <c r="C2874">
        <v>2</v>
      </c>
    </row>
    <row r="2875" spans="1:3" x14ac:dyDescent="0.2">
      <c r="A2875">
        <v>22873</v>
      </c>
      <c r="B2875">
        <v>71</v>
      </c>
      <c r="C2875">
        <v>1</v>
      </c>
    </row>
    <row r="2876" spans="1:3" x14ac:dyDescent="0.2">
      <c r="A2876">
        <v>22874</v>
      </c>
      <c r="B2876">
        <v>63</v>
      </c>
      <c r="C2876">
        <v>2</v>
      </c>
    </row>
    <row r="2877" spans="1:3" x14ac:dyDescent="0.2">
      <c r="A2877">
        <v>22875</v>
      </c>
      <c r="B2877">
        <v>86</v>
      </c>
      <c r="C2877">
        <v>2</v>
      </c>
    </row>
    <row r="2878" spans="1:3" x14ac:dyDescent="0.2">
      <c r="A2878">
        <v>22876</v>
      </c>
      <c r="B2878">
        <v>46</v>
      </c>
      <c r="C2878">
        <v>1</v>
      </c>
    </row>
    <row r="2879" spans="1:3" x14ac:dyDescent="0.2">
      <c r="A2879">
        <v>22877</v>
      </c>
      <c r="B2879">
        <v>52</v>
      </c>
      <c r="C2879">
        <v>1</v>
      </c>
    </row>
    <row r="2880" spans="1:3" x14ac:dyDescent="0.2">
      <c r="A2880">
        <v>22878</v>
      </c>
      <c r="B2880">
        <v>67</v>
      </c>
      <c r="C2880">
        <v>1</v>
      </c>
    </row>
    <row r="2881" spans="1:3" x14ac:dyDescent="0.2">
      <c r="A2881">
        <v>22879</v>
      </c>
      <c r="B2881">
        <v>61</v>
      </c>
      <c r="C2881">
        <v>1</v>
      </c>
    </row>
    <row r="2882" spans="1:3" x14ac:dyDescent="0.2">
      <c r="A2882">
        <v>22880</v>
      </c>
      <c r="B2882">
        <v>19</v>
      </c>
      <c r="C2882">
        <v>1</v>
      </c>
    </row>
    <row r="2883" spans="1:3" x14ac:dyDescent="0.2">
      <c r="A2883">
        <v>22881</v>
      </c>
      <c r="B2883">
        <v>13</v>
      </c>
      <c r="C2883">
        <v>1</v>
      </c>
    </row>
    <row r="2884" spans="1:3" x14ac:dyDescent="0.2">
      <c r="A2884">
        <v>22882</v>
      </c>
      <c r="B2884">
        <v>50</v>
      </c>
      <c r="C2884">
        <v>1</v>
      </c>
    </row>
    <row r="2885" spans="1:3" x14ac:dyDescent="0.2">
      <c r="A2885">
        <v>22883</v>
      </c>
      <c r="B2885">
        <v>4</v>
      </c>
      <c r="C2885">
        <v>1</v>
      </c>
    </row>
    <row r="2886" spans="1:3" x14ac:dyDescent="0.2">
      <c r="A2886">
        <v>22884</v>
      </c>
      <c r="B2886">
        <v>83</v>
      </c>
      <c r="C2886">
        <v>2</v>
      </c>
    </row>
    <row r="2887" spans="1:3" x14ac:dyDescent="0.2">
      <c r="A2887">
        <v>22885</v>
      </c>
      <c r="B2887">
        <v>28</v>
      </c>
      <c r="C2887">
        <v>1</v>
      </c>
    </row>
    <row r="2888" spans="1:3" x14ac:dyDescent="0.2">
      <c r="A2888">
        <v>22886</v>
      </c>
      <c r="B2888">
        <v>89</v>
      </c>
      <c r="C2888">
        <v>1</v>
      </c>
    </row>
    <row r="2889" spans="1:3" x14ac:dyDescent="0.2">
      <c r="A2889">
        <v>22887</v>
      </c>
      <c r="B2889">
        <v>11</v>
      </c>
      <c r="C2889">
        <v>2</v>
      </c>
    </row>
    <row r="2890" spans="1:3" x14ac:dyDescent="0.2">
      <c r="A2890">
        <v>22888</v>
      </c>
      <c r="B2890">
        <v>65</v>
      </c>
      <c r="C2890">
        <v>2</v>
      </c>
    </row>
    <row r="2891" spans="1:3" x14ac:dyDescent="0.2">
      <c r="A2891">
        <v>22889</v>
      </c>
      <c r="B2891">
        <v>13</v>
      </c>
      <c r="C2891">
        <v>1</v>
      </c>
    </row>
    <row r="2892" spans="1:3" x14ac:dyDescent="0.2">
      <c r="A2892">
        <v>22890</v>
      </c>
      <c r="B2892">
        <v>27</v>
      </c>
      <c r="C2892">
        <v>1</v>
      </c>
    </row>
    <row r="2893" spans="1:3" x14ac:dyDescent="0.2">
      <c r="A2893">
        <v>22891</v>
      </c>
      <c r="B2893">
        <v>70</v>
      </c>
      <c r="C2893">
        <v>1</v>
      </c>
    </row>
    <row r="2894" spans="1:3" x14ac:dyDescent="0.2">
      <c r="A2894">
        <v>22892</v>
      </c>
      <c r="B2894">
        <v>18</v>
      </c>
      <c r="C2894">
        <v>1</v>
      </c>
    </row>
    <row r="2895" spans="1:3" x14ac:dyDescent="0.2">
      <c r="A2895">
        <v>22893</v>
      </c>
      <c r="B2895">
        <v>24</v>
      </c>
      <c r="C2895">
        <v>2</v>
      </c>
    </row>
    <row r="2896" spans="1:3" x14ac:dyDescent="0.2">
      <c r="A2896">
        <v>22894</v>
      </c>
      <c r="B2896">
        <v>44</v>
      </c>
      <c r="C2896">
        <v>1</v>
      </c>
    </row>
    <row r="2897" spans="1:3" x14ac:dyDescent="0.2">
      <c r="A2897">
        <v>22895</v>
      </c>
      <c r="B2897">
        <v>15</v>
      </c>
      <c r="C2897">
        <v>1</v>
      </c>
    </row>
    <row r="2898" spans="1:3" x14ac:dyDescent="0.2">
      <c r="A2898">
        <v>22896</v>
      </c>
      <c r="B2898">
        <v>86</v>
      </c>
      <c r="C2898">
        <v>2</v>
      </c>
    </row>
    <row r="2899" spans="1:3" x14ac:dyDescent="0.2">
      <c r="A2899">
        <v>22897</v>
      </c>
      <c r="B2899">
        <v>45</v>
      </c>
      <c r="C2899">
        <v>2</v>
      </c>
    </row>
    <row r="2900" spans="1:3" x14ac:dyDescent="0.2">
      <c r="A2900">
        <v>22898</v>
      </c>
      <c r="B2900">
        <v>52</v>
      </c>
      <c r="C2900">
        <v>2</v>
      </c>
    </row>
    <row r="2901" spans="1:3" x14ac:dyDescent="0.2">
      <c r="A2901">
        <v>22899</v>
      </c>
      <c r="B2901">
        <v>68</v>
      </c>
      <c r="C2901">
        <v>1</v>
      </c>
    </row>
    <row r="2902" spans="1:3" x14ac:dyDescent="0.2">
      <c r="A2902">
        <v>22900</v>
      </c>
      <c r="B2902">
        <v>14</v>
      </c>
      <c r="C2902">
        <v>3</v>
      </c>
    </row>
    <row r="2903" spans="1:3" x14ac:dyDescent="0.2">
      <c r="A2903">
        <v>22901</v>
      </c>
      <c r="B2903">
        <v>49</v>
      </c>
      <c r="C2903">
        <v>1</v>
      </c>
    </row>
    <row r="2904" spans="1:3" x14ac:dyDescent="0.2">
      <c r="A2904">
        <v>22902</v>
      </c>
      <c r="B2904">
        <v>100</v>
      </c>
      <c r="C2904">
        <v>2</v>
      </c>
    </row>
    <row r="2905" spans="1:3" x14ac:dyDescent="0.2">
      <c r="A2905">
        <v>22903</v>
      </c>
      <c r="B2905">
        <v>3</v>
      </c>
      <c r="C2905">
        <v>3</v>
      </c>
    </row>
    <row r="2906" spans="1:3" x14ac:dyDescent="0.2">
      <c r="A2906">
        <v>22904</v>
      </c>
      <c r="B2906">
        <v>93</v>
      </c>
      <c r="C2906">
        <v>1</v>
      </c>
    </row>
    <row r="2907" spans="1:3" x14ac:dyDescent="0.2">
      <c r="A2907">
        <v>22905</v>
      </c>
      <c r="B2907">
        <v>1</v>
      </c>
      <c r="C2907">
        <v>1</v>
      </c>
    </row>
    <row r="2908" spans="1:3" x14ac:dyDescent="0.2">
      <c r="A2908">
        <v>22906</v>
      </c>
      <c r="B2908">
        <v>34</v>
      </c>
      <c r="C2908">
        <v>1</v>
      </c>
    </row>
    <row r="2909" spans="1:3" x14ac:dyDescent="0.2">
      <c r="A2909">
        <v>22907</v>
      </c>
      <c r="B2909">
        <v>46</v>
      </c>
      <c r="C2909">
        <v>1</v>
      </c>
    </row>
    <row r="2910" spans="1:3" x14ac:dyDescent="0.2">
      <c r="A2910">
        <v>22908</v>
      </c>
      <c r="B2910">
        <v>4</v>
      </c>
      <c r="C2910">
        <v>1</v>
      </c>
    </row>
    <row r="2911" spans="1:3" x14ac:dyDescent="0.2">
      <c r="A2911">
        <v>22909</v>
      </c>
      <c r="B2911">
        <v>68</v>
      </c>
      <c r="C2911">
        <v>1</v>
      </c>
    </row>
    <row r="2912" spans="1:3" x14ac:dyDescent="0.2">
      <c r="A2912">
        <v>22910</v>
      </c>
      <c r="B2912">
        <v>99</v>
      </c>
      <c r="C2912">
        <v>1</v>
      </c>
    </row>
    <row r="2913" spans="1:3" x14ac:dyDescent="0.2">
      <c r="A2913">
        <v>22911</v>
      </c>
      <c r="B2913">
        <v>16</v>
      </c>
      <c r="C2913">
        <v>1</v>
      </c>
    </row>
    <row r="2914" spans="1:3" x14ac:dyDescent="0.2">
      <c r="A2914">
        <v>22912</v>
      </c>
      <c r="B2914">
        <v>82</v>
      </c>
      <c r="C2914">
        <v>2</v>
      </c>
    </row>
    <row r="2915" spans="1:3" x14ac:dyDescent="0.2">
      <c r="A2915">
        <v>22913</v>
      </c>
      <c r="B2915">
        <v>11</v>
      </c>
      <c r="C2915">
        <v>3</v>
      </c>
    </row>
    <row r="2916" spans="1:3" x14ac:dyDescent="0.2">
      <c r="A2916">
        <v>22914</v>
      </c>
      <c r="B2916">
        <v>34</v>
      </c>
      <c r="C2916">
        <v>1</v>
      </c>
    </row>
    <row r="2917" spans="1:3" x14ac:dyDescent="0.2">
      <c r="A2917">
        <v>22915</v>
      </c>
      <c r="B2917">
        <v>78</v>
      </c>
      <c r="C2917">
        <v>1</v>
      </c>
    </row>
    <row r="2918" spans="1:3" x14ac:dyDescent="0.2">
      <c r="A2918">
        <v>22916</v>
      </c>
      <c r="B2918">
        <v>51</v>
      </c>
      <c r="C2918">
        <v>1</v>
      </c>
    </row>
    <row r="2919" spans="1:3" x14ac:dyDescent="0.2">
      <c r="A2919">
        <v>22917</v>
      </c>
      <c r="B2919">
        <v>76</v>
      </c>
      <c r="C2919">
        <v>1</v>
      </c>
    </row>
    <row r="2920" spans="1:3" x14ac:dyDescent="0.2">
      <c r="A2920">
        <v>22918</v>
      </c>
      <c r="B2920">
        <v>99</v>
      </c>
      <c r="C2920">
        <v>1</v>
      </c>
    </row>
    <row r="2921" spans="1:3" x14ac:dyDescent="0.2">
      <c r="A2921">
        <v>22919</v>
      </c>
      <c r="B2921">
        <v>44</v>
      </c>
      <c r="C2921">
        <v>2</v>
      </c>
    </row>
    <row r="2922" spans="1:3" x14ac:dyDescent="0.2">
      <c r="A2922">
        <v>22920</v>
      </c>
      <c r="B2922">
        <v>41</v>
      </c>
      <c r="C2922">
        <v>1</v>
      </c>
    </row>
    <row r="2923" spans="1:3" x14ac:dyDescent="0.2">
      <c r="A2923">
        <v>22921</v>
      </c>
      <c r="B2923">
        <v>21</v>
      </c>
      <c r="C2923">
        <v>1</v>
      </c>
    </row>
    <row r="2924" spans="1:3" x14ac:dyDescent="0.2">
      <c r="A2924">
        <v>22922</v>
      </c>
      <c r="B2924">
        <v>37</v>
      </c>
      <c r="C2924">
        <v>2</v>
      </c>
    </row>
    <row r="2925" spans="1:3" x14ac:dyDescent="0.2">
      <c r="A2925">
        <v>22923</v>
      </c>
      <c r="B2925">
        <v>28</v>
      </c>
      <c r="C2925">
        <v>1</v>
      </c>
    </row>
    <row r="2926" spans="1:3" x14ac:dyDescent="0.2">
      <c r="A2926">
        <v>22924</v>
      </c>
      <c r="B2926">
        <v>3</v>
      </c>
      <c r="C2926">
        <v>2</v>
      </c>
    </row>
    <row r="2927" spans="1:3" x14ac:dyDescent="0.2">
      <c r="A2927">
        <v>22925</v>
      </c>
      <c r="B2927">
        <v>19</v>
      </c>
      <c r="C2927">
        <v>1</v>
      </c>
    </row>
    <row r="2928" spans="1:3" x14ac:dyDescent="0.2">
      <c r="A2928">
        <v>22926</v>
      </c>
      <c r="B2928">
        <v>30</v>
      </c>
      <c r="C2928">
        <v>1</v>
      </c>
    </row>
    <row r="2929" spans="1:3" x14ac:dyDescent="0.2">
      <c r="A2929">
        <v>22927</v>
      </c>
      <c r="B2929">
        <v>73</v>
      </c>
      <c r="C2929">
        <v>2</v>
      </c>
    </row>
    <row r="2930" spans="1:3" x14ac:dyDescent="0.2">
      <c r="A2930">
        <v>22928</v>
      </c>
      <c r="B2930">
        <v>88</v>
      </c>
      <c r="C2930">
        <v>1</v>
      </c>
    </row>
    <row r="2931" spans="1:3" x14ac:dyDescent="0.2">
      <c r="A2931">
        <v>22929</v>
      </c>
      <c r="B2931">
        <v>88</v>
      </c>
      <c r="C2931">
        <v>3</v>
      </c>
    </row>
    <row r="2932" spans="1:3" x14ac:dyDescent="0.2">
      <c r="A2932">
        <v>22930</v>
      </c>
      <c r="B2932">
        <v>14</v>
      </c>
      <c r="C2932">
        <v>1</v>
      </c>
    </row>
    <row r="2933" spans="1:3" x14ac:dyDescent="0.2">
      <c r="A2933">
        <v>22931</v>
      </c>
      <c r="B2933">
        <v>53</v>
      </c>
      <c r="C2933">
        <v>1</v>
      </c>
    </row>
    <row r="2934" spans="1:3" x14ac:dyDescent="0.2">
      <c r="A2934">
        <v>22932</v>
      </c>
      <c r="B2934">
        <v>48</v>
      </c>
      <c r="C2934">
        <v>2</v>
      </c>
    </row>
    <row r="2935" spans="1:3" x14ac:dyDescent="0.2">
      <c r="A2935">
        <v>22933</v>
      </c>
      <c r="B2935">
        <v>61</v>
      </c>
      <c r="C2935">
        <v>1</v>
      </c>
    </row>
    <row r="2936" spans="1:3" x14ac:dyDescent="0.2">
      <c r="A2936">
        <v>22934</v>
      </c>
      <c r="B2936">
        <v>16</v>
      </c>
      <c r="C2936">
        <v>2</v>
      </c>
    </row>
    <row r="2937" spans="1:3" x14ac:dyDescent="0.2">
      <c r="A2937">
        <v>22935</v>
      </c>
      <c r="B2937">
        <v>10</v>
      </c>
      <c r="C2937">
        <v>2</v>
      </c>
    </row>
    <row r="2938" spans="1:3" x14ac:dyDescent="0.2">
      <c r="A2938">
        <v>22936</v>
      </c>
      <c r="B2938">
        <v>28</v>
      </c>
      <c r="C2938">
        <v>3</v>
      </c>
    </row>
    <row r="2939" spans="1:3" x14ac:dyDescent="0.2">
      <c r="A2939">
        <v>22937</v>
      </c>
      <c r="B2939">
        <v>82</v>
      </c>
      <c r="C2939">
        <v>1</v>
      </c>
    </row>
    <row r="2940" spans="1:3" x14ac:dyDescent="0.2">
      <c r="A2940">
        <v>22938</v>
      </c>
      <c r="B2940">
        <v>43</v>
      </c>
      <c r="C2940">
        <v>1</v>
      </c>
    </row>
    <row r="2941" spans="1:3" x14ac:dyDescent="0.2">
      <c r="A2941">
        <v>22939</v>
      </c>
      <c r="B2941">
        <v>63</v>
      </c>
      <c r="C2941">
        <v>3</v>
      </c>
    </row>
    <row r="2942" spans="1:3" x14ac:dyDescent="0.2">
      <c r="A2942">
        <v>22940</v>
      </c>
      <c r="B2942">
        <v>89</v>
      </c>
      <c r="C2942">
        <v>2</v>
      </c>
    </row>
    <row r="2943" spans="1:3" x14ac:dyDescent="0.2">
      <c r="A2943">
        <v>22941</v>
      </c>
      <c r="B2943">
        <v>61</v>
      </c>
      <c r="C2943">
        <v>1</v>
      </c>
    </row>
    <row r="2944" spans="1:3" x14ac:dyDescent="0.2">
      <c r="A2944">
        <v>22942</v>
      </c>
      <c r="B2944">
        <v>68</v>
      </c>
      <c r="C2944">
        <v>3</v>
      </c>
    </row>
    <row r="2945" spans="1:3" x14ac:dyDescent="0.2">
      <c r="A2945">
        <v>22943</v>
      </c>
      <c r="B2945">
        <v>56</v>
      </c>
      <c r="C2945">
        <v>1</v>
      </c>
    </row>
    <row r="2946" spans="1:3" x14ac:dyDescent="0.2">
      <c r="A2946">
        <v>22944</v>
      </c>
      <c r="B2946">
        <v>63</v>
      </c>
      <c r="C2946">
        <v>4</v>
      </c>
    </row>
    <row r="2947" spans="1:3" x14ac:dyDescent="0.2">
      <c r="A2947">
        <v>22945</v>
      </c>
      <c r="B2947">
        <v>40</v>
      </c>
      <c r="C2947">
        <v>1</v>
      </c>
    </row>
    <row r="2948" spans="1:3" x14ac:dyDescent="0.2">
      <c r="A2948">
        <v>22946</v>
      </c>
      <c r="B2948">
        <v>100</v>
      </c>
      <c r="C2948">
        <v>1</v>
      </c>
    </row>
    <row r="2949" spans="1:3" x14ac:dyDescent="0.2">
      <c r="A2949">
        <v>22947</v>
      </c>
      <c r="B2949">
        <v>35</v>
      </c>
      <c r="C2949">
        <v>4</v>
      </c>
    </row>
    <row r="2950" spans="1:3" x14ac:dyDescent="0.2">
      <c r="A2950">
        <v>22948</v>
      </c>
      <c r="B2950">
        <v>65</v>
      </c>
      <c r="C2950">
        <v>2</v>
      </c>
    </row>
    <row r="2951" spans="1:3" x14ac:dyDescent="0.2">
      <c r="A2951">
        <v>22949</v>
      </c>
      <c r="B2951">
        <v>41</v>
      </c>
      <c r="C2951">
        <v>3</v>
      </c>
    </row>
    <row r="2952" spans="1:3" x14ac:dyDescent="0.2">
      <c r="A2952">
        <v>22950</v>
      </c>
      <c r="B2952">
        <v>32</v>
      </c>
      <c r="C2952">
        <v>3</v>
      </c>
    </row>
    <row r="2953" spans="1:3" x14ac:dyDescent="0.2">
      <c r="A2953">
        <v>22951</v>
      </c>
      <c r="B2953">
        <v>65</v>
      </c>
      <c r="C2953">
        <v>2</v>
      </c>
    </row>
    <row r="2954" spans="1:3" x14ac:dyDescent="0.2">
      <c r="A2954">
        <v>22952</v>
      </c>
      <c r="B2954">
        <v>42</v>
      </c>
      <c r="C2954">
        <v>2</v>
      </c>
    </row>
    <row r="2955" spans="1:3" x14ac:dyDescent="0.2">
      <c r="A2955">
        <v>22953</v>
      </c>
      <c r="B2955">
        <v>16</v>
      </c>
      <c r="C2955">
        <v>1</v>
      </c>
    </row>
    <row r="2956" spans="1:3" x14ac:dyDescent="0.2">
      <c r="A2956">
        <v>22954</v>
      </c>
      <c r="B2956">
        <v>91</v>
      </c>
      <c r="C2956">
        <v>2</v>
      </c>
    </row>
    <row r="2957" spans="1:3" x14ac:dyDescent="0.2">
      <c r="A2957">
        <v>22955</v>
      </c>
      <c r="B2957">
        <v>28</v>
      </c>
      <c r="C2957">
        <v>1</v>
      </c>
    </row>
    <row r="2958" spans="1:3" x14ac:dyDescent="0.2">
      <c r="A2958">
        <v>22956</v>
      </c>
      <c r="B2958">
        <v>70</v>
      </c>
      <c r="C2958">
        <v>1</v>
      </c>
    </row>
    <row r="2959" spans="1:3" x14ac:dyDescent="0.2">
      <c r="A2959">
        <v>22957</v>
      </c>
      <c r="B2959">
        <v>82</v>
      </c>
      <c r="C2959">
        <v>1</v>
      </c>
    </row>
    <row r="2960" spans="1:3" x14ac:dyDescent="0.2">
      <c r="A2960">
        <v>22958</v>
      </c>
      <c r="B2960">
        <v>46</v>
      </c>
      <c r="C2960">
        <v>2</v>
      </c>
    </row>
    <row r="2961" spans="1:3" x14ac:dyDescent="0.2">
      <c r="A2961">
        <v>22959</v>
      </c>
      <c r="B2961">
        <v>96</v>
      </c>
      <c r="C2961">
        <v>2</v>
      </c>
    </row>
    <row r="2962" spans="1:3" x14ac:dyDescent="0.2">
      <c r="A2962">
        <v>22960</v>
      </c>
      <c r="B2962">
        <v>6</v>
      </c>
      <c r="C2962">
        <v>1</v>
      </c>
    </row>
    <row r="2963" spans="1:3" x14ac:dyDescent="0.2">
      <c r="A2963">
        <v>22961</v>
      </c>
      <c r="B2963">
        <v>41</v>
      </c>
      <c r="C2963">
        <v>3</v>
      </c>
    </row>
    <row r="2964" spans="1:3" x14ac:dyDescent="0.2">
      <c r="A2964">
        <v>22962</v>
      </c>
      <c r="B2964">
        <v>79</v>
      </c>
      <c r="C2964">
        <v>2</v>
      </c>
    </row>
    <row r="2965" spans="1:3" x14ac:dyDescent="0.2">
      <c r="A2965">
        <v>22963</v>
      </c>
      <c r="B2965">
        <v>50</v>
      </c>
      <c r="C2965">
        <v>1</v>
      </c>
    </row>
    <row r="2966" spans="1:3" x14ac:dyDescent="0.2">
      <c r="A2966">
        <v>22964</v>
      </c>
      <c r="B2966">
        <v>81</v>
      </c>
      <c r="C2966">
        <v>1</v>
      </c>
    </row>
    <row r="2967" spans="1:3" x14ac:dyDescent="0.2">
      <c r="A2967">
        <v>22965</v>
      </c>
      <c r="B2967">
        <v>74</v>
      </c>
      <c r="C2967">
        <v>1</v>
      </c>
    </row>
    <row r="2968" spans="1:3" x14ac:dyDescent="0.2">
      <c r="A2968">
        <v>22966</v>
      </c>
      <c r="B2968">
        <v>95</v>
      </c>
      <c r="C2968">
        <v>1</v>
      </c>
    </row>
    <row r="2969" spans="1:3" x14ac:dyDescent="0.2">
      <c r="A2969">
        <v>22967</v>
      </c>
      <c r="B2969">
        <v>11</v>
      </c>
      <c r="C2969">
        <v>1</v>
      </c>
    </row>
    <row r="2970" spans="1:3" x14ac:dyDescent="0.2">
      <c r="A2970">
        <v>22968</v>
      </c>
      <c r="B2970">
        <v>2</v>
      </c>
      <c r="C2970">
        <v>1</v>
      </c>
    </row>
    <row r="2971" spans="1:3" x14ac:dyDescent="0.2">
      <c r="A2971">
        <v>22969</v>
      </c>
      <c r="B2971">
        <v>98</v>
      </c>
      <c r="C2971">
        <v>2</v>
      </c>
    </row>
    <row r="2972" spans="1:3" x14ac:dyDescent="0.2">
      <c r="A2972">
        <v>22970</v>
      </c>
      <c r="B2972">
        <v>66</v>
      </c>
      <c r="C2972">
        <v>3</v>
      </c>
    </row>
    <row r="2973" spans="1:3" x14ac:dyDescent="0.2">
      <c r="A2973">
        <v>22971</v>
      </c>
      <c r="B2973">
        <v>92</v>
      </c>
      <c r="C2973">
        <v>1</v>
      </c>
    </row>
    <row r="2974" spans="1:3" x14ac:dyDescent="0.2">
      <c r="A2974">
        <v>22972</v>
      </c>
      <c r="B2974">
        <v>35</v>
      </c>
      <c r="C2974">
        <v>2</v>
      </c>
    </row>
    <row r="2975" spans="1:3" x14ac:dyDescent="0.2">
      <c r="A2975">
        <v>22973</v>
      </c>
      <c r="B2975">
        <v>85</v>
      </c>
      <c r="C2975">
        <v>2</v>
      </c>
    </row>
    <row r="2976" spans="1:3" x14ac:dyDescent="0.2">
      <c r="A2976">
        <v>22974</v>
      </c>
      <c r="B2976">
        <v>85</v>
      </c>
      <c r="C2976">
        <v>2</v>
      </c>
    </row>
    <row r="2977" spans="1:3" x14ac:dyDescent="0.2">
      <c r="A2977">
        <v>22975</v>
      </c>
      <c r="B2977">
        <v>8</v>
      </c>
      <c r="C2977">
        <v>4</v>
      </c>
    </row>
    <row r="2978" spans="1:3" x14ac:dyDescent="0.2">
      <c r="A2978">
        <v>22976</v>
      </c>
      <c r="B2978">
        <v>63</v>
      </c>
      <c r="C2978">
        <v>2</v>
      </c>
    </row>
    <row r="2979" spans="1:3" x14ac:dyDescent="0.2">
      <c r="A2979">
        <v>22977</v>
      </c>
      <c r="B2979">
        <v>20</v>
      </c>
      <c r="C2979">
        <v>2</v>
      </c>
    </row>
    <row r="2980" spans="1:3" x14ac:dyDescent="0.2">
      <c r="A2980">
        <v>22978</v>
      </c>
      <c r="B2980">
        <v>87</v>
      </c>
      <c r="C2980">
        <v>1</v>
      </c>
    </row>
    <row r="2981" spans="1:3" x14ac:dyDescent="0.2">
      <c r="A2981">
        <v>22979</v>
      </c>
      <c r="B2981">
        <v>62</v>
      </c>
      <c r="C2981">
        <v>1</v>
      </c>
    </row>
    <row r="2982" spans="1:3" x14ac:dyDescent="0.2">
      <c r="A2982">
        <v>22980</v>
      </c>
      <c r="B2982">
        <v>52</v>
      </c>
      <c r="C2982">
        <v>1</v>
      </c>
    </row>
    <row r="2983" spans="1:3" x14ac:dyDescent="0.2">
      <c r="A2983">
        <v>22981</v>
      </c>
      <c r="B2983">
        <v>44</v>
      </c>
      <c r="C2983">
        <v>3</v>
      </c>
    </row>
    <row r="2984" spans="1:3" x14ac:dyDescent="0.2">
      <c r="A2984">
        <v>22982</v>
      </c>
      <c r="B2984">
        <v>57</v>
      </c>
      <c r="C2984">
        <v>6</v>
      </c>
    </row>
    <row r="2985" spans="1:3" x14ac:dyDescent="0.2">
      <c r="A2985">
        <v>22983</v>
      </c>
      <c r="B2985">
        <v>61</v>
      </c>
      <c r="C2985">
        <v>2</v>
      </c>
    </row>
    <row r="2986" spans="1:3" x14ac:dyDescent="0.2">
      <c r="A2986">
        <v>22984</v>
      </c>
      <c r="B2986">
        <v>7</v>
      </c>
      <c r="C2986">
        <v>1</v>
      </c>
    </row>
    <row r="2987" spans="1:3" x14ac:dyDescent="0.2">
      <c r="A2987">
        <v>22985</v>
      </c>
      <c r="B2987">
        <v>84</v>
      </c>
      <c r="C2987">
        <v>1</v>
      </c>
    </row>
    <row r="2988" spans="1:3" x14ac:dyDescent="0.2">
      <c r="A2988">
        <v>22986</v>
      </c>
      <c r="B2988">
        <v>34</v>
      </c>
      <c r="C2988">
        <v>1</v>
      </c>
    </row>
    <row r="2989" spans="1:3" x14ac:dyDescent="0.2">
      <c r="A2989">
        <v>22987</v>
      </c>
      <c r="B2989">
        <v>21</v>
      </c>
      <c r="C2989">
        <v>1</v>
      </c>
    </row>
    <row r="2990" spans="1:3" x14ac:dyDescent="0.2">
      <c r="A2990">
        <v>22988</v>
      </c>
      <c r="B2990">
        <v>70</v>
      </c>
      <c r="C2990">
        <v>1</v>
      </c>
    </row>
    <row r="2991" spans="1:3" x14ac:dyDescent="0.2">
      <c r="A2991">
        <v>22989</v>
      </c>
      <c r="B2991">
        <v>39</v>
      </c>
      <c r="C2991">
        <v>1</v>
      </c>
    </row>
    <row r="2992" spans="1:3" x14ac:dyDescent="0.2">
      <c r="A2992">
        <v>22990</v>
      </c>
      <c r="B2992">
        <v>93</v>
      </c>
      <c r="C2992">
        <v>1</v>
      </c>
    </row>
    <row r="2993" spans="1:3" x14ac:dyDescent="0.2">
      <c r="A2993">
        <v>22991</v>
      </c>
      <c r="B2993">
        <v>51</v>
      </c>
      <c r="C2993">
        <v>1</v>
      </c>
    </row>
    <row r="2994" spans="1:3" x14ac:dyDescent="0.2">
      <c r="A2994">
        <v>22992</v>
      </c>
      <c r="B2994">
        <v>2</v>
      </c>
      <c r="C2994">
        <v>1</v>
      </c>
    </row>
    <row r="2995" spans="1:3" x14ac:dyDescent="0.2">
      <c r="A2995">
        <v>22993</v>
      </c>
      <c r="B2995">
        <v>39</v>
      </c>
      <c r="C2995">
        <v>1</v>
      </c>
    </row>
    <row r="2996" spans="1:3" x14ac:dyDescent="0.2">
      <c r="A2996">
        <v>22994</v>
      </c>
      <c r="B2996">
        <v>9</v>
      </c>
      <c r="C2996">
        <v>2</v>
      </c>
    </row>
    <row r="2997" spans="1:3" x14ac:dyDescent="0.2">
      <c r="A2997">
        <v>22995</v>
      </c>
      <c r="B2997">
        <v>31</v>
      </c>
      <c r="C2997">
        <v>1</v>
      </c>
    </row>
    <row r="2998" spans="1:3" x14ac:dyDescent="0.2">
      <c r="A2998">
        <v>22996</v>
      </c>
      <c r="B2998">
        <v>50</v>
      </c>
      <c r="C2998">
        <v>2</v>
      </c>
    </row>
    <row r="2999" spans="1:3" x14ac:dyDescent="0.2">
      <c r="A2999">
        <v>22997</v>
      </c>
      <c r="B2999">
        <v>32</v>
      </c>
      <c r="C2999">
        <v>1</v>
      </c>
    </row>
    <row r="3000" spans="1:3" x14ac:dyDescent="0.2">
      <c r="A3000">
        <v>22998</v>
      </c>
      <c r="B3000">
        <v>59</v>
      </c>
      <c r="C3000">
        <v>1</v>
      </c>
    </row>
    <row r="3001" spans="1:3" x14ac:dyDescent="0.2">
      <c r="A3001">
        <v>22999</v>
      </c>
      <c r="B3001">
        <v>65</v>
      </c>
      <c r="C3001">
        <v>1</v>
      </c>
    </row>
    <row r="3002" spans="1:3" x14ac:dyDescent="0.2">
      <c r="A3002">
        <v>23000</v>
      </c>
      <c r="B3002">
        <v>48</v>
      </c>
      <c r="C3002">
        <v>1</v>
      </c>
    </row>
    <row r="3003" spans="1:3" x14ac:dyDescent="0.2">
      <c r="A3003">
        <v>23001</v>
      </c>
      <c r="B3003">
        <v>92</v>
      </c>
      <c r="C3003">
        <v>1</v>
      </c>
    </row>
    <row r="3004" spans="1:3" x14ac:dyDescent="0.2">
      <c r="A3004">
        <v>23002</v>
      </c>
      <c r="B3004">
        <v>6</v>
      </c>
      <c r="C3004">
        <v>1</v>
      </c>
    </row>
    <row r="3005" spans="1:3" x14ac:dyDescent="0.2">
      <c r="A3005">
        <v>23003</v>
      </c>
      <c r="B3005">
        <v>60</v>
      </c>
      <c r="C3005">
        <v>1</v>
      </c>
    </row>
    <row r="3006" spans="1:3" x14ac:dyDescent="0.2">
      <c r="A3006">
        <v>23004</v>
      </c>
      <c r="B3006">
        <v>85</v>
      </c>
      <c r="C3006">
        <v>1</v>
      </c>
    </row>
    <row r="3007" spans="1:3" x14ac:dyDescent="0.2">
      <c r="A3007">
        <v>23005</v>
      </c>
      <c r="B3007">
        <v>30</v>
      </c>
      <c r="C3007">
        <v>1</v>
      </c>
    </row>
    <row r="3008" spans="1:3" x14ac:dyDescent="0.2">
      <c r="A3008">
        <v>23006</v>
      </c>
      <c r="B3008">
        <v>89</v>
      </c>
      <c r="C3008">
        <v>1</v>
      </c>
    </row>
    <row r="3009" spans="1:3" x14ac:dyDescent="0.2">
      <c r="A3009">
        <v>23007</v>
      </c>
      <c r="B3009">
        <v>79</v>
      </c>
      <c r="C3009">
        <v>1</v>
      </c>
    </row>
    <row r="3010" spans="1:3" x14ac:dyDescent="0.2">
      <c r="A3010">
        <v>23008</v>
      </c>
      <c r="B3010">
        <v>65</v>
      </c>
      <c r="C3010">
        <v>2</v>
      </c>
    </row>
    <row r="3011" spans="1:3" x14ac:dyDescent="0.2">
      <c r="A3011">
        <v>23009</v>
      </c>
      <c r="B3011">
        <v>94</v>
      </c>
      <c r="C3011">
        <v>2</v>
      </c>
    </row>
    <row r="3012" spans="1:3" x14ac:dyDescent="0.2">
      <c r="A3012">
        <v>23010</v>
      </c>
      <c r="B3012">
        <v>86</v>
      </c>
      <c r="C3012">
        <v>1</v>
      </c>
    </row>
    <row r="3013" spans="1:3" x14ac:dyDescent="0.2">
      <c r="A3013">
        <v>23011</v>
      </c>
      <c r="B3013">
        <v>91</v>
      </c>
      <c r="C3013">
        <v>1</v>
      </c>
    </row>
    <row r="3014" spans="1:3" x14ac:dyDescent="0.2">
      <c r="A3014">
        <v>23012</v>
      </c>
      <c r="B3014">
        <v>28</v>
      </c>
      <c r="C3014">
        <v>1</v>
      </c>
    </row>
    <row r="3015" spans="1:3" x14ac:dyDescent="0.2">
      <c r="A3015">
        <v>23013</v>
      </c>
      <c r="B3015">
        <v>87</v>
      </c>
      <c r="C3015">
        <v>2</v>
      </c>
    </row>
    <row r="3016" spans="1:3" x14ac:dyDescent="0.2">
      <c r="A3016">
        <v>23014</v>
      </c>
      <c r="B3016">
        <v>21</v>
      </c>
      <c r="C3016">
        <v>1</v>
      </c>
    </row>
    <row r="3017" spans="1:3" x14ac:dyDescent="0.2">
      <c r="A3017">
        <v>23015</v>
      </c>
      <c r="B3017">
        <v>33</v>
      </c>
      <c r="C3017">
        <v>1</v>
      </c>
    </row>
    <row r="3018" spans="1:3" x14ac:dyDescent="0.2">
      <c r="A3018">
        <v>23016</v>
      </c>
      <c r="B3018">
        <v>40</v>
      </c>
      <c r="C3018">
        <v>1</v>
      </c>
    </row>
    <row r="3019" spans="1:3" x14ac:dyDescent="0.2">
      <c r="A3019">
        <v>23017</v>
      </c>
      <c r="B3019">
        <v>92</v>
      </c>
      <c r="C3019">
        <v>3</v>
      </c>
    </row>
    <row r="3020" spans="1:3" x14ac:dyDescent="0.2">
      <c r="A3020">
        <v>23018</v>
      </c>
      <c r="B3020">
        <v>51</v>
      </c>
      <c r="C3020">
        <v>1</v>
      </c>
    </row>
    <row r="3021" spans="1:3" x14ac:dyDescent="0.2">
      <c r="A3021">
        <v>23019</v>
      </c>
      <c r="B3021">
        <v>68</v>
      </c>
      <c r="C3021">
        <v>1</v>
      </c>
    </row>
    <row r="3022" spans="1:3" x14ac:dyDescent="0.2">
      <c r="A3022">
        <v>23020</v>
      </c>
      <c r="B3022">
        <v>57</v>
      </c>
      <c r="C3022">
        <v>4</v>
      </c>
    </row>
    <row r="3023" spans="1:3" x14ac:dyDescent="0.2">
      <c r="A3023">
        <v>23021</v>
      </c>
      <c r="B3023">
        <v>76</v>
      </c>
      <c r="C3023">
        <v>3</v>
      </c>
    </row>
    <row r="3024" spans="1:3" x14ac:dyDescent="0.2">
      <c r="A3024">
        <v>23022</v>
      </c>
      <c r="B3024">
        <v>65</v>
      </c>
      <c r="C3024">
        <v>1</v>
      </c>
    </row>
    <row r="3025" spans="1:3" x14ac:dyDescent="0.2">
      <c r="A3025">
        <v>23023</v>
      </c>
      <c r="B3025">
        <v>93</v>
      </c>
      <c r="C3025">
        <v>3</v>
      </c>
    </row>
    <row r="3026" spans="1:3" x14ac:dyDescent="0.2">
      <c r="A3026">
        <v>23024</v>
      </c>
      <c r="B3026">
        <v>84</v>
      </c>
      <c r="C3026">
        <v>1</v>
      </c>
    </row>
    <row r="3027" spans="1:3" x14ac:dyDescent="0.2">
      <c r="A3027">
        <v>23025</v>
      </c>
      <c r="B3027">
        <v>95</v>
      </c>
      <c r="C3027">
        <v>2</v>
      </c>
    </row>
    <row r="3028" spans="1:3" x14ac:dyDescent="0.2">
      <c r="A3028">
        <v>23026</v>
      </c>
      <c r="B3028">
        <v>84</v>
      </c>
      <c r="C3028">
        <v>1</v>
      </c>
    </row>
    <row r="3029" spans="1:3" x14ac:dyDescent="0.2">
      <c r="A3029">
        <v>23027</v>
      </c>
      <c r="B3029">
        <v>28</v>
      </c>
      <c r="C3029">
        <v>1</v>
      </c>
    </row>
    <row r="3030" spans="1:3" x14ac:dyDescent="0.2">
      <c r="A3030">
        <v>23028</v>
      </c>
      <c r="B3030">
        <v>42</v>
      </c>
      <c r="C3030">
        <v>1</v>
      </c>
    </row>
    <row r="3031" spans="1:3" x14ac:dyDescent="0.2">
      <c r="A3031">
        <v>23029</v>
      </c>
      <c r="B3031">
        <v>66</v>
      </c>
      <c r="C3031">
        <v>1</v>
      </c>
    </row>
    <row r="3032" spans="1:3" x14ac:dyDescent="0.2">
      <c r="A3032">
        <v>23030</v>
      </c>
      <c r="B3032">
        <v>47</v>
      </c>
      <c r="C3032">
        <v>2</v>
      </c>
    </row>
    <row r="3033" spans="1:3" x14ac:dyDescent="0.2">
      <c r="A3033">
        <v>23031</v>
      </c>
      <c r="B3033">
        <v>17</v>
      </c>
      <c r="C3033">
        <v>1</v>
      </c>
    </row>
    <row r="3034" spans="1:3" x14ac:dyDescent="0.2">
      <c r="A3034">
        <v>23032</v>
      </c>
      <c r="B3034">
        <v>93</v>
      </c>
      <c r="C3034">
        <v>1</v>
      </c>
    </row>
    <row r="3035" spans="1:3" x14ac:dyDescent="0.2">
      <c r="A3035">
        <v>23033</v>
      </c>
      <c r="B3035">
        <v>17</v>
      </c>
      <c r="C3035">
        <v>1</v>
      </c>
    </row>
    <row r="3036" spans="1:3" x14ac:dyDescent="0.2">
      <c r="A3036">
        <v>23034</v>
      </c>
      <c r="B3036">
        <v>27</v>
      </c>
      <c r="C3036">
        <v>1</v>
      </c>
    </row>
    <row r="3037" spans="1:3" x14ac:dyDescent="0.2">
      <c r="A3037">
        <v>23035</v>
      </c>
      <c r="B3037">
        <v>51</v>
      </c>
      <c r="C3037">
        <v>1</v>
      </c>
    </row>
    <row r="3038" spans="1:3" x14ac:dyDescent="0.2">
      <c r="A3038">
        <v>23036</v>
      </c>
      <c r="B3038">
        <v>28</v>
      </c>
      <c r="C3038">
        <v>1</v>
      </c>
    </row>
    <row r="3039" spans="1:3" x14ac:dyDescent="0.2">
      <c r="A3039">
        <v>23037</v>
      </c>
      <c r="B3039">
        <v>59</v>
      </c>
      <c r="C3039">
        <v>1</v>
      </c>
    </row>
    <row r="3040" spans="1:3" x14ac:dyDescent="0.2">
      <c r="A3040">
        <v>23038</v>
      </c>
      <c r="B3040">
        <v>6</v>
      </c>
      <c r="C3040">
        <v>1</v>
      </c>
    </row>
    <row r="3041" spans="1:3" x14ac:dyDescent="0.2">
      <c r="A3041">
        <v>23039</v>
      </c>
      <c r="B3041">
        <v>81</v>
      </c>
      <c r="C3041">
        <v>1</v>
      </c>
    </row>
    <row r="3042" spans="1:3" x14ac:dyDescent="0.2">
      <c r="A3042">
        <v>23040</v>
      </c>
      <c r="B3042">
        <v>6</v>
      </c>
      <c r="C3042">
        <v>4</v>
      </c>
    </row>
    <row r="3043" spans="1:3" x14ac:dyDescent="0.2">
      <c r="A3043">
        <v>23041</v>
      </c>
      <c r="B3043">
        <v>22</v>
      </c>
      <c r="C3043">
        <v>1</v>
      </c>
    </row>
    <row r="3044" spans="1:3" x14ac:dyDescent="0.2">
      <c r="A3044">
        <v>23042</v>
      </c>
      <c r="B3044">
        <v>88</v>
      </c>
      <c r="C3044">
        <v>1</v>
      </c>
    </row>
    <row r="3045" spans="1:3" x14ac:dyDescent="0.2">
      <c r="A3045">
        <v>23043</v>
      </c>
      <c r="B3045">
        <v>41</v>
      </c>
      <c r="C3045">
        <v>1</v>
      </c>
    </row>
    <row r="3046" spans="1:3" x14ac:dyDescent="0.2">
      <c r="A3046">
        <v>23044</v>
      </c>
      <c r="B3046">
        <v>68</v>
      </c>
      <c r="C3046">
        <v>1</v>
      </c>
    </row>
    <row r="3047" spans="1:3" x14ac:dyDescent="0.2">
      <c r="A3047">
        <v>23045</v>
      </c>
      <c r="B3047">
        <v>88</v>
      </c>
      <c r="C3047">
        <v>1</v>
      </c>
    </row>
    <row r="3048" spans="1:3" x14ac:dyDescent="0.2">
      <c r="A3048">
        <v>23046</v>
      </c>
      <c r="B3048">
        <v>60</v>
      </c>
      <c r="C3048">
        <v>1</v>
      </c>
    </row>
    <row r="3049" spans="1:3" x14ac:dyDescent="0.2">
      <c r="A3049">
        <v>23047</v>
      </c>
      <c r="B3049">
        <v>61</v>
      </c>
      <c r="C3049">
        <v>2</v>
      </c>
    </row>
    <row r="3050" spans="1:3" x14ac:dyDescent="0.2">
      <c r="A3050">
        <v>23048</v>
      </c>
      <c r="B3050">
        <v>50</v>
      </c>
      <c r="C3050">
        <v>1</v>
      </c>
    </row>
    <row r="3051" spans="1:3" x14ac:dyDescent="0.2">
      <c r="A3051">
        <v>23049</v>
      </c>
      <c r="B3051">
        <v>62</v>
      </c>
      <c r="C3051">
        <v>1</v>
      </c>
    </row>
    <row r="3052" spans="1:3" x14ac:dyDescent="0.2">
      <c r="A3052">
        <v>23050</v>
      </c>
      <c r="B3052">
        <v>99</v>
      </c>
      <c r="C3052">
        <v>2</v>
      </c>
    </row>
    <row r="3053" spans="1:3" x14ac:dyDescent="0.2">
      <c r="A3053">
        <v>23051</v>
      </c>
      <c r="B3053">
        <v>5</v>
      </c>
      <c r="C3053">
        <v>2</v>
      </c>
    </row>
    <row r="3054" spans="1:3" x14ac:dyDescent="0.2">
      <c r="A3054">
        <v>23052</v>
      </c>
      <c r="B3054">
        <v>21</v>
      </c>
      <c r="C3054">
        <v>5</v>
      </c>
    </row>
    <row r="3055" spans="1:3" x14ac:dyDescent="0.2">
      <c r="A3055">
        <v>23053</v>
      </c>
      <c r="B3055">
        <v>40</v>
      </c>
      <c r="C3055">
        <v>1</v>
      </c>
    </row>
    <row r="3056" spans="1:3" x14ac:dyDescent="0.2">
      <c r="A3056">
        <v>23054</v>
      </c>
      <c r="B3056">
        <v>67</v>
      </c>
      <c r="C3056">
        <v>2</v>
      </c>
    </row>
    <row r="3057" spans="1:3" x14ac:dyDescent="0.2">
      <c r="A3057">
        <v>23055</v>
      </c>
      <c r="B3057">
        <v>60</v>
      </c>
      <c r="C3057">
        <v>1</v>
      </c>
    </row>
    <row r="3058" spans="1:3" x14ac:dyDescent="0.2">
      <c r="A3058">
        <v>23056</v>
      </c>
      <c r="B3058">
        <v>95</v>
      </c>
      <c r="C3058">
        <v>1</v>
      </c>
    </row>
    <row r="3059" spans="1:3" x14ac:dyDescent="0.2">
      <c r="A3059">
        <v>23057</v>
      </c>
      <c r="B3059">
        <v>92</v>
      </c>
      <c r="C3059">
        <v>2</v>
      </c>
    </row>
    <row r="3060" spans="1:3" x14ac:dyDescent="0.2">
      <c r="A3060">
        <v>23058</v>
      </c>
      <c r="B3060">
        <v>75</v>
      </c>
      <c r="C3060">
        <v>1</v>
      </c>
    </row>
    <row r="3061" spans="1:3" x14ac:dyDescent="0.2">
      <c r="A3061">
        <v>23059</v>
      </c>
      <c r="B3061">
        <v>60</v>
      </c>
      <c r="C3061">
        <v>1</v>
      </c>
    </row>
    <row r="3062" spans="1:3" x14ac:dyDescent="0.2">
      <c r="A3062">
        <v>23060</v>
      </c>
      <c r="B3062">
        <v>81</v>
      </c>
      <c r="C3062">
        <v>1</v>
      </c>
    </row>
    <row r="3063" spans="1:3" x14ac:dyDescent="0.2">
      <c r="A3063">
        <v>23061</v>
      </c>
      <c r="B3063">
        <v>93</v>
      </c>
      <c r="C3063">
        <v>1</v>
      </c>
    </row>
    <row r="3064" spans="1:3" x14ac:dyDescent="0.2">
      <c r="A3064">
        <v>23062</v>
      </c>
      <c r="B3064">
        <v>18</v>
      </c>
      <c r="C3064">
        <v>1</v>
      </c>
    </row>
    <row r="3065" spans="1:3" x14ac:dyDescent="0.2">
      <c r="A3065">
        <v>23063</v>
      </c>
      <c r="B3065">
        <v>19</v>
      </c>
      <c r="C3065">
        <v>3</v>
      </c>
    </row>
    <row r="3066" spans="1:3" x14ac:dyDescent="0.2">
      <c r="A3066">
        <v>23064</v>
      </c>
      <c r="B3066">
        <v>97</v>
      </c>
      <c r="C3066">
        <v>1</v>
      </c>
    </row>
    <row r="3067" spans="1:3" x14ac:dyDescent="0.2">
      <c r="A3067">
        <v>23065</v>
      </c>
      <c r="B3067">
        <v>32</v>
      </c>
      <c r="C3067">
        <v>1</v>
      </c>
    </row>
    <row r="3068" spans="1:3" x14ac:dyDescent="0.2">
      <c r="A3068">
        <v>23066</v>
      </c>
      <c r="B3068">
        <v>32</v>
      </c>
      <c r="C3068">
        <v>1</v>
      </c>
    </row>
    <row r="3069" spans="1:3" x14ac:dyDescent="0.2">
      <c r="A3069">
        <v>23067</v>
      </c>
      <c r="B3069">
        <v>65</v>
      </c>
      <c r="C3069">
        <v>1</v>
      </c>
    </row>
    <row r="3070" spans="1:3" x14ac:dyDescent="0.2">
      <c r="A3070">
        <v>23068</v>
      </c>
      <c r="B3070">
        <v>76</v>
      </c>
      <c r="C3070">
        <v>1</v>
      </c>
    </row>
    <row r="3071" spans="1:3" x14ac:dyDescent="0.2">
      <c r="A3071">
        <v>23069</v>
      </c>
      <c r="B3071">
        <v>72</v>
      </c>
      <c r="C3071">
        <v>1</v>
      </c>
    </row>
    <row r="3072" spans="1:3" x14ac:dyDescent="0.2">
      <c r="A3072">
        <v>23070</v>
      </c>
      <c r="B3072">
        <v>89</v>
      </c>
      <c r="C3072">
        <v>3</v>
      </c>
    </row>
    <row r="3073" spans="1:3" x14ac:dyDescent="0.2">
      <c r="A3073">
        <v>23071</v>
      </c>
      <c r="B3073">
        <v>1</v>
      </c>
      <c r="C3073">
        <v>8</v>
      </c>
    </row>
    <row r="3074" spans="1:3" x14ac:dyDescent="0.2">
      <c r="A3074">
        <v>23072</v>
      </c>
      <c r="B3074">
        <v>40</v>
      </c>
      <c r="C3074">
        <v>1</v>
      </c>
    </row>
    <row r="3075" spans="1:3" x14ac:dyDescent="0.2">
      <c r="A3075">
        <v>23073</v>
      </c>
      <c r="B3075">
        <v>90</v>
      </c>
      <c r="C3075">
        <v>4</v>
      </c>
    </row>
    <row r="3076" spans="1:3" x14ac:dyDescent="0.2">
      <c r="A3076">
        <v>23074</v>
      </c>
      <c r="B3076">
        <v>33</v>
      </c>
      <c r="C3076">
        <v>1</v>
      </c>
    </row>
    <row r="3077" spans="1:3" x14ac:dyDescent="0.2">
      <c r="A3077">
        <v>23075</v>
      </c>
      <c r="B3077">
        <v>41</v>
      </c>
      <c r="C3077">
        <v>1</v>
      </c>
    </row>
    <row r="3078" spans="1:3" x14ac:dyDescent="0.2">
      <c r="A3078">
        <v>23076</v>
      </c>
      <c r="B3078">
        <v>7</v>
      </c>
      <c r="C3078">
        <v>2</v>
      </c>
    </row>
    <row r="3079" spans="1:3" x14ac:dyDescent="0.2">
      <c r="A3079">
        <v>23077</v>
      </c>
      <c r="B3079">
        <v>80</v>
      </c>
      <c r="C3079">
        <v>2</v>
      </c>
    </row>
    <row r="3080" spans="1:3" x14ac:dyDescent="0.2">
      <c r="A3080">
        <v>23078</v>
      </c>
      <c r="B3080">
        <v>55</v>
      </c>
      <c r="C3080">
        <v>2</v>
      </c>
    </row>
    <row r="3081" spans="1:3" x14ac:dyDescent="0.2">
      <c r="A3081">
        <v>23079</v>
      </c>
      <c r="B3081">
        <v>61</v>
      </c>
      <c r="C3081">
        <v>2</v>
      </c>
    </row>
    <row r="3082" spans="1:3" x14ac:dyDescent="0.2">
      <c r="A3082">
        <v>23080</v>
      </c>
      <c r="B3082">
        <v>78</v>
      </c>
      <c r="C3082">
        <v>1</v>
      </c>
    </row>
    <row r="3083" spans="1:3" x14ac:dyDescent="0.2">
      <c r="A3083">
        <v>23081</v>
      </c>
      <c r="B3083">
        <v>20</v>
      </c>
      <c r="C3083">
        <v>2</v>
      </c>
    </row>
    <row r="3084" spans="1:3" x14ac:dyDescent="0.2">
      <c r="A3084">
        <v>23082</v>
      </c>
      <c r="B3084">
        <v>57</v>
      </c>
      <c r="C3084">
        <v>4</v>
      </c>
    </row>
    <row r="3085" spans="1:3" x14ac:dyDescent="0.2">
      <c r="A3085">
        <v>23083</v>
      </c>
      <c r="B3085">
        <v>90</v>
      </c>
      <c r="C3085">
        <v>1</v>
      </c>
    </row>
    <row r="3086" spans="1:3" x14ac:dyDescent="0.2">
      <c r="A3086">
        <v>23084</v>
      </c>
      <c r="B3086">
        <v>24</v>
      </c>
      <c r="C3086">
        <v>1</v>
      </c>
    </row>
    <row r="3087" spans="1:3" x14ac:dyDescent="0.2">
      <c r="A3087">
        <v>23085</v>
      </c>
      <c r="B3087">
        <v>45</v>
      </c>
      <c r="C3087">
        <v>2</v>
      </c>
    </row>
    <row r="3088" spans="1:3" x14ac:dyDescent="0.2">
      <c r="A3088">
        <v>23086</v>
      </c>
      <c r="B3088">
        <v>8</v>
      </c>
      <c r="C3088">
        <v>1</v>
      </c>
    </row>
    <row r="3089" spans="1:3" x14ac:dyDescent="0.2">
      <c r="A3089">
        <v>23087</v>
      </c>
      <c r="B3089">
        <v>14</v>
      </c>
      <c r="C3089">
        <v>1</v>
      </c>
    </row>
    <row r="3090" spans="1:3" x14ac:dyDescent="0.2">
      <c r="A3090">
        <v>23088</v>
      </c>
      <c r="B3090">
        <v>38</v>
      </c>
      <c r="C3090">
        <v>2</v>
      </c>
    </row>
    <row r="3091" spans="1:3" x14ac:dyDescent="0.2">
      <c r="A3091">
        <v>23089</v>
      </c>
      <c r="B3091">
        <v>10</v>
      </c>
      <c r="C3091">
        <v>1</v>
      </c>
    </row>
    <row r="3092" spans="1:3" x14ac:dyDescent="0.2">
      <c r="A3092">
        <v>23090</v>
      </c>
      <c r="B3092">
        <v>32</v>
      </c>
      <c r="C3092">
        <v>1</v>
      </c>
    </row>
    <row r="3093" spans="1:3" x14ac:dyDescent="0.2">
      <c r="A3093">
        <v>23091</v>
      </c>
      <c r="B3093">
        <v>91</v>
      </c>
      <c r="C3093">
        <v>1</v>
      </c>
    </row>
    <row r="3094" spans="1:3" x14ac:dyDescent="0.2">
      <c r="A3094">
        <v>23092</v>
      </c>
      <c r="B3094">
        <v>91</v>
      </c>
      <c r="C3094">
        <v>1</v>
      </c>
    </row>
    <row r="3095" spans="1:3" x14ac:dyDescent="0.2">
      <c r="A3095">
        <v>23093</v>
      </c>
      <c r="B3095">
        <v>75</v>
      </c>
      <c r="C3095">
        <v>1</v>
      </c>
    </row>
    <row r="3096" spans="1:3" x14ac:dyDescent="0.2">
      <c r="A3096">
        <v>23094</v>
      </c>
      <c r="B3096">
        <v>58</v>
      </c>
      <c r="C3096">
        <v>2</v>
      </c>
    </row>
    <row r="3097" spans="1:3" x14ac:dyDescent="0.2">
      <c r="A3097">
        <v>23095</v>
      </c>
      <c r="B3097">
        <v>33</v>
      </c>
      <c r="C3097">
        <v>5</v>
      </c>
    </row>
    <row r="3098" spans="1:3" x14ac:dyDescent="0.2">
      <c r="A3098">
        <v>23096</v>
      </c>
      <c r="B3098">
        <v>23</v>
      </c>
      <c r="C3098">
        <v>2</v>
      </c>
    </row>
    <row r="3099" spans="1:3" x14ac:dyDescent="0.2">
      <c r="A3099">
        <v>23097</v>
      </c>
      <c r="B3099">
        <v>77</v>
      </c>
      <c r="C3099">
        <v>1</v>
      </c>
    </row>
    <row r="3100" spans="1:3" x14ac:dyDescent="0.2">
      <c r="A3100">
        <v>23098</v>
      </c>
      <c r="B3100">
        <v>46</v>
      </c>
      <c r="C3100">
        <v>2</v>
      </c>
    </row>
    <row r="3101" spans="1:3" x14ac:dyDescent="0.2">
      <c r="A3101">
        <v>23099</v>
      </c>
      <c r="B3101">
        <v>48</v>
      </c>
      <c r="C3101">
        <v>1</v>
      </c>
    </row>
    <row r="3102" spans="1:3" x14ac:dyDescent="0.2">
      <c r="A3102">
        <v>23100</v>
      </c>
      <c r="B3102">
        <v>52</v>
      </c>
      <c r="C3102">
        <v>1</v>
      </c>
    </row>
    <row r="3103" spans="1:3" x14ac:dyDescent="0.2">
      <c r="A3103">
        <v>23101</v>
      </c>
      <c r="B3103">
        <v>41</v>
      </c>
      <c r="C3103">
        <v>1</v>
      </c>
    </row>
    <row r="3104" spans="1:3" x14ac:dyDescent="0.2">
      <c r="A3104">
        <v>23102</v>
      </c>
      <c r="B3104">
        <v>72</v>
      </c>
      <c r="C3104">
        <v>3</v>
      </c>
    </row>
    <row r="3105" spans="1:3" x14ac:dyDescent="0.2">
      <c r="A3105">
        <v>23103</v>
      </c>
      <c r="B3105">
        <v>91</v>
      </c>
      <c r="C3105">
        <v>1</v>
      </c>
    </row>
    <row r="3106" spans="1:3" x14ac:dyDescent="0.2">
      <c r="A3106">
        <v>23104</v>
      </c>
      <c r="B3106">
        <v>66</v>
      </c>
      <c r="C3106">
        <v>1</v>
      </c>
    </row>
    <row r="3107" spans="1:3" x14ac:dyDescent="0.2">
      <c r="A3107">
        <v>23105</v>
      </c>
      <c r="B3107">
        <v>28</v>
      </c>
      <c r="C3107">
        <v>1</v>
      </c>
    </row>
    <row r="3108" spans="1:3" x14ac:dyDescent="0.2">
      <c r="A3108">
        <v>23106</v>
      </c>
      <c r="B3108">
        <v>57</v>
      </c>
      <c r="C3108">
        <v>1</v>
      </c>
    </row>
    <row r="3109" spans="1:3" x14ac:dyDescent="0.2">
      <c r="A3109">
        <v>23107</v>
      </c>
      <c r="B3109">
        <v>9</v>
      </c>
      <c r="C3109">
        <v>2</v>
      </c>
    </row>
    <row r="3110" spans="1:3" x14ac:dyDescent="0.2">
      <c r="A3110">
        <v>23108</v>
      </c>
      <c r="B3110">
        <v>60</v>
      </c>
      <c r="C3110">
        <v>1</v>
      </c>
    </row>
    <row r="3111" spans="1:3" x14ac:dyDescent="0.2">
      <c r="A3111">
        <v>23109</v>
      </c>
      <c r="B3111">
        <v>13</v>
      </c>
      <c r="C3111">
        <v>1</v>
      </c>
    </row>
    <row r="3112" spans="1:3" x14ac:dyDescent="0.2">
      <c r="A3112">
        <v>23110</v>
      </c>
      <c r="B3112">
        <v>95</v>
      </c>
      <c r="C3112">
        <v>2</v>
      </c>
    </row>
    <row r="3113" spans="1:3" x14ac:dyDescent="0.2">
      <c r="A3113">
        <v>23111</v>
      </c>
      <c r="B3113">
        <v>21</v>
      </c>
      <c r="C3113">
        <v>3</v>
      </c>
    </row>
    <row r="3114" spans="1:3" x14ac:dyDescent="0.2">
      <c r="A3114">
        <v>23112</v>
      </c>
      <c r="B3114">
        <v>18</v>
      </c>
      <c r="C3114">
        <v>1</v>
      </c>
    </row>
    <row r="3115" spans="1:3" x14ac:dyDescent="0.2">
      <c r="A3115">
        <v>23113</v>
      </c>
      <c r="B3115">
        <v>86</v>
      </c>
      <c r="C3115">
        <v>1</v>
      </c>
    </row>
    <row r="3116" spans="1:3" x14ac:dyDescent="0.2">
      <c r="A3116">
        <v>23114</v>
      </c>
      <c r="B3116">
        <v>21</v>
      </c>
      <c r="C3116">
        <v>2</v>
      </c>
    </row>
    <row r="3117" spans="1:3" x14ac:dyDescent="0.2">
      <c r="A3117">
        <v>23115</v>
      </c>
      <c r="B3117">
        <v>39</v>
      </c>
      <c r="C3117">
        <v>1</v>
      </c>
    </row>
    <row r="3118" spans="1:3" x14ac:dyDescent="0.2">
      <c r="A3118">
        <v>23116</v>
      </c>
      <c r="B3118">
        <v>69</v>
      </c>
      <c r="C3118">
        <v>1</v>
      </c>
    </row>
    <row r="3119" spans="1:3" x14ac:dyDescent="0.2">
      <c r="A3119">
        <v>23117</v>
      </c>
      <c r="B3119">
        <v>30</v>
      </c>
      <c r="C3119">
        <v>1</v>
      </c>
    </row>
    <row r="3120" spans="1:3" x14ac:dyDescent="0.2">
      <c r="A3120">
        <v>23118</v>
      </c>
      <c r="B3120">
        <v>86</v>
      </c>
      <c r="C3120">
        <v>1</v>
      </c>
    </row>
    <row r="3121" spans="1:3" x14ac:dyDescent="0.2">
      <c r="A3121">
        <v>23119</v>
      </c>
      <c r="B3121">
        <v>99</v>
      </c>
      <c r="C3121">
        <v>1</v>
      </c>
    </row>
    <row r="3122" spans="1:3" x14ac:dyDescent="0.2">
      <c r="A3122">
        <v>23120</v>
      </c>
      <c r="B3122">
        <v>46</v>
      </c>
      <c r="C3122">
        <v>1</v>
      </c>
    </row>
    <row r="3123" spans="1:3" x14ac:dyDescent="0.2">
      <c r="A3123">
        <v>23121</v>
      </c>
      <c r="B3123">
        <v>70</v>
      </c>
      <c r="C3123">
        <v>1</v>
      </c>
    </row>
    <row r="3124" spans="1:3" x14ac:dyDescent="0.2">
      <c r="A3124">
        <v>23122</v>
      </c>
      <c r="B3124">
        <v>60</v>
      </c>
      <c r="C3124">
        <v>1</v>
      </c>
    </row>
    <row r="3125" spans="1:3" x14ac:dyDescent="0.2">
      <c r="A3125">
        <v>23123</v>
      </c>
      <c r="B3125">
        <v>52</v>
      </c>
      <c r="C3125">
        <v>2</v>
      </c>
    </row>
    <row r="3126" spans="1:3" x14ac:dyDescent="0.2">
      <c r="A3126">
        <v>23124</v>
      </c>
      <c r="B3126">
        <v>48</v>
      </c>
      <c r="C3126">
        <v>3</v>
      </c>
    </row>
    <row r="3127" spans="1:3" x14ac:dyDescent="0.2">
      <c r="A3127">
        <v>23125</v>
      </c>
      <c r="B3127">
        <v>57</v>
      </c>
      <c r="C3127">
        <v>1</v>
      </c>
    </row>
    <row r="3128" spans="1:3" x14ac:dyDescent="0.2">
      <c r="A3128">
        <v>23126</v>
      </c>
      <c r="B3128">
        <v>50</v>
      </c>
      <c r="C3128">
        <v>1</v>
      </c>
    </row>
    <row r="3129" spans="1:3" x14ac:dyDescent="0.2">
      <c r="A3129">
        <v>23127</v>
      </c>
      <c r="B3129">
        <v>37</v>
      </c>
      <c r="C3129">
        <v>4</v>
      </c>
    </row>
    <row r="3130" spans="1:3" x14ac:dyDescent="0.2">
      <c r="A3130">
        <v>23128</v>
      </c>
      <c r="B3130">
        <v>73</v>
      </c>
      <c r="C3130">
        <v>1</v>
      </c>
    </row>
    <row r="3131" spans="1:3" x14ac:dyDescent="0.2">
      <c r="A3131">
        <v>23129</v>
      </c>
      <c r="B3131">
        <v>5</v>
      </c>
      <c r="C3131">
        <v>2</v>
      </c>
    </row>
    <row r="3132" spans="1:3" x14ac:dyDescent="0.2">
      <c r="A3132">
        <v>23130</v>
      </c>
      <c r="B3132">
        <v>50</v>
      </c>
      <c r="C3132">
        <v>1</v>
      </c>
    </row>
    <row r="3133" spans="1:3" x14ac:dyDescent="0.2">
      <c r="A3133">
        <v>23131</v>
      </c>
      <c r="B3133">
        <v>7</v>
      </c>
      <c r="C3133">
        <v>1</v>
      </c>
    </row>
    <row r="3134" spans="1:3" x14ac:dyDescent="0.2">
      <c r="A3134">
        <v>23132</v>
      </c>
      <c r="B3134">
        <v>28</v>
      </c>
      <c r="C3134">
        <v>2</v>
      </c>
    </row>
    <row r="3135" spans="1:3" x14ac:dyDescent="0.2">
      <c r="A3135">
        <v>23133</v>
      </c>
      <c r="B3135">
        <v>35</v>
      </c>
      <c r="C3135">
        <v>1</v>
      </c>
    </row>
    <row r="3136" spans="1:3" x14ac:dyDescent="0.2">
      <c r="A3136">
        <v>23134</v>
      </c>
      <c r="B3136">
        <v>84</v>
      </c>
      <c r="C3136">
        <v>2</v>
      </c>
    </row>
    <row r="3137" spans="1:3" x14ac:dyDescent="0.2">
      <c r="A3137">
        <v>23135</v>
      </c>
      <c r="B3137">
        <v>28</v>
      </c>
      <c r="C3137">
        <v>3</v>
      </c>
    </row>
    <row r="3138" spans="1:3" x14ac:dyDescent="0.2">
      <c r="A3138">
        <v>23136</v>
      </c>
      <c r="B3138">
        <v>21</v>
      </c>
      <c r="C3138">
        <v>1</v>
      </c>
    </row>
    <row r="3139" spans="1:3" x14ac:dyDescent="0.2">
      <c r="A3139">
        <v>23137</v>
      </c>
      <c r="B3139">
        <v>76</v>
      </c>
      <c r="C3139">
        <v>2</v>
      </c>
    </row>
    <row r="3140" spans="1:3" x14ac:dyDescent="0.2">
      <c r="A3140">
        <v>23138</v>
      </c>
      <c r="B3140">
        <v>29</v>
      </c>
      <c r="C3140">
        <v>1</v>
      </c>
    </row>
    <row r="3141" spans="1:3" x14ac:dyDescent="0.2">
      <c r="A3141">
        <v>23139</v>
      </c>
      <c r="B3141">
        <v>41</v>
      </c>
      <c r="C3141">
        <v>2</v>
      </c>
    </row>
    <row r="3142" spans="1:3" x14ac:dyDescent="0.2">
      <c r="A3142">
        <v>23140</v>
      </c>
      <c r="B3142">
        <v>20</v>
      </c>
      <c r="C3142">
        <v>1</v>
      </c>
    </row>
    <row r="3143" spans="1:3" x14ac:dyDescent="0.2">
      <c r="A3143">
        <v>23141</v>
      </c>
      <c r="B3143">
        <v>47</v>
      </c>
      <c r="C3143">
        <v>2</v>
      </c>
    </row>
    <row r="3144" spans="1:3" x14ac:dyDescent="0.2">
      <c r="A3144">
        <v>23142</v>
      </c>
      <c r="B3144">
        <v>97</v>
      </c>
      <c r="C3144">
        <v>2</v>
      </c>
    </row>
    <row r="3145" spans="1:3" x14ac:dyDescent="0.2">
      <c r="A3145">
        <v>23143</v>
      </c>
      <c r="B3145">
        <v>36</v>
      </c>
      <c r="C3145">
        <v>1</v>
      </c>
    </row>
    <row r="3146" spans="1:3" x14ac:dyDescent="0.2">
      <c r="A3146">
        <v>23144</v>
      </c>
      <c r="B3146">
        <v>14</v>
      </c>
      <c r="C3146">
        <v>2</v>
      </c>
    </row>
    <row r="3147" spans="1:3" x14ac:dyDescent="0.2">
      <c r="A3147">
        <v>23145</v>
      </c>
      <c r="B3147">
        <v>26</v>
      </c>
      <c r="C3147">
        <v>2</v>
      </c>
    </row>
    <row r="3148" spans="1:3" x14ac:dyDescent="0.2">
      <c r="A3148">
        <v>23146</v>
      </c>
      <c r="B3148">
        <v>44</v>
      </c>
      <c r="C3148">
        <v>1</v>
      </c>
    </row>
    <row r="3149" spans="1:3" x14ac:dyDescent="0.2">
      <c r="A3149">
        <v>23147</v>
      </c>
      <c r="B3149">
        <v>71</v>
      </c>
      <c r="C3149">
        <v>1</v>
      </c>
    </row>
    <row r="3150" spans="1:3" x14ac:dyDescent="0.2">
      <c r="A3150">
        <v>23148</v>
      </c>
      <c r="B3150">
        <v>66</v>
      </c>
      <c r="C3150">
        <v>5</v>
      </c>
    </row>
    <row r="3151" spans="1:3" x14ac:dyDescent="0.2">
      <c r="A3151">
        <v>23149</v>
      </c>
      <c r="B3151">
        <v>38</v>
      </c>
      <c r="C3151">
        <v>1</v>
      </c>
    </row>
    <row r="3152" spans="1:3" x14ac:dyDescent="0.2">
      <c r="A3152">
        <v>23150</v>
      </c>
      <c r="B3152">
        <v>51</v>
      </c>
      <c r="C3152">
        <v>1</v>
      </c>
    </row>
    <row r="3153" spans="1:3" x14ac:dyDescent="0.2">
      <c r="A3153">
        <v>23151</v>
      </c>
      <c r="B3153">
        <v>4</v>
      </c>
      <c r="C3153">
        <v>4</v>
      </c>
    </row>
    <row r="3154" spans="1:3" x14ac:dyDescent="0.2">
      <c r="A3154">
        <v>23152</v>
      </c>
      <c r="B3154">
        <v>88</v>
      </c>
      <c r="C3154">
        <v>2</v>
      </c>
    </row>
    <row r="3155" spans="1:3" x14ac:dyDescent="0.2">
      <c r="A3155">
        <v>23153</v>
      </c>
      <c r="B3155">
        <v>75</v>
      </c>
      <c r="C3155">
        <v>3</v>
      </c>
    </row>
    <row r="3156" spans="1:3" x14ac:dyDescent="0.2">
      <c r="A3156">
        <v>23154</v>
      </c>
      <c r="B3156">
        <v>96</v>
      </c>
      <c r="C3156">
        <v>1</v>
      </c>
    </row>
    <row r="3157" spans="1:3" x14ac:dyDescent="0.2">
      <c r="A3157">
        <v>23155</v>
      </c>
      <c r="B3157">
        <v>94</v>
      </c>
      <c r="C3157">
        <v>1</v>
      </c>
    </row>
    <row r="3158" spans="1:3" x14ac:dyDescent="0.2">
      <c r="A3158">
        <v>23156</v>
      </c>
      <c r="B3158">
        <v>51</v>
      </c>
      <c r="C3158">
        <v>1</v>
      </c>
    </row>
    <row r="3159" spans="1:3" x14ac:dyDescent="0.2">
      <c r="A3159">
        <v>23157</v>
      </c>
      <c r="B3159">
        <v>97</v>
      </c>
      <c r="C3159">
        <v>1</v>
      </c>
    </row>
    <row r="3160" spans="1:3" x14ac:dyDescent="0.2">
      <c r="A3160">
        <v>23158</v>
      </c>
      <c r="B3160">
        <v>96</v>
      </c>
      <c r="C3160">
        <v>2</v>
      </c>
    </row>
    <row r="3161" spans="1:3" x14ac:dyDescent="0.2">
      <c r="A3161">
        <v>23159</v>
      </c>
      <c r="B3161">
        <v>25</v>
      </c>
      <c r="C3161">
        <v>1</v>
      </c>
    </row>
    <row r="3162" spans="1:3" x14ac:dyDescent="0.2">
      <c r="A3162">
        <v>23160</v>
      </c>
      <c r="B3162">
        <v>77</v>
      </c>
      <c r="C3162">
        <v>1</v>
      </c>
    </row>
    <row r="3163" spans="1:3" x14ac:dyDescent="0.2">
      <c r="A3163">
        <v>23161</v>
      </c>
      <c r="B3163">
        <v>80</v>
      </c>
      <c r="C3163">
        <v>1</v>
      </c>
    </row>
    <row r="3164" spans="1:3" x14ac:dyDescent="0.2">
      <c r="A3164">
        <v>23162</v>
      </c>
      <c r="B3164">
        <v>50</v>
      </c>
      <c r="C3164">
        <v>1</v>
      </c>
    </row>
    <row r="3165" spans="1:3" x14ac:dyDescent="0.2">
      <c r="A3165">
        <v>23163</v>
      </c>
      <c r="B3165">
        <v>98</v>
      </c>
      <c r="C3165">
        <v>1</v>
      </c>
    </row>
    <row r="3166" spans="1:3" x14ac:dyDescent="0.2">
      <c r="A3166">
        <v>23164</v>
      </c>
      <c r="B3166">
        <v>45</v>
      </c>
      <c r="C3166">
        <v>1</v>
      </c>
    </row>
    <row r="3167" spans="1:3" x14ac:dyDescent="0.2">
      <c r="A3167">
        <v>23165</v>
      </c>
      <c r="B3167">
        <v>17</v>
      </c>
      <c r="C3167">
        <v>2</v>
      </c>
    </row>
    <row r="3168" spans="1:3" x14ac:dyDescent="0.2">
      <c r="A3168">
        <v>23166</v>
      </c>
      <c r="B3168">
        <v>28</v>
      </c>
      <c r="C3168">
        <v>1</v>
      </c>
    </row>
    <row r="3169" spans="1:3" x14ac:dyDescent="0.2">
      <c r="A3169">
        <v>23167</v>
      </c>
      <c r="B3169">
        <v>89</v>
      </c>
      <c r="C3169">
        <v>1</v>
      </c>
    </row>
    <row r="3170" spans="1:3" x14ac:dyDescent="0.2">
      <c r="A3170">
        <v>23168</v>
      </c>
      <c r="B3170">
        <v>88</v>
      </c>
      <c r="C3170">
        <v>2</v>
      </c>
    </row>
    <row r="3171" spans="1:3" x14ac:dyDescent="0.2">
      <c r="A3171">
        <v>23169</v>
      </c>
      <c r="B3171">
        <v>87</v>
      </c>
      <c r="C3171">
        <v>1</v>
      </c>
    </row>
    <row r="3172" spans="1:3" x14ac:dyDescent="0.2">
      <c r="A3172">
        <v>23170</v>
      </c>
      <c r="B3172">
        <v>27</v>
      </c>
      <c r="C3172">
        <v>2</v>
      </c>
    </row>
    <row r="3173" spans="1:3" x14ac:dyDescent="0.2">
      <c r="A3173">
        <v>23171</v>
      </c>
      <c r="B3173">
        <v>73</v>
      </c>
      <c r="C3173">
        <v>2</v>
      </c>
    </row>
    <row r="3174" spans="1:3" x14ac:dyDescent="0.2">
      <c r="A3174">
        <v>23172</v>
      </c>
      <c r="B3174">
        <v>56</v>
      </c>
      <c r="C3174">
        <v>1</v>
      </c>
    </row>
    <row r="3175" spans="1:3" x14ac:dyDescent="0.2">
      <c r="A3175">
        <v>23173</v>
      </c>
      <c r="B3175">
        <v>3</v>
      </c>
      <c r="C3175">
        <v>1</v>
      </c>
    </row>
    <row r="3176" spans="1:3" x14ac:dyDescent="0.2">
      <c r="A3176">
        <v>23174</v>
      </c>
      <c r="B3176">
        <v>75</v>
      </c>
      <c r="C3176">
        <v>1</v>
      </c>
    </row>
    <row r="3177" spans="1:3" x14ac:dyDescent="0.2">
      <c r="A3177">
        <v>23175</v>
      </c>
      <c r="B3177">
        <v>44</v>
      </c>
      <c r="C3177">
        <v>1</v>
      </c>
    </row>
    <row r="3178" spans="1:3" x14ac:dyDescent="0.2">
      <c r="A3178">
        <v>23176</v>
      </c>
      <c r="B3178">
        <v>96</v>
      </c>
      <c r="C3178">
        <v>1</v>
      </c>
    </row>
    <row r="3179" spans="1:3" x14ac:dyDescent="0.2">
      <c r="A3179">
        <v>23177</v>
      </c>
      <c r="B3179">
        <v>87</v>
      </c>
      <c r="C3179">
        <v>1</v>
      </c>
    </row>
    <row r="3180" spans="1:3" x14ac:dyDescent="0.2">
      <c r="A3180">
        <v>23178</v>
      </c>
      <c r="B3180">
        <v>45</v>
      </c>
      <c r="C3180">
        <v>1</v>
      </c>
    </row>
    <row r="3181" spans="1:3" x14ac:dyDescent="0.2">
      <c r="A3181">
        <v>23179</v>
      </c>
      <c r="B3181">
        <v>63</v>
      </c>
      <c r="C3181">
        <v>2</v>
      </c>
    </row>
    <row r="3182" spans="1:3" x14ac:dyDescent="0.2">
      <c r="A3182">
        <v>23180</v>
      </c>
      <c r="B3182">
        <v>9</v>
      </c>
      <c r="C3182">
        <v>1</v>
      </c>
    </row>
    <row r="3183" spans="1:3" x14ac:dyDescent="0.2">
      <c r="A3183">
        <v>23181</v>
      </c>
      <c r="B3183">
        <v>27</v>
      </c>
      <c r="C3183">
        <v>1</v>
      </c>
    </row>
    <row r="3184" spans="1:3" x14ac:dyDescent="0.2">
      <c r="A3184">
        <v>23182</v>
      </c>
      <c r="B3184">
        <v>95</v>
      </c>
      <c r="C3184">
        <v>2</v>
      </c>
    </row>
    <row r="3185" spans="1:3" x14ac:dyDescent="0.2">
      <c r="A3185">
        <v>23183</v>
      </c>
      <c r="B3185">
        <v>12</v>
      </c>
      <c r="C3185">
        <v>1</v>
      </c>
    </row>
    <row r="3186" spans="1:3" x14ac:dyDescent="0.2">
      <c r="A3186">
        <v>23184</v>
      </c>
      <c r="B3186">
        <v>48</v>
      </c>
      <c r="C3186">
        <v>2</v>
      </c>
    </row>
    <row r="3187" spans="1:3" x14ac:dyDescent="0.2">
      <c r="A3187">
        <v>23185</v>
      </c>
      <c r="B3187">
        <v>4</v>
      </c>
      <c r="C3187">
        <v>1</v>
      </c>
    </row>
    <row r="3188" spans="1:3" x14ac:dyDescent="0.2">
      <c r="A3188">
        <v>23186</v>
      </c>
      <c r="B3188">
        <v>96</v>
      </c>
      <c r="C3188">
        <v>1</v>
      </c>
    </row>
    <row r="3189" spans="1:3" x14ac:dyDescent="0.2">
      <c r="A3189">
        <v>23187</v>
      </c>
      <c r="B3189">
        <v>51</v>
      </c>
      <c r="C3189">
        <v>2</v>
      </c>
    </row>
    <row r="3190" spans="1:3" x14ac:dyDescent="0.2">
      <c r="A3190">
        <v>23188</v>
      </c>
      <c r="B3190">
        <v>46</v>
      </c>
      <c r="C3190">
        <v>3</v>
      </c>
    </row>
    <row r="3191" spans="1:3" x14ac:dyDescent="0.2">
      <c r="A3191">
        <v>23189</v>
      </c>
      <c r="B3191">
        <v>61</v>
      </c>
      <c r="C3191">
        <v>1</v>
      </c>
    </row>
    <row r="3192" spans="1:3" x14ac:dyDescent="0.2">
      <c r="A3192">
        <v>23190</v>
      </c>
      <c r="B3192">
        <v>11</v>
      </c>
      <c r="C3192">
        <v>8</v>
      </c>
    </row>
    <row r="3193" spans="1:3" x14ac:dyDescent="0.2">
      <c r="A3193">
        <v>23191</v>
      </c>
      <c r="B3193">
        <v>17</v>
      </c>
      <c r="C3193">
        <v>2</v>
      </c>
    </row>
    <row r="3194" spans="1:3" x14ac:dyDescent="0.2">
      <c r="A3194">
        <v>23192</v>
      </c>
      <c r="B3194">
        <v>79</v>
      </c>
      <c r="C3194">
        <v>1</v>
      </c>
    </row>
    <row r="3195" spans="1:3" x14ac:dyDescent="0.2">
      <c r="A3195">
        <v>23193</v>
      </c>
      <c r="B3195">
        <v>21</v>
      </c>
      <c r="C3195">
        <v>1</v>
      </c>
    </row>
    <row r="3196" spans="1:3" x14ac:dyDescent="0.2">
      <c r="A3196">
        <v>23194</v>
      </c>
      <c r="B3196">
        <v>62</v>
      </c>
      <c r="C3196">
        <v>1</v>
      </c>
    </row>
    <row r="3197" spans="1:3" x14ac:dyDescent="0.2">
      <c r="A3197">
        <v>23195</v>
      </c>
      <c r="B3197">
        <v>31</v>
      </c>
      <c r="C3197">
        <v>2</v>
      </c>
    </row>
    <row r="3198" spans="1:3" x14ac:dyDescent="0.2">
      <c r="A3198">
        <v>23196</v>
      </c>
      <c r="B3198">
        <v>49</v>
      </c>
      <c r="C3198">
        <v>2</v>
      </c>
    </row>
    <row r="3199" spans="1:3" x14ac:dyDescent="0.2">
      <c r="A3199">
        <v>23197</v>
      </c>
      <c r="B3199">
        <v>33</v>
      </c>
      <c r="C3199">
        <v>1</v>
      </c>
    </row>
    <row r="3200" spans="1:3" x14ac:dyDescent="0.2">
      <c r="A3200">
        <v>23198</v>
      </c>
      <c r="B3200">
        <v>89</v>
      </c>
      <c r="C3200">
        <v>3</v>
      </c>
    </row>
    <row r="3201" spans="1:3" x14ac:dyDescent="0.2">
      <c r="A3201">
        <v>23199</v>
      </c>
      <c r="B3201">
        <v>2</v>
      </c>
      <c r="C3201">
        <v>1</v>
      </c>
    </row>
    <row r="3202" spans="1:3" x14ac:dyDescent="0.2">
      <c r="A3202">
        <v>23200</v>
      </c>
      <c r="B3202">
        <v>85</v>
      </c>
      <c r="C3202">
        <v>1</v>
      </c>
    </row>
    <row r="3203" spans="1:3" x14ac:dyDescent="0.2">
      <c r="A3203">
        <v>23201</v>
      </c>
      <c r="B3203">
        <v>94</v>
      </c>
      <c r="C3203">
        <v>5</v>
      </c>
    </row>
    <row r="3204" spans="1:3" x14ac:dyDescent="0.2">
      <c r="A3204">
        <v>23202</v>
      </c>
      <c r="B3204">
        <v>34</v>
      </c>
      <c r="C3204">
        <v>2</v>
      </c>
    </row>
    <row r="3205" spans="1:3" x14ac:dyDescent="0.2">
      <c r="A3205">
        <v>23203</v>
      </c>
      <c r="B3205">
        <v>86</v>
      </c>
      <c r="C3205">
        <v>1</v>
      </c>
    </row>
    <row r="3206" spans="1:3" x14ac:dyDescent="0.2">
      <c r="A3206">
        <v>23204</v>
      </c>
      <c r="B3206">
        <v>21</v>
      </c>
      <c r="C3206">
        <v>3</v>
      </c>
    </row>
    <row r="3207" spans="1:3" x14ac:dyDescent="0.2">
      <c r="A3207">
        <v>23205</v>
      </c>
      <c r="B3207">
        <v>13</v>
      </c>
      <c r="C3207">
        <v>1</v>
      </c>
    </row>
    <row r="3208" spans="1:3" x14ac:dyDescent="0.2">
      <c r="A3208">
        <v>23206</v>
      </c>
      <c r="B3208">
        <v>7</v>
      </c>
      <c r="C3208">
        <v>2</v>
      </c>
    </row>
    <row r="3209" spans="1:3" x14ac:dyDescent="0.2">
      <c r="A3209">
        <v>23207</v>
      </c>
      <c r="B3209">
        <v>48</v>
      </c>
      <c r="C3209">
        <v>2</v>
      </c>
    </row>
    <row r="3210" spans="1:3" x14ac:dyDescent="0.2">
      <c r="A3210">
        <v>23208</v>
      </c>
      <c r="B3210">
        <v>71</v>
      </c>
      <c r="C3210">
        <v>1</v>
      </c>
    </row>
    <row r="3211" spans="1:3" x14ac:dyDescent="0.2">
      <c r="A3211">
        <v>23209</v>
      </c>
      <c r="B3211">
        <v>96</v>
      </c>
      <c r="C3211">
        <v>1</v>
      </c>
    </row>
    <row r="3212" spans="1:3" x14ac:dyDescent="0.2">
      <c r="A3212">
        <v>23210</v>
      </c>
      <c r="B3212">
        <v>22</v>
      </c>
      <c r="C3212">
        <v>3</v>
      </c>
    </row>
    <row r="3213" spans="1:3" x14ac:dyDescent="0.2">
      <c r="A3213">
        <v>23211</v>
      </c>
      <c r="B3213">
        <v>14</v>
      </c>
      <c r="C3213">
        <v>1</v>
      </c>
    </row>
    <row r="3214" spans="1:3" x14ac:dyDescent="0.2">
      <c r="A3214">
        <v>23212</v>
      </c>
      <c r="B3214">
        <v>43</v>
      </c>
      <c r="C3214">
        <v>2</v>
      </c>
    </row>
    <row r="3215" spans="1:3" x14ac:dyDescent="0.2">
      <c r="A3215">
        <v>23213</v>
      </c>
      <c r="B3215">
        <v>29</v>
      </c>
      <c r="C3215">
        <v>2</v>
      </c>
    </row>
    <row r="3216" spans="1:3" x14ac:dyDescent="0.2">
      <c r="A3216">
        <v>23214</v>
      </c>
      <c r="B3216">
        <v>7</v>
      </c>
      <c r="C3216">
        <v>1</v>
      </c>
    </row>
    <row r="3217" spans="1:3" x14ac:dyDescent="0.2">
      <c r="A3217">
        <v>23215</v>
      </c>
      <c r="B3217">
        <v>31</v>
      </c>
      <c r="C3217">
        <v>1</v>
      </c>
    </row>
    <row r="3218" spans="1:3" x14ac:dyDescent="0.2">
      <c r="A3218">
        <v>23216</v>
      </c>
      <c r="B3218">
        <v>17</v>
      </c>
      <c r="C3218">
        <v>1</v>
      </c>
    </row>
    <row r="3219" spans="1:3" x14ac:dyDescent="0.2">
      <c r="A3219">
        <v>23217</v>
      </c>
      <c r="B3219">
        <v>42</v>
      </c>
      <c r="C3219">
        <v>1</v>
      </c>
    </row>
    <row r="3220" spans="1:3" x14ac:dyDescent="0.2">
      <c r="A3220">
        <v>23218</v>
      </c>
      <c r="B3220">
        <v>85</v>
      </c>
      <c r="C3220">
        <v>1</v>
      </c>
    </row>
    <row r="3221" spans="1:3" x14ac:dyDescent="0.2">
      <c r="A3221">
        <v>23219</v>
      </c>
      <c r="B3221">
        <v>69</v>
      </c>
      <c r="C3221">
        <v>2</v>
      </c>
    </row>
    <row r="3222" spans="1:3" x14ac:dyDescent="0.2">
      <c r="A3222">
        <v>23220</v>
      </c>
      <c r="B3222">
        <v>59</v>
      </c>
      <c r="C3222">
        <v>3</v>
      </c>
    </row>
    <row r="3223" spans="1:3" x14ac:dyDescent="0.2">
      <c r="A3223">
        <v>23221</v>
      </c>
      <c r="B3223">
        <v>8</v>
      </c>
      <c r="C3223">
        <v>1</v>
      </c>
    </row>
    <row r="3224" spans="1:3" x14ac:dyDescent="0.2">
      <c r="A3224">
        <v>23222</v>
      </c>
      <c r="B3224">
        <v>47</v>
      </c>
      <c r="C3224">
        <v>1</v>
      </c>
    </row>
    <row r="3225" spans="1:3" x14ac:dyDescent="0.2">
      <c r="A3225">
        <v>23223</v>
      </c>
      <c r="B3225">
        <v>94</v>
      </c>
      <c r="C3225">
        <v>2</v>
      </c>
    </row>
    <row r="3226" spans="1:3" x14ac:dyDescent="0.2">
      <c r="A3226">
        <v>23224</v>
      </c>
      <c r="B3226">
        <v>39</v>
      </c>
      <c r="C3226">
        <v>1</v>
      </c>
    </row>
    <row r="3227" spans="1:3" x14ac:dyDescent="0.2">
      <c r="A3227">
        <v>23225</v>
      </c>
      <c r="B3227">
        <v>80</v>
      </c>
      <c r="C3227">
        <v>1</v>
      </c>
    </row>
    <row r="3228" spans="1:3" x14ac:dyDescent="0.2">
      <c r="A3228">
        <v>23226</v>
      </c>
      <c r="B3228">
        <v>29</v>
      </c>
      <c r="C3228">
        <v>1</v>
      </c>
    </row>
    <row r="3229" spans="1:3" x14ac:dyDescent="0.2">
      <c r="A3229">
        <v>23227</v>
      </c>
      <c r="B3229">
        <v>28</v>
      </c>
      <c r="C3229">
        <v>2</v>
      </c>
    </row>
    <row r="3230" spans="1:3" x14ac:dyDescent="0.2">
      <c r="A3230">
        <v>23228</v>
      </c>
      <c r="B3230">
        <v>71</v>
      </c>
      <c r="C3230">
        <v>1</v>
      </c>
    </row>
    <row r="3231" spans="1:3" x14ac:dyDescent="0.2">
      <c r="A3231">
        <v>23229</v>
      </c>
      <c r="B3231">
        <v>62</v>
      </c>
      <c r="C3231">
        <v>2</v>
      </c>
    </row>
    <row r="3232" spans="1:3" x14ac:dyDescent="0.2">
      <c r="A3232">
        <v>23230</v>
      </c>
      <c r="B3232">
        <v>1</v>
      </c>
      <c r="C3232">
        <v>2</v>
      </c>
    </row>
    <row r="3233" spans="1:3" x14ac:dyDescent="0.2">
      <c r="A3233">
        <v>23231</v>
      </c>
      <c r="B3233">
        <v>61</v>
      </c>
      <c r="C3233">
        <v>1</v>
      </c>
    </row>
    <row r="3234" spans="1:3" x14ac:dyDescent="0.2">
      <c r="A3234">
        <v>23232</v>
      </c>
      <c r="B3234">
        <v>29</v>
      </c>
      <c r="C3234">
        <v>1</v>
      </c>
    </row>
    <row r="3235" spans="1:3" x14ac:dyDescent="0.2">
      <c r="A3235">
        <v>23233</v>
      </c>
      <c r="B3235">
        <v>48</v>
      </c>
      <c r="C3235">
        <v>2</v>
      </c>
    </row>
    <row r="3236" spans="1:3" x14ac:dyDescent="0.2">
      <c r="A3236">
        <v>23234</v>
      </c>
      <c r="B3236">
        <v>23</v>
      </c>
      <c r="C3236">
        <v>1</v>
      </c>
    </row>
    <row r="3237" spans="1:3" x14ac:dyDescent="0.2">
      <c r="A3237">
        <v>23235</v>
      </c>
      <c r="B3237">
        <v>74</v>
      </c>
      <c r="C3237">
        <v>1</v>
      </c>
    </row>
    <row r="3238" spans="1:3" x14ac:dyDescent="0.2">
      <c r="A3238">
        <v>23236</v>
      </c>
      <c r="B3238">
        <v>87</v>
      </c>
      <c r="C3238">
        <v>1</v>
      </c>
    </row>
    <row r="3239" spans="1:3" x14ac:dyDescent="0.2">
      <c r="A3239">
        <v>23237</v>
      </c>
      <c r="B3239">
        <v>67</v>
      </c>
      <c r="C3239">
        <v>1</v>
      </c>
    </row>
    <row r="3240" spans="1:3" x14ac:dyDescent="0.2">
      <c r="A3240">
        <v>23238</v>
      </c>
      <c r="B3240">
        <v>86</v>
      </c>
      <c r="C3240">
        <v>1</v>
      </c>
    </row>
    <row r="3241" spans="1:3" x14ac:dyDescent="0.2">
      <c r="A3241">
        <v>23239</v>
      </c>
      <c r="B3241">
        <v>2</v>
      </c>
      <c r="C3241">
        <v>1</v>
      </c>
    </row>
    <row r="3242" spans="1:3" x14ac:dyDescent="0.2">
      <c r="A3242">
        <v>23240</v>
      </c>
      <c r="B3242">
        <v>49</v>
      </c>
      <c r="C3242">
        <v>1</v>
      </c>
    </row>
    <row r="3243" spans="1:3" x14ac:dyDescent="0.2">
      <c r="A3243">
        <v>23241</v>
      </c>
      <c r="B3243">
        <v>48</v>
      </c>
      <c r="C3243">
        <v>1</v>
      </c>
    </row>
    <row r="3244" spans="1:3" x14ac:dyDescent="0.2">
      <c r="A3244">
        <v>23242</v>
      </c>
      <c r="B3244">
        <v>57</v>
      </c>
      <c r="C3244">
        <v>1</v>
      </c>
    </row>
    <row r="3245" spans="1:3" x14ac:dyDescent="0.2">
      <c r="A3245">
        <v>23243</v>
      </c>
      <c r="B3245">
        <v>86</v>
      </c>
      <c r="C3245">
        <v>1</v>
      </c>
    </row>
    <row r="3246" spans="1:3" x14ac:dyDescent="0.2">
      <c r="A3246">
        <v>23244</v>
      </c>
      <c r="B3246">
        <v>13</v>
      </c>
      <c r="C3246">
        <v>1</v>
      </c>
    </row>
    <row r="3247" spans="1:3" x14ac:dyDescent="0.2">
      <c r="A3247">
        <v>23245</v>
      </c>
      <c r="B3247">
        <v>21</v>
      </c>
      <c r="C3247">
        <v>1</v>
      </c>
    </row>
    <row r="3248" spans="1:3" x14ac:dyDescent="0.2">
      <c r="A3248">
        <v>23246</v>
      </c>
      <c r="B3248">
        <v>1</v>
      </c>
      <c r="C3248">
        <v>2</v>
      </c>
    </row>
    <row r="3249" spans="1:3" x14ac:dyDescent="0.2">
      <c r="A3249">
        <v>23247</v>
      </c>
      <c r="B3249">
        <v>87</v>
      </c>
      <c r="C3249">
        <v>1</v>
      </c>
    </row>
    <row r="3250" spans="1:3" x14ac:dyDescent="0.2">
      <c r="A3250">
        <v>23248</v>
      </c>
      <c r="B3250">
        <v>67</v>
      </c>
      <c r="C3250">
        <v>1</v>
      </c>
    </row>
    <row r="3251" spans="1:3" x14ac:dyDescent="0.2">
      <c r="A3251">
        <v>23249</v>
      </c>
      <c r="B3251">
        <v>28</v>
      </c>
      <c r="C3251">
        <v>1</v>
      </c>
    </row>
    <row r="3252" spans="1:3" x14ac:dyDescent="0.2">
      <c r="A3252">
        <v>23250</v>
      </c>
      <c r="B3252">
        <v>76</v>
      </c>
      <c r="C3252">
        <v>1</v>
      </c>
    </row>
    <row r="3253" spans="1:3" x14ac:dyDescent="0.2">
      <c r="A3253">
        <v>23251</v>
      </c>
      <c r="B3253">
        <v>78</v>
      </c>
      <c r="C3253">
        <v>2</v>
      </c>
    </row>
    <row r="3254" spans="1:3" x14ac:dyDescent="0.2">
      <c r="A3254">
        <v>23252</v>
      </c>
      <c r="B3254">
        <v>62</v>
      </c>
      <c r="C3254">
        <v>1</v>
      </c>
    </row>
    <row r="3255" spans="1:3" x14ac:dyDescent="0.2">
      <c r="A3255">
        <v>23253</v>
      </c>
      <c r="B3255">
        <v>47</v>
      </c>
      <c r="C3255">
        <v>1</v>
      </c>
    </row>
    <row r="3256" spans="1:3" x14ac:dyDescent="0.2">
      <c r="A3256">
        <v>23254</v>
      </c>
      <c r="B3256">
        <v>54</v>
      </c>
      <c r="C3256">
        <v>1</v>
      </c>
    </row>
    <row r="3257" spans="1:3" x14ac:dyDescent="0.2">
      <c r="A3257">
        <v>23255</v>
      </c>
      <c r="B3257">
        <v>65</v>
      </c>
      <c r="C3257">
        <v>1</v>
      </c>
    </row>
    <row r="3258" spans="1:3" x14ac:dyDescent="0.2">
      <c r="A3258">
        <v>23256</v>
      </c>
      <c r="B3258">
        <v>60</v>
      </c>
      <c r="C3258">
        <v>1</v>
      </c>
    </row>
    <row r="3259" spans="1:3" x14ac:dyDescent="0.2">
      <c r="A3259">
        <v>23257</v>
      </c>
      <c r="B3259">
        <v>86</v>
      </c>
      <c r="C3259">
        <v>1</v>
      </c>
    </row>
    <row r="3260" spans="1:3" x14ac:dyDescent="0.2">
      <c r="A3260">
        <v>23258</v>
      </c>
      <c r="B3260">
        <v>93</v>
      </c>
      <c r="C3260">
        <v>1</v>
      </c>
    </row>
    <row r="3261" spans="1:3" x14ac:dyDescent="0.2">
      <c r="A3261">
        <v>23259</v>
      </c>
      <c r="B3261">
        <v>65</v>
      </c>
      <c r="C3261">
        <v>2</v>
      </c>
    </row>
    <row r="3262" spans="1:3" x14ac:dyDescent="0.2">
      <c r="A3262">
        <v>23260</v>
      </c>
      <c r="B3262">
        <v>100</v>
      </c>
      <c r="C3262">
        <v>1</v>
      </c>
    </row>
    <row r="3263" spans="1:3" x14ac:dyDescent="0.2">
      <c r="A3263">
        <v>23261</v>
      </c>
      <c r="B3263">
        <v>86</v>
      </c>
      <c r="C3263">
        <v>1</v>
      </c>
    </row>
    <row r="3264" spans="1:3" x14ac:dyDescent="0.2">
      <c r="A3264">
        <v>23262</v>
      </c>
      <c r="B3264">
        <v>72</v>
      </c>
      <c r="C3264">
        <v>1</v>
      </c>
    </row>
    <row r="3265" spans="1:3" x14ac:dyDescent="0.2">
      <c r="A3265">
        <v>23263</v>
      </c>
      <c r="B3265">
        <v>1</v>
      </c>
      <c r="C3265">
        <v>1</v>
      </c>
    </row>
    <row r="3266" spans="1:3" x14ac:dyDescent="0.2">
      <c r="A3266">
        <v>23264</v>
      </c>
      <c r="B3266">
        <v>68</v>
      </c>
      <c r="C3266">
        <v>4</v>
      </c>
    </row>
    <row r="3267" spans="1:3" x14ac:dyDescent="0.2">
      <c r="A3267">
        <v>23265</v>
      </c>
      <c r="B3267">
        <v>20</v>
      </c>
      <c r="C3267">
        <v>3</v>
      </c>
    </row>
    <row r="3268" spans="1:3" x14ac:dyDescent="0.2">
      <c r="A3268">
        <v>23266</v>
      </c>
      <c r="B3268">
        <v>9</v>
      </c>
      <c r="C3268">
        <v>2</v>
      </c>
    </row>
    <row r="3269" spans="1:3" x14ac:dyDescent="0.2">
      <c r="A3269">
        <v>23267</v>
      </c>
      <c r="B3269">
        <v>77</v>
      </c>
      <c r="C3269">
        <v>1</v>
      </c>
    </row>
    <row r="3270" spans="1:3" x14ac:dyDescent="0.2">
      <c r="A3270">
        <v>23268</v>
      </c>
      <c r="B3270">
        <v>26</v>
      </c>
      <c r="C3270">
        <v>1</v>
      </c>
    </row>
    <row r="3271" spans="1:3" x14ac:dyDescent="0.2">
      <c r="A3271">
        <v>23269</v>
      </c>
      <c r="B3271">
        <v>37</v>
      </c>
      <c r="C3271">
        <v>1</v>
      </c>
    </row>
    <row r="3272" spans="1:3" x14ac:dyDescent="0.2">
      <c r="A3272">
        <v>23270</v>
      </c>
      <c r="B3272">
        <v>48</v>
      </c>
      <c r="C3272">
        <v>1</v>
      </c>
    </row>
    <row r="3273" spans="1:3" x14ac:dyDescent="0.2">
      <c r="A3273">
        <v>23271</v>
      </c>
      <c r="B3273">
        <v>71</v>
      </c>
      <c r="C3273">
        <v>1</v>
      </c>
    </row>
    <row r="3274" spans="1:3" x14ac:dyDescent="0.2">
      <c r="A3274">
        <v>23272</v>
      </c>
      <c r="B3274">
        <v>86</v>
      </c>
      <c r="C3274">
        <v>1</v>
      </c>
    </row>
    <row r="3275" spans="1:3" x14ac:dyDescent="0.2">
      <c r="A3275">
        <v>23273</v>
      </c>
      <c r="B3275">
        <v>10</v>
      </c>
      <c r="C3275">
        <v>1</v>
      </c>
    </row>
    <row r="3276" spans="1:3" x14ac:dyDescent="0.2">
      <c r="A3276">
        <v>23274</v>
      </c>
      <c r="B3276">
        <v>35</v>
      </c>
      <c r="C3276">
        <v>2</v>
      </c>
    </row>
    <row r="3277" spans="1:3" x14ac:dyDescent="0.2">
      <c r="A3277">
        <v>23275</v>
      </c>
      <c r="B3277">
        <v>95</v>
      </c>
      <c r="C3277">
        <v>1</v>
      </c>
    </row>
    <row r="3278" spans="1:3" x14ac:dyDescent="0.2">
      <c r="A3278">
        <v>23276</v>
      </c>
      <c r="B3278">
        <v>28</v>
      </c>
      <c r="C3278">
        <v>1</v>
      </c>
    </row>
    <row r="3279" spans="1:3" x14ac:dyDescent="0.2">
      <c r="A3279">
        <v>23277</v>
      </c>
      <c r="B3279">
        <v>30</v>
      </c>
      <c r="C3279">
        <v>2</v>
      </c>
    </row>
    <row r="3280" spans="1:3" x14ac:dyDescent="0.2">
      <c r="A3280">
        <v>23278</v>
      </c>
      <c r="B3280">
        <v>9</v>
      </c>
      <c r="C3280">
        <v>1</v>
      </c>
    </row>
    <row r="3281" spans="1:3" x14ac:dyDescent="0.2">
      <c r="A3281">
        <v>23279</v>
      </c>
      <c r="B3281">
        <v>15</v>
      </c>
      <c r="C3281">
        <v>1</v>
      </c>
    </row>
    <row r="3282" spans="1:3" x14ac:dyDescent="0.2">
      <c r="A3282">
        <v>23280</v>
      </c>
      <c r="B3282">
        <v>98</v>
      </c>
      <c r="C3282">
        <v>1</v>
      </c>
    </row>
    <row r="3283" spans="1:3" x14ac:dyDescent="0.2">
      <c r="A3283">
        <v>23281</v>
      </c>
      <c r="B3283">
        <v>78</v>
      </c>
      <c r="C3283">
        <v>2</v>
      </c>
    </row>
    <row r="3284" spans="1:3" x14ac:dyDescent="0.2">
      <c r="A3284">
        <v>23282</v>
      </c>
      <c r="B3284">
        <v>31</v>
      </c>
      <c r="C3284">
        <v>1</v>
      </c>
    </row>
    <row r="3285" spans="1:3" x14ac:dyDescent="0.2">
      <c r="A3285">
        <v>23283</v>
      </c>
      <c r="B3285">
        <v>86</v>
      </c>
      <c r="C3285">
        <v>2</v>
      </c>
    </row>
    <row r="3286" spans="1:3" x14ac:dyDescent="0.2">
      <c r="A3286">
        <v>23284</v>
      </c>
      <c r="B3286">
        <v>75</v>
      </c>
      <c r="C3286">
        <v>3</v>
      </c>
    </row>
    <row r="3287" spans="1:3" x14ac:dyDescent="0.2">
      <c r="A3287">
        <v>23285</v>
      </c>
      <c r="B3287">
        <v>56</v>
      </c>
      <c r="C3287">
        <v>1</v>
      </c>
    </row>
    <row r="3288" spans="1:3" x14ac:dyDescent="0.2">
      <c r="A3288">
        <v>23286</v>
      </c>
      <c r="B3288">
        <v>92</v>
      </c>
      <c r="C3288">
        <v>1</v>
      </c>
    </row>
    <row r="3289" spans="1:3" x14ac:dyDescent="0.2">
      <c r="A3289">
        <v>23287</v>
      </c>
      <c r="B3289">
        <v>31</v>
      </c>
      <c r="C3289">
        <v>1</v>
      </c>
    </row>
    <row r="3290" spans="1:3" x14ac:dyDescent="0.2">
      <c r="A3290">
        <v>23288</v>
      </c>
      <c r="B3290">
        <v>51</v>
      </c>
      <c r="C3290">
        <v>1</v>
      </c>
    </row>
    <row r="3291" spans="1:3" x14ac:dyDescent="0.2">
      <c r="A3291">
        <v>23289</v>
      </c>
      <c r="B3291">
        <v>38</v>
      </c>
      <c r="C3291">
        <v>1</v>
      </c>
    </row>
    <row r="3292" spans="1:3" x14ac:dyDescent="0.2">
      <c r="A3292">
        <v>23290</v>
      </c>
      <c r="B3292">
        <v>60</v>
      </c>
      <c r="C3292">
        <v>2</v>
      </c>
    </row>
    <row r="3293" spans="1:3" x14ac:dyDescent="0.2">
      <c r="A3293">
        <v>23291</v>
      </c>
      <c r="B3293">
        <v>85</v>
      </c>
      <c r="C3293">
        <v>1</v>
      </c>
    </row>
    <row r="3294" spans="1:3" x14ac:dyDescent="0.2">
      <c r="A3294">
        <v>23292</v>
      </c>
      <c r="B3294">
        <v>2</v>
      </c>
      <c r="C3294">
        <v>2</v>
      </c>
    </row>
    <row r="3295" spans="1:3" x14ac:dyDescent="0.2">
      <c r="A3295">
        <v>23293</v>
      </c>
      <c r="B3295">
        <v>25</v>
      </c>
      <c r="C3295">
        <v>1</v>
      </c>
    </row>
    <row r="3296" spans="1:3" x14ac:dyDescent="0.2">
      <c r="A3296">
        <v>23294</v>
      </c>
      <c r="B3296">
        <v>64</v>
      </c>
      <c r="C3296">
        <v>1</v>
      </c>
    </row>
    <row r="3297" spans="1:3" x14ac:dyDescent="0.2">
      <c r="A3297">
        <v>23295</v>
      </c>
      <c r="B3297">
        <v>63</v>
      </c>
      <c r="C3297">
        <v>3</v>
      </c>
    </row>
    <row r="3298" spans="1:3" x14ac:dyDescent="0.2">
      <c r="A3298">
        <v>23296</v>
      </c>
      <c r="B3298">
        <v>55</v>
      </c>
      <c r="C3298">
        <v>1</v>
      </c>
    </row>
    <row r="3299" spans="1:3" x14ac:dyDescent="0.2">
      <c r="A3299">
        <v>23297</v>
      </c>
      <c r="B3299">
        <v>95</v>
      </c>
      <c r="C3299">
        <v>4</v>
      </c>
    </row>
    <row r="3300" spans="1:3" x14ac:dyDescent="0.2">
      <c r="A3300">
        <v>23298</v>
      </c>
      <c r="B3300">
        <v>75</v>
      </c>
      <c r="C3300">
        <v>1</v>
      </c>
    </row>
    <row r="3301" spans="1:3" x14ac:dyDescent="0.2">
      <c r="A3301">
        <v>23299</v>
      </c>
      <c r="B3301">
        <v>85</v>
      </c>
      <c r="C3301">
        <v>1</v>
      </c>
    </row>
    <row r="3302" spans="1:3" x14ac:dyDescent="0.2">
      <c r="A3302">
        <v>23300</v>
      </c>
      <c r="B3302">
        <v>28</v>
      </c>
      <c r="C3302">
        <v>3</v>
      </c>
    </row>
    <row r="3303" spans="1:3" x14ac:dyDescent="0.2">
      <c r="A3303">
        <v>23301</v>
      </c>
      <c r="B3303">
        <v>26</v>
      </c>
      <c r="C3303">
        <v>1</v>
      </c>
    </row>
    <row r="3304" spans="1:3" x14ac:dyDescent="0.2">
      <c r="A3304">
        <v>23302</v>
      </c>
      <c r="B3304">
        <v>39</v>
      </c>
      <c r="C3304">
        <v>2</v>
      </c>
    </row>
    <row r="3305" spans="1:3" x14ac:dyDescent="0.2">
      <c r="A3305">
        <v>23303</v>
      </c>
      <c r="B3305">
        <v>20</v>
      </c>
      <c r="C3305">
        <v>2</v>
      </c>
    </row>
    <row r="3306" spans="1:3" x14ac:dyDescent="0.2">
      <c r="A3306">
        <v>23304</v>
      </c>
      <c r="B3306">
        <v>58</v>
      </c>
      <c r="C3306">
        <v>2</v>
      </c>
    </row>
    <row r="3307" spans="1:3" x14ac:dyDescent="0.2">
      <c r="A3307">
        <v>23305</v>
      </c>
      <c r="B3307">
        <v>32</v>
      </c>
      <c r="C3307">
        <v>1</v>
      </c>
    </row>
    <row r="3308" spans="1:3" x14ac:dyDescent="0.2">
      <c r="A3308">
        <v>23306</v>
      </c>
      <c r="B3308">
        <v>32</v>
      </c>
      <c r="C3308">
        <v>1</v>
      </c>
    </row>
    <row r="3309" spans="1:3" x14ac:dyDescent="0.2">
      <c r="A3309">
        <v>23307</v>
      </c>
      <c r="B3309">
        <v>24</v>
      </c>
      <c r="C3309">
        <v>1</v>
      </c>
    </row>
    <row r="3310" spans="1:3" x14ac:dyDescent="0.2">
      <c r="A3310">
        <v>23308</v>
      </c>
      <c r="B3310">
        <v>61</v>
      </c>
      <c r="C3310">
        <v>3</v>
      </c>
    </row>
    <row r="3311" spans="1:3" x14ac:dyDescent="0.2">
      <c r="A3311">
        <v>23309</v>
      </c>
      <c r="B3311">
        <v>29</v>
      </c>
      <c r="C3311">
        <v>1</v>
      </c>
    </row>
    <row r="3312" spans="1:3" x14ac:dyDescent="0.2">
      <c r="A3312">
        <v>23310</v>
      </c>
      <c r="B3312">
        <v>65</v>
      </c>
      <c r="C3312">
        <v>1</v>
      </c>
    </row>
    <row r="3313" spans="1:3" x14ac:dyDescent="0.2">
      <c r="A3313">
        <v>23311</v>
      </c>
      <c r="B3313">
        <v>63</v>
      </c>
      <c r="C3313">
        <v>1</v>
      </c>
    </row>
    <row r="3314" spans="1:3" x14ac:dyDescent="0.2">
      <c r="A3314">
        <v>23312</v>
      </c>
      <c r="B3314">
        <v>38</v>
      </c>
      <c r="C3314">
        <v>1</v>
      </c>
    </row>
    <row r="3315" spans="1:3" x14ac:dyDescent="0.2">
      <c r="A3315">
        <v>23313</v>
      </c>
      <c r="B3315">
        <v>23</v>
      </c>
      <c r="C3315">
        <v>1</v>
      </c>
    </row>
    <row r="3316" spans="1:3" x14ac:dyDescent="0.2">
      <c r="A3316">
        <v>23314</v>
      </c>
      <c r="B3316">
        <v>87</v>
      </c>
      <c r="C3316">
        <v>2</v>
      </c>
    </row>
    <row r="3317" spans="1:3" x14ac:dyDescent="0.2">
      <c r="A3317">
        <v>23315</v>
      </c>
      <c r="B3317">
        <v>92</v>
      </c>
      <c r="C3317">
        <v>1</v>
      </c>
    </row>
    <row r="3318" spans="1:3" x14ac:dyDescent="0.2">
      <c r="A3318">
        <v>23316</v>
      </c>
      <c r="B3318">
        <v>87</v>
      </c>
      <c r="C3318">
        <v>1</v>
      </c>
    </row>
    <row r="3319" spans="1:3" x14ac:dyDescent="0.2">
      <c r="A3319">
        <v>23317</v>
      </c>
      <c r="B3319">
        <v>68</v>
      </c>
      <c r="C3319">
        <v>1</v>
      </c>
    </row>
    <row r="3320" spans="1:3" x14ac:dyDescent="0.2">
      <c r="A3320">
        <v>23318</v>
      </c>
      <c r="B3320">
        <v>10</v>
      </c>
      <c r="C3320">
        <v>2</v>
      </c>
    </row>
    <row r="3321" spans="1:3" x14ac:dyDescent="0.2">
      <c r="A3321">
        <v>23319</v>
      </c>
      <c r="B3321">
        <v>95</v>
      </c>
      <c r="C3321">
        <v>1</v>
      </c>
    </row>
    <row r="3322" spans="1:3" x14ac:dyDescent="0.2">
      <c r="A3322">
        <v>23320</v>
      </c>
      <c r="B3322">
        <v>89</v>
      </c>
      <c r="C3322">
        <v>1</v>
      </c>
    </row>
    <row r="3323" spans="1:3" x14ac:dyDescent="0.2">
      <c r="A3323">
        <v>23321</v>
      </c>
      <c r="B3323">
        <v>21</v>
      </c>
      <c r="C3323">
        <v>3</v>
      </c>
    </row>
    <row r="3324" spans="1:3" x14ac:dyDescent="0.2">
      <c r="A3324">
        <v>23322</v>
      </c>
      <c r="B3324">
        <v>18</v>
      </c>
      <c r="C3324">
        <v>2</v>
      </c>
    </row>
    <row r="3325" spans="1:3" x14ac:dyDescent="0.2">
      <c r="A3325">
        <v>23323</v>
      </c>
      <c r="B3325">
        <v>52</v>
      </c>
      <c r="C3325">
        <v>1</v>
      </c>
    </row>
    <row r="3326" spans="1:3" x14ac:dyDescent="0.2">
      <c r="A3326">
        <v>23324</v>
      </c>
      <c r="B3326">
        <v>60</v>
      </c>
      <c r="C3326">
        <v>1</v>
      </c>
    </row>
    <row r="3327" spans="1:3" x14ac:dyDescent="0.2">
      <c r="A3327">
        <v>23325</v>
      </c>
      <c r="B3327">
        <v>39</v>
      </c>
      <c r="C3327">
        <v>2</v>
      </c>
    </row>
    <row r="3328" spans="1:3" x14ac:dyDescent="0.2">
      <c r="A3328">
        <v>23326</v>
      </c>
      <c r="B3328">
        <v>86</v>
      </c>
      <c r="C3328">
        <v>1</v>
      </c>
    </row>
    <row r="3329" spans="1:3" x14ac:dyDescent="0.2">
      <c r="A3329">
        <v>23327</v>
      </c>
      <c r="B3329">
        <v>95</v>
      </c>
      <c r="C3329">
        <v>1</v>
      </c>
    </row>
    <row r="3330" spans="1:3" x14ac:dyDescent="0.2">
      <c r="A3330">
        <v>23328</v>
      </c>
      <c r="B3330">
        <v>30</v>
      </c>
      <c r="C3330">
        <v>1</v>
      </c>
    </row>
    <row r="3331" spans="1:3" x14ac:dyDescent="0.2">
      <c r="A3331">
        <v>23329</v>
      </c>
      <c r="B3331">
        <v>12</v>
      </c>
      <c r="C3331">
        <v>4</v>
      </c>
    </row>
    <row r="3332" spans="1:3" x14ac:dyDescent="0.2">
      <c r="A3332">
        <v>23330</v>
      </c>
      <c r="B3332">
        <v>51</v>
      </c>
      <c r="C3332">
        <v>1</v>
      </c>
    </row>
    <row r="3333" spans="1:3" x14ac:dyDescent="0.2">
      <c r="A3333">
        <v>23331</v>
      </c>
      <c r="B3333">
        <v>93</v>
      </c>
      <c r="C3333">
        <v>1</v>
      </c>
    </row>
    <row r="3334" spans="1:3" x14ac:dyDescent="0.2">
      <c r="A3334">
        <v>23332</v>
      </c>
      <c r="B3334">
        <v>76</v>
      </c>
      <c r="C3334">
        <v>2</v>
      </c>
    </row>
    <row r="3335" spans="1:3" x14ac:dyDescent="0.2">
      <c r="A3335">
        <v>23333</v>
      </c>
      <c r="B3335">
        <v>28</v>
      </c>
      <c r="C3335">
        <v>1</v>
      </c>
    </row>
    <row r="3336" spans="1:3" x14ac:dyDescent="0.2">
      <c r="A3336">
        <v>23334</v>
      </c>
      <c r="B3336">
        <v>2</v>
      </c>
      <c r="C3336">
        <v>1</v>
      </c>
    </row>
    <row r="3337" spans="1:3" x14ac:dyDescent="0.2">
      <c r="A3337">
        <v>23335</v>
      </c>
      <c r="B3337">
        <v>75</v>
      </c>
      <c r="C3337">
        <v>1</v>
      </c>
    </row>
    <row r="3338" spans="1:3" x14ac:dyDescent="0.2">
      <c r="A3338">
        <v>23336</v>
      </c>
      <c r="B3338">
        <v>49</v>
      </c>
      <c r="C3338">
        <v>1</v>
      </c>
    </row>
    <row r="3339" spans="1:3" x14ac:dyDescent="0.2">
      <c r="A3339">
        <v>23337</v>
      </c>
      <c r="B3339">
        <v>73</v>
      </c>
      <c r="C3339">
        <v>1</v>
      </c>
    </row>
    <row r="3340" spans="1:3" x14ac:dyDescent="0.2">
      <c r="A3340">
        <v>23338</v>
      </c>
      <c r="B3340">
        <v>92</v>
      </c>
      <c r="C3340">
        <v>1</v>
      </c>
    </row>
    <row r="3341" spans="1:3" x14ac:dyDescent="0.2">
      <c r="A3341">
        <v>23339</v>
      </c>
      <c r="B3341">
        <v>52</v>
      </c>
      <c r="C3341">
        <v>1</v>
      </c>
    </row>
    <row r="3342" spans="1:3" x14ac:dyDescent="0.2">
      <c r="A3342">
        <v>23340</v>
      </c>
      <c r="B3342">
        <v>11</v>
      </c>
      <c r="C3342">
        <v>2</v>
      </c>
    </row>
    <row r="3343" spans="1:3" x14ac:dyDescent="0.2">
      <c r="A3343">
        <v>23341</v>
      </c>
      <c r="B3343">
        <v>32</v>
      </c>
      <c r="C3343">
        <v>1</v>
      </c>
    </row>
    <row r="3344" spans="1:3" x14ac:dyDescent="0.2">
      <c r="A3344">
        <v>23342</v>
      </c>
      <c r="B3344">
        <v>56</v>
      </c>
      <c r="C3344">
        <v>3</v>
      </c>
    </row>
    <row r="3345" spans="1:3" x14ac:dyDescent="0.2">
      <c r="A3345">
        <v>23343</v>
      </c>
      <c r="B3345">
        <v>14</v>
      </c>
      <c r="C3345">
        <v>1</v>
      </c>
    </row>
    <row r="3346" spans="1:3" x14ac:dyDescent="0.2">
      <c r="A3346">
        <v>23344</v>
      </c>
      <c r="B3346">
        <v>66</v>
      </c>
      <c r="C3346">
        <v>2</v>
      </c>
    </row>
    <row r="3347" spans="1:3" x14ac:dyDescent="0.2">
      <c r="A3347">
        <v>23345</v>
      </c>
      <c r="B3347">
        <v>42</v>
      </c>
      <c r="C3347">
        <v>1</v>
      </c>
    </row>
    <row r="3348" spans="1:3" x14ac:dyDescent="0.2">
      <c r="A3348">
        <v>23346</v>
      </c>
      <c r="B3348">
        <v>43</v>
      </c>
      <c r="C3348">
        <v>1</v>
      </c>
    </row>
    <row r="3349" spans="1:3" x14ac:dyDescent="0.2">
      <c r="A3349">
        <v>23347</v>
      </c>
      <c r="B3349">
        <v>34</v>
      </c>
      <c r="C3349">
        <v>3</v>
      </c>
    </row>
    <row r="3350" spans="1:3" x14ac:dyDescent="0.2">
      <c r="A3350">
        <v>23348</v>
      </c>
      <c r="B3350">
        <v>46</v>
      </c>
      <c r="C3350">
        <v>1</v>
      </c>
    </row>
    <row r="3351" spans="1:3" x14ac:dyDescent="0.2">
      <c r="A3351">
        <v>23349</v>
      </c>
      <c r="B3351">
        <v>89</v>
      </c>
      <c r="C3351">
        <v>1</v>
      </c>
    </row>
    <row r="3352" spans="1:3" x14ac:dyDescent="0.2">
      <c r="A3352">
        <v>23350</v>
      </c>
      <c r="B3352">
        <v>77</v>
      </c>
      <c r="C3352">
        <v>1</v>
      </c>
    </row>
    <row r="3353" spans="1:3" x14ac:dyDescent="0.2">
      <c r="A3353">
        <v>23351</v>
      </c>
      <c r="B3353">
        <v>83</v>
      </c>
      <c r="C3353">
        <v>2</v>
      </c>
    </row>
    <row r="3354" spans="1:3" x14ac:dyDescent="0.2">
      <c r="A3354">
        <v>23352</v>
      </c>
      <c r="B3354">
        <v>91</v>
      </c>
      <c r="C3354">
        <v>1</v>
      </c>
    </row>
    <row r="3355" spans="1:3" x14ac:dyDescent="0.2">
      <c r="A3355">
        <v>23353</v>
      </c>
      <c r="B3355">
        <v>14</v>
      </c>
      <c r="C3355">
        <v>1</v>
      </c>
    </row>
    <row r="3356" spans="1:3" x14ac:dyDescent="0.2">
      <c r="A3356">
        <v>23354</v>
      </c>
      <c r="B3356">
        <v>21</v>
      </c>
      <c r="C3356">
        <v>3</v>
      </c>
    </row>
    <row r="3357" spans="1:3" x14ac:dyDescent="0.2">
      <c r="A3357">
        <v>23355</v>
      </c>
      <c r="B3357">
        <v>86</v>
      </c>
      <c r="C3357">
        <v>1</v>
      </c>
    </row>
    <row r="3358" spans="1:3" x14ac:dyDescent="0.2">
      <c r="A3358">
        <v>23356</v>
      </c>
      <c r="B3358">
        <v>78</v>
      </c>
      <c r="C3358">
        <v>1</v>
      </c>
    </row>
    <row r="3359" spans="1:3" x14ac:dyDescent="0.2">
      <c r="A3359">
        <v>23357</v>
      </c>
      <c r="B3359">
        <v>74</v>
      </c>
      <c r="C3359">
        <v>2</v>
      </c>
    </row>
    <row r="3360" spans="1:3" x14ac:dyDescent="0.2">
      <c r="A3360">
        <v>23358</v>
      </c>
      <c r="B3360">
        <v>82</v>
      </c>
      <c r="C3360">
        <v>1</v>
      </c>
    </row>
    <row r="3361" spans="1:3" x14ac:dyDescent="0.2">
      <c r="A3361">
        <v>23359</v>
      </c>
      <c r="B3361">
        <v>99</v>
      </c>
      <c r="C3361">
        <v>1</v>
      </c>
    </row>
    <row r="3362" spans="1:3" x14ac:dyDescent="0.2">
      <c r="A3362">
        <v>23360</v>
      </c>
      <c r="B3362">
        <v>58</v>
      </c>
      <c r="C3362">
        <v>5</v>
      </c>
    </row>
    <row r="3363" spans="1:3" x14ac:dyDescent="0.2">
      <c r="A3363">
        <v>23361</v>
      </c>
      <c r="B3363">
        <v>67</v>
      </c>
      <c r="C3363">
        <v>6</v>
      </c>
    </row>
    <row r="3364" spans="1:3" x14ac:dyDescent="0.2">
      <c r="A3364">
        <v>23362</v>
      </c>
      <c r="B3364">
        <v>27</v>
      </c>
      <c r="C3364">
        <v>1</v>
      </c>
    </row>
    <row r="3365" spans="1:3" x14ac:dyDescent="0.2">
      <c r="A3365">
        <v>23363</v>
      </c>
      <c r="B3365">
        <v>19</v>
      </c>
      <c r="C3365">
        <v>3</v>
      </c>
    </row>
    <row r="3366" spans="1:3" x14ac:dyDescent="0.2">
      <c r="A3366">
        <v>23364</v>
      </c>
      <c r="B3366">
        <v>77</v>
      </c>
      <c r="C3366">
        <v>4</v>
      </c>
    </row>
    <row r="3367" spans="1:3" x14ac:dyDescent="0.2">
      <c r="A3367">
        <v>23365</v>
      </c>
      <c r="B3367">
        <v>21</v>
      </c>
      <c r="C3367">
        <v>2</v>
      </c>
    </row>
    <row r="3368" spans="1:3" x14ac:dyDescent="0.2">
      <c r="A3368">
        <v>23366</v>
      </c>
      <c r="B3368">
        <v>57</v>
      </c>
      <c r="C3368">
        <v>1</v>
      </c>
    </row>
    <row r="3369" spans="1:3" x14ac:dyDescent="0.2">
      <c r="A3369">
        <v>23367</v>
      </c>
      <c r="B3369">
        <v>51</v>
      </c>
      <c r="C3369">
        <v>2</v>
      </c>
    </row>
    <row r="3370" spans="1:3" x14ac:dyDescent="0.2">
      <c r="A3370">
        <v>23368</v>
      </c>
      <c r="B3370">
        <v>40</v>
      </c>
      <c r="C3370">
        <v>1</v>
      </c>
    </row>
    <row r="3371" spans="1:3" x14ac:dyDescent="0.2">
      <c r="A3371">
        <v>23369</v>
      </c>
      <c r="B3371">
        <v>64</v>
      </c>
      <c r="C3371">
        <v>2</v>
      </c>
    </row>
    <row r="3372" spans="1:3" x14ac:dyDescent="0.2">
      <c r="A3372">
        <v>23370</v>
      </c>
      <c r="B3372">
        <v>37</v>
      </c>
      <c r="C3372">
        <v>1</v>
      </c>
    </row>
    <row r="3373" spans="1:3" x14ac:dyDescent="0.2">
      <c r="A3373">
        <v>23371</v>
      </c>
      <c r="B3373">
        <v>53</v>
      </c>
      <c r="C3373">
        <v>2</v>
      </c>
    </row>
    <row r="3374" spans="1:3" x14ac:dyDescent="0.2">
      <c r="A3374">
        <v>23372</v>
      </c>
      <c r="B3374">
        <v>60</v>
      </c>
      <c r="C3374">
        <v>1</v>
      </c>
    </row>
    <row r="3375" spans="1:3" x14ac:dyDescent="0.2">
      <c r="A3375">
        <v>23373</v>
      </c>
      <c r="B3375">
        <v>7</v>
      </c>
      <c r="C3375">
        <v>4</v>
      </c>
    </row>
    <row r="3376" spans="1:3" x14ac:dyDescent="0.2">
      <c r="A3376">
        <v>23374</v>
      </c>
      <c r="B3376">
        <v>57</v>
      </c>
      <c r="C3376">
        <v>1</v>
      </c>
    </row>
    <row r="3377" spans="1:3" x14ac:dyDescent="0.2">
      <c r="A3377">
        <v>23375</v>
      </c>
      <c r="B3377">
        <v>17</v>
      </c>
      <c r="C3377">
        <v>4</v>
      </c>
    </row>
    <row r="3378" spans="1:3" x14ac:dyDescent="0.2">
      <c r="A3378">
        <v>23376</v>
      </c>
      <c r="B3378">
        <v>74</v>
      </c>
      <c r="C3378">
        <v>1</v>
      </c>
    </row>
    <row r="3379" spans="1:3" x14ac:dyDescent="0.2">
      <c r="A3379">
        <v>23377</v>
      </c>
      <c r="B3379">
        <v>79</v>
      </c>
      <c r="C3379">
        <v>1</v>
      </c>
    </row>
    <row r="3380" spans="1:3" x14ac:dyDescent="0.2">
      <c r="A3380">
        <v>23378</v>
      </c>
      <c r="B3380">
        <v>96</v>
      </c>
      <c r="C3380">
        <v>2</v>
      </c>
    </row>
    <row r="3381" spans="1:3" x14ac:dyDescent="0.2">
      <c r="A3381">
        <v>23379</v>
      </c>
      <c r="B3381">
        <v>50</v>
      </c>
      <c r="C3381">
        <v>1</v>
      </c>
    </row>
    <row r="3382" spans="1:3" x14ac:dyDescent="0.2">
      <c r="A3382">
        <v>23380</v>
      </c>
      <c r="B3382">
        <v>29</v>
      </c>
      <c r="C3382">
        <v>1</v>
      </c>
    </row>
    <row r="3383" spans="1:3" x14ac:dyDescent="0.2">
      <c r="A3383">
        <v>23381</v>
      </c>
      <c r="B3383">
        <v>32</v>
      </c>
      <c r="C3383">
        <v>1</v>
      </c>
    </row>
    <row r="3384" spans="1:3" x14ac:dyDescent="0.2">
      <c r="A3384">
        <v>23382</v>
      </c>
      <c r="B3384">
        <v>16</v>
      </c>
      <c r="C3384">
        <v>1</v>
      </c>
    </row>
    <row r="3385" spans="1:3" x14ac:dyDescent="0.2">
      <c r="A3385">
        <v>23383</v>
      </c>
      <c r="B3385">
        <v>50</v>
      </c>
      <c r="C3385">
        <v>1</v>
      </c>
    </row>
    <row r="3386" spans="1:3" x14ac:dyDescent="0.2">
      <c r="A3386">
        <v>23384</v>
      </c>
      <c r="B3386">
        <v>41</v>
      </c>
      <c r="C3386">
        <v>3</v>
      </c>
    </row>
    <row r="3387" spans="1:3" x14ac:dyDescent="0.2">
      <c r="A3387">
        <v>23385</v>
      </c>
      <c r="B3387">
        <v>16</v>
      </c>
      <c r="C3387">
        <v>1</v>
      </c>
    </row>
    <row r="3388" spans="1:3" x14ac:dyDescent="0.2">
      <c r="A3388">
        <v>23386</v>
      </c>
      <c r="B3388">
        <v>60</v>
      </c>
      <c r="C3388">
        <v>2</v>
      </c>
    </row>
    <row r="3389" spans="1:3" x14ac:dyDescent="0.2">
      <c r="A3389">
        <v>23387</v>
      </c>
      <c r="B3389">
        <v>75</v>
      </c>
      <c r="C3389">
        <v>1</v>
      </c>
    </row>
    <row r="3390" spans="1:3" x14ac:dyDescent="0.2">
      <c r="A3390">
        <v>23388</v>
      </c>
      <c r="B3390">
        <v>64</v>
      </c>
      <c r="C3390">
        <v>2</v>
      </c>
    </row>
    <row r="3391" spans="1:3" x14ac:dyDescent="0.2">
      <c r="A3391">
        <v>23389</v>
      </c>
      <c r="B3391">
        <v>65</v>
      </c>
      <c r="C3391">
        <v>1</v>
      </c>
    </row>
    <row r="3392" spans="1:3" x14ac:dyDescent="0.2">
      <c r="A3392">
        <v>23390</v>
      </c>
      <c r="B3392">
        <v>52</v>
      </c>
      <c r="C3392">
        <v>1</v>
      </c>
    </row>
    <row r="3393" spans="1:3" x14ac:dyDescent="0.2">
      <c r="A3393">
        <v>23391</v>
      </c>
      <c r="B3393">
        <v>63</v>
      </c>
      <c r="C3393">
        <v>1</v>
      </c>
    </row>
    <row r="3394" spans="1:3" x14ac:dyDescent="0.2">
      <c r="A3394">
        <v>23392</v>
      </c>
      <c r="B3394">
        <v>31</v>
      </c>
      <c r="C3394">
        <v>2</v>
      </c>
    </row>
    <row r="3395" spans="1:3" x14ac:dyDescent="0.2">
      <c r="A3395">
        <v>23393</v>
      </c>
      <c r="B3395">
        <v>13</v>
      </c>
      <c r="C3395">
        <v>4</v>
      </c>
    </row>
    <row r="3396" spans="1:3" x14ac:dyDescent="0.2">
      <c r="A3396">
        <v>23394</v>
      </c>
      <c r="B3396">
        <v>92</v>
      </c>
      <c r="C3396">
        <v>1</v>
      </c>
    </row>
    <row r="3397" spans="1:3" x14ac:dyDescent="0.2">
      <c r="A3397">
        <v>23395</v>
      </c>
      <c r="B3397">
        <v>34</v>
      </c>
      <c r="C3397">
        <v>2</v>
      </c>
    </row>
    <row r="3398" spans="1:3" x14ac:dyDescent="0.2">
      <c r="A3398">
        <v>23396</v>
      </c>
      <c r="B3398">
        <v>7</v>
      </c>
      <c r="C3398">
        <v>1</v>
      </c>
    </row>
    <row r="3399" spans="1:3" x14ac:dyDescent="0.2">
      <c r="A3399">
        <v>23397</v>
      </c>
      <c r="B3399">
        <v>90</v>
      </c>
      <c r="C3399">
        <v>1</v>
      </c>
    </row>
    <row r="3400" spans="1:3" x14ac:dyDescent="0.2">
      <c r="A3400">
        <v>23398</v>
      </c>
      <c r="B3400">
        <v>37</v>
      </c>
      <c r="C3400">
        <v>4</v>
      </c>
    </row>
    <row r="3401" spans="1:3" x14ac:dyDescent="0.2">
      <c r="A3401">
        <v>23399</v>
      </c>
      <c r="B3401">
        <v>58</v>
      </c>
      <c r="C3401">
        <v>2</v>
      </c>
    </row>
    <row r="3402" spans="1:3" x14ac:dyDescent="0.2">
      <c r="A3402">
        <v>23400</v>
      </c>
      <c r="B3402">
        <v>74</v>
      </c>
      <c r="C3402">
        <v>1</v>
      </c>
    </row>
    <row r="3403" spans="1:3" x14ac:dyDescent="0.2">
      <c r="A3403">
        <v>23401</v>
      </c>
      <c r="B3403">
        <v>9</v>
      </c>
      <c r="C3403">
        <v>2</v>
      </c>
    </row>
    <row r="3404" spans="1:3" x14ac:dyDescent="0.2">
      <c r="A3404">
        <v>23402</v>
      </c>
      <c r="B3404">
        <v>59</v>
      </c>
      <c r="C3404">
        <v>3</v>
      </c>
    </row>
    <row r="3405" spans="1:3" x14ac:dyDescent="0.2">
      <c r="A3405">
        <v>23403</v>
      </c>
      <c r="B3405">
        <v>86</v>
      </c>
      <c r="C3405">
        <v>1</v>
      </c>
    </row>
    <row r="3406" spans="1:3" x14ac:dyDescent="0.2">
      <c r="A3406">
        <v>23404</v>
      </c>
      <c r="B3406">
        <v>84</v>
      </c>
      <c r="C3406">
        <v>1</v>
      </c>
    </row>
    <row r="3407" spans="1:3" x14ac:dyDescent="0.2">
      <c r="A3407">
        <v>23405</v>
      </c>
      <c r="B3407">
        <v>85</v>
      </c>
      <c r="C3407">
        <v>2</v>
      </c>
    </row>
    <row r="3408" spans="1:3" x14ac:dyDescent="0.2">
      <c r="A3408">
        <v>23406</v>
      </c>
      <c r="B3408">
        <v>62</v>
      </c>
      <c r="C3408">
        <v>2</v>
      </c>
    </row>
    <row r="3409" spans="1:3" x14ac:dyDescent="0.2">
      <c r="A3409">
        <v>23407</v>
      </c>
      <c r="B3409">
        <v>2</v>
      </c>
      <c r="C3409">
        <v>1</v>
      </c>
    </row>
    <row r="3410" spans="1:3" x14ac:dyDescent="0.2">
      <c r="A3410">
        <v>23408</v>
      </c>
      <c r="B3410">
        <v>52</v>
      </c>
      <c r="C3410">
        <v>1</v>
      </c>
    </row>
    <row r="3411" spans="1:3" x14ac:dyDescent="0.2">
      <c r="A3411">
        <v>23409</v>
      </c>
      <c r="B3411">
        <v>17</v>
      </c>
      <c r="C3411">
        <v>1</v>
      </c>
    </row>
    <row r="3412" spans="1:3" x14ac:dyDescent="0.2">
      <c r="A3412">
        <v>23410</v>
      </c>
      <c r="B3412">
        <v>89</v>
      </c>
      <c r="C3412">
        <v>2</v>
      </c>
    </row>
    <row r="3413" spans="1:3" x14ac:dyDescent="0.2">
      <c r="A3413">
        <v>23411</v>
      </c>
      <c r="B3413">
        <v>62</v>
      </c>
      <c r="C3413">
        <v>1</v>
      </c>
    </row>
    <row r="3414" spans="1:3" x14ac:dyDescent="0.2">
      <c r="A3414">
        <v>23412</v>
      </c>
      <c r="B3414">
        <v>49</v>
      </c>
      <c r="C3414">
        <v>1</v>
      </c>
    </row>
    <row r="3415" spans="1:3" x14ac:dyDescent="0.2">
      <c r="A3415">
        <v>23413</v>
      </c>
      <c r="B3415">
        <v>99</v>
      </c>
      <c r="C3415">
        <v>3</v>
      </c>
    </row>
    <row r="3416" spans="1:3" x14ac:dyDescent="0.2">
      <c r="A3416">
        <v>23414</v>
      </c>
      <c r="B3416">
        <v>9</v>
      </c>
      <c r="C3416">
        <v>1</v>
      </c>
    </row>
    <row r="3417" spans="1:3" x14ac:dyDescent="0.2">
      <c r="A3417">
        <v>23415</v>
      </c>
      <c r="B3417">
        <v>27</v>
      </c>
      <c r="C3417">
        <v>1</v>
      </c>
    </row>
    <row r="3418" spans="1:3" x14ac:dyDescent="0.2">
      <c r="A3418">
        <v>23416</v>
      </c>
      <c r="B3418">
        <v>7</v>
      </c>
      <c r="C3418">
        <v>1</v>
      </c>
    </row>
    <row r="3419" spans="1:3" x14ac:dyDescent="0.2">
      <c r="A3419">
        <v>23417</v>
      </c>
      <c r="B3419">
        <v>89</v>
      </c>
      <c r="C3419">
        <v>2</v>
      </c>
    </row>
    <row r="3420" spans="1:3" x14ac:dyDescent="0.2">
      <c r="A3420">
        <v>23418</v>
      </c>
      <c r="B3420">
        <v>86</v>
      </c>
      <c r="C3420">
        <v>3</v>
      </c>
    </row>
    <row r="3421" spans="1:3" x14ac:dyDescent="0.2">
      <c r="A3421">
        <v>23419</v>
      </c>
      <c r="B3421">
        <v>62</v>
      </c>
      <c r="C3421">
        <v>2</v>
      </c>
    </row>
    <row r="3422" spans="1:3" x14ac:dyDescent="0.2">
      <c r="A3422">
        <v>23420</v>
      </c>
      <c r="B3422">
        <v>91</v>
      </c>
      <c r="C3422">
        <v>2</v>
      </c>
    </row>
    <row r="3423" spans="1:3" x14ac:dyDescent="0.2">
      <c r="A3423">
        <v>23421</v>
      </c>
      <c r="B3423">
        <v>14</v>
      </c>
      <c r="C3423">
        <v>1</v>
      </c>
    </row>
    <row r="3424" spans="1:3" x14ac:dyDescent="0.2">
      <c r="A3424">
        <v>23422</v>
      </c>
      <c r="B3424">
        <v>14</v>
      </c>
      <c r="C3424">
        <v>1</v>
      </c>
    </row>
    <row r="3425" spans="1:3" x14ac:dyDescent="0.2">
      <c r="A3425">
        <v>23423</v>
      </c>
      <c r="B3425">
        <v>76</v>
      </c>
      <c r="C3425">
        <v>1</v>
      </c>
    </row>
    <row r="3426" spans="1:3" x14ac:dyDescent="0.2">
      <c r="A3426">
        <v>23424</v>
      </c>
      <c r="B3426">
        <v>13</v>
      </c>
      <c r="C3426">
        <v>3</v>
      </c>
    </row>
    <row r="3427" spans="1:3" x14ac:dyDescent="0.2">
      <c r="A3427">
        <v>23425</v>
      </c>
      <c r="B3427">
        <v>45</v>
      </c>
      <c r="C3427">
        <v>1</v>
      </c>
    </row>
    <row r="3428" spans="1:3" x14ac:dyDescent="0.2">
      <c r="A3428">
        <v>23426</v>
      </c>
      <c r="B3428">
        <v>27</v>
      </c>
      <c r="C3428">
        <v>4</v>
      </c>
    </row>
    <row r="3429" spans="1:3" x14ac:dyDescent="0.2">
      <c r="A3429">
        <v>23427</v>
      </c>
      <c r="B3429">
        <v>39</v>
      </c>
      <c r="C3429">
        <v>2</v>
      </c>
    </row>
    <row r="3430" spans="1:3" x14ac:dyDescent="0.2">
      <c r="A3430">
        <v>23428</v>
      </c>
      <c r="B3430">
        <v>41</v>
      </c>
      <c r="C3430">
        <v>1</v>
      </c>
    </row>
    <row r="3431" spans="1:3" x14ac:dyDescent="0.2">
      <c r="A3431">
        <v>23429</v>
      </c>
      <c r="B3431">
        <v>34</v>
      </c>
      <c r="C3431">
        <v>10</v>
      </c>
    </row>
    <row r="3432" spans="1:3" x14ac:dyDescent="0.2">
      <c r="A3432">
        <v>23430</v>
      </c>
      <c r="B3432">
        <v>30</v>
      </c>
      <c r="C3432">
        <v>2</v>
      </c>
    </row>
    <row r="3433" spans="1:3" x14ac:dyDescent="0.2">
      <c r="A3433">
        <v>23431</v>
      </c>
      <c r="B3433">
        <v>66</v>
      </c>
      <c r="C3433">
        <v>1</v>
      </c>
    </row>
    <row r="3434" spans="1:3" x14ac:dyDescent="0.2">
      <c r="A3434">
        <v>23432</v>
      </c>
      <c r="B3434">
        <v>39</v>
      </c>
      <c r="C3434">
        <v>1</v>
      </c>
    </row>
    <row r="3435" spans="1:3" x14ac:dyDescent="0.2">
      <c r="A3435">
        <v>23433</v>
      </c>
      <c r="B3435">
        <v>58</v>
      </c>
      <c r="C3435">
        <v>1</v>
      </c>
    </row>
    <row r="3436" spans="1:3" x14ac:dyDescent="0.2">
      <c r="A3436">
        <v>23434</v>
      </c>
      <c r="B3436">
        <v>47</v>
      </c>
      <c r="C3436">
        <v>2</v>
      </c>
    </row>
    <row r="3437" spans="1:3" x14ac:dyDescent="0.2">
      <c r="A3437">
        <v>23435</v>
      </c>
      <c r="B3437">
        <v>28</v>
      </c>
      <c r="C3437">
        <v>1</v>
      </c>
    </row>
    <row r="3438" spans="1:3" x14ac:dyDescent="0.2">
      <c r="A3438">
        <v>23436</v>
      </c>
      <c r="B3438">
        <v>91</v>
      </c>
      <c r="C3438">
        <v>1</v>
      </c>
    </row>
    <row r="3439" spans="1:3" x14ac:dyDescent="0.2">
      <c r="A3439">
        <v>23437</v>
      </c>
      <c r="B3439">
        <v>33</v>
      </c>
      <c r="C3439">
        <v>1</v>
      </c>
    </row>
    <row r="3440" spans="1:3" x14ac:dyDescent="0.2">
      <c r="A3440">
        <v>23438</v>
      </c>
      <c r="B3440">
        <v>25</v>
      </c>
      <c r="C3440">
        <v>1</v>
      </c>
    </row>
    <row r="3441" spans="1:3" x14ac:dyDescent="0.2">
      <c r="A3441">
        <v>23439</v>
      </c>
      <c r="B3441">
        <v>42</v>
      </c>
      <c r="C3441">
        <v>1</v>
      </c>
    </row>
    <row r="3442" spans="1:3" x14ac:dyDescent="0.2">
      <c r="A3442">
        <v>23440</v>
      </c>
      <c r="B3442">
        <v>96</v>
      </c>
      <c r="C3442">
        <v>4</v>
      </c>
    </row>
    <row r="3443" spans="1:3" x14ac:dyDescent="0.2">
      <c r="A3443">
        <v>23441</v>
      </c>
      <c r="B3443">
        <v>40</v>
      </c>
      <c r="C3443">
        <v>1</v>
      </c>
    </row>
    <row r="3444" spans="1:3" x14ac:dyDescent="0.2">
      <c r="A3444">
        <v>23442</v>
      </c>
      <c r="B3444">
        <v>61</v>
      </c>
      <c r="C3444">
        <v>1</v>
      </c>
    </row>
    <row r="3445" spans="1:3" x14ac:dyDescent="0.2">
      <c r="A3445">
        <v>23443</v>
      </c>
      <c r="B3445">
        <v>39</v>
      </c>
      <c r="C3445">
        <v>1</v>
      </c>
    </row>
    <row r="3446" spans="1:3" x14ac:dyDescent="0.2">
      <c r="A3446">
        <v>23444</v>
      </c>
      <c r="B3446">
        <v>93</v>
      </c>
      <c r="C3446">
        <v>1</v>
      </c>
    </row>
    <row r="3447" spans="1:3" x14ac:dyDescent="0.2">
      <c r="A3447">
        <v>23445</v>
      </c>
      <c r="B3447">
        <v>72</v>
      </c>
      <c r="C3447">
        <v>2</v>
      </c>
    </row>
    <row r="3448" spans="1:3" x14ac:dyDescent="0.2">
      <c r="A3448">
        <v>23446</v>
      </c>
      <c r="B3448">
        <v>8</v>
      </c>
      <c r="C3448">
        <v>5</v>
      </c>
    </row>
    <row r="3449" spans="1:3" x14ac:dyDescent="0.2">
      <c r="A3449">
        <v>23447</v>
      </c>
      <c r="B3449">
        <v>28</v>
      </c>
      <c r="C3449">
        <v>2</v>
      </c>
    </row>
    <row r="3450" spans="1:3" x14ac:dyDescent="0.2">
      <c r="A3450">
        <v>23448</v>
      </c>
      <c r="B3450">
        <v>16</v>
      </c>
      <c r="C3450">
        <v>5</v>
      </c>
    </row>
    <row r="3451" spans="1:3" x14ac:dyDescent="0.2">
      <c r="A3451">
        <v>23449</v>
      </c>
      <c r="B3451">
        <v>61</v>
      </c>
      <c r="C3451">
        <v>3</v>
      </c>
    </row>
    <row r="3452" spans="1:3" x14ac:dyDescent="0.2">
      <c r="A3452">
        <v>23450</v>
      </c>
      <c r="B3452">
        <v>65</v>
      </c>
      <c r="C3452">
        <v>1</v>
      </c>
    </row>
    <row r="3453" spans="1:3" x14ac:dyDescent="0.2">
      <c r="A3453">
        <v>23451</v>
      </c>
      <c r="B3453">
        <v>84</v>
      </c>
      <c r="C3453">
        <v>1</v>
      </c>
    </row>
    <row r="3454" spans="1:3" x14ac:dyDescent="0.2">
      <c r="A3454">
        <v>23452</v>
      </c>
      <c r="B3454">
        <v>88</v>
      </c>
      <c r="C3454">
        <v>3</v>
      </c>
    </row>
    <row r="3455" spans="1:3" x14ac:dyDescent="0.2">
      <c r="A3455">
        <v>23453</v>
      </c>
      <c r="B3455">
        <v>98</v>
      </c>
      <c r="C3455">
        <v>1</v>
      </c>
    </row>
    <row r="3456" spans="1:3" x14ac:dyDescent="0.2">
      <c r="A3456">
        <v>23454</v>
      </c>
      <c r="B3456">
        <v>91</v>
      </c>
      <c r="C3456">
        <v>1</v>
      </c>
    </row>
    <row r="3457" spans="1:3" x14ac:dyDescent="0.2">
      <c r="A3457">
        <v>23455</v>
      </c>
      <c r="B3457">
        <v>13</v>
      </c>
      <c r="C3457">
        <v>3</v>
      </c>
    </row>
    <row r="3458" spans="1:3" x14ac:dyDescent="0.2">
      <c r="A3458">
        <v>23456</v>
      </c>
      <c r="B3458">
        <v>50</v>
      </c>
      <c r="C3458">
        <v>1</v>
      </c>
    </row>
    <row r="3459" spans="1:3" x14ac:dyDescent="0.2">
      <c r="A3459">
        <v>23457</v>
      </c>
      <c r="B3459">
        <v>20</v>
      </c>
      <c r="C3459">
        <v>1</v>
      </c>
    </row>
    <row r="3460" spans="1:3" x14ac:dyDescent="0.2">
      <c r="A3460">
        <v>23458</v>
      </c>
      <c r="B3460">
        <v>63</v>
      </c>
      <c r="C3460">
        <v>2</v>
      </c>
    </row>
    <row r="3461" spans="1:3" x14ac:dyDescent="0.2">
      <c r="A3461">
        <v>23459</v>
      </c>
      <c r="B3461">
        <v>34</v>
      </c>
      <c r="C3461">
        <v>1</v>
      </c>
    </row>
    <row r="3462" spans="1:3" x14ac:dyDescent="0.2">
      <c r="A3462">
        <v>23460</v>
      </c>
      <c r="B3462">
        <v>20</v>
      </c>
      <c r="C3462">
        <v>4</v>
      </c>
    </row>
    <row r="3463" spans="1:3" x14ac:dyDescent="0.2">
      <c r="A3463">
        <v>23461</v>
      </c>
      <c r="B3463">
        <v>80</v>
      </c>
      <c r="C3463">
        <v>2</v>
      </c>
    </row>
    <row r="3464" spans="1:3" x14ac:dyDescent="0.2">
      <c r="A3464">
        <v>23462</v>
      </c>
      <c r="B3464">
        <v>61</v>
      </c>
      <c r="C3464">
        <v>1</v>
      </c>
    </row>
    <row r="3465" spans="1:3" x14ac:dyDescent="0.2">
      <c r="A3465">
        <v>23463</v>
      </c>
      <c r="B3465">
        <v>20</v>
      </c>
      <c r="C3465">
        <v>2</v>
      </c>
    </row>
    <row r="3466" spans="1:3" x14ac:dyDescent="0.2">
      <c r="A3466">
        <v>23464</v>
      </c>
      <c r="B3466">
        <v>87</v>
      </c>
      <c r="C3466">
        <v>1</v>
      </c>
    </row>
    <row r="3467" spans="1:3" x14ac:dyDescent="0.2">
      <c r="A3467">
        <v>23465</v>
      </c>
      <c r="B3467">
        <v>2</v>
      </c>
      <c r="C3467">
        <v>1</v>
      </c>
    </row>
    <row r="3468" spans="1:3" x14ac:dyDescent="0.2">
      <c r="A3468">
        <v>23466</v>
      </c>
      <c r="B3468">
        <v>3</v>
      </c>
      <c r="C3468">
        <v>1</v>
      </c>
    </row>
    <row r="3469" spans="1:3" x14ac:dyDescent="0.2">
      <c r="A3469">
        <v>23467</v>
      </c>
      <c r="B3469">
        <v>29</v>
      </c>
      <c r="C3469">
        <v>1</v>
      </c>
    </row>
    <row r="3470" spans="1:3" x14ac:dyDescent="0.2">
      <c r="A3470">
        <v>23468</v>
      </c>
      <c r="B3470">
        <v>10</v>
      </c>
      <c r="C3470">
        <v>1</v>
      </c>
    </row>
    <row r="3471" spans="1:3" x14ac:dyDescent="0.2">
      <c r="A3471">
        <v>23469</v>
      </c>
      <c r="B3471">
        <v>38</v>
      </c>
      <c r="C3471">
        <v>1</v>
      </c>
    </row>
    <row r="3472" spans="1:3" x14ac:dyDescent="0.2">
      <c r="A3472">
        <v>23470</v>
      </c>
      <c r="B3472">
        <v>5</v>
      </c>
      <c r="C3472">
        <v>1</v>
      </c>
    </row>
    <row r="3473" spans="1:3" x14ac:dyDescent="0.2">
      <c r="A3473">
        <v>23471</v>
      </c>
      <c r="B3473">
        <v>71</v>
      </c>
      <c r="C3473">
        <v>2</v>
      </c>
    </row>
    <row r="3474" spans="1:3" x14ac:dyDescent="0.2">
      <c r="A3474">
        <v>23472</v>
      </c>
      <c r="B3474">
        <v>28</v>
      </c>
      <c r="C3474">
        <v>1</v>
      </c>
    </row>
    <row r="3475" spans="1:3" x14ac:dyDescent="0.2">
      <c r="A3475">
        <v>23473</v>
      </c>
      <c r="B3475">
        <v>24</v>
      </c>
      <c r="C3475">
        <v>2</v>
      </c>
    </row>
    <row r="3476" spans="1:3" x14ac:dyDescent="0.2">
      <c r="A3476">
        <v>23474</v>
      </c>
      <c r="B3476">
        <v>24</v>
      </c>
      <c r="C3476">
        <v>4</v>
      </c>
    </row>
    <row r="3477" spans="1:3" x14ac:dyDescent="0.2">
      <c r="A3477">
        <v>23475</v>
      </c>
      <c r="B3477">
        <v>91</v>
      </c>
      <c r="C3477">
        <v>1</v>
      </c>
    </row>
    <row r="3478" spans="1:3" x14ac:dyDescent="0.2">
      <c r="A3478">
        <v>23476</v>
      </c>
      <c r="B3478">
        <v>92</v>
      </c>
      <c r="C3478">
        <v>2</v>
      </c>
    </row>
    <row r="3479" spans="1:3" x14ac:dyDescent="0.2">
      <c r="A3479">
        <v>23477</v>
      </c>
      <c r="B3479">
        <v>13</v>
      </c>
      <c r="C3479">
        <v>2</v>
      </c>
    </row>
    <row r="3480" spans="1:3" x14ac:dyDescent="0.2">
      <c r="A3480">
        <v>23478</v>
      </c>
      <c r="B3480">
        <v>46</v>
      </c>
      <c r="C3480">
        <v>3</v>
      </c>
    </row>
    <row r="3481" spans="1:3" x14ac:dyDescent="0.2">
      <c r="A3481">
        <v>23479</v>
      </c>
      <c r="B3481">
        <v>33</v>
      </c>
      <c r="C3481">
        <v>1</v>
      </c>
    </row>
    <row r="3482" spans="1:3" x14ac:dyDescent="0.2">
      <c r="A3482">
        <v>23480</v>
      </c>
      <c r="B3482">
        <v>44</v>
      </c>
      <c r="C3482">
        <v>2</v>
      </c>
    </row>
    <row r="3483" spans="1:3" x14ac:dyDescent="0.2">
      <c r="A3483">
        <v>23481</v>
      </c>
      <c r="B3483">
        <v>79</v>
      </c>
      <c r="C3483">
        <v>1</v>
      </c>
    </row>
    <row r="3484" spans="1:3" x14ac:dyDescent="0.2">
      <c r="A3484">
        <v>23482</v>
      </c>
      <c r="B3484">
        <v>65</v>
      </c>
      <c r="C3484">
        <v>3</v>
      </c>
    </row>
    <row r="3485" spans="1:3" x14ac:dyDescent="0.2">
      <c r="A3485">
        <v>23483</v>
      </c>
      <c r="B3485">
        <v>61</v>
      </c>
      <c r="C3485">
        <v>2</v>
      </c>
    </row>
    <row r="3486" spans="1:3" x14ac:dyDescent="0.2">
      <c r="A3486">
        <v>23484</v>
      </c>
      <c r="B3486">
        <v>99</v>
      </c>
      <c r="C3486">
        <v>3</v>
      </c>
    </row>
    <row r="3487" spans="1:3" x14ac:dyDescent="0.2">
      <c r="A3487">
        <v>23485</v>
      </c>
      <c r="B3487">
        <v>91</v>
      </c>
      <c r="C3487">
        <v>1</v>
      </c>
    </row>
    <row r="3488" spans="1:3" x14ac:dyDescent="0.2">
      <c r="A3488">
        <v>23486</v>
      </c>
      <c r="B3488">
        <v>47</v>
      </c>
      <c r="C3488">
        <v>1</v>
      </c>
    </row>
    <row r="3489" spans="1:3" x14ac:dyDescent="0.2">
      <c r="A3489">
        <v>23487</v>
      </c>
      <c r="B3489">
        <v>22</v>
      </c>
      <c r="C3489">
        <v>1</v>
      </c>
    </row>
    <row r="3490" spans="1:3" x14ac:dyDescent="0.2">
      <c r="A3490">
        <v>23488</v>
      </c>
      <c r="B3490">
        <v>51</v>
      </c>
      <c r="C3490">
        <v>3</v>
      </c>
    </row>
    <row r="3491" spans="1:3" x14ac:dyDescent="0.2">
      <c r="A3491">
        <v>23489</v>
      </c>
      <c r="B3491">
        <v>72</v>
      </c>
      <c r="C3491">
        <v>2</v>
      </c>
    </row>
    <row r="3492" spans="1:3" x14ac:dyDescent="0.2">
      <c r="A3492">
        <v>23490</v>
      </c>
      <c r="B3492">
        <v>8</v>
      </c>
      <c r="C3492">
        <v>1</v>
      </c>
    </row>
    <row r="3493" spans="1:3" x14ac:dyDescent="0.2">
      <c r="A3493">
        <v>23491</v>
      </c>
      <c r="B3493">
        <v>88</v>
      </c>
      <c r="C3493">
        <v>3</v>
      </c>
    </row>
    <row r="3494" spans="1:3" x14ac:dyDescent="0.2">
      <c r="A3494">
        <v>23492</v>
      </c>
      <c r="B3494">
        <v>69</v>
      </c>
      <c r="C3494">
        <v>2</v>
      </c>
    </row>
    <row r="3495" spans="1:3" x14ac:dyDescent="0.2">
      <c r="A3495">
        <v>23493</v>
      </c>
      <c r="B3495">
        <v>58</v>
      </c>
      <c r="C3495">
        <v>1</v>
      </c>
    </row>
    <row r="3496" spans="1:3" x14ac:dyDescent="0.2">
      <c r="A3496">
        <v>23494</v>
      </c>
      <c r="B3496">
        <v>69</v>
      </c>
      <c r="C3496">
        <v>3</v>
      </c>
    </row>
    <row r="3497" spans="1:3" x14ac:dyDescent="0.2">
      <c r="A3497">
        <v>23495</v>
      </c>
      <c r="B3497">
        <v>89</v>
      </c>
      <c r="C3497">
        <v>1</v>
      </c>
    </row>
    <row r="3498" spans="1:3" x14ac:dyDescent="0.2">
      <c r="A3498">
        <v>23496</v>
      </c>
      <c r="B3498">
        <v>9</v>
      </c>
      <c r="C3498">
        <v>2</v>
      </c>
    </row>
    <row r="3499" spans="1:3" x14ac:dyDescent="0.2">
      <c r="A3499">
        <v>23497</v>
      </c>
      <c r="B3499">
        <v>88</v>
      </c>
      <c r="C3499">
        <v>3</v>
      </c>
    </row>
    <row r="3500" spans="1:3" x14ac:dyDescent="0.2">
      <c r="A3500">
        <v>23498</v>
      </c>
      <c r="B3500">
        <v>32</v>
      </c>
      <c r="C3500">
        <v>1</v>
      </c>
    </row>
    <row r="3501" spans="1:3" x14ac:dyDescent="0.2">
      <c r="A3501">
        <v>23499</v>
      </c>
      <c r="B3501">
        <v>11</v>
      </c>
      <c r="C3501">
        <v>1</v>
      </c>
    </row>
    <row r="3502" spans="1:3" x14ac:dyDescent="0.2">
      <c r="A3502">
        <v>23500</v>
      </c>
      <c r="B3502">
        <v>81</v>
      </c>
      <c r="C3502">
        <v>1</v>
      </c>
    </row>
    <row r="3503" spans="1:3" x14ac:dyDescent="0.2">
      <c r="A3503">
        <v>23501</v>
      </c>
      <c r="B3503">
        <v>78</v>
      </c>
      <c r="C3503">
        <v>1</v>
      </c>
    </row>
    <row r="3504" spans="1:3" x14ac:dyDescent="0.2">
      <c r="A3504">
        <v>23502</v>
      </c>
      <c r="B3504">
        <v>91</v>
      </c>
      <c r="C3504">
        <v>3</v>
      </c>
    </row>
    <row r="3505" spans="1:3" x14ac:dyDescent="0.2">
      <c r="A3505">
        <v>23503</v>
      </c>
      <c r="B3505">
        <v>50</v>
      </c>
      <c r="C3505">
        <v>2</v>
      </c>
    </row>
    <row r="3506" spans="1:3" x14ac:dyDescent="0.2">
      <c r="A3506">
        <v>23504</v>
      </c>
      <c r="B3506">
        <v>37</v>
      </c>
      <c r="C3506">
        <v>1</v>
      </c>
    </row>
    <row r="3507" spans="1:3" x14ac:dyDescent="0.2">
      <c r="A3507">
        <v>23505</v>
      </c>
      <c r="B3507">
        <v>60</v>
      </c>
      <c r="C3507">
        <v>1</v>
      </c>
    </row>
    <row r="3508" spans="1:3" x14ac:dyDescent="0.2">
      <c r="A3508">
        <v>23506</v>
      </c>
      <c r="B3508">
        <v>65</v>
      </c>
      <c r="C3508">
        <v>1</v>
      </c>
    </row>
    <row r="3509" spans="1:3" x14ac:dyDescent="0.2">
      <c r="A3509">
        <v>23507</v>
      </c>
      <c r="B3509">
        <v>25</v>
      </c>
      <c r="C3509">
        <v>2</v>
      </c>
    </row>
    <row r="3510" spans="1:3" x14ac:dyDescent="0.2">
      <c r="A3510">
        <v>23508</v>
      </c>
      <c r="B3510">
        <v>87</v>
      </c>
      <c r="C3510">
        <v>1</v>
      </c>
    </row>
    <row r="3511" spans="1:3" x14ac:dyDescent="0.2">
      <c r="A3511">
        <v>23509</v>
      </c>
      <c r="B3511">
        <v>1</v>
      </c>
      <c r="C3511">
        <v>1</v>
      </c>
    </row>
    <row r="3512" spans="1:3" x14ac:dyDescent="0.2">
      <c r="A3512">
        <v>23510</v>
      </c>
      <c r="B3512">
        <v>18</v>
      </c>
      <c r="C3512">
        <v>3</v>
      </c>
    </row>
    <row r="3513" spans="1:3" x14ac:dyDescent="0.2">
      <c r="A3513">
        <v>23511</v>
      </c>
      <c r="B3513">
        <v>48</v>
      </c>
      <c r="C3513">
        <v>1</v>
      </c>
    </row>
    <row r="3514" spans="1:3" x14ac:dyDescent="0.2">
      <c r="A3514">
        <v>23512</v>
      </c>
      <c r="B3514">
        <v>93</v>
      </c>
      <c r="C3514">
        <v>1</v>
      </c>
    </row>
    <row r="3515" spans="1:3" x14ac:dyDescent="0.2">
      <c r="A3515">
        <v>23513</v>
      </c>
      <c r="B3515">
        <v>100</v>
      </c>
      <c r="C3515">
        <v>1</v>
      </c>
    </row>
    <row r="3516" spans="1:3" x14ac:dyDescent="0.2">
      <c r="A3516">
        <v>23514</v>
      </c>
      <c r="B3516">
        <v>47</v>
      </c>
      <c r="C3516">
        <v>1</v>
      </c>
    </row>
    <row r="3517" spans="1:3" x14ac:dyDescent="0.2">
      <c r="A3517">
        <v>23515</v>
      </c>
      <c r="B3517">
        <v>89</v>
      </c>
      <c r="C3517">
        <v>1</v>
      </c>
    </row>
    <row r="3518" spans="1:3" x14ac:dyDescent="0.2">
      <c r="A3518">
        <v>23516</v>
      </c>
      <c r="B3518">
        <v>76</v>
      </c>
      <c r="C3518">
        <v>1</v>
      </c>
    </row>
    <row r="3519" spans="1:3" x14ac:dyDescent="0.2">
      <c r="A3519">
        <v>23517</v>
      </c>
      <c r="B3519">
        <v>46</v>
      </c>
      <c r="C3519">
        <v>1</v>
      </c>
    </row>
    <row r="3520" spans="1:3" x14ac:dyDescent="0.2">
      <c r="A3520">
        <v>23518</v>
      </c>
      <c r="B3520">
        <v>6</v>
      </c>
      <c r="C3520">
        <v>3</v>
      </c>
    </row>
    <row r="3521" spans="1:3" x14ac:dyDescent="0.2">
      <c r="A3521">
        <v>23519</v>
      </c>
      <c r="B3521">
        <v>77</v>
      </c>
      <c r="C3521">
        <v>1</v>
      </c>
    </row>
    <row r="3522" spans="1:3" x14ac:dyDescent="0.2">
      <c r="A3522">
        <v>23520</v>
      </c>
      <c r="B3522">
        <v>99</v>
      </c>
      <c r="C3522">
        <v>1</v>
      </c>
    </row>
    <row r="3523" spans="1:3" x14ac:dyDescent="0.2">
      <c r="A3523">
        <v>23521</v>
      </c>
      <c r="B3523">
        <v>18</v>
      </c>
      <c r="C3523">
        <v>1</v>
      </c>
    </row>
    <row r="3524" spans="1:3" x14ac:dyDescent="0.2">
      <c r="A3524">
        <v>23522</v>
      </c>
      <c r="B3524">
        <v>50</v>
      </c>
      <c r="C3524">
        <v>1</v>
      </c>
    </row>
    <row r="3525" spans="1:3" x14ac:dyDescent="0.2">
      <c r="A3525">
        <v>23523</v>
      </c>
      <c r="B3525">
        <v>74</v>
      </c>
      <c r="C3525">
        <v>3</v>
      </c>
    </row>
    <row r="3526" spans="1:3" x14ac:dyDescent="0.2">
      <c r="A3526">
        <v>23524</v>
      </c>
      <c r="B3526">
        <v>60</v>
      </c>
      <c r="C3526">
        <v>1</v>
      </c>
    </row>
    <row r="3527" spans="1:3" x14ac:dyDescent="0.2">
      <c r="A3527">
        <v>23525</v>
      </c>
      <c r="B3527">
        <v>97</v>
      </c>
      <c r="C3527">
        <v>1</v>
      </c>
    </row>
    <row r="3528" spans="1:3" x14ac:dyDescent="0.2">
      <c r="A3528">
        <v>23526</v>
      </c>
      <c r="B3528">
        <v>71</v>
      </c>
      <c r="C3528">
        <v>2</v>
      </c>
    </row>
    <row r="3529" spans="1:3" x14ac:dyDescent="0.2">
      <c r="A3529">
        <v>23527</v>
      </c>
      <c r="B3529">
        <v>50</v>
      </c>
      <c r="C3529">
        <v>4</v>
      </c>
    </row>
    <row r="3530" spans="1:3" x14ac:dyDescent="0.2">
      <c r="A3530">
        <v>23528</v>
      </c>
      <c r="B3530">
        <v>15</v>
      </c>
      <c r="C3530">
        <v>1</v>
      </c>
    </row>
    <row r="3531" spans="1:3" x14ac:dyDescent="0.2">
      <c r="A3531">
        <v>23529</v>
      </c>
      <c r="B3531">
        <v>60</v>
      </c>
      <c r="C3531">
        <v>1</v>
      </c>
    </row>
    <row r="3532" spans="1:3" x14ac:dyDescent="0.2">
      <c r="A3532">
        <v>23530</v>
      </c>
      <c r="B3532">
        <v>100</v>
      </c>
      <c r="C3532">
        <v>1</v>
      </c>
    </row>
    <row r="3533" spans="1:3" x14ac:dyDescent="0.2">
      <c r="A3533">
        <v>23531</v>
      </c>
      <c r="B3533">
        <v>11</v>
      </c>
      <c r="C3533">
        <v>1</v>
      </c>
    </row>
    <row r="3534" spans="1:3" x14ac:dyDescent="0.2">
      <c r="A3534">
        <v>23532</v>
      </c>
      <c r="B3534">
        <v>83</v>
      </c>
      <c r="C3534">
        <v>1</v>
      </c>
    </row>
    <row r="3535" spans="1:3" x14ac:dyDescent="0.2">
      <c r="A3535">
        <v>23533</v>
      </c>
      <c r="B3535">
        <v>24</v>
      </c>
      <c r="C3535">
        <v>1</v>
      </c>
    </row>
    <row r="3536" spans="1:3" x14ac:dyDescent="0.2">
      <c r="A3536">
        <v>23534</v>
      </c>
      <c r="B3536">
        <v>22</v>
      </c>
      <c r="C3536">
        <v>3</v>
      </c>
    </row>
    <row r="3537" spans="1:3" x14ac:dyDescent="0.2">
      <c r="A3537">
        <v>23535</v>
      </c>
      <c r="B3537">
        <v>72</v>
      </c>
      <c r="C3537">
        <v>1</v>
      </c>
    </row>
    <row r="3538" spans="1:3" x14ac:dyDescent="0.2">
      <c r="A3538">
        <v>23536</v>
      </c>
      <c r="B3538">
        <v>88</v>
      </c>
      <c r="C3538">
        <v>1</v>
      </c>
    </row>
    <row r="3539" spans="1:3" x14ac:dyDescent="0.2">
      <c r="A3539">
        <v>23537</v>
      </c>
      <c r="B3539">
        <v>41</v>
      </c>
      <c r="C3539">
        <v>1</v>
      </c>
    </row>
    <row r="3540" spans="1:3" x14ac:dyDescent="0.2">
      <c r="A3540">
        <v>23538</v>
      </c>
      <c r="B3540">
        <v>37</v>
      </c>
      <c r="C3540">
        <v>2</v>
      </c>
    </row>
    <row r="3541" spans="1:3" x14ac:dyDescent="0.2">
      <c r="A3541">
        <v>23539</v>
      </c>
      <c r="B3541">
        <v>76</v>
      </c>
      <c r="C3541">
        <v>5</v>
      </c>
    </row>
    <row r="3542" spans="1:3" x14ac:dyDescent="0.2">
      <c r="A3542">
        <v>23540</v>
      </c>
      <c r="B3542">
        <v>98</v>
      </c>
      <c r="C3542">
        <v>1</v>
      </c>
    </row>
    <row r="3543" spans="1:3" x14ac:dyDescent="0.2">
      <c r="A3543">
        <v>23541</v>
      </c>
      <c r="B3543">
        <v>46</v>
      </c>
      <c r="C3543">
        <v>1</v>
      </c>
    </row>
    <row r="3544" spans="1:3" x14ac:dyDescent="0.2">
      <c r="A3544">
        <v>23542</v>
      </c>
      <c r="B3544">
        <v>33</v>
      </c>
      <c r="C3544">
        <v>1</v>
      </c>
    </row>
    <row r="3545" spans="1:3" x14ac:dyDescent="0.2">
      <c r="A3545">
        <v>23543</v>
      </c>
      <c r="B3545">
        <v>60</v>
      </c>
      <c r="C3545">
        <v>5</v>
      </c>
    </row>
    <row r="3546" spans="1:3" x14ac:dyDescent="0.2">
      <c r="A3546">
        <v>23544</v>
      </c>
      <c r="B3546">
        <v>67</v>
      </c>
      <c r="C3546">
        <v>2</v>
      </c>
    </row>
    <row r="3547" spans="1:3" x14ac:dyDescent="0.2">
      <c r="A3547">
        <v>23545</v>
      </c>
      <c r="B3547">
        <v>29</v>
      </c>
      <c r="C3547">
        <v>1</v>
      </c>
    </row>
    <row r="3548" spans="1:3" x14ac:dyDescent="0.2">
      <c r="A3548">
        <v>23546</v>
      </c>
      <c r="B3548">
        <v>87</v>
      </c>
      <c r="C3548">
        <v>1</v>
      </c>
    </row>
    <row r="3549" spans="1:3" x14ac:dyDescent="0.2">
      <c r="A3549">
        <v>23547</v>
      </c>
      <c r="B3549">
        <v>17</v>
      </c>
      <c r="C3549">
        <v>2</v>
      </c>
    </row>
    <row r="3550" spans="1:3" x14ac:dyDescent="0.2">
      <c r="A3550">
        <v>23548</v>
      </c>
      <c r="B3550">
        <v>88</v>
      </c>
      <c r="C3550">
        <v>3</v>
      </c>
    </row>
    <row r="3551" spans="1:3" x14ac:dyDescent="0.2">
      <c r="A3551">
        <v>23549</v>
      </c>
      <c r="B3551">
        <v>14</v>
      </c>
      <c r="C3551">
        <v>1</v>
      </c>
    </row>
    <row r="3552" spans="1:3" x14ac:dyDescent="0.2">
      <c r="A3552">
        <v>23550</v>
      </c>
      <c r="B3552">
        <v>41</v>
      </c>
      <c r="C3552">
        <v>3</v>
      </c>
    </row>
    <row r="3553" spans="1:3" x14ac:dyDescent="0.2">
      <c r="A3553">
        <v>23551</v>
      </c>
      <c r="B3553">
        <v>89</v>
      </c>
      <c r="C3553">
        <v>1</v>
      </c>
    </row>
    <row r="3554" spans="1:3" x14ac:dyDescent="0.2">
      <c r="A3554">
        <v>23552</v>
      </c>
      <c r="B3554">
        <v>54</v>
      </c>
      <c r="C3554">
        <v>1</v>
      </c>
    </row>
    <row r="3555" spans="1:3" x14ac:dyDescent="0.2">
      <c r="A3555">
        <v>23553</v>
      </c>
      <c r="B3555">
        <v>30</v>
      </c>
      <c r="C3555">
        <v>1</v>
      </c>
    </row>
    <row r="3556" spans="1:3" x14ac:dyDescent="0.2">
      <c r="A3556">
        <v>23554</v>
      </c>
      <c r="B3556">
        <v>43</v>
      </c>
      <c r="C3556">
        <v>3</v>
      </c>
    </row>
    <row r="3557" spans="1:3" x14ac:dyDescent="0.2">
      <c r="A3557">
        <v>23555</v>
      </c>
      <c r="B3557">
        <v>81</v>
      </c>
      <c r="C3557">
        <v>1</v>
      </c>
    </row>
    <row r="3558" spans="1:3" x14ac:dyDescent="0.2">
      <c r="A3558">
        <v>23556</v>
      </c>
      <c r="B3558">
        <v>48</v>
      </c>
      <c r="C3558">
        <v>1</v>
      </c>
    </row>
    <row r="3559" spans="1:3" x14ac:dyDescent="0.2">
      <c r="A3559">
        <v>23557</v>
      </c>
      <c r="B3559">
        <v>9</v>
      </c>
      <c r="C3559">
        <v>2</v>
      </c>
    </row>
    <row r="3560" spans="1:3" x14ac:dyDescent="0.2">
      <c r="A3560">
        <v>23558</v>
      </c>
      <c r="B3560">
        <v>69</v>
      </c>
      <c r="C3560">
        <v>1</v>
      </c>
    </row>
    <row r="3561" spans="1:3" x14ac:dyDescent="0.2">
      <c r="A3561">
        <v>23559</v>
      </c>
      <c r="B3561">
        <v>98</v>
      </c>
      <c r="C3561">
        <v>1</v>
      </c>
    </row>
    <row r="3562" spans="1:3" x14ac:dyDescent="0.2">
      <c r="A3562">
        <v>23560</v>
      </c>
      <c r="B3562">
        <v>39</v>
      </c>
      <c r="C3562">
        <v>1</v>
      </c>
    </row>
    <row r="3563" spans="1:3" x14ac:dyDescent="0.2">
      <c r="A3563">
        <v>23561</v>
      </c>
      <c r="B3563">
        <v>68</v>
      </c>
      <c r="C3563">
        <v>1</v>
      </c>
    </row>
    <row r="3564" spans="1:3" x14ac:dyDescent="0.2">
      <c r="A3564">
        <v>23562</v>
      </c>
      <c r="B3564">
        <v>62</v>
      </c>
      <c r="C3564">
        <v>2</v>
      </c>
    </row>
    <row r="3565" spans="1:3" x14ac:dyDescent="0.2">
      <c r="A3565">
        <v>23563</v>
      </c>
      <c r="B3565">
        <v>72</v>
      </c>
      <c r="C3565">
        <v>2</v>
      </c>
    </row>
    <row r="3566" spans="1:3" x14ac:dyDescent="0.2">
      <c r="A3566">
        <v>23564</v>
      </c>
      <c r="B3566">
        <v>87</v>
      </c>
      <c r="C3566">
        <v>2</v>
      </c>
    </row>
    <row r="3567" spans="1:3" x14ac:dyDescent="0.2">
      <c r="A3567">
        <v>23565</v>
      </c>
      <c r="B3567">
        <v>2</v>
      </c>
      <c r="C3567">
        <v>2</v>
      </c>
    </row>
    <row r="3568" spans="1:3" x14ac:dyDescent="0.2">
      <c r="A3568">
        <v>23566</v>
      </c>
      <c r="B3568">
        <v>47</v>
      </c>
      <c r="C3568">
        <v>1</v>
      </c>
    </row>
    <row r="3569" spans="1:3" x14ac:dyDescent="0.2">
      <c r="A3569">
        <v>23567</v>
      </c>
      <c r="B3569">
        <v>62</v>
      </c>
      <c r="C3569">
        <v>1</v>
      </c>
    </row>
    <row r="3570" spans="1:3" x14ac:dyDescent="0.2">
      <c r="A3570">
        <v>23568</v>
      </c>
      <c r="B3570">
        <v>88</v>
      </c>
      <c r="C3570">
        <v>2</v>
      </c>
    </row>
    <row r="3571" spans="1:3" x14ac:dyDescent="0.2">
      <c r="A3571">
        <v>23569</v>
      </c>
      <c r="B3571">
        <v>1</v>
      </c>
      <c r="C3571">
        <v>2</v>
      </c>
    </row>
    <row r="3572" spans="1:3" x14ac:dyDescent="0.2">
      <c r="A3572">
        <v>23570</v>
      </c>
      <c r="B3572">
        <v>34</v>
      </c>
      <c r="C3572">
        <v>1</v>
      </c>
    </row>
    <row r="3573" spans="1:3" x14ac:dyDescent="0.2">
      <c r="A3573">
        <v>23571</v>
      </c>
      <c r="B3573">
        <v>54</v>
      </c>
      <c r="C3573">
        <v>3</v>
      </c>
    </row>
    <row r="3574" spans="1:3" x14ac:dyDescent="0.2">
      <c r="A3574">
        <v>23572</v>
      </c>
      <c r="B3574">
        <v>22</v>
      </c>
      <c r="C3574">
        <v>1</v>
      </c>
    </row>
    <row r="3575" spans="1:3" x14ac:dyDescent="0.2">
      <c r="A3575">
        <v>23573</v>
      </c>
      <c r="B3575">
        <v>89</v>
      </c>
      <c r="C3575">
        <v>1</v>
      </c>
    </row>
    <row r="3576" spans="1:3" x14ac:dyDescent="0.2">
      <c r="A3576">
        <v>23574</v>
      </c>
      <c r="B3576">
        <v>25</v>
      </c>
      <c r="C3576">
        <v>4</v>
      </c>
    </row>
    <row r="3577" spans="1:3" x14ac:dyDescent="0.2">
      <c r="A3577">
        <v>23575</v>
      </c>
      <c r="B3577">
        <v>60</v>
      </c>
      <c r="C3577">
        <v>3</v>
      </c>
    </row>
    <row r="3578" spans="1:3" x14ac:dyDescent="0.2">
      <c r="A3578">
        <v>23576</v>
      </c>
      <c r="B3578">
        <v>60</v>
      </c>
      <c r="C3578">
        <v>3</v>
      </c>
    </row>
    <row r="3579" spans="1:3" x14ac:dyDescent="0.2">
      <c r="A3579">
        <v>23577</v>
      </c>
      <c r="B3579">
        <v>32</v>
      </c>
      <c r="C3579">
        <v>1</v>
      </c>
    </row>
    <row r="3580" spans="1:3" x14ac:dyDescent="0.2">
      <c r="A3580">
        <v>23578</v>
      </c>
      <c r="B3580">
        <v>4</v>
      </c>
      <c r="C3580">
        <v>1</v>
      </c>
    </row>
    <row r="3581" spans="1:3" x14ac:dyDescent="0.2">
      <c r="A3581">
        <v>23579</v>
      </c>
      <c r="B3581">
        <v>97</v>
      </c>
      <c r="C3581">
        <v>3</v>
      </c>
    </row>
    <row r="3582" spans="1:3" x14ac:dyDescent="0.2">
      <c r="A3582">
        <v>23580</v>
      </c>
      <c r="B3582">
        <v>44</v>
      </c>
      <c r="C3582">
        <v>1</v>
      </c>
    </row>
    <row r="3583" spans="1:3" x14ac:dyDescent="0.2">
      <c r="A3583">
        <v>23581</v>
      </c>
      <c r="B3583">
        <v>66</v>
      </c>
      <c r="C3583">
        <v>2</v>
      </c>
    </row>
    <row r="3584" spans="1:3" x14ac:dyDescent="0.2">
      <c r="A3584">
        <v>23582</v>
      </c>
      <c r="B3584">
        <v>56</v>
      </c>
      <c r="C3584">
        <v>1</v>
      </c>
    </row>
    <row r="3585" spans="1:3" x14ac:dyDescent="0.2">
      <c r="A3585">
        <v>23583</v>
      </c>
      <c r="B3585">
        <v>74</v>
      </c>
      <c r="C3585">
        <v>1</v>
      </c>
    </row>
    <row r="3586" spans="1:3" x14ac:dyDescent="0.2">
      <c r="A3586">
        <v>23584</v>
      </c>
      <c r="B3586">
        <v>91</v>
      </c>
      <c r="C3586">
        <v>2</v>
      </c>
    </row>
    <row r="3587" spans="1:3" x14ac:dyDescent="0.2">
      <c r="A3587">
        <v>23585</v>
      </c>
      <c r="B3587">
        <v>33</v>
      </c>
      <c r="C3587">
        <v>1</v>
      </c>
    </row>
    <row r="3588" spans="1:3" x14ac:dyDescent="0.2">
      <c r="A3588">
        <v>23586</v>
      </c>
      <c r="B3588">
        <v>82</v>
      </c>
      <c r="C3588">
        <v>2</v>
      </c>
    </row>
    <row r="3589" spans="1:3" x14ac:dyDescent="0.2">
      <c r="A3589">
        <v>23587</v>
      </c>
      <c r="B3589">
        <v>67</v>
      </c>
      <c r="C3589">
        <v>3</v>
      </c>
    </row>
    <row r="3590" spans="1:3" x14ac:dyDescent="0.2">
      <c r="A3590">
        <v>23588</v>
      </c>
      <c r="B3590">
        <v>62</v>
      </c>
      <c r="C3590">
        <v>3</v>
      </c>
    </row>
    <row r="3591" spans="1:3" x14ac:dyDescent="0.2">
      <c r="A3591">
        <v>23589</v>
      </c>
      <c r="B3591">
        <v>7</v>
      </c>
      <c r="C3591">
        <v>1</v>
      </c>
    </row>
    <row r="3592" spans="1:3" x14ac:dyDescent="0.2">
      <c r="A3592">
        <v>23590</v>
      </c>
      <c r="B3592">
        <v>63</v>
      </c>
      <c r="C3592">
        <v>2</v>
      </c>
    </row>
    <row r="3593" spans="1:3" x14ac:dyDescent="0.2">
      <c r="A3593">
        <v>23591</v>
      </c>
      <c r="B3593">
        <v>26</v>
      </c>
      <c r="C3593">
        <v>1</v>
      </c>
    </row>
    <row r="3594" spans="1:3" x14ac:dyDescent="0.2">
      <c r="A3594">
        <v>23592</v>
      </c>
      <c r="B3594">
        <v>42</v>
      </c>
      <c r="C3594">
        <v>2</v>
      </c>
    </row>
    <row r="3595" spans="1:3" x14ac:dyDescent="0.2">
      <c r="A3595">
        <v>23593</v>
      </c>
      <c r="B3595">
        <v>76</v>
      </c>
      <c r="C3595">
        <v>2</v>
      </c>
    </row>
    <row r="3596" spans="1:3" x14ac:dyDescent="0.2">
      <c r="A3596">
        <v>23594</v>
      </c>
      <c r="B3596">
        <v>60</v>
      </c>
      <c r="C3596">
        <v>1</v>
      </c>
    </row>
    <row r="3597" spans="1:3" x14ac:dyDescent="0.2">
      <c r="A3597">
        <v>23595</v>
      </c>
      <c r="B3597">
        <v>43</v>
      </c>
      <c r="C3597">
        <v>1</v>
      </c>
    </row>
    <row r="3598" spans="1:3" x14ac:dyDescent="0.2">
      <c r="A3598">
        <v>23596</v>
      </c>
      <c r="B3598">
        <v>43</v>
      </c>
      <c r="C3598">
        <v>1</v>
      </c>
    </row>
    <row r="3599" spans="1:3" x14ac:dyDescent="0.2">
      <c r="A3599">
        <v>23597</v>
      </c>
      <c r="B3599">
        <v>34</v>
      </c>
      <c r="C3599">
        <v>1</v>
      </c>
    </row>
    <row r="3600" spans="1:3" x14ac:dyDescent="0.2">
      <c r="A3600">
        <v>23598</v>
      </c>
      <c r="B3600">
        <v>50</v>
      </c>
      <c r="C3600">
        <v>1</v>
      </c>
    </row>
    <row r="3601" spans="1:3" x14ac:dyDescent="0.2">
      <c r="A3601">
        <v>23599</v>
      </c>
      <c r="B3601">
        <v>39</v>
      </c>
      <c r="C3601">
        <v>1</v>
      </c>
    </row>
    <row r="3602" spans="1:3" x14ac:dyDescent="0.2">
      <c r="A3602">
        <v>23600</v>
      </c>
      <c r="B3602">
        <v>72</v>
      </c>
      <c r="C3602">
        <v>1</v>
      </c>
    </row>
    <row r="3603" spans="1:3" x14ac:dyDescent="0.2">
      <c r="A3603">
        <v>23601</v>
      </c>
      <c r="B3603">
        <v>81</v>
      </c>
      <c r="C3603">
        <v>1</v>
      </c>
    </row>
    <row r="3604" spans="1:3" x14ac:dyDescent="0.2">
      <c r="A3604">
        <v>23602</v>
      </c>
      <c r="B3604">
        <v>52</v>
      </c>
      <c r="C3604">
        <v>4</v>
      </c>
    </row>
    <row r="3605" spans="1:3" x14ac:dyDescent="0.2">
      <c r="A3605">
        <v>23603</v>
      </c>
      <c r="B3605">
        <v>49</v>
      </c>
      <c r="C3605">
        <v>1</v>
      </c>
    </row>
    <row r="3606" spans="1:3" x14ac:dyDescent="0.2">
      <c r="A3606">
        <v>23604</v>
      </c>
      <c r="B3606">
        <v>78</v>
      </c>
      <c r="C3606">
        <v>2</v>
      </c>
    </row>
    <row r="3607" spans="1:3" x14ac:dyDescent="0.2">
      <c r="A3607">
        <v>23605</v>
      </c>
      <c r="B3607">
        <v>47</v>
      </c>
      <c r="C3607">
        <v>2</v>
      </c>
    </row>
    <row r="3608" spans="1:3" x14ac:dyDescent="0.2">
      <c r="A3608">
        <v>23606</v>
      </c>
      <c r="B3608">
        <v>32</v>
      </c>
      <c r="C3608">
        <v>4</v>
      </c>
    </row>
    <row r="3609" spans="1:3" x14ac:dyDescent="0.2">
      <c r="A3609">
        <v>23607</v>
      </c>
      <c r="B3609">
        <v>63</v>
      </c>
      <c r="C3609">
        <v>1</v>
      </c>
    </row>
    <row r="3610" spans="1:3" x14ac:dyDescent="0.2">
      <c r="A3610">
        <v>23608</v>
      </c>
      <c r="B3610">
        <v>70</v>
      </c>
      <c r="C3610">
        <v>1</v>
      </c>
    </row>
    <row r="3611" spans="1:3" x14ac:dyDescent="0.2">
      <c r="A3611">
        <v>23609</v>
      </c>
      <c r="B3611">
        <v>70</v>
      </c>
      <c r="C3611">
        <v>2</v>
      </c>
    </row>
    <row r="3612" spans="1:3" x14ac:dyDescent="0.2">
      <c r="A3612">
        <v>23610</v>
      </c>
      <c r="B3612">
        <v>89</v>
      </c>
      <c r="C3612">
        <v>2</v>
      </c>
    </row>
    <row r="3613" spans="1:3" x14ac:dyDescent="0.2">
      <c r="A3613">
        <v>23611</v>
      </c>
      <c r="B3613">
        <v>89</v>
      </c>
      <c r="C3613">
        <v>2</v>
      </c>
    </row>
    <row r="3614" spans="1:3" x14ac:dyDescent="0.2">
      <c r="A3614">
        <v>23612</v>
      </c>
      <c r="B3614">
        <v>25</v>
      </c>
      <c r="C3614">
        <v>1</v>
      </c>
    </row>
    <row r="3615" spans="1:3" x14ac:dyDescent="0.2">
      <c r="A3615">
        <v>23613</v>
      </c>
      <c r="B3615">
        <v>21</v>
      </c>
      <c r="C3615">
        <v>1</v>
      </c>
    </row>
    <row r="3616" spans="1:3" x14ac:dyDescent="0.2">
      <c r="A3616">
        <v>23614</v>
      </c>
      <c r="B3616">
        <v>28</v>
      </c>
      <c r="C3616">
        <v>1</v>
      </c>
    </row>
    <row r="3617" spans="1:3" x14ac:dyDescent="0.2">
      <c r="A3617">
        <v>23615</v>
      </c>
      <c r="B3617">
        <v>64</v>
      </c>
      <c r="C3617">
        <v>1</v>
      </c>
    </row>
    <row r="3618" spans="1:3" x14ac:dyDescent="0.2">
      <c r="A3618">
        <v>23616</v>
      </c>
      <c r="B3618">
        <v>60</v>
      </c>
      <c r="C3618">
        <v>3</v>
      </c>
    </row>
    <row r="3619" spans="1:3" x14ac:dyDescent="0.2">
      <c r="A3619">
        <v>23617</v>
      </c>
      <c r="B3619">
        <v>54</v>
      </c>
      <c r="C3619">
        <v>1</v>
      </c>
    </row>
    <row r="3620" spans="1:3" x14ac:dyDescent="0.2">
      <c r="A3620">
        <v>23618</v>
      </c>
      <c r="B3620">
        <v>14</v>
      </c>
      <c r="C3620">
        <v>2</v>
      </c>
    </row>
    <row r="3621" spans="1:3" x14ac:dyDescent="0.2">
      <c r="A3621">
        <v>23619</v>
      </c>
      <c r="B3621">
        <v>28</v>
      </c>
      <c r="C3621">
        <v>1</v>
      </c>
    </row>
    <row r="3622" spans="1:3" x14ac:dyDescent="0.2">
      <c r="A3622">
        <v>23620</v>
      </c>
      <c r="B3622">
        <v>69</v>
      </c>
      <c r="C3622">
        <v>1</v>
      </c>
    </row>
    <row r="3623" spans="1:3" x14ac:dyDescent="0.2">
      <c r="A3623">
        <v>23621</v>
      </c>
      <c r="B3623">
        <v>2</v>
      </c>
      <c r="C3623">
        <v>3</v>
      </c>
    </row>
    <row r="3624" spans="1:3" x14ac:dyDescent="0.2">
      <c r="A3624">
        <v>23622</v>
      </c>
      <c r="B3624">
        <v>23</v>
      </c>
      <c r="C3624">
        <v>1</v>
      </c>
    </row>
    <row r="3625" spans="1:3" x14ac:dyDescent="0.2">
      <c r="A3625">
        <v>23623</v>
      </c>
      <c r="B3625">
        <v>19</v>
      </c>
      <c r="C3625">
        <v>3</v>
      </c>
    </row>
    <row r="3626" spans="1:3" x14ac:dyDescent="0.2">
      <c r="A3626">
        <v>23624</v>
      </c>
      <c r="B3626">
        <v>97</v>
      </c>
      <c r="C3626">
        <v>1</v>
      </c>
    </row>
    <row r="3627" spans="1:3" x14ac:dyDescent="0.2">
      <c r="A3627">
        <v>23625</v>
      </c>
      <c r="B3627">
        <v>15</v>
      </c>
      <c r="C3627">
        <v>1</v>
      </c>
    </row>
    <row r="3628" spans="1:3" x14ac:dyDescent="0.2">
      <c r="A3628">
        <v>23626</v>
      </c>
      <c r="B3628">
        <v>51</v>
      </c>
      <c r="C3628">
        <v>1</v>
      </c>
    </row>
    <row r="3629" spans="1:3" x14ac:dyDescent="0.2">
      <c r="A3629">
        <v>23627</v>
      </c>
      <c r="B3629">
        <v>94</v>
      </c>
      <c r="C3629">
        <v>1</v>
      </c>
    </row>
    <row r="3630" spans="1:3" x14ac:dyDescent="0.2">
      <c r="A3630">
        <v>23628</v>
      </c>
      <c r="B3630">
        <v>32</v>
      </c>
      <c r="C3630">
        <v>1</v>
      </c>
    </row>
    <row r="3631" spans="1:3" x14ac:dyDescent="0.2">
      <c r="A3631">
        <v>23629</v>
      </c>
      <c r="B3631">
        <v>40</v>
      </c>
      <c r="C3631">
        <v>2</v>
      </c>
    </row>
    <row r="3632" spans="1:3" x14ac:dyDescent="0.2">
      <c r="A3632">
        <v>23630</v>
      </c>
      <c r="B3632">
        <v>71</v>
      </c>
      <c r="C3632">
        <v>1</v>
      </c>
    </row>
    <row r="3633" spans="1:3" x14ac:dyDescent="0.2">
      <c r="A3633">
        <v>23631</v>
      </c>
      <c r="B3633">
        <v>99</v>
      </c>
      <c r="C3633">
        <v>2</v>
      </c>
    </row>
    <row r="3634" spans="1:3" x14ac:dyDescent="0.2">
      <c r="A3634">
        <v>23632</v>
      </c>
      <c r="B3634">
        <v>88</v>
      </c>
      <c r="C3634">
        <v>1</v>
      </c>
    </row>
    <row r="3635" spans="1:3" x14ac:dyDescent="0.2">
      <c r="A3635">
        <v>23633</v>
      </c>
      <c r="B3635">
        <v>91</v>
      </c>
      <c r="C3635">
        <v>1</v>
      </c>
    </row>
    <row r="3636" spans="1:3" x14ac:dyDescent="0.2">
      <c r="A3636">
        <v>23634</v>
      </c>
      <c r="B3636">
        <v>33</v>
      </c>
      <c r="C3636">
        <v>1</v>
      </c>
    </row>
    <row r="3637" spans="1:3" x14ac:dyDescent="0.2">
      <c r="A3637">
        <v>23635</v>
      </c>
      <c r="B3637">
        <v>82</v>
      </c>
      <c r="C3637">
        <v>1</v>
      </c>
    </row>
    <row r="3638" spans="1:3" x14ac:dyDescent="0.2">
      <c r="A3638">
        <v>23636</v>
      </c>
      <c r="B3638">
        <v>85</v>
      </c>
      <c r="C3638">
        <v>1</v>
      </c>
    </row>
    <row r="3639" spans="1:3" x14ac:dyDescent="0.2">
      <c r="A3639">
        <v>23637</v>
      </c>
      <c r="B3639">
        <v>84</v>
      </c>
      <c r="C3639">
        <v>1</v>
      </c>
    </row>
    <row r="3640" spans="1:3" x14ac:dyDescent="0.2">
      <c r="A3640">
        <v>23638</v>
      </c>
      <c r="B3640">
        <v>97</v>
      </c>
      <c r="C3640">
        <v>1</v>
      </c>
    </row>
    <row r="3641" spans="1:3" x14ac:dyDescent="0.2">
      <c r="A3641">
        <v>23639</v>
      </c>
      <c r="B3641">
        <v>95</v>
      </c>
      <c r="C3641">
        <v>1</v>
      </c>
    </row>
    <row r="3642" spans="1:3" x14ac:dyDescent="0.2">
      <c r="A3642">
        <v>23640</v>
      </c>
      <c r="B3642">
        <v>62</v>
      </c>
      <c r="C3642">
        <v>4</v>
      </c>
    </row>
    <row r="3643" spans="1:3" x14ac:dyDescent="0.2">
      <c r="A3643">
        <v>23641</v>
      </c>
      <c r="B3643">
        <v>48</v>
      </c>
      <c r="C3643">
        <v>2</v>
      </c>
    </row>
    <row r="3644" spans="1:3" x14ac:dyDescent="0.2">
      <c r="A3644">
        <v>23642</v>
      </c>
      <c r="B3644">
        <v>29</v>
      </c>
      <c r="C3644">
        <v>2</v>
      </c>
    </row>
    <row r="3645" spans="1:3" x14ac:dyDescent="0.2">
      <c r="A3645">
        <v>23643</v>
      </c>
      <c r="B3645">
        <v>6</v>
      </c>
      <c r="C3645">
        <v>1</v>
      </c>
    </row>
    <row r="3646" spans="1:3" x14ac:dyDescent="0.2">
      <c r="A3646">
        <v>23644</v>
      </c>
      <c r="B3646">
        <v>76</v>
      </c>
      <c r="C3646">
        <v>1</v>
      </c>
    </row>
    <row r="3647" spans="1:3" x14ac:dyDescent="0.2">
      <c r="A3647">
        <v>23645</v>
      </c>
      <c r="B3647">
        <v>17</v>
      </c>
      <c r="C3647">
        <v>1</v>
      </c>
    </row>
    <row r="3648" spans="1:3" x14ac:dyDescent="0.2">
      <c r="A3648">
        <v>23646</v>
      </c>
      <c r="B3648">
        <v>88</v>
      </c>
      <c r="C3648">
        <v>1</v>
      </c>
    </row>
    <row r="3649" spans="1:3" x14ac:dyDescent="0.2">
      <c r="A3649">
        <v>23647</v>
      </c>
      <c r="B3649">
        <v>34</v>
      </c>
      <c r="C3649">
        <v>3</v>
      </c>
    </row>
    <row r="3650" spans="1:3" x14ac:dyDescent="0.2">
      <c r="A3650">
        <v>23648</v>
      </c>
      <c r="B3650">
        <v>22</v>
      </c>
      <c r="C3650">
        <v>1</v>
      </c>
    </row>
    <row r="3651" spans="1:3" x14ac:dyDescent="0.2">
      <c r="A3651">
        <v>23649</v>
      </c>
      <c r="B3651">
        <v>66</v>
      </c>
      <c r="C3651">
        <v>3</v>
      </c>
    </row>
    <row r="3652" spans="1:3" x14ac:dyDescent="0.2">
      <c r="A3652">
        <v>23650</v>
      </c>
      <c r="B3652">
        <v>54</v>
      </c>
      <c r="C3652">
        <v>1</v>
      </c>
    </row>
    <row r="3653" spans="1:3" x14ac:dyDescent="0.2">
      <c r="A3653">
        <v>23651</v>
      </c>
      <c r="B3653">
        <v>62</v>
      </c>
      <c r="C3653">
        <v>2</v>
      </c>
    </row>
    <row r="3654" spans="1:3" x14ac:dyDescent="0.2">
      <c r="A3654">
        <v>23652</v>
      </c>
      <c r="B3654">
        <v>63</v>
      </c>
      <c r="C3654">
        <v>2</v>
      </c>
    </row>
    <row r="3655" spans="1:3" x14ac:dyDescent="0.2">
      <c r="A3655">
        <v>23653</v>
      </c>
      <c r="B3655">
        <v>97</v>
      </c>
      <c r="C3655">
        <v>2</v>
      </c>
    </row>
    <row r="3656" spans="1:3" x14ac:dyDescent="0.2">
      <c r="A3656">
        <v>23654</v>
      </c>
      <c r="B3656">
        <v>16</v>
      </c>
      <c r="C3656">
        <v>1</v>
      </c>
    </row>
    <row r="3657" spans="1:3" x14ac:dyDescent="0.2">
      <c r="A3657">
        <v>23655</v>
      </c>
      <c r="B3657">
        <v>52</v>
      </c>
      <c r="C3657">
        <v>2</v>
      </c>
    </row>
    <row r="3658" spans="1:3" x14ac:dyDescent="0.2">
      <c r="A3658">
        <v>23656</v>
      </c>
      <c r="B3658">
        <v>67</v>
      </c>
      <c r="C3658">
        <v>1</v>
      </c>
    </row>
    <row r="3659" spans="1:3" x14ac:dyDescent="0.2">
      <c r="A3659">
        <v>23657</v>
      </c>
      <c r="B3659">
        <v>40</v>
      </c>
      <c r="C3659">
        <v>1</v>
      </c>
    </row>
    <row r="3660" spans="1:3" x14ac:dyDescent="0.2">
      <c r="A3660">
        <v>23658</v>
      </c>
      <c r="B3660">
        <v>93</v>
      </c>
      <c r="C3660">
        <v>1</v>
      </c>
    </row>
    <row r="3661" spans="1:3" x14ac:dyDescent="0.2">
      <c r="A3661">
        <v>23659</v>
      </c>
      <c r="B3661">
        <v>44</v>
      </c>
      <c r="C3661">
        <v>3</v>
      </c>
    </row>
    <row r="3662" spans="1:3" x14ac:dyDescent="0.2">
      <c r="A3662">
        <v>23660</v>
      </c>
      <c r="B3662">
        <v>43</v>
      </c>
      <c r="C3662">
        <v>1</v>
      </c>
    </row>
    <row r="3663" spans="1:3" x14ac:dyDescent="0.2">
      <c r="A3663">
        <v>23661</v>
      </c>
      <c r="B3663">
        <v>87</v>
      </c>
      <c r="C3663">
        <v>1</v>
      </c>
    </row>
    <row r="3664" spans="1:3" x14ac:dyDescent="0.2">
      <c r="A3664">
        <v>23662</v>
      </c>
      <c r="B3664">
        <v>30</v>
      </c>
      <c r="C3664">
        <v>1</v>
      </c>
    </row>
    <row r="3665" spans="1:3" x14ac:dyDescent="0.2">
      <c r="A3665">
        <v>23663</v>
      </c>
      <c r="B3665">
        <v>53</v>
      </c>
      <c r="C3665">
        <v>1</v>
      </c>
    </row>
    <row r="3666" spans="1:3" x14ac:dyDescent="0.2">
      <c r="A3666">
        <v>23664</v>
      </c>
      <c r="B3666">
        <v>50</v>
      </c>
      <c r="C3666">
        <v>2</v>
      </c>
    </row>
    <row r="3667" spans="1:3" x14ac:dyDescent="0.2">
      <c r="A3667">
        <v>23665</v>
      </c>
      <c r="B3667">
        <v>75</v>
      </c>
      <c r="C3667">
        <v>8</v>
      </c>
    </row>
    <row r="3668" spans="1:3" x14ac:dyDescent="0.2">
      <c r="A3668">
        <v>23666</v>
      </c>
      <c r="B3668">
        <v>27</v>
      </c>
      <c r="C3668">
        <v>1</v>
      </c>
    </row>
    <row r="3669" spans="1:3" x14ac:dyDescent="0.2">
      <c r="A3669">
        <v>23667</v>
      </c>
      <c r="B3669">
        <v>17</v>
      </c>
      <c r="C3669">
        <v>1</v>
      </c>
    </row>
    <row r="3670" spans="1:3" x14ac:dyDescent="0.2">
      <c r="A3670">
        <v>23668</v>
      </c>
      <c r="B3670">
        <v>69</v>
      </c>
      <c r="C3670">
        <v>1</v>
      </c>
    </row>
    <row r="3671" spans="1:3" x14ac:dyDescent="0.2">
      <c r="A3671">
        <v>23669</v>
      </c>
      <c r="B3671">
        <v>30</v>
      </c>
      <c r="C3671">
        <v>4</v>
      </c>
    </row>
    <row r="3672" spans="1:3" x14ac:dyDescent="0.2">
      <c r="A3672">
        <v>23670</v>
      </c>
      <c r="B3672">
        <v>41</v>
      </c>
      <c r="C3672">
        <v>1</v>
      </c>
    </row>
    <row r="3673" spans="1:3" x14ac:dyDescent="0.2">
      <c r="A3673">
        <v>23671</v>
      </c>
      <c r="B3673">
        <v>2</v>
      </c>
      <c r="C3673">
        <v>4</v>
      </c>
    </row>
    <row r="3674" spans="1:3" x14ac:dyDescent="0.2">
      <c r="A3674">
        <v>23672</v>
      </c>
      <c r="B3674">
        <v>6</v>
      </c>
      <c r="C3674">
        <v>1</v>
      </c>
    </row>
    <row r="3675" spans="1:3" x14ac:dyDescent="0.2">
      <c r="A3675">
        <v>23673</v>
      </c>
      <c r="B3675">
        <v>7</v>
      </c>
      <c r="C3675">
        <v>1</v>
      </c>
    </row>
    <row r="3676" spans="1:3" x14ac:dyDescent="0.2">
      <c r="A3676">
        <v>23674</v>
      </c>
      <c r="B3676">
        <v>6</v>
      </c>
      <c r="C3676">
        <v>1</v>
      </c>
    </row>
    <row r="3677" spans="1:3" x14ac:dyDescent="0.2">
      <c r="A3677">
        <v>23675</v>
      </c>
      <c r="B3677">
        <v>57</v>
      </c>
      <c r="C3677">
        <v>1</v>
      </c>
    </row>
    <row r="3678" spans="1:3" x14ac:dyDescent="0.2">
      <c r="A3678">
        <v>23676</v>
      </c>
      <c r="B3678">
        <v>62</v>
      </c>
      <c r="C3678">
        <v>1</v>
      </c>
    </row>
    <row r="3679" spans="1:3" x14ac:dyDescent="0.2">
      <c r="A3679">
        <v>23677</v>
      </c>
      <c r="B3679">
        <v>41</v>
      </c>
      <c r="C3679">
        <v>1</v>
      </c>
    </row>
    <row r="3680" spans="1:3" x14ac:dyDescent="0.2">
      <c r="A3680">
        <v>23678</v>
      </c>
      <c r="B3680">
        <v>16</v>
      </c>
      <c r="C3680">
        <v>1</v>
      </c>
    </row>
    <row r="3681" spans="1:3" x14ac:dyDescent="0.2">
      <c r="A3681">
        <v>23679</v>
      </c>
      <c r="B3681">
        <v>63</v>
      </c>
      <c r="C3681">
        <v>1</v>
      </c>
    </row>
    <row r="3682" spans="1:3" x14ac:dyDescent="0.2">
      <c r="A3682">
        <v>23680</v>
      </c>
      <c r="B3682">
        <v>99</v>
      </c>
      <c r="C3682">
        <v>2</v>
      </c>
    </row>
    <row r="3683" spans="1:3" x14ac:dyDescent="0.2">
      <c r="A3683">
        <v>23681</v>
      </c>
      <c r="B3683">
        <v>63</v>
      </c>
      <c r="C3683">
        <v>1</v>
      </c>
    </row>
    <row r="3684" spans="1:3" x14ac:dyDescent="0.2">
      <c r="A3684">
        <v>23682</v>
      </c>
      <c r="B3684">
        <v>62</v>
      </c>
      <c r="C3684">
        <v>5</v>
      </c>
    </row>
    <row r="3685" spans="1:3" x14ac:dyDescent="0.2">
      <c r="A3685">
        <v>23683</v>
      </c>
      <c r="B3685">
        <v>79</v>
      </c>
      <c r="C3685">
        <v>2</v>
      </c>
    </row>
    <row r="3686" spans="1:3" x14ac:dyDescent="0.2">
      <c r="A3686">
        <v>23684</v>
      </c>
      <c r="B3686">
        <v>64</v>
      </c>
      <c r="C3686">
        <v>1</v>
      </c>
    </row>
    <row r="3687" spans="1:3" x14ac:dyDescent="0.2">
      <c r="A3687">
        <v>23685</v>
      </c>
      <c r="B3687">
        <v>61</v>
      </c>
      <c r="C3687">
        <v>1</v>
      </c>
    </row>
    <row r="3688" spans="1:3" x14ac:dyDescent="0.2">
      <c r="A3688">
        <v>23686</v>
      </c>
      <c r="B3688">
        <v>34</v>
      </c>
      <c r="C3688">
        <v>1</v>
      </c>
    </row>
    <row r="3689" spans="1:3" x14ac:dyDescent="0.2">
      <c r="A3689">
        <v>23687</v>
      </c>
      <c r="B3689">
        <v>57</v>
      </c>
      <c r="C3689">
        <v>2</v>
      </c>
    </row>
    <row r="3690" spans="1:3" x14ac:dyDescent="0.2">
      <c r="A3690">
        <v>23688</v>
      </c>
      <c r="B3690">
        <v>56</v>
      </c>
      <c r="C3690">
        <v>1</v>
      </c>
    </row>
    <row r="3691" spans="1:3" x14ac:dyDescent="0.2">
      <c r="A3691">
        <v>23689</v>
      </c>
      <c r="B3691">
        <v>22</v>
      </c>
      <c r="C3691">
        <v>1</v>
      </c>
    </row>
    <row r="3692" spans="1:3" x14ac:dyDescent="0.2">
      <c r="A3692">
        <v>23690</v>
      </c>
      <c r="B3692">
        <v>29</v>
      </c>
      <c r="C3692">
        <v>1</v>
      </c>
    </row>
    <row r="3693" spans="1:3" x14ac:dyDescent="0.2">
      <c r="A3693">
        <v>23691</v>
      </c>
      <c r="B3693">
        <v>26</v>
      </c>
      <c r="C3693">
        <v>1</v>
      </c>
    </row>
    <row r="3694" spans="1:3" x14ac:dyDescent="0.2">
      <c r="A3694">
        <v>23692</v>
      </c>
      <c r="B3694">
        <v>73</v>
      </c>
      <c r="C3694">
        <v>2</v>
      </c>
    </row>
    <row r="3695" spans="1:3" x14ac:dyDescent="0.2">
      <c r="A3695">
        <v>23693</v>
      </c>
      <c r="B3695">
        <v>46</v>
      </c>
      <c r="C3695">
        <v>2</v>
      </c>
    </row>
    <row r="3696" spans="1:3" x14ac:dyDescent="0.2">
      <c r="A3696">
        <v>23694</v>
      </c>
      <c r="B3696">
        <v>100</v>
      </c>
      <c r="C3696">
        <v>1</v>
      </c>
    </row>
    <row r="3697" spans="1:3" x14ac:dyDescent="0.2">
      <c r="A3697">
        <v>23695</v>
      </c>
      <c r="B3697">
        <v>11</v>
      </c>
      <c r="C3697">
        <v>1</v>
      </c>
    </row>
    <row r="3698" spans="1:3" x14ac:dyDescent="0.2">
      <c r="A3698">
        <v>23696</v>
      </c>
      <c r="B3698">
        <v>65</v>
      </c>
      <c r="C3698">
        <v>1</v>
      </c>
    </row>
    <row r="3699" spans="1:3" x14ac:dyDescent="0.2">
      <c r="A3699">
        <v>23697</v>
      </c>
      <c r="B3699">
        <v>43</v>
      </c>
      <c r="C3699">
        <v>1</v>
      </c>
    </row>
    <row r="3700" spans="1:3" x14ac:dyDescent="0.2">
      <c r="A3700">
        <v>23698</v>
      </c>
      <c r="B3700">
        <v>82</v>
      </c>
      <c r="C3700">
        <v>2</v>
      </c>
    </row>
    <row r="3701" spans="1:3" x14ac:dyDescent="0.2">
      <c r="A3701">
        <v>23699</v>
      </c>
      <c r="B3701">
        <v>96</v>
      </c>
      <c r="C3701">
        <v>1</v>
      </c>
    </row>
    <row r="3702" spans="1:3" x14ac:dyDescent="0.2">
      <c r="A3702">
        <v>23700</v>
      </c>
      <c r="B3702">
        <v>40</v>
      </c>
      <c r="C3702">
        <v>1</v>
      </c>
    </row>
    <row r="3703" spans="1:3" x14ac:dyDescent="0.2">
      <c r="A3703">
        <v>23701</v>
      </c>
      <c r="B3703">
        <v>24</v>
      </c>
      <c r="C3703">
        <v>1</v>
      </c>
    </row>
    <row r="3704" spans="1:3" x14ac:dyDescent="0.2">
      <c r="A3704">
        <v>23702</v>
      </c>
      <c r="B3704">
        <v>32</v>
      </c>
      <c r="C3704">
        <v>1</v>
      </c>
    </row>
    <row r="3705" spans="1:3" x14ac:dyDescent="0.2">
      <c r="A3705">
        <v>23703</v>
      </c>
      <c r="B3705">
        <v>84</v>
      </c>
      <c r="C3705">
        <v>2</v>
      </c>
    </row>
    <row r="3706" spans="1:3" x14ac:dyDescent="0.2">
      <c r="A3706">
        <v>23704</v>
      </c>
      <c r="B3706">
        <v>87</v>
      </c>
      <c r="C3706">
        <v>1</v>
      </c>
    </row>
    <row r="3707" spans="1:3" x14ac:dyDescent="0.2">
      <c r="A3707">
        <v>23705</v>
      </c>
      <c r="B3707">
        <v>4</v>
      </c>
      <c r="C3707">
        <v>1</v>
      </c>
    </row>
    <row r="3708" spans="1:3" x14ac:dyDescent="0.2">
      <c r="A3708">
        <v>23706</v>
      </c>
      <c r="B3708">
        <v>36</v>
      </c>
      <c r="C3708">
        <v>2</v>
      </c>
    </row>
    <row r="3709" spans="1:3" x14ac:dyDescent="0.2">
      <c r="A3709">
        <v>23707</v>
      </c>
      <c r="B3709">
        <v>35</v>
      </c>
      <c r="C3709">
        <v>1</v>
      </c>
    </row>
    <row r="3710" spans="1:3" x14ac:dyDescent="0.2">
      <c r="A3710">
        <v>23708</v>
      </c>
      <c r="B3710">
        <v>21</v>
      </c>
      <c r="C3710">
        <v>4</v>
      </c>
    </row>
    <row r="3711" spans="1:3" x14ac:dyDescent="0.2">
      <c r="A3711">
        <v>23709</v>
      </c>
      <c r="B3711">
        <v>35</v>
      </c>
      <c r="C3711">
        <v>1</v>
      </c>
    </row>
    <row r="3712" spans="1:3" x14ac:dyDescent="0.2">
      <c r="A3712">
        <v>23710</v>
      </c>
      <c r="B3712">
        <v>36</v>
      </c>
      <c r="C3712">
        <v>1</v>
      </c>
    </row>
    <row r="3713" spans="1:3" x14ac:dyDescent="0.2">
      <c r="A3713">
        <v>23711</v>
      </c>
      <c r="B3713">
        <v>34</v>
      </c>
      <c r="C3713">
        <v>2</v>
      </c>
    </row>
    <row r="3714" spans="1:3" x14ac:dyDescent="0.2">
      <c r="A3714">
        <v>23712</v>
      </c>
      <c r="B3714">
        <v>62</v>
      </c>
      <c r="C3714">
        <v>1</v>
      </c>
    </row>
    <row r="3715" spans="1:3" x14ac:dyDescent="0.2">
      <c r="A3715">
        <v>23713</v>
      </c>
      <c r="B3715">
        <v>56</v>
      </c>
      <c r="C3715">
        <v>3</v>
      </c>
    </row>
    <row r="3716" spans="1:3" x14ac:dyDescent="0.2">
      <c r="A3716">
        <v>23714</v>
      </c>
      <c r="B3716">
        <v>16</v>
      </c>
      <c r="C3716">
        <v>1</v>
      </c>
    </row>
    <row r="3717" spans="1:3" x14ac:dyDescent="0.2">
      <c r="A3717">
        <v>23715</v>
      </c>
      <c r="B3717">
        <v>62</v>
      </c>
      <c r="C3717">
        <v>1</v>
      </c>
    </row>
    <row r="3718" spans="1:3" x14ac:dyDescent="0.2">
      <c r="A3718">
        <v>23716</v>
      </c>
      <c r="B3718">
        <v>13</v>
      </c>
      <c r="C3718">
        <v>1</v>
      </c>
    </row>
    <row r="3719" spans="1:3" x14ac:dyDescent="0.2">
      <c r="A3719">
        <v>23717</v>
      </c>
      <c r="B3719">
        <v>55</v>
      </c>
      <c r="C3719">
        <v>1</v>
      </c>
    </row>
    <row r="3720" spans="1:3" x14ac:dyDescent="0.2">
      <c r="A3720">
        <v>23718</v>
      </c>
      <c r="B3720">
        <v>29</v>
      </c>
      <c r="C3720">
        <v>1</v>
      </c>
    </row>
    <row r="3721" spans="1:3" x14ac:dyDescent="0.2">
      <c r="A3721">
        <v>23719</v>
      </c>
      <c r="B3721">
        <v>13</v>
      </c>
      <c r="C3721">
        <v>1</v>
      </c>
    </row>
    <row r="3722" spans="1:3" x14ac:dyDescent="0.2">
      <c r="A3722">
        <v>23720</v>
      </c>
      <c r="B3722">
        <v>49</v>
      </c>
      <c r="C3722">
        <v>1</v>
      </c>
    </row>
    <row r="3723" spans="1:3" x14ac:dyDescent="0.2">
      <c r="A3723">
        <v>23721</v>
      </c>
      <c r="B3723">
        <v>75</v>
      </c>
      <c r="C3723">
        <v>3</v>
      </c>
    </row>
    <row r="3724" spans="1:3" x14ac:dyDescent="0.2">
      <c r="A3724">
        <v>23722</v>
      </c>
      <c r="B3724">
        <v>34</v>
      </c>
      <c r="C3724">
        <v>1</v>
      </c>
    </row>
    <row r="3725" spans="1:3" x14ac:dyDescent="0.2">
      <c r="A3725">
        <v>23723</v>
      </c>
      <c r="B3725">
        <v>49</v>
      </c>
      <c r="C3725">
        <v>1</v>
      </c>
    </row>
    <row r="3726" spans="1:3" x14ac:dyDescent="0.2">
      <c r="A3726">
        <v>23724</v>
      </c>
      <c r="B3726">
        <v>71</v>
      </c>
      <c r="C3726">
        <v>1</v>
      </c>
    </row>
    <row r="3727" spans="1:3" x14ac:dyDescent="0.2">
      <c r="A3727">
        <v>23725</v>
      </c>
      <c r="B3727">
        <v>39</v>
      </c>
      <c r="C3727">
        <v>2</v>
      </c>
    </row>
    <row r="3728" spans="1:3" x14ac:dyDescent="0.2">
      <c r="A3728">
        <v>23726</v>
      </c>
      <c r="B3728">
        <v>84</v>
      </c>
      <c r="C3728">
        <v>1</v>
      </c>
    </row>
    <row r="3729" spans="1:3" x14ac:dyDescent="0.2">
      <c r="A3729">
        <v>23727</v>
      </c>
      <c r="B3729">
        <v>88</v>
      </c>
      <c r="C3729">
        <v>1</v>
      </c>
    </row>
    <row r="3730" spans="1:3" x14ac:dyDescent="0.2">
      <c r="A3730">
        <v>23728</v>
      </c>
      <c r="B3730">
        <v>55</v>
      </c>
      <c r="C3730">
        <v>3</v>
      </c>
    </row>
    <row r="3731" spans="1:3" x14ac:dyDescent="0.2">
      <c r="A3731">
        <v>23729</v>
      </c>
      <c r="B3731">
        <v>92</v>
      </c>
      <c r="C3731">
        <v>1</v>
      </c>
    </row>
    <row r="3732" spans="1:3" x14ac:dyDescent="0.2">
      <c r="A3732">
        <v>23730</v>
      </c>
      <c r="B3732">
        <v>77</v>
      </c>
      <c r="C3732">
        <v>1</v>
      </c>
    </row>
    <row r="3733" spans="1:3" x14ac:dyDescent="0.2">
      <c r="A3733">
        <v>23731</v>
      </c>
      <c r="B3733">
        <v>20</v>
      </c>
      <c r="C3733">
        <v>2</v>
      </c>
    </row>
    <row r="3734" spans="1:3" x14ac:dyDescent="0.2">
      <c r="A3734">
        <v>23732</v>
      </c>
      <c r="B3734">
        <v>26</v>
      </c>
      <c r="C3734">
        <v>2</v>
      </c>
    </row>
    <row r="3735" spans="1:3" x14ac:dyDescent="0.2">
      <c r="A3735">
        <v>23733</v>
      </c>
      <c r="B3735">
        <v>7</v>
      </c>
      <c r="C3735">
        <v>2</v>
      </c>
    </row>
    <row r="3736" spans="1:3" x14ac:dyDescent="0.2">
      <c r="A3736">
        <v>23734</v>
      </c>
      <c r="B3736">
        <v>2</v>
      </c>
      <c r="C3736">
        <v>1</v>
      </c>
    </row>
    <row r="3737" spans="1:3" x14ac:dyDescent="0.2">
      <c r="A3737">
        <v>23735</v>
      </c>
      <c r="B3737">
        <v>82</v>
      </c>
      <c r="C3737">
        <v>1</v>
      </c>
    </row>
    <row r="3738" spans="1:3" x14ac:dyDescent="0.2">
      <c r="A3738">
        <v>23736</v>
      </c>
      <c r="B3738">
        <v>88</v>
      </c>
      <c r="C3738">
        <v>1</v>
      </c>
    </row>
    <row r="3739" spans="1:3" x14ac:dyDescent="0.2">
      <c r="A3739">
        <v>23737</v>
      </c>
      <c r="B3739">
        <v>15</v>
      </c>
      <c r="C3739">
        <v>1</v>
      </c>
    </row>
    <row r="3740" spans="1:3" x14ac:dyDescent="0.2">
      <c r="A3740">
        <v>23738</v>
      </c>
      <c r="B3740">
        <v>38</v>
      </c>
      <c r="C3740">
        <v>2</v>
      </c>
    </row>
    <row r="3741" spans="1:3" x14ac:dyDescent="0.2">
      <c r="A3741">
        <v>23739</v>
      </c>
      <c r="B3741">
        <v>42</v>
      </c>
      <c r="C3741">
        <v>1</v>
      </c>
    </row>
    <row r="3742" spans="1:3" x14ac:dyDescent="0.2">
      <c r="A3742">
        <v>23740</v>
      </c>
      <c r="B3742">
        <v>34</v>
      </c>
      <c r="C3742">
        <v>3</v>
      </c>
    </row>
    <row r="3743" spans="1:3" x14ac:dyDescent="0.2">
      <c r="A3743">
        <v>23741</v>
      </c>
      <c r="B3743">
        <v>23</v>
      </c>
      <c r="C3743">
        <v>1</v>
      </c>
    </row>
    <row r="3744" spans="1:3" x14ac:dyDescent="0.2">
      <c r="A3744">
        <v>23742</v>
      </c>
      <c r="B3744">
        <v>4</v>
      </c>
      <c r="C3744">
        <v>1</v>
      </c>
    </row>
    <row r="3745" spans="1:3" x14ac:dyDescent="0.2">
      <c r="A3745">
        <v>23743</v>
      </c>
      <c r="B3745">
        <v>86</v>
      </c>
      <c r="C3745">
        <v>2</v>
      </c>
    </row>
    <row r="3746" spans="1:3" x14ac:dyDescent="0.2">
      <c r="A3746">
        <v>23744</v>
      </c>
      <c r="B3746">
        <v>14</v>
      </c>
      <c r="C3746">
        <v>1</v>
      </c>
    </row>
    <row r="3747" spans="1:3" x14ac:dyDescent="0.2">
      <c r="A3747">
        <v>23745</v>
      </c>
      <c r="B3747">
        <v>63</v>
      </c>
      <c r="C3747">
        <v>2</v>
      </c>
    </row>
    <row r="3748" spans="1:3" x14ac:dyDescent="0.2">
      <c r="A3748">
        <v>23746</v>
      </c>
      <c r="B3748">
        <v>85</v>
      </c>
      <c r="C3748">
        <v>1</v>
      </c>
    </row>
    <row r="3749" spans="1:3" x14ac:dyDescent="0.2">
      <c r="A3749">
        <v>23747</v>
      </c>
      <c r="B3749">
        <v>96</v>
      </c>
      <c r="C3749">
        <v>3</v>
      </c>
    </row>
    <row r="3750" spans="1:3" x14ac:dyDescent="0.2">
      <c r="A3750">
        <v>23748</v>
      </c>
      <c r="B3750">
        <v>67</v>
      </c>
      <c r="C3750">
        <v>1</v>
      </c>
    </row>
    <row r="3751" spans="1:3" x14ac:dyDescent="0.2">
      <c r="A3751">
        <v>23749</v>
      </c>
      <c r="B3751">
        <v>53</v>
      </c>
      <c r="C3751">
        <v>1</v>
      </c>
    </row>
    <row r="3752" spans="1:3" x14ac:dyDescent="0.2">
      <c r="A3752">
        <v>23750</v>
      </c>
      <c r="B3752">
        <v>17</v>
      </c>
      <c r="C3752">
        <v>1</v>
      </c>
    </row>
    <row r="3753" spans="1:3" x14ac:dyDescent="0.2">
      <c r="A3753">
        <v>23751</v>
      </c>
      <c r="B3753">
        <v>28</v>
      </c>
      <c r="C3753">
        <v>1</v>
      </c>
    </row>
    <row r="3754" spans="1:3" x14ac:dyDescent="0.2">
      <c r="A3754">
        <v>23752</v>
      </c>
      <c r="B3754">
        <v>74</v>
      </c>
      <c r="C3754">
        <v>3</v>
      </c>
    </row>
    <row r="3755" spans="1:3" x14ac:dyDescent="0.2">
      <c r="A3755">
        <v>23753</v>
      </c>
      <c r="B3755">
        <v>5</v>
      </c>
      <c r="C3755">
        <v>1</v>
      </c>
    </row>
    <row r="3756" spans="1:3" x14ac:dyDescent="0.2">
      <c r="A3756">
        <v>23754</v>
      </c>
      <c r="B3756">
        <v>26</v>
      </c>
      <c r="C3756">
        <v>1</v>
      </c>
    </row>
    <row r="3757" spans="1:3" x14ac:dyDescent="0.2">
      <c r="A3757">
        <v>23755</v>
      </c>
      <c r="B3757">
        <v>98</v>
      </c>
      <c r="C3757">
        <v>2</v>
      </c>
    </row>
    <row r="3758" spans="1:3" x14ac:dyDescent="0.2">
      <c r="A3758">
        <v>23756</v>
      </c>
      <c r="B3758">
        <v>3</v>
      </c>
      <c r="C3758">
        <v>1</v>
      </c>
    </row>
    <row r="3759" spans="1:3" x14ac:dyDescent="0.2">
      <c r="A3759">
        <v>23757</v>
      </c>
      <c r="B3759">
        <v>58</v>
      </c>
      <c r="C3759">
        <v>1</v>
      </c>
    </row>
    <row r="3760" spans="1:3" x14ac:dyDescent="0.2">
      <c r="A3760">
        <v>23758</v>
      </c>
      <c r="B3760">
        <v>22</v>
      </c>
      <c r="C3760">
        <v>1</v>
      </c>
    </row>
    <row r="3761" spans="1:3" x14ac:dyDescent="0.2">
      <c r="A3761">
        <v>23759</v>
      </c>
      <c r="B3761">
        <v>61</v>
      </c>
      <c r="C3761">
        <v>1</v>
      </c>
    </row>
    <row r="3762" spans="1:3" x14ac:dyDescent="0.2">
      <c r="A3762">
        <v>23760</v>
      </c>
      <c r="B3762">
        <v>54</v>
      </c>
      <c r="C3762">
        <v>1</v>
      </c>
    </row>
    <row r="3763" spans="1:3" x14ac:dyDescent="0.2">
      <c r="A3763">
        <v>23761</v>
      </c>
      <c r="B3763">
        <v>61</v>
      </c>
      <c r="C3763">
        <v>1</v>
      </c>
    </row>
    <row r="3764" spans="1:3" x14ac:dyDescent="0.2">
      <c r="A3764">
        <v>23762</v>
      </c>
      <c r="B3764">
        <v>28</v>
      </c>
      <c r="C3764">
        <v>2</v>
      </c>
    </row>
    <row r="3765" spans="1:3" x14ac:dyDescent="0.2">
      <c r="A3765">
        <v>23763</v>
      </c>
      <c r="B3765">
        <v>37</v>
      </c>
      <c r="C3765">
        <v>1</v>
      </c>
    </row>
    <row r="3766" spans="1:3" x14ac:dyDescent="0.2">
      <c r="A3766">
        <v>23764</v>
      </c>
      <c r="B3766">
        <v>31</v>
      </c>
      <c r="C3766">
        <v>1</v>
      </c>
    </row>
    <row r="3767" spans="1:3" x14ac:dyDescent="0.2">
      <c r="A3767">
        <v>23765</v>
      </c>
      <c r="B3767">
        <v>48</v>
      </c>
      <c r="C3767">
        <v>8</v>
      </c>
    </row>
    <row r="3768" spans="1:3" x14ac:dyDescent="0.2">
      <c r="A3768">
        <v>23766</v>
      </c>
      <c r="B3768">
        <v>68</v>
      </c>
      <c r="C3768">
        <v>6</v>
      </c>
    </row>
    <row r="3769" spans="1:3" x14ac:dyDescent="0.2">
      <c r="A3769">
        <v>23767</v>
      </c>
      <c r="B3769">
        <v>52</v>
      </c>
      <c r="C3769">
        <v>3</v>
      </c>
    </row>
    <row r="3770" spans="1:3" x14ac:dyDescent="0.2">
      <c r="A3770">
        <v>23768</v>
      </c>
      <c r="B3770">
        <v>61</v>
      </c>
      <c r="C3770">
        <v>1</v>
      </c>
    </row>
    <row r="3771" spans="1:3" x14ac:dyDescent="0.2">
      <c r="A3771">
        <v>23769</v>
      </c>
      <c r="B3771">
        <v>30</v>
      </c>
      <c r="C3771">
        <v>1</v>
      </c>
    </row>
    <row r="3772" spans="1:3" x14ac:dyDescent="0.2">
      <c r="A3772">
        <v>23770</v>
      </c>
      <c r="B3772">
        <v>9</v>
      </c>
      <c r="C3772">
        <v>1</v>
      </c>
    </row>
    <row r="3773" spans="1:3" x14ac:dyDescent="0.2">
      <c r="A3773">
        <v>23771</v>
      </c>
      <c r="B3773">
        <v>66</v>
      </c>
      <c r="C3773">
        <v>1</v>
      </c>
    </row>
    <row r="3774" spans="1:3" x14ac:dyDescent="0.2">
      <c r="A3774">
        <v>23772</v>
      </c>
      <c r="B3774">
        <v>10</v>
      </c>
      <c r="C3774">
        <v>1</v>
      </c>
    </row>
    <row r="3775" spans="1:3" x14ac:dyDescent="0.2">
      <c r="A3775">
        <v>23773</v>
      </c>
      <c r="B3775">
        <v>77</v>
      </c>
      <c r="C3775">
        <v>1</v>
      </c>
    </row>
    <row r="3776" spans="1:3" x14ac:dyDescent="0.2">
      <c r="A3776">
        <v>23774</v>
      </c>
      <c r="B3776">
        <v>10</v>
      </c>
      <c r="C3776">
        <v>4</v>
      </c>
    </row>
    <row r="3777" spans="1:3" x14ac:dyDescent="0.2">
      <c r="A3777">
        <v>23775</v>
      </c>
      <c r="B3777">
        <v>8</v>
      </c>
      <c r="C3777">
        <v>3</v>
      </c>
    </row>
    <row r="3778" spans="1:3" x14ac:dyDescent="0.2">
      <c r="A3778">
        <v>23776</v>
      </c>
      <c r="B3778">
        <v>91</v>
      </c>
      <c r="C3778">
        <v>1</v>
      </c>
    </row>
    <row r="3779" spans="1:3" x14ac:dyDescent="0.2">
      <c r="A3779">
        <v>23777</v>
      </c>
      <c r="B3779">
        <v>31</v>
      </c>
      <c r="C3779">
        <v>1</v>
      </c>
    </row>
    <row r="3780" spans="1:3" x14ac:dyDescent="0.2">
      <c r="A3780">
        <v>23778</v>
      </c>
      <c r="B3780">
        <v>95</v>
      </c>
      <c r="C3780">
        <v>2</v>
      </c>
    </row>
    <row r="3781" spans="1:3" x14ac:dyDescent="0.2">
      <c r="A3781">
        <v>23779</v>
      </c>
      <c r="B3781">
        <v>64</v>
      </c>
      <c r="C3781">
        <v>1</v>
      </c>
    </row>
    <row r="3782" spans="1:3" x14ac:dyDescent="0.2">
      <c r="A3782">
        <v>23780</v>
      </c>
      <c r="B3782">
        <v>28</v>
      </c>
      <c r="C3782">
        <v>1</v>
      </c>
    </row>
    <row r="3783" spans="1:3" x14ac:dyDescent="0.2">
      <c r="A3783">
        <v>23781</v>
      </c>
      <c r="B3783">
        <v>16</v>
      </c>
      <c r="C3783">
        <v>1</v>
      </c>
    </row>
    <row r="3784" spans="1:3" x14ac:dyDescent="0.2">
      <c r="A3784">
        <v>23782</v>
      </c>
      <c r="B3784">
        <v>85</v>
      </c>
      <c r="C3784">
        <v>1</v>
      </c>
    </row>
    <row r="3785" spans="1:3" x14ac:dyDescent="0.2">
      <c r="A3785">
        <v>23783</v>
      </c>
      <c r="B3785">
        <v>17</v>
      </c>
      <c r="C3785">
        <v>3</v>
      </c>
    </row>
    <row r="3786" spans="1:3" x14ac:dyDescent="0.2">
      <c r="A3786">
        <v>23784</v>
      </c>
      <c r="B3786">
        <v>72</v>
      </c>
      <c r="C3786">
        <v>1</v>
      </c>
    </row>
    <row r="3787" spans="1:3" x14ac:dyDescent="0.2">
      <c r="A3787">
        <v>23785</v>
      </c>
      <c r="B3787">
        <v>63</v>
      </c>
      <c r="C3787">
        <v>4</v>
      </c>
    </row>
    <row r="3788" spans="1:3" x14ac:dyDescent="0.2">
      <c r="A3788">
        <v>23786</v>
      </c>
      <c r="B3788">
        <v>98</v>
      </c>
      <c r="C3788">
        <v>2</v>
      </c>
    </row>
    <row r="3789" spans="1:3" x14ac:dyDescent="0.2">
      <c r="A3789">
        <v>23787</v>
      </c>
      <c r="B3789">
        <v>50</v>
      </c>
      <c r="C3789">
        <v>1</v>
      </c>
    </row>
    <row r="3790" spans="1:3" x14ac:dyDescent="0.2">
      <c r="A3790">
        <v>23788</v>
      </c>
      <c r="B3790">
        <v>72</v>
      </c>
      <c r="C3790">
        <v>1</v>
      </c>
    </row>
    <row r="3791" spans="1:3" x14ac:dyDescent="0.2">
      <c r="A3791">
        <v>23789</v>
      </c>
      <c r="B3791">
        <v>24</v>
      </c>
      <c r="C3791">
        <v>2</v>
      </c>
    </row>
    <row r="3792" spans="1:3" x14ac:dyDescent="0.2">
      <c r="A3792">
        <v>23790</v>
      </c>
      <c r="B3792">
        <v>24</v>
      </c>
      <c r="C3792">
        <v>1</v>
      </c>
    </row>
    <row r="3793" spans="1:3" x14ac:dyDescent="0.2">
      <c r="A3793">
        <v>23791</v>
      </c>
      <c r="B3793">
        <v>78</v>
      </c>
      <c r="C3793">
        <v>2</v>
      </c>
    </row>
    <row r="3794" spans="1:3" x14ac:dyDescent="0.2">
      <c r="A3794">
        <v>23792</v>
      </c>
      <c r="B3794">
        <v>65</v>
      </c>
      <c r="C3794">
        <v>1</v>
      </c>
    </row>
    <row r="3795" spans="1:3" x14ac:dyDescent="0.2">
      <c r="A3795">
        <v>23793</v>
      </c>
      <c r="B3795">
        <v>63</v>
      </c>
      <c r="C3795">
        <v>1</v>
      </c>
    </row>
    <row r="3796" spans="1:3" x14ac:dyDescent="0.2">
      <c r="A3796">
        <v>23794</v>
      </c>
      <c r="B3796">
        <v>68</v>
      </c>
      <c r="C3796">
        <v>2</v>
      </c>
    </row>
    <row r="3797" spans="1:3" x14ac:dyDescent="0.2">
      <c r="A3797">
        <v>23795</v>
      </c>
      <c r="B3797">
        <v>20</v>
      </c>
      <c r="C3797">
        <v>2</v>
      </c>
    </row>
    <row r="3798" spans="1:3" x14ac:dyDescent="0.2">
      <c r="A3798">
        <v>23796</v>
      </c>
      <c r="B3798">
        <v>97</v>
      </c>
      <c r="C3798">
        <v>1</v>
      </c>
    </row>
    <row r="3799" spans="1:3" x14ac:dyDescent="0.2">
      <c r="A3799">
        <v>23797</v>
      </c>
      <c r="B3799">
        <v>51</v>
      </c>
      <c r="C3799">
        <v>1</v>
      </c>
    </row>
    <row r="3800" spans="1:3" x14ac:dyDescent="0.2">
      <c r="A3800">
        <v>23798</v>
      </c>
      <c r="B3800">
        <v>4</v>
      </c>
      <c r="C3800">
        <v>1</v>
      </c>
    </row>
    <row r="3801" spans="1:3" x14ac:dyDescent="0.2">
      <c r="A3801">
        <v>23799</v>
      </c>
      <c r="B3801">
        <v>50</v>
      </c>
      <c r="C3801">
        <v>1</v>
      </c>
    </row>
    <row r="3802" spans="1:3" x14ac:dyDescent="0.2">
      <c r="A3802">
        <v>23800</v>
      </c>
      <c r="B3802">
        <v>25</v>
      </c>
      <c r="C3802">
        <v>1</v>
      </c>
    </row>
    <row r="3803" spans="1:3" x14ac:dyDescent="0.2">
      <c r="A3803">
        <v>23801</v>
      </c>
      <c r="B3803">
        <v>1</v>
      </c>
      <c r="C3803">
        <v>1</v>
      </c>
    </row>
    <row r="3804" spans="1:3" x14ac:dyDescent="0.2">
      <c r="A3804">
        <v>23802</v>
      </c>
      <c r="B3804">
        <v>85</v>
      </c>
      <c r="C3804">
        <v>1</v>
      </c>
    </row>
    <row r="3805" spans="1:3" x14ac:dyDescent="0.2">
      <c r="A3805">
        <v>23803</v>
      </c>
      <c r="B3805">
        <v>26</v>
      </c>
      <c r="C3805">
        <v>1</v>
      </c>
    </row>
    <row r="3806" spans="1:3" x14ac:dyDescent="0.2">
      <c r="A3806">
        <v>23804</v>
      </c>
      <c r="B3806">
        <v>32</v>
      </c>
      <c r="C3806">
        <v>3</v>
      </c>
    </row>
    <row r="3807" spans="1:3" x14ac:dyDescent="0.2">
      <c r="A3807">
        <v>23805</v>
      </c>
      <c r="B3807">
        <v>19</v>
      </c>
      <c r="C3807">
        <v>1</v>
      </c>
    </row>
    <row r="3808" spans="1:3" x14ac:dyDescent="0.2">
      <c r="A3808">
        <v>23806</v>
      </c>
      <c r="B3808">
        <v>28</v>
      </c>
      <c r="C3808">
        <v>1</v>
      </c>
    </row>
    <row r="3809" spans="1:3" x14ac:dyDescent="0.2">
      <c r="A3809">
        <v>23807</v>
      </c>
      <c r="B3809">
        <v>54</v>
      </c>
      <c r="C3809">
        <v>1</v>
      </c>
    </row>
    <row r="3810" spans="1:3" x14ac:dyDescent="0.2">
      <c r="A3810">
        <v>23808</v>
      </c>
      <c r="B3810">
        <v>65</v>
      </c>
      <c r="C3810">
        <v>3</v>
      </c>
    </row>
    <row r="3811" spans="1:3" x14ac:dyDescent="0.2">
      <c r="A3811">
        <v>23809</v>
      </c>
      <c r="B3811">
        <v>60</v>
      </c>
      <c r="C3811">
        <v>1</v>
      </c>
    </row>
    <row r="3812" spans="1:3" x14ac:dyDescent="0.2">
      <c r="A3812">
        <v>23810</v>
      </c>
      <c r="B3812">
        <v>74</v>
      </c>
      <c r="C3812">
        <v>1</v>
      </c>
    </row>
    <row r="3813" spans="1:3" x14ac:dyDescent="0.2">
      <c r="A3813">
        <v>23811</v>
      </c>
      <c r="B3813">
        <v>59</v>
      </c>
      <c r="C3813">
        <v>1</v>
      </c>
    </row>
    <row r="3814" spans="1:3" x14ac:dyDescent="0.2">
      <c r="A3814">
        <v>23812</v>
      </c>
      <c r="B3814">
        <v>1</v>
      </c>
      <c r="C3814">
        <v>1</v>
      </c>
    </row>
    <row r="3815" spans="1:3" x14ac:dyDescent="0.2">
      <c r="A3815">
        <v>23813</v>
      </c>
      <c r="B3815">
        <v>96</v>
      </c>
      <c r="C3815">
        <v>2</v>
      </c>
    </row>
    <row r="3816" spans="1:3" x14ac:dyDescent="0.2">
      <c r="A3816">
        <v>23814</v>
      </c>
      <c r="B3816">
        <v>64</v>
      </c>
      <c r="C3816">
        <v>1</v>
      </c>
    </row>
    <row r="3817" spans="1:3" x14ac:dyDescent="0.2">
      <c r="A3817">
        <v>23815</v>
      </c>
      <c r="B3817">
        <v>85</v>
      </c>
      <c r="C3817">
        <v>1</v>
      </c>
    </row>
    <row r="3818" spans="1:3" x14ac:dyDescent="0.2">
      <c r="A3818">
        <v>23816</v>
      </c>
      <c r="B3818">
        <v>56</v>
      </c>
      <c r="C3818">
        <v>1</v>
      </c>
    </row>
    <row r="3819" spans="1:3" x14ac:dyDescent="0.2">
      <c r="A3819">
        <v>23817</v>
      </c>
      <c r="B3819">
        <v>12</v>
      </c>
      <c r="C3819">
        <v>2</v>
      </c>
    </row>
    <row r="3820" spans="1:3" x14ac:dyDescent="0.2">
      <c r="A3820">
        <v>23818</v>
      </c>
      <c r="B3820">
        <v>7</v>
      </c>
      <c r="C3820">
        <v>1</v>
      </c>
    </row>
    <row r="3821" spans="1:3" x14ac:dyDescent="0.2">
      <c r="A3821">
        <v>23819</v>
      </c>
      <c r="B3821">
        <v>83</v>
      </c>
      <c r="C3821">
        <v>1</v>
      </c>
    </row>
    <row r="3822" spans="1:3" x14ac:dyDescent="0.2">
      <c r="A3822">
        <v>23820</v>
      </c>
      <c r="B3822">
        <v>32</v>
      </c>
      <c r="C3822">
        <v>1</v>
      </c>
    </row>
    <row r="3823" spans="1:3" x14ac:dyDescent="0.2">
      <c r="A3823">
        <v>23821</v>
      </c>
      <c r="B3823">
        <v>85</v>
      </c>
      <c r="C3823">
        <v>1</v>
      </c>
    </row>
    <row r="3824" spans="1:3" x14ac:dyDescent="0.2">
      <c r="A3824">
        <v>23822</v>
      </c>
      <c r="B3824">
        <v>3</v>
      </c>
      <c r="C3824">
        <v>2</v>
      </c>
    </row>
    <row r="3825" spans="1:3" x14ac:dyDescent="0.2">
      <c r="A3825">
        <v>23823</v>
      </c>
      <c r="B3825">
        <v>60</v>
      </c>
      <c r="C3825">
        <v>1</v>
      </c>
    </row>
    <row r="3826" spans="1:3" x14ac:dyDescent="0.2">
      <c r="A3826">
        <v>23824</v>
      </c>
      <c r="B3826">
        <v>5</v>
      </c>
      <c r="C3826">
        <v>1</v>
      </c>
    </row>
    <row r="3827" spans="1:3" x14ac:dyDescent="0.2">
      <c r="A3827">
        <v>23825</v>
      </c>
      <c r="B3827">
        <v>32</v>
      </c>
      <c r="C3827">
        <v>2</v>
      </c>
    </row>
    <row r="3828" spans="1:3" x14ac:dyDescent="0.2">
      <c r="A3828">
        <v>23826</v>
      </c>
      <c r="B3828">
        <v>32</v>
      </c>
      <c r="C3828">
        <v>1</v>
      </c>
    </row>
    <row r="3829" spans="1:3" x14ac:dyDescent="0.2">
      <c r="A3829">
        <v>23827</v>
      </c>
      <c r="B3829">
        <v>38</v>
      </c>
      <c r="C3829">
        <v>1</v>
      </c>
    </row>
    <row r="3830" spans="1:3" x14ac:dyDescent="0.2">
      <c r="A3830">
        <v>23828</v>
      </c>
      <c r="B3830">
        <v>96</v>
      </c>
      <c r="C3830">
        <v>1</v>
      </c>
    </row>
    <row r="3831" spans="1:3" x14ac:dyDescent="0.2">
      <c r="A3831">
        <v>23829</v>
      </c>
      <c r="B3831">
        <v>28</v>
      </c>
      <c r="C3831">
        <v>2</v>
      </c>
    </row>
    <row r="3832" spans="1:3" x14ac:dyDescent="0.2">
      <c r="A3832">
        <v>23830</v>
      </c>
      <c r="B3832">
        <v>30</v>
      </c>
      <c r="C3832">
        <v>3</v>
      </c>
    </row>
    <row r="3833" spans="1:3" x14ac:dyDescent="0.2">
      <c r="A3833">
        <v>23831</v>
      </c>
      <c r="B3833">
        <v>73</v>
      </c>
      <c r="C3833">
        <v>1</v>
      </c>
    </row>
    <row r="3834" spans="1:3" x14ac:dyDescent="0.2">
      <c r="A3834">
        <v>23832</v>
      </c>
      <c r="B3834">
        <v>48</v>
      </c>
      <c r="C3834">
        <v>3</v>
      </c>
    </row>
    <row r="3835" spans="1:3" x14ac:dyDescent="0.2">
      <c r="A3835">
        <v>23833</v>
      </c>
      <c r="B3835">
        <v>100</v>
      </c>
      <c r="C3835">
        <v>1</v>
      </c>
    </row>
    <row r="3836" spans="1:3" x14ac:dyDescent="0.2">
      <c r="A3836">
        <v>23834</v>
      </c>
      <c r="B3836">
        <v>58</v>
      </c>
      <c r="C3836">
        <v>3</v>
      </c>
    </row>
    <row r="3837" spans="1:3" x14ac:dyDescent="0.2">
      <c r="A3837">
        <v>23835</v>
      </c>
      <c r="B3837">
        <v>31</v>
      </c>
      <c r="C3837">
        <v>1</v>
      </c>
    </row>
    <row r="3838" spans="1:3" x14ac:dyDescent="0.2">
      <c r="A3838">
        <v>23836</v>
      </c>
      <c r="B3838">
        <v>22</v>
      </c>
      <c r="C3838">
        <v>2</v>
      </c>
    </row>
    <row r="3839" spans="1:3" x14ac:dyDescent="0.2">
      <c r="A3839">
        <v>23837</v>
      </c>
      <c r="B3839">
        <v>58</v>
      </c>
      <c r="C3839">
        <v>1</v>
      </c>
    </row>
    <row r="3840" spans="1:3" x14ac:dyDescent="0.2">
      <c r="A3840">
        <v>23838</v>
      </c>
      <c r="B3840">
        <v>6</v>
      </c>
      <c r="C3840">
        <v>1</v>
      </c>
    </row>
    <row r="3841" spans="1:3" x14ac:dyDescent="0.2">
      <c r="A3841">
        <v>23839</v>
      </c>
      <c r="B3841">
        <v>84</v>
      </c>
      <c r="C3841">
        <v>2</v>
      </c>
    </row>
    <row r="3842" spans="1:3" x14ac:dyDescent="0.2">
      <c r="A3842">
        <v>23840</v>
      </c>
      <c r="B3842">
        <v>28</v>
      </c>
      <c r="C3842">
        <v>4</v>
      </c>
    </row>
    <row r="3843" spans="1:3" x14ac:dyDescent="0.2">
      <c r="A3843">
        <v>23841</v>
      </c>
      <c r="B3843">
        <v>63</v>
      </c>
      <c r="C3843">
        <v>1</v>
      </c>
    </row>
    <row r="3844" spans="1:3" x14ac:dyDescent="0.2">
      <c r="A3844">
        <v>23842</v>
      </c>
      <c r="B3844">
        <v>6</v>
      </c>
      <c r="C3844">
        <v>1</v>
      </c>
    </row>
    <row r="3845" spans="1:3" x14ac:dyDescent="0.2">
      <c r="A3845">
        <v>23843</v>
      </c>
      <c r="B3845">
        <v>50</v>
      </c>
      <c r="C3845">
        <v>1</v>
      </c>
    </row>
    <row r="3846" spans="1:3" x14ac:dyDescent="0.2">
      <c r="A3846">
        <v>23844</v>
      </c>
      <c r="B3846">
        <v>88</v>
      </c>
      <c r="C3846">
        <v>1</v>
      </c>
    </row>
    <row r="3847" spans="1:3" x14ac:dyDescent="0.2">
      <c r="A3847">
        <v>23845</v>
      </c>
      <c r="B3847">
        <v>2</v>
      </c>
      <c r="C3847">
        <v>1</v>
      </c>
    </row>
    <row r="3848" spans="1:3" x14ac:dyDescent="0.2">
      <c r="A3848">
        <v>23846</v>
      </c>
      <c r="B3848">
        <v>95</v>
      </c>
      <c r="C3848">
        <v>3</v>
      </c>
    </row>
    <row r="3849" spans="1:3" x14ac:dyDescent="0.2">
      <c r="A3849">
        <v>23847</v>
      </c>
      <c r="B3849">
        <v>44</v>
      </c>
      <c r="C3849">
        <v>1</v>
      </c>
    </row>
    <row r="3850" spans="1:3" x14ac:dyDescent="0.2">
      <c r="A3850">
        <v>23848</v>
      </c>
      <c r="B3850">
        <v>17</v>
      </c>
      <c r="C3850">
        <v>2</v>
      </c>
    </row>
    <row r="3851" spans="1:3" x14ac:dyDescent="0.2">
      <c r="A3851">
        <v>23849</v>
      </c>
      <c r="B3851">
        <v>28</v>
      </c>
      <c r="C3851">
        <v>1</v>
      </c>
    </row>
    <row r="3852" spans="1:3" x14ac:dyDescent="0.2">
      <c r="A3852">
        <v>23850</v>
      </c>
      <c r="B3852">
        <v>63</v>
      </c>
      <c r="C3852">
        <v>2</v>
      </c>
    </row>
    <row r="3853" spans="1:3" x14ac:dyDescent="0.2">
      <c r="A3853">
        <v>23851</v>
      </c>
      <c r="B3853">
        <v>25</v>
      </c>
      <c r="C3853">
        <v>1</v>
      </c>
    </row>
    <row r="3854" spans="1:3" x14ac:dyDescent="0.2">
      <c r="A3854">
        <v>23852</v>
      </c>
      <c r="B3854">
        <v>39</v>
      </c>
      <c r="C3854">
        <v>1</v>
      </c>
    </row>
    <row r="3855" spans="1:3" x14ac:dyDescent="0.2">
      <c r="A3855">
        <v>23853</v>
      </c>
      <c r="B3855">
        <v>40</v>
      </c>
      <c r="C3855">
        <v>1</v>
      </c>
    </row>
    <row r="3856" spans="1:3" x14ac:dyDescent="0.2">
      <c r="A3856">
        <v>23854</v>
      </c>
      <c r="B3856">
        <v>47</v>
      </c>
      <c r="C3856">
        <v>2</v>
      </c>
    </row>
    <row r="3857" spans="1:3" x14ac:dyDescent="0.2">
      <c r="A3857">
        <v>23855</v>
      </c>
      <c r="B3857">
        <v>88</v>
      </c>
      <c r="C3857">
        <v>4</v>
      </c>
    </row>
    <row r="3858" spans="1:3" x14ac:dyDescent="0.2">
      <c r="A3858">
        <v>23856</v>
      </c>
      <c r="B3858">
        <v>43</v>
      </c>
      <c r="C3858">
        <v>1</v>
      </c>
    </row>
    <row r="3859" spans="1:3" x14ac:dyDescent="0.2">
      <c r="A3859">
        <v>23857</v>
      </c>
      <c r="B3859">
        <v>58</v>
      </c>
      <c r="C3859">
        <v>2</v>
      </c>
    </row>
    <row r="3860" spans="1:3" x14ac:dyDescent="0.2">
      <c r="A3860">
        <v>23858</v>
      </c>
      <c r="B3860">
        <v>25</v>
      </c>
      <c r="C3860">
        <v>8</v>
      </c>
    </row>
    <row r="3861" spans="1:3" x14ac:dyDescent="0.2">
      <c r="A3861">
        <v>23859</v>
      </c>
      <c r="B3861">
        <v>64</v>
      </c>
      <c r="C3861">
        <v>1</v>
      </c>
    </row>
    <row r="3862" spans="1:3" x14ac:dyDescent="0.2">
      <c r="A3862">
        <v>23860</v>
      </c>
      <c r="B3862">
        <v>86</v>
      </c>
      <c r="C3862">
        <v>1</v>
      </c>
    </row>
    <row r="3863" spans="1:3" x14ac:dyDescent="0.2">
      <c r="A3863">
        <v>23861</v>
      </c>
      <c r="B3863">
        <v>5</v>
      </c>
      <c r="C3863">
        <v>1</v>
      </c>
    </row>
    <row r="3864" spans="1:3" x14ac:dyDescent="0.2">
      <c r="A3864">
        <v>23862</v>
      </c>
      <c r="B3864">
        <v>64</v>
      </c>
      <c r="C3864">
        <v>1</v>
      </c>
    </row>
    <row r="3865" spans="1:3" x14ac:dyDescent="0.2">
      <c r="A3865">
        <v>23863</v>
      </c>
      <c r="B3865">
        <v>2</v>
      </c>
      <c r="C3865">
        <v>2</v>
      </c>
    </row>
    <row r="3866" spans="1:3" x14ac:dyDescent="0.2">
      <c r="A3866">
        <v>23864</v>
      </c>
      <c r="B3866">
        <v>27</v>
      </c>
      <c r="C3866">
        <v>5</v>
      </c>
    </row>
    <row r="3867" spans="1:3" x14ac:dyDescent="0.2">
      <c r="A3867">
        <v>23865</v>
      </c>
      <c r="B3867">
        <v>12</v>
      </c>
      <c r="C3867">
        <v>1</v>
      </c>
    </row>
    <row r="3868" spans="1:3" x14ac:dyDescent="0.2">
      <c r="A3868">
        <v>23866</v>
      </c>
      <c r="B3868">
        <v>70</v>
      </c>
      <c r="C3868">
        <v>2</v>
      </c>
    </row>
    <row r="3869" spans="1:3" x14ac:dyDescent="0.2">
      <c r="A3869">
        <v>23867</v>
      </c>
      <c r="B3869">
        <v>9</v>
      </c>
      <c r="C3869">
        <v>4</v>
      </c>
    </row>
    <row r="3870" spans="1:3" x14ac:dyDescent="0.2">
      <c r="A3870">
        <v>23868</v>
      </c>
      <c r="B3870">
        <v>6</v>
      </c>
      <c r="C3870">
        <v>4</v>
      </c>
    </row>
    <row r="3871" spans="1:3" x14ac:dyDescent="0.2">
      <c r="A3871">
        <v>23869</v>
      </c>
      <c r="B3871">
        <v>19</v>
      </c>
      <c r="C3871">
        <v>1</v>
      </c>
    </row>
    <row r="3872" spans="1:3" x14ac:dyDescent="0.2">
      <c r="A3872">
        <v>23870</v>
      </c>
      <c r="B3872">
        <v>14</v>
      </c>
      <c r="C3872">
        <v>1</v>
      </c>
    </row>
    <row r="3873" spans="1:3" x14ac:dyDescent="0.2">
      <c r="A3873">
        <v>23871</v>
      </c>
      <c r="B3873">
        <v>47</v>
      </c>
      <c r="C3873">
        <v>3</v>
      </c>
    </row>
    <row r="3874" spans="1:3" x14ac:dyDescent="0.2">
      <c r="A3874">
        <v>23872</v>
      </c>
      <c r="B3874">
        <v>61</v>
      </c>
      <c r="C3874">
        <v>2</v>
      </c>
    </row>
    <row r="3875" spans="1:3" x14ac:dyDescent="0.2">
      <c r="A3875">
        <v>23873</v>
      </c>
      <c r="B3875">
        <v>100</v>
      </c>
      <c r="C3875">
        <v>2</v>
      </c>
    </row>
    <row r="3876" spans="1:3" x14ac:dyDescent="0.2">
      <c r="A3876">
        <v>23874</v>
      </c>
      <c r="B3876">
        <v>47</v>
      </c>
      <c r="C3876">
        <v>1</v>
      </c>
    </row>
    <row r="3877" spans="1:3" x14ac:dyDescent="0.2">
      <c r="A3877">
        <v>23875</v>
      </c>
      <c r="B3877">
        <v>41</v>
      </c>
      <c r="C3877">
        <v>2</v>
      </c>
    </row>
    <row r="3878" spans="1:3" x14ac:dyDescent="0.2">
      <c r="A3878">
        <v>23876</v>
      </c>
      <c r="B3878">
        <v>17</v>
      </c>
      <c r="C3878">
        <v>1</v>
      </c>
    </row>
    <row r="3879" spans="1:3" x14ac:dyDescent="0.2">
      <c r="A3879">
        <v>23877</v>
      </c>
      <c r="B3879">
        <v>51</v>
      </c>
      <c r="C3879">
        <v>1</v>
      </c>
    </row>
    <row r="3880" spans="1:3" x14ac:dyDescent="0.2">
      <c r="A3880">
        <v>23878</v>
      </c>
      <c r="B3880">
        <v>26</v>
      </c>
      <c r="C3880">
        <v>1</v>
      </c>
    </row>
    <row r="3881" spans="1:3" x14ac:dyDescent="0.2">
      <c r="A3881">
        <v>23879</v>
      </c>
      <c r="B3881">
        <v>3</v>
      </c>
      <c r="C3881">
        <v>1</v>
      </c>
    </row>
    <row r="3882" spans="1:3" x14ac:dyDescent="0.2">
      <c r="A3882">
        <v>23880</v>
      </c>
      <c r="B3882">
        <v>82</v>
      </c>
      <c r="C3882">
        <v>1</v>
      </c>
    </row>
    <row r="3883" spans="1:3" x14ac:dyDescent="0.2">
      <c r="A3883">
        <v>23881</v>
      </c>
      <c r="B3883">
        <v>57</v>
      </c>
      <c r="C3883">
        <v>1</v>
      </c>
    </row>
    <row r="3884" spans="1:3" x14ac:dyDescent="0.2">
      <c r="A3884">
        <v>23882</v>
      </c>
      <c r="B3884">
        <v>9</v>
      </c>
      <c r="C3884">
        <v>2</v>
      </c>
    </row>
    <row r="3885" spans="1:3" x14ac:dyDescent="0.2">
      <c r="A3885">
        <v>23883</v>
      </c>
      <c r="B3885">
        <v>72</v>
      </c>
      <c r="C3885">
        <v>1</v>
      </c>
    </row>
    <row r="3886" spans="1:3" x14ac:dyDescent="0.2">
      <c r="A3886">
        <v>23884</v>
      </c>
      <c r="B3886">
        <v>8</v>
      </c>
      <c r="C3886">
        <v>1</v>
      </c>
    </row>
    <row r="3887" spans="1:3" x14ac:dyDescent="0.2">
      <c r="A3887">
        <v>23885</v>
      </c>
      <c r="B3887">
        <v>51</v>
      </c>
      <c r="C3887">
        <v>1</v>
      </c>
    </row>
    <row r="3888" spans="1:3" x14ac:dyDescent="0.2">
      <c r="A3888">
        <v>23886</v>
      </c>
      <c r="B3888">
        <v>28</v>
      </c>
      <c r="C3888">
        <v>1</v>
      </c>
    </row>
    <row r="3889" spans="1:3" x14ac:dyDescent="0.2">
      <c r="A3889">
        <v>23887</v>
      </c>
      <c r="B3889">
        <v>48</v>
      </c>
      <c r="C3889">
        <v>2</v>
      </c>
    </row>
    <row r="3890" spans="1:3" x14ac:dyDescent="0.2">
      <c r="A3890">
        <v>23888</v>
      </c>
      <c r="B3890">
        <v>34</v>
      </c>
      <c r="C3890">
        <v>2</v>
      </c>
    </row>
    <row r="3891" spans="1:3" x14ac:dyDescent="0.2">
      <c r="A3891">
        <v>23889</v>
      </c>
      <c r="B3891">
        <v>88</v>
      </c>
      <c r="C3891">
        <v>1</v>
      </c>
    </row>
    <row r="3892" spans="1:3" x14ac:dyDescent="0.2">
      <c r="A3892">
        <v>23890</v>
      </c>
      <c r="B3892">
        <v>55</v>
      </c>
      <c r="C3892">
        <v>1</v>
      </c>
    </row>
    <row r="3893" spans="1:3" x14ac:dyDescent="0.2">
      <c r="A3893">
        <v>23891</v>
      </c>
      <c r="B3893">
        <v>84</v>
      </c>
      <c r="C3893">
        <v>1</v>
      </c>
    </row>
    <row r="3894" spans="1:3" x14ac:dyDescent="0.2">
      <c r="A3894">
        <v>23892</v>
      </c>
      <c r="B3894">
        <v>66</v>
      </c>
      <c r="C3894">
        <v>1</v>
      </c>
    </row>
    <row r="3895" spans="1:3" x14ac:dyDescent="0.2">
      <c r="A3895">
        <v>23893</v>
      </c>
      <c r="B3895">
        <v>42</v>
      </c>
      <c r="C3895">
        <v>2</v>
      </c>
    </row>
    <row r="3896" spans="1:3" x14ac:dyDescent="0.2">
      <c r="A3896">
        <v>23894</v>
      </c>
      <c r="B3896">
        <v>79</v>
      </c>
      <c r="C3896">
        <v>1</v>
      </c>
    </row>
    <row r="3897" spans="1:3" x14ac:dyDescent="0.2">
      <c r="A3897">
        <v>23895</v>
      </c>
      <c r="B3897">
        <v>50</v>
      </c>
      <c r="C3897">
        <v>4</v>
      </c>
    </row>
    <row r="3898" spans="1:3" x14ac:dyDescent="0.2">
      <c r="A3898">
        <v>23896</v>
      </c>
      <c r="B3898">
        <v>88</v>
      </c>
      <c r="C3898">
        <v>4</v>
      </c>
    </row>
    <row r="3899" spans="1:3" x14ac:dyDescent="0.2">
      <c r="A3899">
        <v>23897</v>
      </c>
      <c r="B3899">
        <v>23</v>
      </c>
      <c r="C3899">
        <v>1</v>
      </c>
    </row>
    <row r="3900" spans="1:3" x14ac:dyDescent="0.2">
      <c r="A3900">
        <v>23898</v>
      </c>
      <c r="B3900">
        <v>34</v>
      </c>
      <c r="C3900">
        <v>2</v>
      </c>
    </row>
    <row r="3901" spans="1:3" x14ac:dyDescent="0.2">
      <c r="A3901">
        <v>23899</v>
      </c>
      <c r="B3901">
        <v>30</v>
      </c>
      <c r="C3901">
        <v>2</v>
      </c>
    </row>
    <row r="3902" spans="1:3" x14ac:dyDescent="0.2">
      <c r="A3902">
        <v>23900</v>
      </c>
      <c r="B3902">
        <v>5</v>
      </c>
      <c r="C3902">
        <v>1</v>
      </c>
    </row>
    <row r="3903" spans="1:3" x14ac:dyDescent="0.2">
      <c r="A3903">
        <v>23901</v>
      </c>
      <c r="B3903">
        <v>71</v>
      </c>
      <c r="C3903">
        <v>1</v>
      </c>
    </row>
    <row r="3904" spans="1:3" x14ac:dyDescent="0.2">
      <c r="A3904">
        <v>23902</v>
      </c>
      <c r="B3904">
        <v>34</v>
      </c>
      <c r="C3904">
        <v>1</v>
      </c>
    </row>
    <row r="3905" spans="1:3" x14ac:dyDescent="0.2">
      <c r="A3905">
        <v>23903</v>
      </c>
      <c r="B3905">
        <v>98</v>
      </c>
      <c r="C3905">
        <v>1</v>
      </c>
    </row>
    <row r="3906" spans="1:3" x14ac:dyDescent="0.2">
      <c r="A3906">
        <v>23904</v>
      </c>
      <c r="B3906">
        <v>32</v>
      </c>
      <c r="C3906">
        <v>1</v>
      </c>
    </row>
    <row r="3907" spans="1:3" x14ac:dyDescent="0.2">
      <c r="A3907">
        <v>23905</v>
      </c>
      <c r="B3907">
        <v>93</v>
      </c>
      <c r="C3907">
        <v>1</v>
      </c>
    </row>
    <row r="3908" spans="1:3" x14ac:dyDescent="0.2">
      <c r="A3908">
        <v>23906</v>
      </c>
      <c r="B3908">
        <v>61</v>
      </c>
      <c r="C3908">
        <v>1</v>
      </c>
    </row>
    <row r="3909" spans="1:3" x14ac:dyDescent="0.2">
      <c r="A3909">
        <v>23907</v>
      </c>
      <c r="B3909">
        <v>69</v>
      </c>
      <c r="C3909">
        <v>1</v>
      </c>
    </row>
    <row r="3910" spans="1:3" x14ac:dyDescent="0.2">
      <c r="A3910">
        <v>23908</v>
      </c>
      <c r="B3910">
        <v>71</v>
      </c>
      <c r="C3910">
        <v>2</v>
      </c>
    </row>
    <row r="3911" spans="1:3" x14ac:dyDescent="0.2">
      <c r="A3911">
        <v>23909</v>
      </c>
      <c r="B3911">
        <v>87</v>
      </c>
      <c r="C3911">
        <v>1</v>
      </c>
    </row>
    <row r="3912" spans="1:3" x14ac:dyDescent="0.2">
      <c r="A3912">
        <v>23910</v>
      </c>
      <c r="B3912">
        <v>56</v>
      </c>
      <c r="C3912">
        <v>3</v>
      </c>
    </row>
    <row r="3913" spans="1:3" x14ac:dyDescent="0.2">
      <c r="A3913">
        <v>23911</v>
      </c>
      <c r="B3913">
        <v>52</v>
      </c>
      <c r="C3913">
        <v>2</v>
      </c>
    </row>
    <row r="3914" spans="1:3" x14ac:dyDescent="0.2">
      <c r="A3914">
        <v>23912</v>
      </c>
      <c r="B3914">
        <v>5</v>
      </c>
      <c r="C3914">
        <v>1</v>
      </c>
    </row>
    <row r="3915" spans="1:3" x14ac:dyDescent="0.2">
      <c r="A3915">
        <v>23913</v>
      </c>
      <c r="B3915">
        <v>39</v>
      </c>
      <c r="C3915">
        <v>1</v>
      </c>
    </row>
    <row r="3916" spans="1:3" x14ac:dyDescent="0.2">
      <c r="A3916">
        <v>23914</v>
      </c>
      <c r="B3916">
        <v>48</v>
      </c>
      <c r="C3916">
        <v>2</v>
      </c>
    </row>
    <row r="3917" spans="1:3" x14ac:dyDescent="0.2">
      <c r="A3917">
        <v>23915</v>
      </c>
      <c r="B3917">
        <v>1</v>
      </c>
      <c r="C3917">
        <v>2</v>
      </c>
    </row>
    <row r="3918" spans="1:3" x14ac:dyDescent="0.2">
      <c r="A3918">
        <v>23916</v>
      </c>
      <c r="B3918">
        <v>14</v>
      </c>
      <c r="C3918">
        <v>2</v>
      </c>
    </row>
    <row r="3919" spans="1:3" x14ac:dyDescent="0.2">
      <c r="A3919">
        <v>23917</v>
      </c>
      <c r="B3919">
        <v>59</v>
      </c>
      <c r="C3919">
        <v>1</v>
      </c>
    </row>
    <row r="3920" spans="1:3" x14ac:dyDescent="0.2">
      <c r="A3920">
        <v>23918</v>
      </c>
      <c r="B3920">
        <v>89</v>
      </c>
      <c r="C3920">
        <v>2</v>
      </c>
    </row>
    <row r="3921" spans="1:3" x14ac:dyDescent="0.2">
      <c r="A3921">
        <v>23919</v>
      </c>
      <c r="B3921">
        <v>95</v>
      </c>
      <c r="C3921">
        <v>1</v>
      </c>
    </row>
    <row r="3922" spans="1:3" x14ac:dyDescent="0.2">
      <c r="A3922">
        <v>23920</v>
      </c>
      <c r="B3922">
        <v>95</v>
      </c>
      <c r="C3922">
        <v>1</v>
      </c>
    </row>
    <row r="3923" spans="1:3" x14ac:dyDescent="0.2">
      <c r="A3923">
        <v>23921</v>
      </c>
      <c r="B3923">
        <v>63</v>
      </c>
      <c r="C3923">
        <v>1</v>
      </c>
    </row>
    <row r="3924" spans="1:3" x14ac:dyDescent="0.2">
      <c r="A3924">
        <v>23922</v>
      </c>
      <c r="B3924">
        <v>27</v>
      </c>
      <c r="C3924">
        <v>2</v>
      </c>
    </row>
    <row r="3925" spans="1:3" x14ac:dyDescent="0.2">
      <c r="A3925">
        <v>23923</v>
      </c>
      <c r="B3925">
        <v>86</v>
      </c>
      <c r="C3925">
        <v>1</v>
      </c>
    </row>
    <row r="3926" spans="1:3" x14ac:dyDescent="0.2">
      <c r="A3926">
        <v>23924</v>
      </c>
      <c r="B3926">
        <v>32</v>
      </c>
      <c r="C3926">
        <v>1</v>
      </c>
    </row>
    <row r="3927" spans="1:3" x14ac:dyDescent="0.2">
      <c r="A3927">
        <v>23925</v>
      </c>
      <c r="B3927">
        <v>52</v>
      </c>
      <c r="C3927">
        <v>2</v>
      </c>
    </row>
    <row r="3928" spans="1:3" x14ac:dyDescent="0.2">
      <c r="A3928">
        <v>23926</v>
      </c>
      <c r="B3928">
        <v>30</v>
      </c>
      <c r="C3928">
        <v>1</v>
      </c>
    </row>
    <row r="3929" spans="1:3" x14ac:dyDescent="0.2">
      <c r="A3929">
        <v>23927</v>
      </c>
      <c r="B3929">
        <v>47</v>
      </c>
      <c r="C3929">
        <v>1</v>
      </c>
    </row>
    <row r="3930" spans="1:3" x14ac:dyDescent="0.2">
      <c r="A3930">
        <v>23928</v>
      </c>
      <c r="B3930">
        <v>60</v>
      </c>
      <c r="C3930">
        <v>1</v>
      </c>
    </row>
    <row r="3931" spans="1:3" x14ac:dyDescent="0.2">
      <c r="A3931">
        <v>23929</v>
      </c>
      <c r="B3931">
        <v>53</v>
      </c>
      <c r="C3931">
        <v>3</v>
      </c>
    </row>
    <row r="3932" spans="1:3" x14ac:dyDescent="0.2">
      <c r="A3932">
        <v>23930</v>
      </c>
      <c r="B3932">
        <v>14</v>
      </c>
      <c r="C3932">
        <v>2</v>
      </c>
    </row>
    <row r="3933" spans="1:3" x14ac:dyDescent="0.2">
      <c r="A3933">
        <v>23931</v>
      </c>
      <c r="B3933">
        <v>63</v>
      </c>
      <c r="C3933">
        <v>2</v>
      </c>
    </row>
    <row r="3934" spans="1:3" x14ac:dyDescent="0.2">
      <c r="A3934">
        <v>23932</v>
      </c>
      <c r="B3934">
        <v>32</v>
      </c>
      <c r="C3934">
        <v>2</v>
      </c>
    </row>
    <row r="3935" spans="1:3" x14ac:dyDescent="0.2">
      <c r="A3935">
        <v>23933</v>
      </c>
      <c r="B3935">
        <v>63</v>
      </c>
      <c r="C3935">
        <v>5</v>
      </c>
    </row>
    <row r="3936" spans="1:3" x14ac:dyDescent="0.2">
      <c r="A3936">
        <v>23934</v>
      </c>
      <c r="B3936">
        <v>25</v>
      </c>
      <c r="C3936">
        <v>1</v>
      </c>
    </row>
    <row r="3937" spans="1:3" x14ac:dyDescent="0.2">
      <c r="A3937">
        <v>23935</v>
      </c>
      <c r="B3937">
        <v>11</v>
      </c>
      <c r="C3937">
        <v>1</v>
      </c>
    </row>
    <row r="3938" spans="1:3" x14ac:dyDescent="0.2">
      <c r="A3938">
        <v>23936</v>
      </c>
      <c r="B3938">
        <v>56</v>
      </c>
      <c r="C3938">
        <v>1</v>
      </c>
    </row>
    <row r="3939" spans="1:3" x14ac:dyDescent="0.2">
      <c r="A3939">
        <v>23937</v>
      </c>
      <c r="B3939">
        <v>79</v>
      </c>
      <c r="C3939">
        <v>1</v>
      </c>
    </row>
    <row r="3940" spans="1:3" x14ac:dyDescent="0.2">
      <c r="A3940">
        <v>23938</v>
      </c>
      <c r="B3940">
        <v>94</v>
      </c>
      <c r="C3940">
        <v>2</v>
      </c>
    </row>
    <row r="3941" spans="1:3" x14ac:dyDescent="0.2">
      <c r="A3941">
        <v>23939</v>
      </c>
      <c r="B3941">
        <v>35</v>
      </c>
      <c r="C3941">
        <v>1</v>
      </c>
    </row>
    <row r="3942" spans="1:3" x14ac:dyDescent="0.2">
      <c r="A3942">
        <v>23940</v>
      </c>
      <c r="B3942">
        <v>26</v>
      </c>
      <c r="C3942">
        <v>2</v>
      </c>
    </row>
    <row r="3943" spans="1:3" x14ac:dyDescent="0.2">
      <c r="A3943">
        <v>23941</v>
      </c>
      <c r="B3943">
        <v>28</v>
      </c>
      <c r="C3943">
        <v>2</v>
      </c>
    </row>
    <row r="3944" spans="1:3" x14ac:dyDescent="0.2">
      <c r="A3944">
        <v>23942</v>
      </c>
      <c r="B3944">
        <v>64</v>
      </c>
      <c r="C3944">
        <v>3</v>
      </c>
    </row>
    <row r="3945" spans="1:3" x14ac:dyDescent="0.2">
      <c r="A3945">
        <v>23943</v>
      </c>
      <c r="B3945">
        <v>50</v>
      </c>
      <c r="C3945">
        <v>1</v>
      </c>
    </row>
    <row r="3946" spans="1:3" x14ac:dyDescent="0.2">
      <c r="A3946">
        <v>23944</v>
      </c>
      <c r="B3946">
        <v>47</v>
      </c>
      <c r="C3946">
        <v>1</v>
      </c>
    </row>
    <row r="3947" spans="1:3" x14ac:dyDescent="0.2">
      <c r="A3947">
        <v>23945</v>
      </c>
      <c r="B3947">
        <v>61</v>
      </c>
      <c r="C3947">
        <v>1</v>
      </c>
    </row>
    <row r="3948" spans="1:3" x14ac:dyDescent="0.2">
      <c r="A3948">
        <v>23946</v>
      </c>
      <c r="B3948">
        <v>62</v>
      </c>
      <c r="C3948">
        <v>2</v>
      </c>
    </row>
    <row r="3949" spans="1:3" x14ac:dyDescent="0.2">
      <c r="A3949">
        <v>23947</v>
      </c>
      <c r="B3949">
        <v>34</v>
      </c>
      <c r="C3949">
        <v>1</v>
      </c>
    </row>
    <row r="3950" spans="1:3" x14ac:dyDescent="0.2">
      <c r="A3950">
        <v>23948</v>
      </c>
      <c r="B3950">
        <v>21</v>
      </c>
      <c r="C3950">
        <v>2</v>
      </c>
    </row>
    <row r="3951" spans="1:3" x14ac:dyDescent="0.2">
      <c r="A3951">
        <v>23949</v>
      </c>
      <c r="B3951">
        <v>83</v>
      </c>
      <c r="C3951">
        <v>1</v>
      </c>
    </row>
    <row r="3952" spans="1:3" x14ac:dyDescent="0.2">
      <c r="A3952">
        <v>23950</v>
      </c>
      <c r="B3952">
        <v>49</v>
      </c>
      <c r="C3952">
        <v>1</v>
      </c>
    </row>
    <row r="3953" spans="1:3" x14ac:dyDescent="0.2">
      <c r="A3953">
        <v>23951</v>
      </c>
      <c r="B3953">
        <v>49</v>
      </c>
      <c r="C3953">
        <v>1</v>
      </c>
    </row>
    <row r="3954" spans="1:3" x14ac:dyDescent="0.2">
      <c r="A3954">
        <v>23952</v>
      </c>
      <c r="B3954">
        <v>28</v>
      </c>
      <c r="C3954">
        <v>1</v>
      </c>
    </row>
    <row r="3955" spans="1:3" x14ac:dyDescent="0.2">
      <c r="A3955">
        <v>23953</v>
      </c>
      <c r="B3955">
        <v>23</v>
      </c>
      <c r="C3955">
        <v>3</v>
      </c>
    </row>
    <row r="3956" spans="1:3" x14ac:dyDescent="0.2">
      <c r="A3956">
        <v>23954</v>
      </c>
      <c r="B3956">
        <v>46</v>
      </c>
      <c r="C3956">
        <v>1</v>
      </c>
    </row>
    <row r="3957" spans="1:3" x14ac:dyDescent="0.2">
      <c r="A3957">
        <v>23955</v>
      </c>
      <c r="B3957">
        <v>17</v>
      </c>
      <c r="C3957">
        <v>4</v>
      </c>
    </row>
    <row r="3958" spans="1:3" x14ac:dyDescent="0.2">
      <c r="A3958">
        <v>23956</v>
      </c>
      <c r="B3958">
        <v>21</v>
      </c>
      <c r="C3958">
        <v>3</v>
      </c>
    </row>
    <row r="3959" spans="1:3" x14ac:dyDescent="0.2">
      <c r="A3959">
        <v>23957</v>
      </c>
      <c r="B3959">
        <v>65</v>
      </c>
      <c r="C3959">
        <v>1</v>
      </c>
    </row>
    <row r="3960" spans="1:3" x14ac:dyDescent="0.2">
      <c r="A3960">
        <v>23958</v>
      </c>
      <c r="B3960">
        <v>28</v>
      </c>
      <c r="C3960">
        <v>1</v>
      </c>
    </row>
    <row r="3961" spans="1:3" x14ac:dyDescent="0.2">
      <c r="A3961">
        <v>23959</v>
      </c>
      <c r="B3961">
        <v>51</v>
      </c>
      <c r="C3961">
        <v>1</v>
      </c>
    </row>
    <row r="3962" spans="1:3" x14ac:dyDescent="0.2">
      <c r="A3962">
        <v>23960</v>
      </c>
      <c r="B3962">
        <v>15</v>
      </c>
      <c r="C3962">
        <v>1</v>
      </c>
    </row>
    <row r="3963" spans="1:3" x14ac:dyDescent="0.2">
      <c r="A3963">
        <v>23961</v>
      </c>
      <c r="B3963">
        <v>1</v>
      </c>
      <c r="C3963">
        <v>1</v>
      </c>
    </row>
    <row r="3964" spans="1:3" x14ac:dyDescent="0.2">
      <c r="A3964">
        <v>23962</v>
      </c>
      <c r="B3964">
        <v>80</v>
      </c>
      <c r="C3964">
        <v>1</v>
      </c>
    </row>
    <row r="3965" spans="1:3" x14ac:dyDescent="0.2">
      <c r="A3965">
        <v>23963</v>
      </c>
      <c r="B3965">
        <v>30</v>
      </c>
      <c r="C3965">
        <v>1</v>
      </c>
    </row>
    <row r="3966" spans="1:3" x14ac:dyDescent="0.2">
      <c r="A3966">
        <v>23964</v>
      </c>
      <c r="B3966">
        <v>97</v>
      </c>
      <c r="C3966">
        <v>2</v>
      </c>
    </row>
    <row r="3967" spans="1:3" x14ac:dyDescent="0.2">
      <c r="A3967">
        <v>23965</v>
      </c>
      <c r="B3967">
        <v>58</v>
      </c>
      <c r="C3967">
        <v>2</v>
      </c>
    </row>
    <row r="3968" spans="1:3" x14ac:dyDescent="0.2">
      <c r="A3968">
        <v>23966</v>
      </c>
      <c r="B3968">
        <v>11</v>
      </c>
      <c r="C3968">
        <v>1</v>
      </c>
    </row>
    <row r="3969" spans="1:3" x14ac:dyDescent="0.2">
      <c r="A3969">
        <v>23967</v>
      </c>
      <c r="B3969">
        <v>63</v>
      </c>
      <c r="C3969">
        <v>2</v>
      </c>
    </row>
    <row r="3970" spans="1:3" x14ac:dyDescent="0.2">
      <c r="A3970">
        <v>23968</v>
      </c>
      <c r="B3970">
        <v>94</v>
      </c>
      <c r="C3970">
        <v>1</v>
      </c>
    </row>
    <row r="3971" spans="1:3" x14ac:dyDescent="0.2">
      <c r="A3971">
        <v>23969</v>
      </c>
      <c r="B3971">
        <v>70</v>
      </c>
      <c r="C3971">
        <v>1</v>
      </c>
    </row>
    <row r="3972" spans="1:3" x14ac:dyDescent="0.2">
      <c r="A3972">
        <v>23970</v>
      </c>
      <c r="B3972">
        <v>86</v>
      </c>
      <c r="C3972">
        <v>1</v>
      </c>
    </row>
    <row r="3973" spans="1:3" x14ac:dyDescent="0.2">
      <c r="A3973">
        <v>23971</v>
      </c>
      <c r="B3973">
        <v>62</v>
      </c>
      <c r="C3973">
        <v>2</v>
      </c>
    </row>
    <row r="3974" spans="1:3" x14ac:dyDescent="0.2">
      <c r="A3974">
        <v>23972</v>
      </c>
      <c r="B3974">
        <v>100</v>
      </c>
      <c r="C3974">
        <v>1</v>
      </c>
    </row>
    <row r="3975" spans="1:3" x14ac:dyDescent="0.2">
      <c r="A3975">
        <v>23973</v>
      </c>
      <c r="B3975">
        <v>30</v>
      </c>
      <c r="C3975">
        <v>1</v>
      </c>
    </row>
    <row r="3976" spans="1:3" x14ac:dyDescent="0.2">
      <c r="A3976">
        <v>23974</v>
      </c>
      <c r="B3976">
        <v>31</v>
      </c>
      <c r="C3976">
        <v>2</v>
      </c>
    </row>
    <row r="3977" spans="1:3" x14ac:dyDescent="0.2">
      <c r="A3977">
        <v>23975</v>
      </c>
      <c r="B3977">
        <v>56</v>
      </c>
      <c r="C3977">
        <v>1</v>
      </c>
    </row>
    <row r="3978" spans="1:3" x14ac:dyDescent="0.2">
      <c r="A3978">
        <v>23976</v>
      </c>
      <c r="B3978">
        <v>52</v>
      </c>
      <c r="C3978">
        <v>1</v>
      </c>
    </row>
    <row r="3979" spans="1:3" x14ac:dyDescent="0.2">
      <c r="A3979">
        <v>23977</v>
      </c>
      <c r="B3979">
        <v>37</v>
      </c>
      <c r="C3979">
        <v>1</v>
      </c>
    </row>
    <row r="3980" spans="1:3" x14ac:dyDescent="0.2">
      <c r="A3980">
        <v>23978</v>
      </c>
      <c r="B3980">
        <v>42</v>
      </c>
      <c r="C3980">
        <v>1</v>
      </c>
    </row>
    <row r="3981" spans="1:3" x14ac:dyDescent="0.2">
      <c r="A3981">
        <v>23979</v>
      </c>
      <c r="B3981">
        <v>51</v>
      </c>
      <c r="C3981">
        <v>2</v>
      </c>
    </row>
    <row r="3982" spans="1:3" x14ac:dyDescent="0.2">
      <c r="A3982">
        <v>23980</v>
      </c>
      <c r="B3982">
        <v>97</v>
      </c>
      <c r="C3982">
        <v>1</v>
      </c>
    </row>
    <row r="3983" spans="1:3" x14ac:dyDescent="0.2">
      <c r="A3983">
        <v>23981</v>
      </c>
      <c r="B3983">
        <v>35</v>
      </c>
      <c r="C3983">
        <v>2</v>
      </c>
    </row>
    <row r="3984" spans="1:3" x14ac:dyDescent="0.2">
      <c r="A3984">
        <v>23982</v>
      </c>
      <c r="B3984">
        <v>66</v>
      </c>
      <c r="C3984">
        <v>1</v>
      </c>
    </row>
    <row r="3985" spans="1:3" x14ac:dyDescent="0.2">
      <c r="A3985">
        <v>23983</v>
      </c>
      <c r="B3985">
        <v>51</v>
      </c>
      <c r="C3985">
        <v>1</v>
      </c>
    </row>
    <row r="3986" spans="1:3" x14ac:dyDescent="0.2">
      <c r="A3986">
        <v>23984</v>
      </c>
      <c r="B3986">
        <v>70</v>
      </c>
      <c r="C3986">
        <v>2</v>
      </c>
    </row>
    <row r="3987" spans="1:3" x14ac:dyDescent="0.2">
      <c r="A3987">
        <v>23985</v>
      </c>
      <c r="B3987">
        <v>79</v>
      </c>
      <c r="C3987">
        <v>1</v>
      </c>
    </row>
    <row r="3988" spans="1:3" x14ac:dyDescent="0.2">
      <c r="A3988">
        <v>23986</v>
      </c>
      <c r="B3988">
        <v>83</v>
      </c>
      <c r="C3988">
        <v>2</v>
      </c>
    </row>
    <row r="3989" spans="1:3" x14ac:dyDescent="0.2">
      <c r="A3989">
        <v>23987</v>
      </c>
      <c r="B3989">
        <v>52</v>
      </c>
      <c r="C3989">
        <v>1</v>
      </c>
    </row>
    <row r="3990" spans="1:3" x14ac:dyDescent="0.2">
      <c r="A3990">
        <v>23988</v>
      </c>
      <c r="B3990">
        <v>36</v>
      </c>
      <c r="C3990">
        <v>1</v>
      </c>
    </row>
    <row r="3991" spans="1:3" x14ac:dyDescent="0.2">
      <c r="A3991">
        <v>23989</v>
      </c>
      <c r="B3991">
        <v>19</v>
      </c>
      <c r="C3991">
        <v>1</v>
      </c>
    </row>
    <row r="3992" spans="1:3" x14ac:dyDescent="0.2">
      <c r="A3992">
        <v>23990</v>
      </c>
      <c r="B3992">
        <v>5</v>
      </c>
      <c r="C3992">
        <v>1</v>
      </c>
    </row>
    <row r="3993" spans="1:3" x14ac:dyDescent="0.2">
      <c r="A3993">
        <v>23991</v>
      </c>
      <c r="B3993">
        <v>29</v>
      </c>
      <c r="C3993">
        <v>2</v>
      </c>
    </row>
    <row r="3994" spans="1:3" x14ac:dyDescent="0.2">
      <c r="A3994">
        <v>23992</v>
      </c>
      <c r="B3994">
        <v>75</v>
      </c>
      <c r="C3994">
        <v>1</v>
      </c>
    </row>
    <row r="3995" spans="1:3" x14ac:dyDescent="0.2">
      <c r="A3995">
        <v>23993</v>
      </c>
      <c r="B3995">
        <v>18</v>
      </c>
      <c r="C3995">
        <v>2</v>
      </c>
    </row>
    <row r="3996" spans="1:3" x14ac:dyDescent="0.2">
      <c r="A3996">
        <v>23994</v>
      </c>
      <c r="B3996">
        <v>15</v>
      </c>
      <c r="C3996">
        <v>1</v>
      </c>
    </row>
    <row r="3997" spans="1:3" x14ac:dyDescent="0.2">
      <c r="A3997">
        <v>23995</v>
      </c>
      <c r="B3997">
        <v>21</v>
      </c>
      <c r="C3997">
        <v>1</v>
      </c>
    </row>
    <row r="3998" spans="1:3" x14ac:dyDescent="0.2">
      <c r="A3998">
        <v>23996</v>
      </c>
      <c r="B3998">
        <v>25</v>
      </c>
      <c r="C3998">
        <v>2</v>
      </c>
    </row>
    <row r="3999" spans="1:3" x14ac:dyDescent="0.2">
      <c r="A3999">
        <v>23997</v>
      </c>
      <c r="B3999">
        <v>96</v>
      </c>
      <c r="C3999">
        <v>2</v>
      </c>
    </row>
    <row r="4000" spans="1:3" x14ac:dyDescent="0.2">
      <c r="A4000">
        <v>23998</v>
      </c>
      <c r="B4000">
        <v>66</v>
      </c>
      <c r="C4000">
        <v>1</v>
      </c>
    </row>
    <row r="4001" spans="1:3" x14ac:dyDescent="0.2">
      <c r="A4001">
        <v>23999</v>
      </c>
      <c r="B4001">
        <v>94</v>
      </c>
      <c r="C4001">
        <v>2</v>
      </c>
    </row>
    <row r="4002" spans="1:3" x14ac:dyDescent="0.2">
      <c r="A4002">
        <v>24000</v>
      </c>
      <c r="B4002">
        <v>74</v>
      </c>
      <c r="C4002">
        <v>1</v>
      </c>
    </row>
    <row r="4003" spans="1:3" x14ac:dyDescent="0.2">
      <c r="A4003">
        <v>24001</v>
      </c>
      <c r="B4003">
        <v>38</v>
      </c>
      <c r="C4003">
        <v>1</v>
      </c>
    </row>
    <row r="4004" spans="1:3" x14ac:dyDescent="0.2">
      <c r="A4004">
        <v>24002</v>
      </c>
      <c r="B4004">
        <v>78</v>
      </c>
      <c r="C4004">
        <v>1</v>
      </c>
    </row>
    <row r="4005" spans="1:3" x14ac:dyDescent="0.2">
      <c r="A4005">
        <v>24003</v>
      </c>
      <c r="B4005">
        <v>74</v>
      </c>
      <c r="C4005">
        <v>1</v>
      </c>
    </row>
    <row r="4006" spans="1:3" x14ac:dyDescent="0.2">
      <c r="A4006">
        <v>24004</v>
      </c>
      <c r="B4006">
        <v>61</v>
      </c>
      <c r="C4006">
        <v>3</v>
      </c>
    </row>
    <row r="4007" spans="1:3" x14ac:dyDescent="0.2">
      <c r="A4007">
        <v>24005</v>
      </c>
      <c r="B4007">
        <v>45</v>
      </c>
      <c r="C4007">
        <v>3</v>
      </c>
    </row>
    <row r="4008" spans="1:3" x14ac:dyDescent="0.2">
      <c r="A4008">
        <v>24006</v>
      </c>
      <c r="B4008">
        <v>75</v>
      </c>
      <c r="C4008">
        <v>3</v>
      </c>
    </row>
    <row r="4009" spans="1:3" x14ac:dyDescent="0.2">
      <c r="A4009">
        <v>24007</v>
      </c>
      <c r="B4009">
        <v>68</v>
      </c>
      <c r="C4009">
        <v>2</v>
      </c>
    </row>
    <row r="4010" spans="1:3" x14ac:dyDescent="0.2">
      <c r="A4010">
        <v>24008</v>
      </c>
      <c r="B4010">
        <v>54</v>
      </c>
      <c r="C4010">
        <v>1</v>
      </c>
    </row>
    <row r="4011" spans="1:3" x14ac:dyDescent="0.2">
      <c r="A4011">
        <v>24009</v>
      </c>
      <c r="B4011">
        <v>68</v>
      </c>
      <c r="C4011">
        <v>1</v>
      </c>
    </row>
    <row r="4012" spans="1:3" x14ac:dyDescent="0.2">
      <c r="A4012">
        <v>24010</v>
      </c>
      <c r="B4012">
        <v>42</v>
      </c>
      <c r="C4012">
        <v>1</v>
      </c>
    </row>
    <row r="4013" spans="1:3" x14ac:dyDescent="0.2">
      <c r="A4013">
        <v>24011</v>
      </c>
      <c r="B4013">
        <v>1</v>
      </c>
      <c r="C4013">
        <v>1</v>
      </c>
    </row>
    <row r="4014" spans="1:3" x14ac:dyDescent="0.2">
      <c r="A4014">
        <v>24012</v>
      </c>
      <c r="B4014">
        <v>84</v>
      </c>
      <c r="C4014">
        <v>4</v>
      </c>
    </row>
    <row r="4015" spans="1:3" x14ac:dyDescent="0.2">
      <c r="A4015">
        <v>24013</v>
      </c>
      <c r="B4015">
        <v>16</v>
      </c>
      <c r="C4015">
        <v>1</v>
      </c>
    </row>
    <row r="4016" spans="1:3" x14ac:dyDescent="0.2">
      <c r="A4016">
        <v>24014</v>
      </c>
      <c r="B4016">
        <v>40</v>
      </c>
      <c r="C4016">
        <v>1</v>
      </c>
    </row>
    <row r="4017" spans="1:3" x14ac:dyDescent="0.2">
      <c r="A4017">
        <v>24015</v>
      </c>
      <c r="B4017">
        <v>59</v>
      </c>
      <c r="C4017">
        <v>8</v>
      </c>
    </row>
    <row r="4018" spans="1:3" x14ac:dyDescent="0.2">
      <c r="A4018">
        <v>24016</v>
      </c>
      <c r="B4018">
        <v>98</v>
      </c>
      <c r="C4018">
        <v>1</v>
      </c>
    </row>
    <row r="4019" spans="1:3" x14ac:dyDescent="0.2">
      <c r="A4019">
        <v>24017</v>
      </c>
      <c r="B4019">
        <v>52</v>
      </c>
      <c r="C4019">
        <v>1</v>
      </c>
    </row>
    <row r="4020" spans="1:3" x14ac:dyDescent="0.2">
      <c r="A4020">
        <v>24018</v>
      </c>
      <c r="B4020">
        <v>84</v>
      </c>
      <c r="C4020">
        <v>1</v>
      </c>
    </row>
    <row r="4021" spans="1:3" x14ac:dyDescent="0.2">
      <c r="A4021">
        <v>24019</v>
      </c>
      <c r="B4021">
        <v>23</v>
      </c>
      <c r="C4021">
        <v>2</v>
      </c>
    </row>
    <row r="4022" spans="1:3" x14ac:dyDescent="0.2">
      <c r="A4022">
        <v>24020</v>
      </c>
      <c r="B4022">
        <v>22</v>
      </c>
      <c r="C4022">
        <v>1</v>
      </c>
    </row>
    <row r="4023" spans="1:3" x14ac:dyDescent="0.2">
      <c r="A4023">
        <v>24021</v>
      </c>
      <c r="B4023">
        <v>36</v>
      </c>
      <c r="C4023">
        <v>3</v>
      </c>
    </row>
    <row r="4024" spans="1:3" x14ac:dyDescent="0.2">
      <c r="A4024">
        <v>24022</v>
      </c>
      <c r="B4024">
        <v>74</v>
      </c>
      <c r="C4024">
        <v>2</v>
      </c>
    </row>
    <row r="4025" spans="1:3" x14ac:dyDescent="0.2">
      <c r="A4025">
        <v>24023</v>
      </c>
      <c r="B4025">
        <v>69</v>
      </c>
      <c r="C4025">
        <v>1</v>
      </c>
    </row>
    <row r="4026" spans="1:3" x14ac:dyDescent="0.2">
      <c r="A4026">
        <v>24024</v>
      </c>
      <c r="B4026">
        <v>56</v>
      </c>
      <c r="C4026">
        <v>1</v>
      </c>
    </row>
    <row r="4027" spans="1:3" x14ac:dyDescent="0.2">
      <c r="A4027">
        <v>24025</v>
      </c>
      <c r="B4027">
        <v>95</v>
      </c>
      <c r="C4027">
        <v>4</v>
      </c>
    </row>
    <row r="4028" spans="1:3" x14ac:dyDescent="0.2">
      <c r="A4028">
        <v>24026</v>
      </c>
      <c r="B4028">
        <v>55</v>
      </c>
      <c r="C4028">
        <v>2</v>
      </c>
    </row>
    <row r="4029" spans="1:3" x14ac:dyDescent="0.2">
      <c r="A4029">
        <v>24027</v>
      </c>
      <c r="B4029">
        <v>87</v>
      </c>
      <c r="C4029">
        <v>1</v>
      </c>
    </row>
    <row r="4030" spans="1:3" x14ac:dyDescent="0.2">
      <c r="A4030">
        <v>24028</v>
      </c>
      <c r="B4030">
        <v>91</v>
      </c>
      <c r="C4030">
        <v>1</v>
      </c>
    </row>
    <row r="4031" spans="1:3" x14ac:dyDescent="0.2">
      <c r="A4031">
        <v>24029</v>
      </c>
      <c r="B4031">
        <v>95</v>
      </c>
      <c r="C4031">
        <v>2</v>
      </c>
    </row>
    <row r="4032" spans="1:3" x14ac:dyDescent="0.2">
      <c r="A4032">
        <v>24030</v>
      </c>
      <c r="B4032">
        <v>50</v>
      </c>
      <c r="C4032">
        <v>1</v>
      </c>
    </row>
    <row r="4033" spans="1:3" x14ac:dyDescent="0.2">
      <c r="A4033">
        <v>24031</v>
      </c>
      <c r="B4033">
        <v>17</v>
      </c>
      <c r="C4033">
        <v>2</v>
      </c>
    </row>
    <row r="4034" spans="1:3" x14ac:dyDescent="0.2">
      <c r="A4034">
        <v>24032</v>
      </c>
      <c r="B4034">
        <v>63</v>
      </c>
      <c r="C4034">
        <v>1</v>
      </c>
    </row>
    <row r="4035" spans="1:3" x14ac:dyDescent="0.2">
      <c r="A4035">
        <v>24033</v>
      </c>
      <c r="B4035">
        <v>52</v>
      </c>
      <c r="C4035">
        <v>1</v>
      </c>
    </row>
    <row r="4036" spans="1:3" x14ac:dyDescent="0.2">
      <c r="A4036">
        <v>24034</v>
      </c>
      <c r="B4036">
        <v>56</v>
      </c>
      <c r="C4036">
        <v>1</v>
      </c>
    </row>
    <row r="4037" spans="1:3" x14ac:dyDescent="0.2">
      <c r="A4037">
        <v>24035</v>
      </c>
      <c r="B4037">
        <v>60</v>
      </c>
      <c r="C4037">
        <v>1</v>
      </c>
    </row>
    <row r="4038" spans="1:3" x14ac:dyDescent="0.2">
      <c r="A4038">
        <v>24036</v>
      </c>
      <c r="B4038">
        <v>9</v>
      </c>
      <c r="C4038">
        <v>1</v>
      </c>
    </row>
    <row r="4039" spans="1:3" x14ac:dyDescent="0.2">
      <c r="A4039">
        <v>24037</v>
      </c>
      <c r="B4039">
        <v>34</v>
      </c>
      <c r="C4039">
        <v>1</v>
      </c>
    </row>
    <row r="4040" spans="1:3" x14ac:dyDescent="0.2">
      <c r="A4040">
        <v>24038</v>
      </c>
      <c r="B4040">
        <v>32</v>
      </c>
      <c r="C4040">
        <v>2</v>
      </c>
    </row>
    <row r="4041" spans="1:3" x14ac:dyDescent="0.2">
      <c r="A4041">
        <v>24039</v>
      </c>
      <c r="B4041">
        <v>16</v>
      </c>
      <c r="C4041">
        <v>2</v>
      </c>
    </row>
    <row r="4042" spans="1:3" x14ac:dyDescent="0.2">
      <c r="A4042">
        <v>24040</v>
      </c>
      <c r="B4042">
        <v>76</v>
      </c>
      <c r="C4042">
        <v>1</v>
      </c>
    </row>
    <row r="4043" spans="1:3" x14ac:dyDescent="0.2">
      <c r="A4043">
        <v>24041</v>
      </c>
      <c r="B4043">
        <v>68</v>
      </c>
      <c r="C4043">
        <v>2</v>
      </c>
    </row>
    <row r="4044" spans="1:3" x14ac:dyDescent="0.2">
      <c r="A4044">
        <v>24042</v>
      </c>
      <c r="B4044">
        <v>36</v>
      </c>
      <c r="C4044">
        <v>1</v>
      </c>
    </row>
    <row r="4045" spans="1:3" x14ac:dyDescent="0.2">
      <c r="A4045">
        <v>24043</v>
      </c>
      <c r="B4045">
        <v>46</v>
      </c>
      <c r="C4045">
        <v>1</v>
      </c>
    </row>
    <row r="4046" spans="1:3" x14ac:dyDescent="0.2">
      <c r="A4046">
        <v>24044</v>
      </c>
      <c r="B4046">
        <v>12</v>
      </c>
      <c r="C4046">
        <v>1</v>
      </c>
    </row>
    <row r="4047" spans="1:3" x14ac:dyDescent="0.2">
      <c r="A4047">
        <v>24045</v>
      </c>
      <c r="B4047">
        <v>67</v>
      </c>
      <c r="C4047">
        <v>2</v>
      </c>
    </row>
    <row r="4048" spans="1:3" x14ac:dyDescent="0.2">
      <c r="A4048">
        <v>24046</v>
      </c>
      <c r="B4048">
        <v>42</v>
      </c>
      <c r="C4048">
        <v>1</v>
      </c>
    </row>
    <row r="4049" spans="1:3" x14ac:dyDescent="0.2">
      <c r="A4049">
        <v>24047</v>
      </c>
      <c r="B4049">
        <v>36</v>
      </c>
      <c r="C4049">
        <v>1</v>
      </c>
    </row>
    <row r="4050" spans="1:3" x14ac:dyDescent="0.2">
      <c r="A4050">
        <v>24048</v>
      </c>
      <c r="B4050">
        <v>17</v>
      </c>
      <c r="C4050">
        <v>1</v>
      </c>
    </row>
    <row r="4051" spans="1:3" x14ac:dyDescent="0.2">
      <c r="A4051">
        <v>24049</v>
      </c>
      <c r="B4051">
        <v>66</v>
      </c>
      <c r="C4051">
        <v>1</v>
      </c>
    </row>
    <row r="4052" spans="1:3" x14ac:dyDescent="0.2">
      <c r="A4052">
        <v>24050</v>
      </c>
      <c r="B4052">
        <v>77</v>
      </c>
      <c r="C4052">
        <v>1</v>
      </c>
    </row>
    <row r="4053" spans="1:3" x14ac:dyDescent="0.2">
      <c r="A4053">
        <v>24051</v>
      </c>
      <c r="B4053">
        <v>46</v>
      </c>
      <c r="C4053">
        <v>1</v>
      </c>
    </row>
    <row r="4054" spans="1:3" x14ac:dyDescent="0.2">
      <c r="A4054">
        <v>24052</v>
      </c>
      <c r="B4054">
        <v>26</v>
      </c>
      <c r="C4054">
        <v>3</v>
      </c>
    </row>
    <row r="4055" spans="1:3" x14ac:dyDescent="0.2">
      <c r="A4055">
        <v>24053</v>
      </c>
      <c r="B4055">
        <v>97</v>
      </c>
      <c r="C4055">
        <v>1</v>
      </c>
    </row>
    <row r="4056" spans="1:3" x14ac:dyDescent="0.2">
      <c r="A4056">
        <v>24054</v>
      </c>
      <c r="B4056">
        <v>28</v>
      </c>
      <c r="C4056">
        <v>1</v>
      </c>
    </row>
    <row r="4057" spans="1:3" x14ac:dyDescent="0.2">
      <c r="A4057">
        <v>24055</v>
      </c>
      <c r="B4057">
        <v>34</v>
      </c>
      <c r="C4057">
        <v>1</v>
      </c>
    </row>
    <row r="4058" spans="1:3" x14ac:dyDescent="0.2">
      <c r="A4058">
        <v>24056</v>
      </c>
      <c r="B4058">
        <v>72</v>
      </c>
      <c r="C4058">
        <v>2</v>
      </c>
    </row>
    <row r="4059" spans="1:3" x14ac:dyDescent="0.2">
      <c r="A4059">
        <v>24057</v>
      </c>
      <c r="B4059">
        <v>47</v>
      </c>
      <c r="C4059">
        <v>1</v>
      </c>
    </row>
    <row r="4060" spans="1:3" x14ac:dyDescent="0.2">
      <c r="A4060">
        <v>24058</v>
      </c>
      <c r="B4060">
        <v>60</v>
      </c>
      <c r="C4060">
        <v>1</v>
      </c>
    </row>
    <row r="4061" spans="1:3" x14ac:dyDescent="0.2">
      <c r="A4061">
        <v>24059</v>
      </c>
      <c r="B4061">
        <v>61</v>
      </c>
      <c r="C4061">
        <v>1</v>
      </c>
    </row>
    <row r="4062" spans="1:3" x14ac:dyDescent="0.2">
      <c r="A4062">
        <v>24060</v>
      </c>
      <c r="B4062">
        <v>12</v>
      </c>
      <c r="C4062">
        <v>1</v>
      </c>
    </row>
    <row r="4063" spans="1:3" x14ac:dyDescent="0.2">
      <c r="A4063">
        <v>24061</v>
      </c>
      <c r="B4063">
        <v>24</v>
      </c>
      <c r="C4063">
        <v>1</v>
      </c>
    </row>
    <row r="4064" spans="1:3" x14ac:dyDescent="0.2">
      <c r="A4064">
        <v>24062</v>
      </c>
      <c r="B4064">
        <v>32</v>
      </c>
      <c r="C4064">
        <v>3</v>
      </c>
    </row>
    <row r="4065" spans="1:3" x14ac:dyDescent="0.2">
      <c r="A4065">
        <v>24063</v>
      </c>
      <c r="B4065">
        <v>58</v>
      </c>
      <c r="C4065">
        <v>1</v>
      </c>
    </row>
    <row r="4066" spans="1:3" x14ac:dyDescent="0.2">
      <c r="A4066">
        <v>24064</v>
      </c>
      <c r="B4066">
        <v>34</v>
      </c>
      <c r="C4066">
        <v>1</v>
      </c>
    </row>
    <row r="4067" spans="1:3" x14ac:dyDescent="0.2">
      <c r="A4067">
        <v>24065</v>
      </c>
      <c r="B4067">
        <v>54</v>
      </c>
      <c r="C4067">
        <v>1</v>
      </c>
    </row>
    <row r="4068" spans="1:3" x14ac:dyDescent="0.2">
      <c r="A4068">
        <v>24066</v>
      </c>
      <c r="B4068">
        <v>30</v>
      </c>
      <c r="C4068">
        <v>3</v>
      </c>
    </row>
    <row r="4069" spans="1:3" x14ac:dyDescent="0.2">
      <c r="A4069">
        <v>24067</v>
      </c>
      <c r="B4069">
        <v>63</v>
      </c>
      <c r="C4069">
        <v>1</v>
      </c>
    </row>
    <row r="4070" spans="1:3" x14ac:dyDescent="0.2">
      <c r="A4070">
        <v>24068</v>
      </c>
      <c r="B4070">
        <v>23</v>
      </c>
      <c r="C4070">
        <v>1</v>
      </c>
    </row>
    <row r="4071" spans="1:3" x14ac:dyDescent="0.2">
      <c r="A4071">
        <v>24069</v>
      </c>
      <c r="B4071">
        <v>76</v>
      </c>
      <c r="C4071">
        <v>1</v>
      </c>
    </row>
    <row r="4072" spans="1:3" x14ac:dyDescent="0.2">
      <c r="A4072">
        <v>24070</v>
      </c>
      <c r="B4072">
        <v>95</v>
      </c>
      <c r="C4072">
        <v>1</v>
      </c>
    </row>
    <row r="4073" spans="1:3" x14ac:dyDescent="0.2">
      <c r="A4073">
        <v>24071</v>
      </c>
      <c r="B4073">
        <v>15</v>
      </c>
      <c r="C4073">
        <v>2</v>
      </c>
    </row>
    <row r="4074" spans="1:3" x14ac:dyDescent="0.2">
      <c r="A4074">
        <v>24072</v>
      </c>
      <c r="B4074">
        <v>94</v>
      </c>
      <c r="C4074">
        <v>3</v>
      </c>
    </row>
    <row r="4075" spans="1:3" x14ac:dyDescent="0.2">
      <c r="A4075">
        <v>24073</v>
      </c>
      <c r="B4075">
        <v>55</v>
      </c>
      <c r="C4075">
        <v>1</v>
      </c>
    </row>
    <row r="4076" spans="1:3" x14ac:dyDescent="0.2">
      <c r="A4076">
        <v>24074</v>
      </c>
      <c r="B4076">
        <v>89</v>
      </c>
      <c r="C4076">
        <v>4</v>
      </c>
    </row>
    <row r="4077" spans="1:3" x14ac:dyDescent="0.2">
      <c r="A4077">
        <v>24075</v>
      </c>
      <c r="B4077">
        <v>67</v>
      </c>
      <c r="C4077">
        <v>1</v>
      </c>
    </row>
    <row r="4078" spans="1:3" x14ac:dyDescent="0.2">
      <c r="A4078">
        <v>24076</v>
      </c>
      <c r="B4078">
        <v>50</v>
      </c>
      <c r="C4078">
        <v>1</v>
      </c>
    </row>
    <row r="4079" spans="1:3" x14ac:dyDescent="0.2">
      <c r="A4079">
        <v>24077</v>
      </c>
      <c r="B4079">
        <v>95</v>
      </c>
      <c r="C4079">
        <v>2</v>
      </c>
    </row>
    <row r="4080" spans="1:3" x14ac:dyDescent="0.2">
      <c r="A4080">
        <v>24078</v>
      </c>
      <c r="B4080">
        <v>25</v>
      </c>
      <c r="C4080">
        <v>3</v>
      </c>
    </row>
    <row r="4081" spans="1:3" x14ac:dyDescent="0.2">
      <c r="A4081">
        <v>24079</v>
      </c>
      <c r="B4081">
        <v>57</v>
      </c>
      <c r="C4081">
        <v>1</v>
      </c>
    </row>
    <row r="4082" spans="1:3" x14ac:dyDescent="0.2">
      <c r="A4082">
        <v>24080</v>
      </c>
      <c r="B4082">
        <v>32</v>
      </c>
      <c r="C4082">
        <v>1</v>
      </c>
    </row>
    <row r="4083" spans="1:3" x14ac:dyDescent="0.2">
      <c r="A4083">
        <v>24081</v>
      </c>
      <c r="B4083">
        <v>16</v>
      </c>
      <c r="C4083">
        <v>1</v>
      </c>
    </row>
    <row r="4084" spans="1:3" x14ac:dyDescent="0.2">
      <c r="A4084">
        <v>24082</v>
      </c>
      <c r="B4084">
        <v>71</v>
      </c>
      <c r="C4084">
        <v>2</v>
      </c>
    </row>
    <row r="4085" spans="1:3" x14ac:dyDescent="0.2">
      <c r="A4085">
        <v>24083</v>
      </c>
      <c r="B4085">
        <v>78</v>
      </c>
      <c r="C4085">
        <v>1</v>
      </c>
    </row>
    <row r="4086" spans="1:3" x14ac:dyDescent="0.2">
      <c r="A4086">
        <v>24084</v>
      </c>
      <c r="B4086">
        <v>45</v>
      </c>
      <c r="C4086">
        <v>1</v>
      </c>
    </row>
    <row r="4087" spans="1:3" x14ac:dyDescent="0.2">
      <c r="A4087">
        <v>24085</v>
      </c>
      <c r="B4087">
        <v>63</v>
      </c>
      <c r="C4087">
        <v>2</v>
      </c>
    </row>
    <row r="4088" spans="1:3" x14ac:dyDescent="0.2">
      <c r="A4088">
        <v>24086</v>
      </c>
      <c r="B4088">
        <v>50</v>
      </c>
      <c r="C4088">
        <v>1</v>
      </c>
    </row>
    <row r="4089" spans="1:3" x14ac:dyDescent="0.2">
      <c r="A4089">
        <v>24087</v>
      </c>
      <c r="B4089">
        <v>68</v>
      </c>
      <c r="C4089">
        <v>1</v>
      </c>
    </row>
    <row r="4090" spans="1:3" x14ac:dyDescent="0.2">
      <c r="A4090">
        <v>24088</v>
      </c>
      <c r="B4090">
        <v>30</v>
      </c>
      <c r="C4090">
        <v>1</v>
      </c>
    </row>
    <row r="4091" spans="1:3" x14ac:dyDescent="0.2">
      <c r="A4091">
        <v>24089</v>
      </c>
      <c r="B4091">
        <v>60</v>
      </c>
      <c r="C4091">
        <v>2</v>
      </c>
    </row>
    <row r="4092" spans="1:3" x14ac:dyDescent="0.2">
      <c r="A4092">
        <v>24090</v>
      </c>
      <c r="B4092">
        <v>51</v>
      </c>
      <c r="C4092">
        <v>1</v>
      </c>
    </row>
    <row r="4093" spans="1:3" x14ac:dyDescent="0.2">
      <c r="A4093">
        <v>24091</v>
      </c>
      <c r="B4093">
        <v>83</v>
      </c>
      <c r="C4093">
        <v>2</v>
      </c>
    </row>
    <row r="4094" spans="1:3" x14ac:dyDescent="0.2">
      <c r="A4094">
        <v>24092</v>
      </c>
      <c r="B4094">
        <v>17</v>
      </c>
      <c r="C4094">
        <v>1</v>
      </c>
    </row>
    <row r="4095" spans="1:3" x14ac:dyDescent="0.2">
      <c r="A4095">
        <v>24093</v>
      </c>
      <c r="B4095">
        <v>73</v>
      </c>
      <c r="C4095">
        <v>1</v>
      </c>
    </row>
    <row r="4096" spans="1:3" x14ac:dyDescent="0.2">
      <c r="A4096">
        <v>24094</v>
      </c>
      <c r="B4096">
        <v>82</v>
      </c>
      <c r="C4096">
        <v>1</v>
      </c>
    </row>
    <row r="4097" spans="1:3" x14ac:dyDescent="0.2">
      <c r="A4097">
        <v>24095</v>
      </c>
      <c r="B4097">
        <v>62</v>
      </c>
      <c r="C4097">
        <v>1</v>
      </c>
    </row>
    <row r="4098" spans="1:3" x14ac:dyDescent="0.2">
      <c r="A4098">
        <v>24096</v>
      </c>
      <c r="B4098">
        <v>89</v>
      </c>
      <c r="C4098">
        <v>1</v>
      </c>
    </row>
    <row r="4099" spans="1:3" x14ac:dyDescent="0.2">
      <c r="A4099">
        <v>24097</v>
      </c>
      <c r="B4099">
        <v>96</v>
      </c>
      <c r="C4099">
        <v>1</v>
      </c>
    </row>
    <row r="4100" spans="1:3" x14ac:dyDescent="0.2">
      <c r="A4100">
        <v>24098</v>
      </c>
      <c r="B4100">
        <v>3</v>
      </c>
      <c r="C4100">
        <v>2</v>
      </c>
    </row>
    <row r="4101" spans="1:3" x14ac:dyDescent="0.2">
      <c r="A4101">
        <v>24099</v>
      </c>
      <c r="B4101">
        <v>6</v>
      </c>
      <c r="C4101">
        <v>1</v>
      </c>
    </row>
    <row r="4102" spans="1:3" x14ac:dyDescent="0.2">
      <c r="A4102">
        <v>24100</v>
      </c>
      <c r="B4102">
        <v>26</v>
      </c>
      <c r="C4102">
        <v>1</v>
      </c>
    </row>
    <row r="4103" spans="1:3" x14ac:dyDescent="0.2">
      <c r="A4103">
        <v>24101</v>
      </c>
      <c r="B4103">
        <v>68</v>
      </c>
      <c r="C4103">
        <v>3</v>
      </c>
    </row>
    <row r="4104" spans="1:3" x14ac:dyDescent="0.2">
      <c r="A4104">
        <v>24102</v>
      </c>
      <c r="B4104">
        <v>17</v>
      </c>
      <c r="C4104">
        <v>1</v>
      </c>
    </row>
    <row r="4105" spans="1:3" x14ac:dyDescent="0.2">
      <c r="A4105">
        <v>24103</v>
      </c>
      <c r="B4105">
        <v>27</v>
      </c>
      <c r="C4105">
        <v>1</v>
      </c>
    </row>
    <row r="4106" spans="1:3" x14ac:dyDescent="0.2">
      <c r="A4106">
        <v>24104</v>
      </c>
      <c r="B4106">
        <v>40</v>
      </c>
      <c r="C4106">
        <v>1</v>
      </c>
    </row>
    <row r="4107" spans="1:3" x14ac:dyDescent="0.2">
      <c r="A4107">
        <v>24105</v>
      </c>
      <c r="B4107">
        <v>3</v>
      </c>
      <c r="C4107">
        <v>2</v>
      </c>
    </row>
    <row r="4108" spans="1:3" x14ac:dyDescent="0.2">
      <c r="A4108">
        <v>24106</v>
      </c>
      <c r="B4108">
        <v>50</v>
      </c>
      <c r="C4108">
        <v>1</v>
      </c>
    </row>
    <row r="4109" spans="1:3" x14ac:dyDescent="0.2">
      <c r="A4109">
        <v>24107</v>
      </c>
      <c r="B4109">
        <v>1</v>
      </c>
      <c r="C4109">
        <v>1</v>
      </c>
    </row>
    <row r="4110" spans="1:3" x14ac:dyDescent="0.2">
      <c r="A4110">
        <v>24108</v>
      </c>
      <c r="B4110">
        <v>80</v>
      </c>
      <c r="C4110">
        <v>6</v>
      </c>
    </row>
    <row r="4111" spans="1:3" x14ac:dyDescent="0.2">
      <c r="A4111">
        <v>24109</v>
      </c>
      <c r="B4111">
        <v>29</v>
      </c>
      <c r="C4111">
        <v>3</v>
      </c>
    </row>
    <row r="4112" spans="1:3" x14ac:dyDescent="0.2">
      <c r="A4112">
        <v>24110</v>
      </c>
      <c r="B4112">
        <v>77</v>
      </c>
      <c r="C4112">
        <v>3</v>
      </c>
    </row>
    <row r="4113" spans="1:3" x14ac:dyDescent="0.2">
      <c r="A4113">
        <v>24111</v>
      </c>
      <c r="B4113">
        <v>100</v>
      </c>
      <c r="C4113">
        <v>2</v>
      </c>
    </row>
    <row r="4114" spans="1:3" x14ac:dyDescent="0.2">
      <c r="A4114">
        <v>24112</v>
      </c>
      <c r="B4114">
        <v>96</v>
      </c>
      <c r="C4114">
        <v>2</v>
      </c>
    </row>
    <row r="4115" spans="1:3" x14ac:dyDescent="0.2">
      <c r="A4115">
        <v>24113</v>
      </c>
      <c r="B4115">
        <v>10</v>
      </c>
      <c r="C4115">
        <v>2</v>
      </c>
    </row>
    <row r="4116" spans="1:3" x14ac:dyDescent="0.2">
      <c r="A4116">
        <v>24114</v>
      </c>
      <c r="B4116">
        <v>17</v>
      </c>
      <c r="C4116">
        <v>2</v>
      </c>
    </row>
    <row r="4117" spans="1:3" x14ac:dyDescent="0.2">
      <c r="A4117">
        <v>24115</v>
      </c>
      <c r="B4117">
        <v>57</v>
      </c>
      <c r="C4117">
        <v>1</v>
      </c>
    </row>
    <row r="4118" spans="1:3" x14ac:dyDescent="0.2">
      <c r="A4118">
        <v>24116</v>
      </c>
      <c r="B4118">
        <v>17</v>
      </c>
      <c r="C4118">
        <v>1</v>
      </c>
    </row>
    <row r="4119" spans="1:3" x14ac:dyDescent="0.2">
      <c r="A4119">
        <v>24117</v>
      </c>
      <c r="B4119">
        <v>79</v>
      </c>
      <c r="C4119">
        <v>2</v>
      </c>
    </row>
    <row r="4120" spans="1:3" x14ac:dyDescent="0.2">
      <c r="A4120">
        <v>24118</v>
      </c>
      <c r="B4120">
        <v>69</v>
      </c>
      <c r="C4120">
        <v>2</v>
      </c>
    </row>
    <row r="4121" spans="1:3" x14ac:dyDescent="0.2">
      <c r="A4121">
        <v>24119</v>
      </c>
      <c r="B4121">
        <v>6</v>
      </c>
      <c r="C4121">
        <v>3</v>
      </c>
    </row>
    <row r="4122" spans="1:3" x14ac:dyDescent="0.2">
      <c r="A4122">
        <v>24120</v>
      </c>
      <c r="B4122">
        <v>93</v>
      </c>
      <c r="C4122">
        <v>1</v>
      </c>
    </row>
    <row r="4123" spans="1:3" x14ac:dyDescent="0.2">
      <c r="A4123">
        <v>24121</v>
      </c>
      <c r="B4123">
        <v>56</v>
      </c>
      <c r="C4123">
        <v>1</v>
      </c>
    </row>
    <row r="4124" spans="1:3" x14ac:dyDescent="0.2">
      <c r="A4124">
        <v>24122</v>
      </c>
      <c r="B4124">
        <v>51</v>
      </c>
      <c r="C4124">
        <v>1</v>
      </c>
    </row>
    <row r="4125" spans="1:3" x14ac:dyDescent="0.2">
      <c r="A4125">
        <v>24123</v>
      </c>
      <c r="B4125">
        <v>17</v>
      </c>
      <c r="C4125">
        <v>1</v>
      </c>
    </row>
    <row r="4126" spans="1:3" x14ac:dyDescent="0.2">
      <c r="A4126">
        <v>24124</v>
      </c>
      <c r="B4126">
        <v>98</v>
      </c>
      <c r="C4126">
        <v>1</v>
      </c>
    </row>
    <row r="4127" spans="1:3" x14ac:dyDescent="0.2">
      <c r="A4127">
        <v>24125</v>
      </c>
      <c r="B4127">
        <v>53</v>
      </c>
      <c r="C4127">
        <v>1</v>
      </c>
    </row>
    <row r="4128" spans="1:3" x14ac:dyDescent="0.2">
      <c r="A4128">
        <v>24126</v>
      </c>
      <c r="B4128">
        <v>18</v>
      </c>
      <c r="C4128">
        <v>1</v>
      </c>
    </row>
    <row r="4129" spans="1:3" x14ac:dyDescent="0.2">
      <c r="A4129">
        <v>24127</v>
      </c>
      <c r="B4129">
        <v>5</v>
      </c>
      <c r="C4129">
        <v>1</v>
      </c>
    </row>
    <row r="4130" spans="1:3" x14ac:dyDescent="0.2">
      <c r="A4130">
        <v>24128</v>
      </c>
      <c r="B4130">
        <v>63</v>
      </c>
      <c r="C4130">
        <v>4</v>
      </c>
    </row>
    <row r="4131" spans="1:3" x14ac:dyDescent="0.2">
      <c r="A4131">
        <v>24129</v>
      </c>
      <c r="B4131">
        <v>39</v>
      </c>
      <c r="C4131">
        <v>1</v>
      </c>
    </row>
    <row r="4132" spans="1:3" x14ac:dyDescent="0.2">
      <c r="A4132">
        <v>24130</v>
      </c>
      <c r="B4132">
        <v>72</v>
      </c>
      <c r="C4132">
        <v>1</v>
      </c>
    </row>
    <row r="4133" spans="1:3" x14ac:dyDescent="0.2">
      <c r="A4133">
        <v>24131</v>
      </c>
      <c r="B4133">
        <v>41</v>
      </c>
      <c r="C4133">
        <v>3</v>
      </c>
    </row>
    <row r="4134" spans="1:3" x14ac:dyDescent="0.2">
      <c r="A4134">
        <v>24132</v>
      </c>
      <c r="B4134">
        <v>66</v>
      </c>
      <c r="C4134">
        <v>3</v>
      </c>
    </row>
    <row r="4135" spans="1:3" x14ac:dyDescent="0.2">
      <c r="A4135">
        <v>24133</v>
      </c>
      <c r="B4135">
        <v>61</v>
      </c>
      <c r="C4135">
        <v>1</v>
      </c>
    </row>
    <row r="4136" spans="1:3" x14ac:dyDescent="0.2">
      <c r="A4136">
        <v>24134</v>
      </c>
      <c r="B4136">
        <v>91</v>
      </c>
      <c r="C4136">
        <v>1</v>
      </c>
    </row>
    <row r="4137" spans="1:3" x14ac:dyDescent="0.2">
      <c r="A4137">
        <v>24135</v>
      </c>
      <c r="B4137">
        <v>6</v>
      </c>
      <c r="C4137">
        <v>1</v>
      </c>
    </row>
    <row r="4138" spans="1:3" x14ac:dyDescent="0.2">
      <c r="A4138">
        <v>24136</v>
      </c>
      <c r="B4138">
        <v>97</v>
      </c>
      <c r="C4138">
        <v>1</v>
      </c>
    </row>
    <row r="4139" spans="1:3" x14ac:dyDescent="0.2">
      <c r="A4139">
        <v>24137</v>
      </c>
      <c r="B4139">
        <v>32</v>
      </c>
      <c r="C4139">
        <v>1</v>
      </c>
    </row>
    <row r="4140" spans="1:3" x14ac:dyDescent="0.2">
      <c r="A4140">
        <v>24138</v>
      </c>
      <c r="B4140">
        <v>88</v>
      </c>
      <c r="C4140">
        <v>1</v>
      </c>
    </row>
    <row r="4141" spans="1:3" x14ac:dyDescent="0.2">
      <c r="A4141">
        <v>24139</v>
      </c>
      <c r="B4141">
        <v>8</v>
      </c>
      <c r="C4141">
        <v>1</v>
      </c>
    </row>
    <row r="4142" spans="1:3" x14ac:dyDescent="0.2">
      <c r="A4142">
        <v>24140</v>
      </c>
      <c r="B4142">
        <v>11</v>
      </c>
      <c r="C4142">
        <v>2</v>
      </c>
    </row>
    <row r="4143" spans="1:3" x14ac:dyDescent="0.2">
      <c r="A4143">
        <v>24141</v>
      </c>
      <c r="B4143">
        <v>51</v>
      </c>
      <c r="C4143">
        <v>2</v>
      </c>
    </row>
    <row r="4144" spans="1:3" x14ac:dyDescent="0.2">
      <c r="A4144">
        <v>24142</v>
      </c>
      <c r="B4144">
        <v>99</v>
      </c>
      <c r="C4144">
        <v>2</v>
      </c>
    </row>
    <row r="4145" spans="1:3" x14ac:dyDescent="0.2">
      <c r="A4145">
        <v>24143</v>
      </c>
      <c r="B4145">
        <v>52</v>
      </c>
      <c r="C4145">
        <v>1</v>
      </c>
    </row>
    <row r="4146" spans="1:3" x14ac:dyDescent="0.2">
      <c r="A4146">
        <v>24144</v>
      </c>
      <c r="B4146">
        <v>56</v>
      </c>
      <c r="C4146">
        <v>1</v>
      </c>
    </row>
    <row r="4147" spans="1:3" x14ac:dyDescent="0.2">
      <c r="A4147">
        <v>24145</v>
      </c>
      <c r="B4147">
        <v>83</v>
      </c>
      <c r="C4147">
        <v>2</v>
      </c>
    </row>
    <row r="4148" spans="1:3" x14ac:dyDescent="0.2">
      <c r="A4148">
        <v>24146</v>
      </c>
      <c r="B4148">
        <v>53</v>
      </c>
      <c r="C4148">
        <v>1</v>
      </c>
    </row>
    <row r="4149" spans="1:3" x14ac:dyDescent="0.2">
      <c r="A4149">
        <v>24147</v>
      </c>
      <c r="B4149">
        <v>23</v>
      </c>
      <c r="C4149">
        <v>2</v>
      </c>
    </row>
    <row r="4150" spans="1:3" x14ac:dyDescent="0.2">
      <c r="A4150">
        <v>24148</v>
      </c>
      <c r="B4150">
        <v>10</v>
      </c>
      <c r="C4150">
        <v>3</v>
      </c>
    </row>
    <row r="4151" spans="1:3" x14ac:dyDescent="0.2">
      <c r="A4151">
        <v>24149</v>
      </c>
      <c r="B4151">
        <v>70</v>
      </c>
      <c r="C4151">
        <v>4</v>
      </c>
    </row>
    <row r="4152" spans="1:3" x14ac:dyDescent="0.2">
      <c r="A4152">
        <v>24150</v>
      </c>
      <c r="B4152">
        <v>53</v>
      </c>
      <c r="C4152">
        <v>1</v>
      </c>
    </row>
    <row r="4153" spans="1:3" x14ac:dyDescent="0.2">
      <c r="A4153">
        <v>24151</v>
      </c>
      <c r="B4153">
        <v>31</v>
      </c>
      <c r="C4153">
        <v>3</v>
      </c>
    </row>
    <row r="4154" spans="1:3" x14ac:dyDescent="0.2">
      <c r="A4154">
        <v>24152</v>
      </c>
      <c r="B4154">
        <v>82</v>
      </c>
      <c r="C4154">
        <v>1</v>
      </c>
    </row>
    <row r="4155" spans="1:3" x14ac:dyDescent="0.2">
      <c r="A4155">
        <v>24153</v>
      </c>
      <c r="B4155">
        <v>77</v>
      </c>
      <c r="C4155">
        <v>1</v>
      </c>
    </row>
    <row r="4156" spans="1:3" x14ac:dyDescent="0.2">
      <c r="A4156">
        <v>24154</v>
      </c>
      <c r="B4156">
        <v>85</v>
      </c>
      <c r="C4156">
        <v>1</v>
      </c>
    </row>
    <row r="4157" spans="1:3" x14ac:dyDescent="0.2">
      <c r="A4157">
        <v>24155</v>
      </c>
      <c r="B4157">
        <v>88</v>
      </c>
      <c r="C4157">
        <v>2</v>
      </c>
    </row>
    <row r="4158" spans="1:3" x14ac:dyDescent="0.2">
      <c r="A4158">
        <v>24156</v>
      </c>
      <c r="B4158">
        <v>66</v>
      </c>
      <c r="C4158">
        <v>1</v>
      </c>
    </row>
    <row r="4159" spans="1:3" x14ac:dyDescent="0.2">
      <c r="A4159">
        <v>24157</v>
      </c>
      <c r="B4159">
        <v>26</v>
      </c>
      <c r="C4159">
        <v>1</v>
      </c>
    </row>
    <row r="4160" spans="1:3" x14ac:dyDescent="0.2">
      <c r="A4160">
        <v>24158</v>
      </c>
      <c r="B4160">
        <v>3</v>
      </c>
      <c r="C4160">
        <v>1</v>
      </c>
    </row>
    <row r="4161" spans="1:3" x14ac:dyDescent="0.2">
      <c r="A4161">
        <v>24159</v>
      </c>
      <c r="B4161">
        <v>56</v>
      </c>
      <c r="C4161">
        <v>1</v>
      </c>
    </row>
    <row r="4162" spans="1:3" x14ac:dyDescent="0.2">
      <c r="A4162">
        <v>24160</v>
      </c>
      <c r="B4162">
        <v>17</v>
      </c>
      <c r="C4162">
        <v>3</v>
      </c>
    </row>
    <row r="4163" spans="1:3" x14ac:dyDescent="0.2">
      <c r="A4163">
        <v>24161</v>
      </c>
      <c r="B4163">
        <v>40</v>
      </c>
      <c r="C4163">
        <v>1</v>
      </c>
    </row>
    <row r="4164" spans="1:3" x14ac:dyDescent="0.2">
      <c r="A4164">
        <v>24162</v>
      </c>
      <c r="B4164">
        <v>65</v>
      </c>
      <c r="C4164">
        <v>2</v>
      </c>
    </row>
    <row r="4165" spans="1:3" x14ac:dyDescent="0.2">
      <c r="A4165">
        <v>24163</v>
      </c>
      <c r="B4165">
        <v>75</v>
      </c>
      <c r="C4165">
        <v>1</v>
      </c>
    </row>
    <row r="4166" spans="1:3" x14ac:dyDescent="0.2">
      <c r="A4166">
        <v>24164</v>
      </c>
      <c r="B4166">
        <v>42</v>
      </c>
      <c r="C4166">
        <v>1</v>
      </c>
    </row>
    <row r="4167" spans="1:3" x14ac:dyDescent="0.2">
      <c r="A4167">
        <v>24165</v>
      </c>
      <c r="B4167">
        <v>17</v>
      </c>
      <c r="C4167">
        <v>1</v>
      </c>
    </row>
    <row r="4168" spans="1:3" x14ac:dyDescent="0.2">
      <c r="A4168">
        <v>24166</v>
      </c>
      <c r="B4168">
        <v>99</v>
      </c>
      <c r="C4168">
        <v>1</v>
      </c>
    </row>
    <row r="4169" spans="1:3" x14ac:dyDescent="0.2">
      <c r="A4169">
        <v>24167</v>
      </c>
      <c r="B4169">
        <v>41</v>
      </c>
      <c r="C4169">
        <v>2</v>
      </c>
    </row>
    <row r="4170" spans="1:3" x14ac:dyDescent="0.2">
      <c r="A4170">
        <v>24168</v>
      </c>
      <c r="B4170">
        <v>30</v>
      </c>
      <c r="C4170">
        <v>1</v>
      </c>
    </row>
    <row r="4171" spans="1:3" x14ac:dyDescent="0.2">
      <c r="A4171">
        <v>24169</v>
      </c>
      <c r="B4171">
        <v>2</v>
      </c>
      <c r="C4171">
        <v>2</v>
      </c>
    </row>
    <row r="4172" spans="1:3" x14ac:dyDescent="0.2">
      <c r="A4172">
        <v>24170</v>
      </c>
      <c r="B4172">
        <v>7</v>
      </c>
      <c r="C4172">
        <v>2</v>
      </c>
    </row>
    <row r="4173" spans="1:3" x14ac:dyDescent="0.2">
      <c r="A4173">
        <v>24171</v>
      </c>
      <c r="B4173">
        <v>58</v>
      </c>
      <c r="C4173">
        <v>1</v>
      </c>
    </row>
    <row r="4174" spans="1:3" x14ac:dyDescent="0.2">
      <c r="A4174">
        <v>24172</v>
      </c>
      <c r="B4174">
        <v>76</v>
      </c>
      <c r="C4174">
        <v>1</v>
      </c>
    </row>
    <row r="4175" spans="1:3" x14ac:dyDescent="0.2">
      <c r="A4175">
        <v>24173</v>
      </c>
      <c r="B4175">
        <v>78</v>
      </c>
      <c r="C4175">
        <v>4</v>
      </c>
    </row>
    <row r="4176" spans="1:3" x14ac:dyDescent="0.2">
      <c r="A4176">
        <v>24174</v>
      </c>
      <c r="B4176">
        <v>79</v>
      </c>
      <c r="C4176">
        <v>1</v>
      </c>
    </row>
    <row r="4177" spans="1:3" x14ac:dyDescent="0.2">
      <c r="A4177">
        <v>24175</v>
      </c>
      <c r="B4177">
        <v>29</v>
      </c>
      <c r="C4177">
        <v>2</v>
      </c>
    </row>
    <row r="4178" spans="1:3" x14ac:dyDescent="0.2">
      <c r="A4178">
        <v>24176</v>
      </c>
      <c r="B4178">
        <v>8</v>
      </c>
      <c r="C4178">
        <v>1</v>
      </c>
    </row>
    <row r="4179" spans="1:3" x14ac:dyDescent="0.2">
      <c r="A4179">
        <v>24177</v>
      </c>
      <c r="B4179">
        <v>91</v>
      </c>
      <c r="C4179">
        <v>1</v>
      </c>
    </row>
    <row r="4180" spans="1:3" x14ac:dyDescent="0.2">
      <c r="A4180">
        <v>24178</v>
      </c>
      <c r="B4180">
        <v>45</v>
      </c>
      <c r="C4180">
        <v>3</v>
      </c>
    </row>
    <row r="4181" spans="1:3" x14ac:dyDescent="0.2">
      <c r="A4181">
        <v>24179</v>
      </c>
      <c r="B4181">
        <v>21</v>
      </c>
      <c r="C4181">
        <v>2</v>
      </c>
    </row>
    <row r="4182" spans="1:3" x14ac:dyDescent="0.2">
      <c r="A4182">
        <v>24180</v>
      </c>
      <c r="B4182">
        <v>77</v>
      </c>
      <c r="C4182">
        <v>2</v>
      </c>
    </row>
    <row r="4183" spans="1:3" x14ac:dyDescent="0.2">
      <c r="A4183">
        <v>24181</v>
      </c>
      <c r="B4183">
        <v>86</v>
      </c>
      <c r="C4183">
        <v>1</v>
      </c>
    </row>
    <row r="4184" spans="1:3" x14ac:dyDescent="0.2">
      <c r="A4184">
        <v>24182</v>
      </c>
      <c r="B4184">
        <v>51</v>
      </c>
      <c r="C4184">
        <v>2</v>
      </c>
    </row>
    <row r="4185" spans="1:3" x14ac:dyDescent="0.2">
      <c r="A4185">
        <v>24183</v>
      </c>
      <c r="B4185">
        <v>29</v>
      </c>
      <c r="C4185">
        <v>1</v>
      </c>
    </row>
    <row r="4186" spans="1:3" x14ac:dyDescent="0.2">
      <c r="A4186">
        <v>24184</v>
      </c>
      <c r="B4186">
        <v>11</v>
      </c>
      <c r="C4186">
        <v>3</v>
      </c>
    </row>
    <row r="4187" spans="1:3" x14ac:dyDescent="0.2">
      <c r="A4187">
        <v>24185</v>
      </c>
      <c r="B4187">
        <v>22</v>
      </c>
      <c r="C4187">
        <v>2</v>
      </c>
    </row>
    <row r="4188" spans="1:3" x14ac:dyDescent="0.2">
      <c r="A4188">
        <v>24186</v>
      </c>
      <c r="B4188">
        <v>29</v>
      </c>
      <c r="C4188">
        <v>2</v>
      </c>
    </row>
    <row r="4189" spans="1:3" x14ac:dyDescent="0.2">
      <c r="A4189">
        <v>24187</v>
      </c>
      <c r="B4189">
        <v>20</v>
      </c>
      <c r="C4189">
        <v>2</v>
      </c>
    </row>
    <row r="4190" spans="1:3" x14ac:dyDescent="0.2">
      <c r="A4190">
        <v>24188</v>
      </c>
      <c r="B4190">
        <v>57</v>
      </c>
      <c r="C4190">
        <v>1</v>
      </c>
    </row>
    <row r="4191" spans="1:3" x14ac:dyDescent="0.2">
      <c r="A4191">
        <v>24189</v>
      </c>
      <c r="B4191">
        <v>49</v>
      </c>
      <c r="C4191">
        <v>1</v>
      </c>
    </row>
    <row r="4192" spans="1:3" x14ac:dyDescent="0.2">
      <c r="A4192">
        <v>24190</v>
      </c>
      <c r="B4192">
        <v>32</v>
      </c>
      <c r="C4192">
        <v>1</v>
      </c>
    </row>
    <row r="4193" spans="1:3" x14ac:dyDescent="0.2">
      <c r="A4193">
        <v>24191</v>
      </c>
      <c r="B4193">
        <v>75</v>
      </c>
      <c r="C4193">
        <v>2</v>
      </c>
    </row>
    <row r="4194" spans="1:3" x14ac:dyDescent="0.2">
      <c r="A4194">
        <v>24192</v>
      </c>
      <c r="B4194">
        <v>96</v>
      </c>
      <c r="C4194">
        <v>1</v>
      </c>
    </row>
    <row r="4195" spans="1:3" x14ac:dyDescent="0.2">
      <c r="A4195">
        <v>24193</v>
      </c>
      <c r="B4195">
        <v>78</v>
      </c>
      <c r="C4195">
        <v>1</v>
      </c>
    </row>
    <row r="4196" spans="1:3" x14ac:dyDescent="0.2">
      <c r="A4196">
        <v>24194</v>
      </c>
      <c r="B4196">
        <v>96</v>
      </c>
      <c r="C4196">
        <v>1</v>
      </c>
    </row>
    <row r="4197" spans="1:3" x14ac:dyDescent="0.2">
      <c r="A4197">
        <v>24195</v>
      </c>
      <c r="B4197">
        <v>61</v>
      </c>
      <c r="C4197">
        <v>1</v>
      </c>
    </row>
    <row r="4198" spans="1:3" x14ac:dyDescent="0.2">
      <c r="A4198">
        <v>24196</v>
      </c>
      <c r="B4198">
        <v>98</v>
      </c>
      <c r="C4198">
        <v>3</v>
      </c>
    </row>
    <row r="4199" spans="1:3" x14ac:dyDescent="0.2">
      <c r="A4199">
        <v>24197</v>
      </c>
      <c r="B4199">
        <v>4</v>
      </c>
      <c r="C4199">
        <v>1</v>
      </c>
    </row>
    <row r="4200" spans="1:3" x14ac:dyDescent="0.2">
      <c r="A4200">
        <v>24198</v>
      </c>
      <c r="B4200">
        <v>43</v>
      </c>
      <c r="C4200">
        <v>2</v>
      </c>
    </row>
    <row r="4201" spans="1:3" x14ac:dyDescent="0.2">
      <c r="A4201">
        <v>24199</v>
      </c>
      <c r="B4201">
        <v>48</v>
      </c>
      <c r="C4201">
        <v>1</v>
      </c>
    </row>
    <row r="4202" spans="1:3" x14ac:dyDescent="0.2">
      <c r="A4202">
        <v>24200</v>
      </c>
      <c r="B4202">
        <v>23</v>
      </c>
      <c r="C4202">
        <v>2</v>
      </c>
    </row>
    <row r="4203" spans="1:3" x14ac:dyDescent="0.2">
      <c r="A4203">
        <v>24201</v>
      </c>
      <c r="B4203">
        <v>89</v>
      </c>
      <c r="C4203">
        <v>3</v>
      </c>
    </row>
    <row r="4204" spans="1:3" x14ac:dyDescent="0.2">
      <c r="A4204">
        <v>24202</v>
      </c>
      <c r="B4204">
        <v>71</v>
      </c>
      <c r="C4204">
        <v>1</v>
      </c>
    </row>
    <row r="4205" spans="1:3" x14ac:dyDescent="0.2">
      <c r="A4205">
        <v>24203</v>
      </c>
      <c r="B4205">
        <v>21</v>
      </c>
      <c r="C4205">
        <v>1</v>
      </c>
    </row>
    <row r="4206" spans="1:3" x14ac:dyDescent="0.2">
      <c r="A4206">
        <v>24204</v>
      </c>
      <c r="B4206">
        <v>85</v>
      </c>
      <c r="C4206">
        <v>2</v>
      </c>
    </row>
    <row r="4207" spans="1:3" x14ac:dyDescent="0.2">
      <c r="A4207">
        <v>24205</v>
      </c>
      <c r="B4207">
        <v>84</v>
      </c>
      <c r="C4207">
        <v>1</v>
      </c>
    </row>
    <row r="4208" spans="1:3" x14ac:dyDescent="0.2">
      <c r="A4208">
        <v>24206</v>
      </c>
      <c r="B4208">
        <v>25</v>
      </c>
      <c r="C4208">
        <v>1</v>
      </c>
    </row>
    <row r="4209" spans="1:3" x14ac:dyDescent="0.2">
      <c r="A4209">
        <v>24207</v>
      </c>
      <c r="B4209">
        <v>48</v>
      </c>
      <c r="C4209">
        <v>1</v>
      </c>
    </row>
    <row r="4210" spans="1:3" x14ac:dyDescent="0.2">
      <c r="A4210">
        <v>24208</v>
      </c>
      <c r="B4210">
        <v>16</v>
      </c>
      <c r="C4210">
        <v>1</v>
      </c>
    </row>
    <row r="4211" spans="1:3" x14ac:dyDescent="0.2">
      <c r="A4211">
        <v>24209</v>
      </c>
      <c r="B4211">
        <v>21</v>
      </c>
      <c r="C4211">
        <v>1</v>
      </c>
    </row>
    <row r="4212" spans="1:3" x14ac:dyDescent="0.2">
      <c r="A4212">
        <v>24210</v>
      </c>
      <c r="B4212">
        <v>66</v>
      </c>
      <c r="C4212">
        <v>1</v>
      </c>
    </row>
    <row r="4213" spans="1:3" x14ac:dyDescent="0.2">
      <c r="A4213">
        <v>24211</v>
      </c>
      <c r="B4213">
        <v>21</v>
      </c>
      <c r="C4213">
        <v>1</v>
      </c>
    </row>
    <row r="4214" spans="1:3" x14ac:dyDescent="0.2">
      <c r="A4214">
        <v>24212</v>
      </c>
      <c r="B4214">
        <v>28</v>
      </c>
      <c r="C4214">
        <v>1</v>
      </c>
    </row>
    <row r="4215" spans="1:3" x14ac:dyDescent="0.2">
      <c r="A4215">
        <v>24213</v>
      </c>
      <c r="B4215">
        <v>100</v>
      </c>
      <c r="C4215">
        <v>4</v>
      </c>
    </row>
    <row r="4216" spans="1:3" x14ac:dyDescent="0.2">
      <c r="A4216">
        <v>24214</v>
      </c>
      <c r="B4216">
        <v>34</v>
      </c>
      <c r="C4216">
        <v>1</v>
      </c>
    </row>
    <row r="4217" spans="1:3" x14ac:dyDescent="0.2">
      <c r="A4217">
        <v>24215</v>
      </c>
      <c r="B4217">
        <v>34</v>
      </c>
      <c r="C4217">
        <v>3</v>
      </c>
    </row>
    <row r="4218" spans="1:3" x14ac:dyDescent="0.2">
      <c r="A4218">
        <v>24216</v>
      </c>
      <c r="B4218">
        <v>85</v>
      </c>
      <c r="C4218">
        <v>3</v>
      </c>
    </row>
    <row r="4219" spans="1:3" x14ac:dyDescent="0.2">
      <c r="A4219">
        <v>24217</v>
      </c>
      <c r="B4219">
        <v>5</v>
      </c>
      <c r="C4219">
        <v>2</v>
      </c>
    </row>
    <row r="4220" spans="1:3" x14ac:dyDescent="0.2">
      <c r="A4220">
        <v>24218</v>
      </c>
      <c r="B4220">
        <v>49</v>
      </c>
      <c r="C4220">
        <v>3</v>
      </c>
    </row>
    <row r="4221" spans="1:3" x14ac:dyDescent="0.2">
      <c r="A4221">
        <v>24219</v>
      </c>
      <c r="B4221">
        <v>67</v>
      </c>
      <c r="C4221">
        <v>1</v>
      </c>
    </row>
    <row r="4222" spans="1:3" x14ac:dyDescent="0.2">
      <c r="A4222">
        <v>24220</v>
      </c>
      <c r="B4222">
        <v>30</v>
      </c>
      <c r="C4222">
        <v>2</v>
      </c>
    </row>
    <row r="4223" spans="1:3" x14ac:dyDescent="0.2">
      <c r="A4223">
        <v>24221</v>
      </c>
      <c r="B4223">
        <v>49</v>
      </c>
      <c r="C4223">
        <v>1</v>
      </c>
    </row>
    <row r="4224" spans="1:3" x14ac:dyDescent="0.2">
      <c r="A4224">
        <v>24222</v>
      </c>
      <c r="B4224">
        <v>95</v>
      </c>
      <c r="C4224">
        <v>1</v>
      </c>
    </row>
    <row r="4225" spans="1:3" x14ac:dyDescent="0.2">
      <c r="A4225">
        <v>24223</v>
      </c>
      <c r="B4225">
        <v>51</v>
      </c>
      <c r="C4225">
        <v>1</v>
      </c>
    </row>
    <row r="4226" spans="1:3" x14ac:dyDescent="0.2">
      <c r="A4226">
        <v>24224</v>
      </c>
      <c r="B4226">
        <v>64</v>
      </c>
      <c r="C4226">
        <v>1</v>
      </c>
    </row>
    <row r="4227" spans="1:3" x14ac:dyDescent="0.2">
      <c r="A4227">
        <v>24225</v>
      </c>
      <c r="B4227">
        <v>39</v>
      </c>
      <c r="C4227">
        <v>2</v>
      </c>
    </row>
    <row r="4228" spans="1:3" x14ac:dyDescent="0.2">
      <c r="A4228">
        <v>24226</v>
      </c>
      <c r="B4228">
        <v>42</v>
      </c>
      <c r="C4228">
        <v>1</v>
      </c>
    </row>
    <row r="4229" spans="1:3" x14ac:dyDescent="0.2">
      <c r="A4229">
        <v>24227</v>
      </c>
      <c r="B4229">
        <v>7</v>
      </c>
      <c r="C4229">
        <v>2</v>
      </c>
    </row>
    <row r="4230" spans="1:3" x14ac:dyDescent="0.2">
      <c r="A4230">
        <v>24228</v>
      </c>
      <c r="B4230">
        <v>63</v>
      </c>
      <c r="C4230">
        <v>2</v>
      </c>
    </row>
    <row r="4231" spans="1:3" x14ac:dyDescent="0.2">
      <c r="A4231">
        <v>24229</v>
      </c>
      <c r="B4231">
        <v>23</v>
      </c>
      <c r="C4231">
        <v>1</v>
      </c>
    </row>
    <row r="4232" spans="1:3" x14ac:dyDescent="0.2">
      <c r="A4232">
        <v>24230</v>
      </c>
      <c r="B4232">
        <v>11</v>
      </c>
      <c r="C4232">
        <v>6</v>
      </c>
    </row>
    <row r="4233" spans="1:3" x14ac:dyDescent="0.2">
      <c r="A4233">
        <v>24231</v>
      </c>
      <c r="B4233">
        <v>91</v>
      </c>
      <c r="C4233">
        <v>2</v>
      </c>
    </row>
    <row r="4234" spans="1:3" x14ac:dyDescent="0.2">
      <c r="A4234">
        <v>24232</v>
      </c>
      <c r="B4234">
        <v>79</v>
      </c>
      <c r="C4234">
        <v>2</v>
      </c>
    </row>
    <row r="4235" spans="1:3" x14ac:dyDescent="0.2">
      <c r="A4235">
        <v>24233</v>
      </c>
      <c r="B4235">
        <v>53</v>
      </c>
      <c r="C4235">
        <v>1</v>
      </c>
    </row>
    <row r="4236" spans="1:3" x14ac:dyDescent="0.2">
      <c r="A4236">
        <v>24234</v>
      </c>
      <c r="B4236">
        <v>92</v>
      </c>
      <c r="C4236">
        <v>1</v>
      </c>
    </row>
    <row r="4237" spans="1:3" x14ac:dyDescent="0.2">
      <c r="A4237">
        <v>24235</v>
      </c>
      <c r="B4237">
        <v>36</v>
      </c>
      <c r="C4237">
        <v>1</v>
      </c>
    </row>
    <row r="4238" spans="1:3" x14ac:dyDescent="0.2">
      <c r="A4238">
        <v>24236</v>
      </c>
      <c r="B4238">
        <v>50</v>
      </c>
      <c r="C4238">
        <v>1</v>
      </c>
    </row>
    <row r="4239" spans="1:3" x14ac:dyDescent="0.2">
      <c r="A4239">
        <v>24237</v>
      </c>
      <c r="B4239">
        <v>84</v>
      </c>
      <c r="C4239">
        <v>1</v>
      </c>
    </row>
    <row r="4240" spans="1:3" x14ac:dyDescent="0.2">
      <c r="A4240">
        <v>24238</v>
      </c>
      <c r="B4240">
        <v>93</v>
      </c>
      <c r="C4240">
        <v>1</v>
      </c>
    </row>
    <row r="4241" spans="1:3" x14ac:dyDescent="0.2">
      <c r="A4241">
        <v>24239</v>
      </c>
      <c r="B4241">
        <v>52</v>
      </c>
      <c r="C4241">
        <v>3</v>
      </c>
    </row>
    <row r="4242" spans="1:3" x14ac:dyDescent="0.2">
      <c r="A4242">
        <v>24240</v>
      </c>
      <c r="B4242">
        <v>19</v>
      </c>
      <c r="C4242">
        <v>1</v>
      </c>
    </row>
    <row r="4243" spans="1:3" x14ac:dyDescent="0.2">
      <c r="A4243">
        <v>24241</v>
      </c>
      <c r="B4243">
        <v>8</v>
      </c>
      <c r="C4243">
        <v>1</v>
      </c>
    </row>
    <row r="4244" spans="1:3" x14ac:dyDescent="0.2">
      <c r="A4244">
        <v>24242</v>
      </c>
      <c r="B4244">
        <v>28</v>
      </c>
      <c r="C4244">
        <v>1</v>
      </c>
    </row>
    <row r="4245" spans="1:3" x14ac:dyDescent="0.2">
      <c r="A4245">
        <v>24243</v>
      </c>
      <c r="B4245">
        <v>10</v>
      </c>
      <c r="C4245">
        <v>1</v>
      </c>
    </row>
    <row r="4246" spans="1:3" x14ac:dyDescent="0.2">
      <c r="A4246">
        <v>24244</v>
      </c>
      <c r="B4246">
        <v>28</v>
      </c>
      <c r="C4246">
        <v>3</v>
      </c>
    </row>
    <row r="4247" spans="1:3" x14ac:dyDescent="0.2">
      <c r="A4247">
        <v>24245</v>
      </c>
      <c r="B4247">
        <v>92</v>
      </c>
      <c r="C4247">
        <v>1</v>
      </c>
    </row>
    <row r="4248" spans="1:3" x14ac:dyDescent="0.2">
      <c r="A4248">
        <v>24246</v>
      </c>
      <c r="B4248">
        <v>88</v>
      </c>
      <c r="C4248">
        <v>2</v>
      </c>
    </row>
    <row r="4249" spans="1:3" x14ac:dyDescent="0.2">
      <c r="A4249">
        <v>24247</v>
      </c>
      <c r="B4249">
        <v>29</v>
      </c>
      <c r="C4249">
        <v>1</v>
      </c>
    </row>
    <row r="4250" spans="1:3" x14ac:dyDescent="0.2">
      <c r="A4250">
        <v>24248</v>
      </c>
      <c r="B4250">
        <v>29</v>
      </c>
      <c r="C4250">
        <v>2</v>
      </c>
    </row>
    <row r="4251" spans="1:3" x14ac:dyDescent="0.2">
      <c r="A4251">
        <v>24249</v>
      </c>
      <c r="B4251">
        <v>70</v>
      </c>
      <c r="C4251">
        <v>1</v>
      </c>
    </row>
    <row r="4252" spans="1:3" x14ac:dyDescent="0.2">
      <c r="A4252">
        <v>24250</v>
      </c>
      <c r="B4252">
        <v>86</v>
      </c>
      <c r="C4252">
        <v>2</v>
      </c>
    </row>
    <row r="4253" spans="1:3" x14ac:dyDescent="0.2">
      <c r="A4253">
        <v>24251</v>
      </c>
      <c r="B4253">
        <v>27</v>
      </c>
      <c r="C4253">
        <v>1</v>
      </c>
    </row>
    <row r="4254" spans="1:3" x14ac:dyDescent="0.2">
      <c r="A4254">
        <v>24252</v>
      </c>
      <c r="B4254">
        <v>46</v>
      </c>
      <c r="C4254">
        <v>1</v>
      </c>
    </row>
    <row r="4255" spans="1:3" x14ac:dyDescent="0.2">
      <c r="A4255">
        <v>24253</v>
      </c>
      <c r="B4255">
        <v>66</v>
      </c>
      <c r="C4255">
        <v>4</v>
      </c>
    </row>
    <row r="4256" spans="1:3" x14ac:dyDescent="0.2">
      <c r="A4256">
        <v>24254</v>
      </c>
      <c r="B4256">
        <v>15</v>
      </c>
      <c r="C4256">
        <v>1</v>
      </c>
    </row>
    <row r="4257" spans="1:3" x14ac:dyDescent="0.2">
      <c r="A4257">
        <v>24255</v>
      </c>
      <c r="B4257">
        <v>75</v>
      </c>
      <c r="C4257">
        <v>1</v>
      </c>
    </row>
    <row r="4258" spans="1:3" x14ac:dyDescent="0.2">
      <c r="A4258">
        <v>24256</v>
      </c>
      <c r="B4258">
        <v>33</v>
      </c>
      <c r="C4258">
        <v>1</v>
      </c>
    </row>
    <row r="4259" spans="1:3" x14ac:dyDescent="0.2">
      <c r="A4259">
        <v>24257</v>
      </c>
      <c r="B4259">
        <v>16</v>
      </c>
      <c r="C4259">
        <v>1</v>
      </c>
    </row>
    <row r="4260" spans="1:3" x14ac:dyDescent="0.2">
      <c r="A4260">
        <v>24258</v>
      </c>
      <c r="B4260">
        <v>76</v>
      </c>
      <c r="C4260">
        <v>1</v>
      </c>
    </row>
    <row r="4261" spans="1:3" x14ac:dyDescent="0.2">
      <c r="A4261">
        <v>24259</v>
      </c>
      <c r="B4261">
        <v>10</v>
      </c>
      <c r="C4261">
        <v>1</v>
      </c>
    </row>
    <row r="4262" spans="1:3" x14ac:dyDescent="0.2">
      <c r="A4262">
        <v>24260</v>
      </c>
      <c r="B4262">
        <v>18</v>
      </c>
      <c r="C4262">
        <v>3</v>
      </c>
    </row>
    <row r="4263" spans="1:3" x14ac:dyDescent="0.2">
      <c r="A4263">
        <v>24261</v>
      </c>
      <c r="B4263">
        <v>80</v>
      </c>
      <c r="C4263">
        <v>3</v>
      </c>
    </row>
    <row r="4264" spans="1:3" x14ac:dyDescent="0.2">
      <c r="A4264">
        <v>24262</v>
      </c>
      <c r="B4264">
        <v>15</v>
      </c>
      <c r="C4264">
        <v>3</v>
      </c>
    </row>
    <row r="4265" spans="1:3" x14ac:dyDescent="0.2">
      <c r="A4265">
        <v>24263</v>
      </c>
      <c r="B4265">
        <v>42</v>
      </c>
      <c r="C4265">
        <v>3</v>
      </c>
    </row>
    <row r="4266" spans="1:3" x14ac:dyDescent="0.2">
      <c r="A4266">
        <v>24264</v>
      </c>
      <c r="B4266">
        <v>14</v>
      </c>
      <c r="C4266">
        <v>2</v>
      </c>
    </row>
    <row r="4267" spans="1:3" x14ac:dyDescent="0.2">
      <c r="A4267">
        <v>24265</v>
      </c>
      <c r="B4267">
        <v>34</v>
      </c>
      <c r="C4267">
        <v>1</v>
      </c>
    </row>
    <row r="4268" spans="1:3" x14ac:dyDescent="0.2">
      <c r="A4268">
        <v>24266</v>
      </c>
      <c r="B4268">
        <v>12</v>
      </c>
      <c r="C4268">
        <v>1</v>
      </c>
    </row>
    <row r="4269" spans="1:3" x14ac:dyDescent="0.2">
      <c r="A4269">
        <v>24267</v>
      </c>
      <c r="B4269">
        <v>87</v>
      </c>
      <c r="C4269">
        <v>1</v>
      </c>
    </row>
    <row r="4270" spans="1:3" x14ac:dyDescent="0.2">
      <c r="A4270">
        <v>24268</v>
      </c>
      <c r="B4270">
        <v>38</v>
      </c>
      <c r="C4270">
        <v>1</v>
      </c>
    </row>
    <row r="4271" spans="1:3" x14ac:dyDescent="0.2">
      <c r="A4271">
        <v>24269</v>
      </c>
      <c r="B4271">
        <v>3</v>
      </c>
      <c r="C4271">
        <v>1</v>
      </c>
    </row>
    <row r="4272" spans="1:3" x14ac:dyDescent="0.2">
      <c r="A4272">
        <v>24270</v>
      </c>
      <c r="B4272">
        <v>65</v>
      </c>
      <c r="C4272">
        <v>1</v>
      </c>
    </row>
    <row r="4273" spans="1:3" x14ac:dyDescent="0.2">
      <c r="A4273">
        <v>24271</v>
      </c>
      <c r="B4273">
        <v>91</v>
      </c>
      <c r="C4273">
        <v>1</v>
      </c>
    </row>
    <row r="4274" spans="1:3" x14ac:dyDescent="0.2">
      <c r="A4274">
        <v>24272</v>
      </c>
      <c r="B4274">
        <v>79</v>
      </c>
      <c r="C4274">
        <v>1</v>
      </c>
    </row>
    <row r="4275" spans="1:3" x14ac:dyDescent="0.2">
      <c r="A4275">
        <v>24273</v>
      </c>
      <c r="B4275">
        <v>11</v>
      </c>
      <c r="C4275">
        <v>2</v>
      </c>
    </row>
    <row r="4276" spans="1:3" x14ac:dyDescent="0.2">
      <c r="A4276">
        <v>24274</v>
      </c>
      <c r="B4276">
        <v>43</v>
      </c>
      <c r="C4276">
        <v>2</v>
      </c>
    </row>
    <row r="4277" spans="1:3" x14ac:dyDescent="0.2">
      <c r="A4277">
        <v>24275</v>
      </c>
      <c r="B4277">
        <v>91</v>
      </c>
      <c r="C4277">
        <v>1</v>
      </c>
    </row>
    <row r="4278" spans="1:3" x14ac:dyDescent="0.2">
      <c r="A4278">
        <v>24276</v>
      </c>
      <c r="B4278">
        <v>40</v>
      </c>
      <c r="C4278">
        <v>1</v>
      </c>
    </row>
    <row r="4279" spans="1:3" x14ac:dyDescent="0.2">
      <c r="A4279">
        <v>24277</v>
      </c>
      <c r="B4279">
        <v>18</v>
      </c>
      <c r="C4279">
        <v>1</v>
      </c>
    </row>
    <row r="4280" spans="1:3" x14ac:dyDescent="0.2">
      <c r="A4280">
        <v>24278</v>
      </c>
      <c r="B4280">
        <v>86</v>
      </c>
      <c r="C4280">
        <v>1</v>
      </c>
    </row>
    <row r="4281" spans="1:3" x14ac:dyDescent="0.2">
      <c r="A4281">
        <v>24279</v>
      </c>
      <c r="B4281">
        <v>50</v>
      </c>
      <c r="C4281">
        <v>1</v>
      </c>
    </row>
    <row r="4282" spans="1:3" x14ac:dyDescent="0.2">
      <c r="A4282">
        <v>24280</v>
      </c>
      <c r="B4282">
        <v>17</v>
      </c>
      <c r="C4282">
        <v>2</v>
      </c>
    </row>
    <row r="4283" spans="1:3" x14ac:dyDescent="0.2">
      <c r="A4283">
        <v>24281</v>
      </c>
      <c r="B4283">
        <v>27</v>
      </c>
      <c r="C4283">
        <v>1</v>
      </c>
    </row>
    <row r="4284" spans="1:3" x14ac:dyDescent="0.2">
      <c r="A4284">
        <v>24282</v>
      </c>
      <c r="B4284">
        <v>4</v>
      </c>
      <c r="C4284">
        <v>2</v>
      </c>
    </row>
    <row r="4285" spans="1:3" x14ac:dyDescent="0.2">
      <c r="A4285">
        <v>24283</v>
      </c>
      <c r="B4285">
        <v>43</v>
      </c>
      <c r="C4285">
        <v>1</v>
      </c>
    </row>
    <row r="4286" spans="1:3" x14ac:dyDescent="0.2">
      <c r="A4286">
        <v>24284</v>
      </c>
      <c r="B4286">
        <v>12</v>
      </c>
      <c r="C4286">
        <v>2</v>
      </c>
    </row>
    <row r="4287" spans="1:3" x14ac:dyDescent="0.2">
      <c r="A4287">
        <v>24285</v>
      </c>
      <c r="B4287">
        <v>50</v>
      </c>
      <c r="C4287">
        <v>1</v>
      </c>
    </row>
    <row r="4288" spans="1:3" x14ac:dyDescent="0.2">
      <c r="A4288">
        <v>24286</v>
      </c>
      <c r="B4288">
        <v>18</v>
      </c>
      <c r="C4288">
        <v>1</v>
      </c>
    </row>
    <row r="4289" spans="1:3" x14ac:dyDescent="0.2">
      <c r="A4289">
        <v>24287</v>
      </c>
      <c r="B4289">
        <v>91</v>
      </c>
      <c r="C4289">
        <v>1</v>
      </c>
    </row>
    <row r="4290" spans="1:3" x14ac:dyDescent="0.2">
      <c r="A4290">
        <v>24288</v>
      </c>
      <c r="B4290">
        <v>53</v>
      </c>
      <c r="C4290">
        <v>1</v>
      </c>
    </row>
    <row r="4291" spans="1:3" x14ac:dyDescent="0.2">
      <c r="A4291">
        <v>24289</v>
      </c>
      <c r="B4291">
        <v>94</v>
      </c>
      <c r="C4291">
        <v>3</v>
      </c>
    </row>
    <row r="4292" spans="1:3" x14ac:dyDescent="0.2">
      <c r="A4292">
        <v>24290</v>
      </c>
      <c r="B4292">
        <v>93</v>
      </c>
      <c r="C4292">
        <v>1</v>
      </c>
    </row>
    <row r="4293" spans="1:3" x14ac:dyDescent="0.2">
      <c r="A4293">
        <v>24291</v>
      </c>
      <c r="B4293">
        <v>23</v>
      </c>
      <c r="C4293">
        <v>2</v>
      </c>
    </row>
    <row r="4294" spans="1:3" x14ac:dyDescent="0.2">
      <c r="A4294">
        <v>24292</v>
      </c>
      <c r="B4294">
        <v>87</v>
      </c>
      <c r="C4294">
        <v>2</v>
      </c>
    </row>
    <row r="4295" spans="1:3" x14ac:dyDescent="0.2">
      <c r="A4295">
        <v>24293</v>
      </c>
      <c r="B4295">
        <v>30</v>
      </c>
      <c r="C4295">
        <v>1</v>
      </c>
    </row>
    <row r="4296" spans="1:3" x14ac:dyDescent="0.2">
      <c r="A4296">
        <v>24294</v>
      </c>
      <c r="B4296">
        <v>4</v>
      </c>
      <c r="C4296">
        <v>2</v>
      </c>
    </row>
    <row r="4297" spans="1:3" x14ac:dyDescent="0.2">
      <c r="A4297">
        <v>24295</v>
      </c>
      <c r="B4297">
        <v>67</v>
      </c>
      <c r="C4297">
        <v>1</v>
      </c>
    </row>
    <row r="4298" spans="1:3" x14ac:dyDescent="0.2">
      <c r="A4298">
        <v>24296</v>
      </c>
      <c r="B4298">
        <v>1</v>
      </c>
      <c r="C4298">
        <v>2</v>
      </c>
    </row>
    <row r="4299" spans="1:3" x14ac:dyDescent="0.2">
      <c r="A4299">
        <v>24297</v>
      </c>
      <c r="B4299">
        <v>8</v>
      </c>
      <c r="C4299">
        <v>2</v>
      </c>
    </row>
    <row r="4300" spans="1:3" x14ac:dyDescent="0.2">
      <c r="A4300">
        <v>24298</v>
      </c>
      <c r="B4300">
        <v>48</v>
      </c>
      <c r="C4300">
        <v>1</v>
      </c>
    </row>
    <row r="4301" spans="1:3" x14ac:dyDescent="0.2">
      <c r="A4301">
        <v>24299</v>
      </c>
      <c r="B4301">
        <v>77</v>
      </c>
      <c r="C4301">
        <v>1</v>
      </c>
    </row>
    <row r="4302" spans="1:3" x14ac:dyDescent="0.2">
      <c r="A4302">
        <v>24300</v>
      </c>
      <c r="B4302">
        <v>62</v>
      </c>
      <c r="C4302">
        <v>1</v>
      </c>
    </row>
    <row r="4303" spans="1:3" x14ac:dyDescent="0.2">
      <c r="A4303">
        <v>24301</v>
      </c>
      <c r="B4303">
        <v>9</v>
      </c>
      <c r="C4303">
        <v>1</v>
      </c>
    </row>
    <row r="4304" spans="1:3" x14ac:dyDescent="0.2">
      <c r="A4304">
        <v>24302</v>
      </c>
      <c r="B4304">
        <v>63</v>
      </c>
      <c r="C4304">
        <v>1</v>
      </c>
    </row>
    <row r="4305" spans="1:3" x14ac:dyDescent="0.2">
      <c r="A4305">
        <v>24303</v>
      </c>
      <c r="B4305">
        <v>95</v>
      </c>
      <c r="C4305">
        <v>1</v>
      </c>
    </row>
    <row r="4306" spans="1:3" x14ac:dyDescent="0.2">
      <c r="A4306">
        <v>24304</v>
      </c>
      <c r="B4306">
        <v>22</v>
      </c>
      <c r="C4306">
        <v>1</v>
      </c>
    </row>
    <row r="4307" spans="1:3" x14ac:dyDescent="0.2">
      <c r="A4307">
        <v>24305</v>
      </c>
      <c r="B4307">
        <v>74</v>
      </c>
      <c r="C4307">
        <v>6</v>
      </c>
    </row>
    <row r="4308" spans="1:3" x14ac:dyDescent="0.2">
      <c r="A4308">
        <v>24306</v>
      </c>
      <c r="B4308">
        <v>87</v>
      </c>
      <c r="C4308">
        <v>1</v>
      </c>
    </row>
    <row r="4309" spans="1:3" x14ac:dyDescent="0.2">
      <c r="A4309">
        <v>24307</v>
      </c>
      <c r="B4309">
        <v>17</v>
      </c>
      <c r="C4309">
        <v>1</v>
      </c>
    </row>
    <row r="4310" spans="1:3" x14ac:dyDescent="0.2">
      <c r="A4310">
        <v>24308</v>
      </c>
      <c r="B4310">
        <v>49</v>
      </c>
      <c r="C4310">
        <v>1</v>
      </c>
    </row>
    <row r="4311" spans="1:3" x14ac:dyDescent="0.2">
      <c r="A4311">
        <v>24309</v>
      </c>
      <c r="B4311">
        <v>27</v>
      </c>
      <c r="C4311">
        <v>4</v>
      </c>
    </row>
    <row r="4312" spans="1:3" x14ac:dyDescent="0.2">
      <c r="A4312">
        <v>24310</v>
      </c>
      <c r="B4312">
        <v>49</v>
      </c>
      <c r="C4312">
        <v>2</v>
      </c>
    </row>
    <row r="4313" spans="1:3" x14ac:dyDescent="0.2">
      <c r="A4313">
        <v>24311</v>
      </c>
      <c r="B4313">
        <v>43</v>
      </c>
      <c r="C4313">
        <v>1</v>
      </c>
    </row>
    <row r="4314" spans="1:3" x14ac:dyDescent="0.2">
      <c r="A4314">
        <v>24312</v>
      </c>
      <c r="B4314">
        <v>62</v>
      </c>
      <c r="C4314">
        <v>1</v>
      </c>
    </row>
    <row r="4315" spans="1:3" x14ac:dyDescent="0.2">
      <c r="A4315">
        <v>24313</v>
      </c>
      <c r="B4315">
        <v>5</v>
      </c>
      <c r="C4315">
        <v>1</v>
      </c>
    </row>
    <row r="4316" spans="1:3" x14ac:dyDescent="0.2">
      <c r="A4316">
        <v>24314</v>
      </c>
      <c r="B4316">
        <v>87</v>
      </c>
      <c r="C4316">
        <v>3</v>
      </c>
    </row>
    <row r="4317" spans="1:3" x14ac:dyDescent="0.2">
      <c r="A4317">
        <v>24315</v>
      </c>
      <c r="B4317">
        <v>11</v>
      </c>
      <c r="C4317">
        <v>2</v>
      </c>
    </row>
    <row r="4318" spans="1:3" x14ac:dyDescent="0.2">
      <c r="A4318">
        <v>24316</v>
      </c>
      <c r="B4318">
        <v>51</v>
      </c>
      <c r="C4318">
        <v>3</v>
      </c>
    </row>
    <row r="4319" spans="1:3" x14ac:dyDescent="0.2">
      <c r="A4319">
        <v>24317</v>
      </c>
      <c r="B4319">
        <v>49</v>
      </c>
      <c r="C4319">
        <v>1</v>
      </c>
    </row>
    <row r="4320" spans="1:3" x14ac:dyDescent="0.2">
      <c r="A4320">
        <v>24318</v>
      </c>
      <c r="B4320">
        <v>50</v>
      </c>
      <c r="C4320">
        <v>1</v>
      </c>
    </row>
    <row r="4321" spans="1:3" x14ac:dyDescent="0.2">
      <c r="A4321">
        <v>24319</v>
      </c>
      <c r="B4321">
        <v>74</v>
      </c>
      <c r="C4321">
        <v>1</v>
      </c>
    </row>
    <row r="4322" spans="1:3" x14ac:dyDescent="0.2">
      <c r="A4322">
        <v>24320</v>
      </c>
      <c r="B4322">
        <v>70</v>
      </c>
      <c r="C4322">
        <v>1</v>
      </c>
    </row>
    <row r="4323" spans="1:3" x14ac:dyDescent="0.2">
      <c r="A4323">
        <v>24321</v>
      </c>
      <c r="B4323">
        <v>62</v>
      </c>
      <c r="C4323">
        <v>1</v>
      </c>
    </row>
    <row r="4324" spans="1:3" x14ac:dyDescent="0.2">
      <c r="A4324">
        <v>24322</v>
      </c>
      <c r="B4324">
        <v>67</v>
      </c>
      <c r="C4324">
        <v>1</v>
      </c>
    </row>
    <row r="4325" spans="1:3" x14ac:dyDescent="0.2">
      <c r="A4325">
        <v>24323</v>
      </c>
      <c r="B4325">
        <v>10</v>
      </c>
      <c r="C4325">
        <v>3</v>
      </c>
    </row>
    <row r="4326" spans="1:3" x14ac:dyDescent="0.2">
      <c r="A4326">
        <v>24324</v>
      </c>
      <c r="B4326">
        <v>32</v>
      </c>
      <c r="C4326">
        <v>1</v>
      </c>
    </row>
    <row r="4327" spans="1:3" x14ac:dyDescent="0.2">
      <c r="A4327">
        <v>24325</v>
      </c>
      <c r="B4327">
        <v>37</v>
      </c>
      <c r="C4327">
        <v>3</v>
      </c>
    </row>
    <row r="4328" spans="1:3" x14ac:dyDescent="0.2">
      <c r="A4328">
        <v>24326</v>
      </c>
      <c r="B4328">
        <v>45</v>
      </c>
      <c r="C4328">
        <v>2</v>
      </c>
    </row>
    <row r="4329" spans="1:3" x14ac:dyDescent="0.2">
      <c r="A4329">
        <v>24327</v>
      </c>
      <c r="B4329">
        <v>75</v>
      </c>
      <c r="C4329">
        <v>1</v>
      </c>
    </row>
    <row r="4330" spans="1:3" x14ac:dyDescent="0.2">
      <c r="A4330">
        <v>24328</v>
      </c>
      <c r="B4330">
        <v>42</v>
      </c>
      <c r="C4330">
        <v>2</v>
      </c>
    </row>
    <row r="4331" spans="1:3" x14ac:dyDescent="0.2">
      <c r="A4331">
        <v>24329</v>
      </c>
      <c r="B4331">
        <v>49</v>
      </c>
      <c r="C4331">
        <v>1</v>
      </c>
    </row>
    <row r="4332" spans="1:3" x14ac:dyDescent="0.2">
      <c r="A4332">
        <v>24330</v>
      </c>
      <c r="B4332">
        <v>19</v>
      </c>
      <c r="C4332">
        <v>2</v>
      </c>
    </row>
    <row r="4333" spans="1:3" x14ac:dyDescent="0.2">
      <c r="A4333">
        <v>24331</v>
      </c>
      <c r="B4333">
        <v>9</v>
      </c>
      <c r="C4333">
        <v>1</v>
      </c>
    </row>
    <row r="4334" spans="1:3" x14ac:dyDescent="0.2">
      <c r="A4334">
        <v>24332</v>
      </c>
      <c r="B4334">
        <v>8</v>
      </c>
      <c r="C4334">
        <v>1</v>
      </c>
    </row>
    <row r="4335" spans="1:3" x14ac:dyDescent="0.2">
      <c r="A4335">
        <v>24333</v>
      </c>
      <c r="B4335">
        <v>94</v>
      </c>
      <c r="C4335">
        <v>1</v>
      </c>
    </row>
    <row r="4336" spans="1:3" x14ac:dyDescent="0.2">
      <c r="A4336">
        <v>24334</v>
      </c>
      <c r="B4336">
        <v>37</v>
      </c>
      <c r="C4336">
        <v>2</v>
      </c>
    </row>
    <row r="4337" spans="1:3" x14ac:dyDescent="0.2">
      <c r="A4337">
        <v>24335</v>
      </c>
      <c r="B4337">
        <v>95</v>
      </c>
      <c r="C4337">
        <v>1</v>
      </c>
    </row>
    <row r="4338" spans="1:3" x14ac:dyDescent="0.2">
      <c r="A4338">
        <v>24336</v>
      </c>
      <c r="B4338">
        <v>28</v>
      </c>
      <c r="C4338">
        <v>5</v>
      </c>
    </row>
    <row r="4339" spans="1:3" x14ac:dyDescent="0.2">
      <c r="A4339">
        <v>24337</v>
      </c>
      <c r="B4339">
        <v>53</v>
      </c>
      <c r="C4339">
        <v>2</v>
      </c>
    </row>
    <row r="4340" spans="1:3" x14ac:dyDescent="0.2">
      <c r="A4340">
        <v>24338</v>
      </c>
      <c r="B4340">
        <v>33</v>
      </c>
      <c r="C4340">
        <v>1</v>
      </c>
    </row>
    <row r="4341" spans="1:3" x14ac:dyDescent="0.2">
      <c r="A4341">
        <v>24339</v>
      </c>
      <c r="B4341">
        <v>76</v>
      </c>
      <c r="C4341">
        <v>1</v>
      </c>
    </row>
    <row r="4342" spans="1:3" x14ac:dyDescent="0.2">
      <c r="A4342">
        <v>24340</v>
      </c>
      <c r="B4342">
        <v>61</v>
      </c>
      <c r="C4342">
        <v>1</v>
      </c>
    </row>
    <row r="4343" spans="1:3" x14ac:dyDescent="0.2">
      <c r="A4343">
        <v>24341</v>
      </c>
      <c r="B4343">
        <v>67</v>
      </c>
      <c r="C4343">
        <v>1</v>
      </c>
    </row>
    <row r="4344" spans="1:3" x14ac:dyDescent="0.2">
      <c r="A4344">
        <v>24342</v>
      </c>
      <c r="B4344">
        <v>73</v>
      </c>
      <c r="C4344">
        <v>1</v>
      </c>
    </row>
    <row r="4345" spans="1:3" x14ac:dyDescent="0.2">
      <c r="A4345">
        <v>24343</v>
      </c>
      <c r="B4345">
        <v>51</v>
      </c>
      <c r="C4345">
        <v>1</v>
      </c>
    </row>
    <row r="4346" spans="1:3" x14ac:dyDescent="0.2">
      <c r="A4346">
        <v>24344</v>
      </c>
      <c r="B4346">
        <v>84</v>
      </c>
      <c r="C4346">
        <v>3</v>
      </c>
    </row>
    <row r="4347" spans="1:3" x14ac:dyDescent="0.2">
      <c r="A4347">
        <v>24345</v>
      </c>
      <c r="B4347">
        <v>22</v>
      </c>
      <c r="C4347">
        <v>1</v>
      </c>
    </row>
    <row r="4348" spans="1:3" x14ac:dyDescent="0.2">
      <c r="A4348">
        <v>24346</v>
      </c>
      <c r="B4348">
        <v>20</v>
      </c>
      <c r="C4348">
        <v>1</v>
      </c>
    </row>
    <row r="4349" spans="1:3" x14ac:dyDescent="0.2">
      <c r="A4349">
        <v>24347</v>
      </c>
      <c r="B4349">
        <v>81</v>
      </c>
      <c r="C4349">
        <v>1</v>
      </c>
    </row>
    <row r="4350" spans="1:3" x14ac:dyDescent="0.2">
      <c r="A4350">
        <v>24348</v>
      </c>
      <c r="B4350">
        <v>8</v>
      </c>
      <c r="C4350">
        <v>1</v>
      </c>
    </row>
    <row r="4351" spans="1:3" x14ac:dyDescent="0.2">
      <c r="A4351">
        <v>24349</v>
      </c>
      <c r="B4351">
        <v>86</v>
      </c>
      <c r="C4351">
        <v>1</v>
      </c>
    </row>
    <row r="4352" spans="1:3" x14ac:dyDescent="0.2">
      <c r="A4352">
        <v>24350</v>
      </c>
      <c r="B4352">
        <v>82</v>
      </c>
      <c r="C4352">
        <v>1</v>
      </c>
    </row>
    <row r="4353" spans="1:3" x14ac:dyDescent="0.2">
      <c r="A4353">
        <v>24351</v>
      </c>
      <c r="B4353">
        <v>50</v>
      </c>
      <c r="C4353">
        <v>1</v>
      </c>
    </row>
    <row r="4354" spans="1:3" x14ac:dyDescent="0.2">
      <c r="A4354">
        <v>24352</v>
      </c>
      <c r="B4354">
        <v>22</v>
      </c>
      <c r="C4354">
        <v>1</v>
      </c>
    </row>
    <row r="4355" spans="1:3" x14ac:dyDescent="0.2">
      <c r="A4355">
        <v>24353</v>
      </c>
      <c r="B4355">
        <v>56</v>
      </c>
      <c r="C4355">
        <v>1</v>
      </c>
    </row>
    <row r="4356" spans="1:3" x14ac:dyDescent="0.2">
      <c r="A4356">
        <v>24354</v>
      </c>
      <c r="B4356">
        <v>53</v>
      </c>
      <c r="C4356">
        <v>1</v>
      </c>
    </row>
    <row r="4357" spans="1:3" x14ac:dyDescent="0.2">
      <c r="A4357">
        <v>24355</v>
      </c>
      <c r="B4357">
        <v>47</v>
      </c>
      <c r="C4357">
        <v>1</v>
      </c>
    </row>
    <row r="4358" spans="1:3" x14ac:dyDescent="0.2">
      <c r="A4358">
        <v>24356</v>
      </c>
      <c r="B4358">
        <v>28</v>
      </c>
      <c r="C4358">
        <v>1</v>
      </c>
    </row>
    <row r="4359" spans="1:3" x14ac:dyDescent="0.2">
      <c r="A4359">
        <v>24357</v>
      </c>
      <c r="B4359">
        <v>43</v>
      </c>
      <c r="C4359">
        <v>2</v>
      </c>
    </row>
    <row r="4360" spans="1:3" x14ac:dyDescent="0.2">
      <c r="A4360">
        <v>24358</v>
      </c>
      <c r="B4360">
        <v>41</v>
      </c>
      <c r="C4360">
        <v>1</v>
      </c>
    </row>
    <row r="4361" spans="1:3" x14ac:dyDescent="0.2">
      <c r="A4361">
        <v>24359</v>
      </c>
      <c r="B4361">
        <v>30</v>
      </c>
      <c r="C4361">
        <v>1</v>
      </c>
    </row>
    <row r="4362" spans="1:3" x14ac:dyDescent="0.2">
      <c r="A4362">
        <v>24360</v>
      </c>
      <c r="B4362">
        <v>77</v>
      </c>
      <c r="C4362">
        <v>2</v>
      </c>
    </row>
    <row r="4363" spans="1:3" x14ac:dyDescent="0.2">
      <c r="A4363">
        <v>24361</v>
      </c>
      <c r="B4363">
        <v>1</v>
      </c>
      <c r="C4363">
        <v>3</v>
      </c>
    </row>
    <row r="4364" spans="1:3" x14ac:dyDescent="0.2">
      <c r="A4364">
        <v>24362</v>
      </c>
      <c r="B4364">
        <v>81</v>
      </c>
      <c r="C4364">
        <v>3</v>
      </c>
    </row>
    <row r="4365" spans="1:3" x14ac:dyDescent="0.2">
      <c r="A4365">
        <v>24363</v>
      </c>
      <c r="B4365">
        <v>19</v>
      </c>
      <c r="C4365">
        <v>1</v>
      </c>
    </row>
    <row r="4366" spans="1:3" x14ac:dyDescent="0.2">
      <c r="A4366">
        <v>24364</v>
      </c>
      <c r="B4366">
        <v>97</v>
      </c>
      <c r="C4366">
        <v>2</v>
      </c>
    </row>
    <row r="4367" spans="1:3" x14ac:dyDescent="0.2">
      <c r="A4367">
        <v>24365</v>
      </c>
      <c r="B4367">
        <v>89</v>
      </c>
      <c r="C4367">
        <v>1</v>
      </c>
    </row>
    <row r="4368" spans="1:3" x14ac:dyDescent="0.2">
      <c r="A4368">
        <v>24366</v>
      </c>
      <c r="B4368">
        <v>79</v>
      </c>
      <c r="C4368">
        <v>1</v>
      </c>
    </row>
    <row r="4369" spans="1:3" x14ac:dyDescent="0.2">
      <c r="A4369">
        <v>24367</v>
      </c>
      <c r="B4369">
        <v>92</v>
      </c>
      <c r="C4369">
        <v>1</v>
      </c>
    </row>
    <row r="4370" spans="1:3" x14ac:dyDescent="0.2">
      <c r="A4370">
        <v>24368</v>
      </c>
      <c r="B4370">
        <v>48</v>
      </c>
      <c r="C4370">
        <v>1</v>
      </c>
    </row>
    <row r="4371" spans="1:3" x14ac:dyDescent="0.2">
      <c r="A4371">
        <v>24369</v>
      </c>
      <c r="B4371">
        <v>67</v>
      </c>
      <c r="C4371">
        <v>3</v>
      </c>
    </row>
    <row r="4372" spans="1:3" x14ac:dyDescent="0.2">
      <c r="A4372">
        <v>24370</v>
      </c>
      <c r="B4372">
        <v>33</v>
      </c>
      <c r="C4372">
        <v>1</v>
      </c>
    </row>
    <row r="4373" spans="1:3" x14ac:dyDescent="0.2">
      <c r="A4373">
        <v>24371</v>
      </c>
      <c r="B4373">
        <v>58</v>
      </c>
      <c r="C4373">
        <v>2</v>
      </c>
    </row>
    <row r="4374" spans="1:3" x14ac:dyDescent="0.2">
      <c r="A4374">
        <v>24372</v>
      </c>
      <c r="B4374">
        <v>98</v>
      </c>
      <c r="C4374">
        <v>3</v>
      </c>
    </row>
    <row r="4375" spans="1:3" x14ac:dyDescent="0.2">
      <c r="A4375">
        <v>24373</v>
      </c>
      <c r="B4375">
        <v>31</v>
      </c>
      <c r="C4375">
        <v>1</v>
      </c>
    </row>
    <row r="4376" spans="1:3" x14ac:dyDescent="0.2">
      <c r="A4376">
        <v>24374</v>
      </c>
      <c r="B4376">
        <v>40</v>
      </c>
      <c r="C4376">
        <v>2</v>
      </c>
    </row>
    <row r="4377" spans="1:3" x14ac:dyDescent="0.2">
      <c r="A4377">
        <v>24375</v>
      </c>
      <c r="B4377">
        <v>13</v>
      </c>
      <c r="C4377">
        <v>3</v>
      </c>
    </row>
    <row r="4378" spans="1:3" x14ac:dyDescent="0.2">
      <c r="A4378">
        <v>24376</v>
      </c>
      <c r="B4378">
        <v>22</v>
      </c>
      <c r="C4378">
        <v>1</v>
      </c>
    </row>
    <row r="4379" spans="1:3" x14ac:dyDescent="0.2">
      <c r="A4379">
        <v>24377</v>
      </c>
      <c r="B4379">
        <v>2</v>
      </c>
      <c r="C4379">
        <v>1</v>
      </c>
    </row>
    <row r="4380" spans="1:3" x14ac:dyDescent="0.2">
      <c r="A4380">
        <v>24378</v>
      </c>
      <c r="B4380">
        <v>99</v>
      </c>
      <c r="C4380">
        <v>2</v>
      </c>
    </row>
    <row r="4381" spans="1:3" x14ac:dyDescent="0.2">
      <c r="A4381">
        <v>24379</v>
      </c>
      <c r="B4381">
        <v>51</v>
      </c>
      <c r="C4381">
        <v>1</v>
      </c>
    </row>
    <row r="4382" spans="1:3" x14ac:dyDescent="0.2">
      <c r="A4382">
        <v>24380</v>
      </c>
      <c r="B4382">
        <v>85</v>
      </c>
      <c r="C4382">
        <v>1</v>
      </c>
    </row>
    <row r="4383" spans="1:3" x14ac:dyDescent="0.2">
      <c r="A4383">
        <v>24381</v>
      </c>
      <c r="B4383">
        <v>59</v>
      </c>
      <c r="C4383">
        <v>2</v>
      </c>
    </row>
    <row r="4384" spans="1:3" x14ac:dyDescent="0.2">
      <c r="A4384">
        <v>24382</v>
      </c>
      <c r="B4384">
        <v>91</v>
      </c>
      <c r="C4384">
        <v>2</v>
      </c>
    </row>
    <row r="4385" spans="1:3" x14ac:dyDescent="0.2">
      <c r="A4385">
        <v>24383</v>
      </c>
      <c r="B4385">
        <v>80</v>
      </c>
      <c r="C4385">
        <v>1</v>
      </c>
    </row>
    <row r="4386" spans="1:3" x14ac:dyDescent="0.2">
      <c r="A4386">
        <v>24384</v>
      </c>
      <c r="B4386">
        <v>1</v>
      </c>
      <c r="C4386">
        <v>1</v>
      </c>
    </row>
    <row r="4387" spans="1:3" x14ac:dyDescent="0.2">
      <c r="A4387">
        <v>24385</v>
      </c>
      <c r="B4387">
        <v>41</v>
      </c>
      <c r="C4387">
        <v>2</v>
      </c>
    </row>
    <row r="4388" spans="1:3" x14ac:dyDescent="0.2">
      <c r="A4388">
        <v>24386</v>
      </c>
      <c r="B4388">
        <v>37</v>
      </c>
      <c r="C4388">
        <v>1</v>
      </c>
    </row>
    <row r="4389" spans="1:3" x14ac:dyDescent="0.2">
      <c r="A4389">
        <v>24387</v>
      </c>
      <c r="B4389">
        <v>49</v>
      </c>
      <c r="C4389">
        <v>2</v>
      </c>
    </row>
    <row r="4390" spans="1:3" x14ac:dyDescent="0.2">
      <c r="A4390">
        <v>24388</v>
      </c>
      <c r="B4390">
        <v>28</v>
      </c>
      <c r="C4390">
        <v>5</v>
      </c>
    </row>
    <row r="4391" spans="1:3" x14ac:dyDescent="0.2">
      <c r="A4391">
        <v>24389</v>
      </c>
      <c r="B4391">
        <v>12</v>
      </c>
      <c r="C4391">
        <v>1</v>
      </c>
    </row>
    <row r="4392" spans="1:3" x14ac:dyDescent="0.2">
      <c r="A4392">
        <v>24390</v>
      </c>
      <c r="B4392">
        <v>6</v>
      </c>
      <c r="C4392">
        <v>1</v>
      </c>
    </row>
    <row r="4393" spans="1:3" x14ac:dyDescent="0.2">
      <c r="A4393">
        <v>24391</v>
      </c>
      <c r="B4393">
        <v>73</v>
      </c>
      <c r="C4393">
        <v>1</v>
      </c>
    </row>
    <row r="4394" spans="1:3" x14ac:dyDescent="0.2">
      <c r="A4394">
        <v>24392</v>
      </c>
      <c r="B4394">
        <v>39</v>
      </c>
      <c r="C4394">
        <v>2</v>
      </c>
    </row>
    <row r="4395" spans="1:3" x14ac:dyDescent="0.2">
      <c r="A4395">
        <v>24393</v>
      </c>
      <c r="B4395">
        <v>98</v>
      </c>
      <c r="C4395">
        <v>1</v>
      </c>
    </row>
    <row r="4396" spans="1:3" x14ac:dyDescent="0.2">
      <c r="A4396">
        <v>24394</v>
      </c>
      <c r="B4396">
        <v>91</v>
      </c>
      <c r="C4396">
        <v>1</v>
      </c>
    </row>
    <row r="4397" spans="1:3" x14ac:dyDescent="0.2">
      <c r="A4397">
        <v>24395</v>
      </c>
      <c r="B4397">
        <v>81</v>
      </c>
      <c r="C4397">
        <v>2</v>
      </c>
    </row>
    <row r="4398" spans="1:3" x14ac:dyDescent="0.2">
      <c r="A4398">
        <v>24396</v>
      </c>
      <c r="B4398">
        <v>84</v>
      </c>
      <c r="C4398">
        <v>1</v>
      </c>
    </row>
    <row r="4399" spans="1:3" x14ac:dyDescent="0.2">
      <c r="A4399">
        <v>24397</v>
      </c>
      <c r="B4399">
        <v>58</v>
      </c>
      <c r="C4399">
        <v>2</v>
      </c>
    </row>
    <row r="4400" spans="1:3" x14ac:dyDescent="0.2">
      <c r="A4400">
        <v>24398</v>
      </c>
      <c r="B4400">
        <v>70</v>
      </c>
      <c r="C4400">
        <v>1</v>
      </c>
    </row>
    <row r="4401" spans="1:3" x14ac:dyDescent="0.2">
      <c r="A4401">
        <v>24399</v>
      </c>
      <c r="B4401">
        <v>65</v>
      </c>
      <c r="C4401">
        <v>1</v>
      </c>
    </row>
    <row r="4402" spans="1:3" x14ac:dyDescent="0.2">
      <c r="A4402">
        <v>24400</v>
      </c>
      <c r="B4402">
        <v>91</v>
      </c>
      <c r="C4402">
        <v>2</v>
      </c>
    </row>
    <row r="4403" spans="1:3" x14ac:dyDescent="0.2">
      <c r="A4403">
        <v>24401</v>
      </c>
      <c r="B4403">
        <v>12</v>
      </c>
      <c r="C4403">
        <v>1</v>
      </c>
    </row>
    <row r="4404" spans="1:3" x14ac:dyDescent="0.2">
      <c r="A4404">
        <v>24402</v>
      </c>
      <c r="B4404">
        <v>15</v>
      </c>
      <c r="C4404">
        <v>1</v>
      </c>
    </row>
    <row r="4405" spans="1:3" x14ac:dyDescent="0.2">
      <c r="A4405">
        <v>24403</v>
      </c>
      <c r="B4405">
        <v>86</v>
      </c>
      <c r="C4405">
        <v>2</v>
      </c>
    </row>
    <row r="4406" spans="1:3" x14ac:dyDescent="0.2">
      <c r="A4406">
        <v>24404</v>
      </c>
      <c r="B4406">
        <v>94</v>
      </c>
      <c r="C4406">
        <v>1</v>
      </c>
    </row>
    <row r="4407" spans="1:3" x14ac:dyDescent="0.2">
      <c r="A4407">
        <v>24405</v>
      </c>
      <c r="B4407">
        <v>5</v>
      </c>
      <c r="C4407">
        <v>2</v>
      </c>
    </row>
    <row r="4408" spans="1:3" x14ac:dyDescent="0.2">
      <c r="A4408">
        <v>24406</v>
      </c>
      <c r="B4408">
        <v>97</v>
      </c>
      <c r="C4408">
        <v>1</v>
      </c>
    </row>
    <row r="4409" spans="1:3" x14ac:dyDescent="0.2">
      <c r="A4409">
        <v>24407</v>
      </c>
      <c r="B4409">
        <v>87</v>
      </c>
      <c r="C4409">
        <v>1</v>
      </c>
    </row>
    <row r="4410" spans="1:3" x14ac:dyDescent="0.2">
      <c r="A4410">
        <v>24408</v>
      </c>
      <c r="B4410">
        <v>25</v>
      </c>
      <c r="C4410">
        <v>4</v>
      </c>
    </row>
    <row r="4411" spans="1:3" x14ac:dyDescent="0.2">
      <c r="A4411">
        <v>24409</v>
      </c>
      <c r="B4411">
        <v>44</v>
      </c>
      <c r="C4411">
        <v>1</v>
      </c>
    </row>
    <row r="4412" spans="1:3" x14ac:dyDescent="0.2">
      <c r="A4412">
        <v>24410</v>
      </c>
      <c r="B4412">
        <v>4</v>
      </c>
      <c r="C4412">
        <v>2</v>
      </c>
    </row>
    <row r="4413" spans="1:3" x14ac:dyDescent="0.2">
      <c r="A4413">
        <v>24411</v>
      </c>
      <c r="B4413">
        <v>60</v>
      </c>
      <c r="C4413">
        <v>2</v>
      </c>
    </row>
    <row r="4414" spans="1:3" x14ac:dyDescent="0.2">
      <c r="A4414">
        <v>24412</v>
      </c>
      <c r="B4414">
        <v>69</v>
      </c>
      <c r="C4414">
        <v>1</v>
      </c>
    </row>
    <row r="4415" spans="1:3" x14ac:dyDescent="0.2">
      <c r="A4415">
        <v>24413</v>
      </c>
      <c r="B4415">
        <v>81</v>
      </c>
      <c r="C4415">
        <v>3</v>
      </c>
    </row>
    <row r="4416" spans="1:3" x14ac:dyDescent="0.2">
      <c r="A4416">
        <v>24414</v>
      </c>
      <c r="B4416">
        <v>94</v>
      </c>
      <c r="C4416">
        <v>3</v>
      </c>
    </row>
    <row r="4417" spans="1:3" x14ac:dyDescent="0.2">
      <c r="A4417">
        <v>24415</v>
      </c>
      <c r="B4417">
        <v>7</v>
      </c>
      <c r="C4417">
        <v>1</v>
      </c>
    </row>
    <row r="4418" spans="1:3" x14ac:dyDescent="0.2">
      <c r="A4418">
        <v>24416</v>
      </c>
      <c r="B4418">
        <v>94</v>
      </c>
      <c r="C4418">
        <v>1</v>
      </c>
    </row>
    <row r="4419" spans="1:3" x14ac:dyDescent="0.2">
      <c r="A4419">
        <v>24417</v>
      </c>
      <c r="B4419">
        <v>11</v>
      </c>
      <c r="C4419">
        <v>1</v>
      </c>
    </row>
    <row r="4420" spans="1:3" x14ac:dyDescent="0.2">
      <c r="A4420">
        <v>24418</v>
      </c>
      <c r="B4420">
        <v>100</v>
      </c>
      <c r="C4420">
        <v>1</v>
      </c>
    </row>
    <row r="4421" spans="1:3" x14ac:dyDescent="0.2">
      <c r="A4421">
        <v>24419</v>
      </c>
      <c r="B4421">
        <v>60</v>
      </c>
      <c r="C4421">
        <v>3</v>
      </c>
    </row>
    <row r="4422" spans="1:3" x14ac:dyDescent="0.2">
      <c r="A4422">
        <v>24420</v>
      </c>
      <c r="B4422">
        <v>49</v>
      </c>
      <c r="C4422">
        <v>3</v>
      </c>
    </row>
    <row r="4423" spans="1:3" x14ac:dyDescent="0.2">
      <c r="A4423">
        <v>24421</v>
      </c>
      <c r="B4423">
        <v>88</v>
      </c>
      <c r="C4423">
        <v>1</v>
      </c>
    </row>
    <row r="4424" spans="1:3" x14ac:dyDescent="0.2">
      <c r="A4424">
        <v>24422</v>
      </c>
      <c r="B4424">
        <v>43</v>
      </c>
      <c r="C4424">
        <v>1</v>
      </c>
    </row>
    <row r="4425" spans="1:3" x14ac:dyDescent="0.2">
      <c r="A4425">
        <v>24423</v>
      </c>
      <c r="B4425">
        <v>80</v>
      </c>
      <c r="C4425">
        <v>3</v>
      </c>
    </row>
    <row r="4426" spans="1:3" x14ac:dyDescent="0.2">
      <c r="A4426">
        <v>24424</v>
      </c>
      <c r="B4426">
        <v>81</v>
      </c>
      <c r="C4426">
        <v>1</v>
      </c>
    </row>
    <row r="4427" spans="1:3" x14ac:dyDescent="0.2">
      <c r="A4427">
        <v>24425</v>
      </c>
      <c r="B4427">
        <v>68</v>
      </c>
      <c r="C4427">
        <v>2</v>
      </c>
    </row>
    <row r="4428" spans="1:3" x14ac:dyDescent="0.2">
      <c r="A4428">
        <v>24426</v>
      </c>
      <c r="B4428">
        <v>45</v>
      </c>
      <c r="C4428">
        <v>1</v>
      </c>
    </row>
    <row r="4429" spans="1:3" x14ac:dyDescent="0.2">
      <c r="A4429">
        <v>24427</v>
      </c>
      <c r="B4429">
        <v>84</v>
      </c>
      <c r="C4429">
        <v>1</v>
      </c>
    </row>
    <row r="4430" spans="1:3" x14ac:dyDescent="0.2">
      <c r="A4430">
        <v>24428</v>
      </c>
      <c r="B4430">
        <v>94</v>
      </c>
      <c r="C4430">
        <v>3</v>
      </c>
    </row>
    <row r="4431" spans="1:3" x14ac:dyDescent="0.2">
      <c r="A4431">
        <v>24429</v>
      </c>
      <c r="B4431">
        <v>48</v>
      </c>
      <c r="C4431">
        <v>2</v>
      </c>
    </row>
    <row r="4432" spans="1:3" x14ac:dyDescent="0.2">
      <c r="A4432">
        <v>24430</v>
      </c>
      <c r="B4432">
        <v>87</v>
      </c>
      <c r="C4432">
        <v>1</v>
      </c>
    </row>
    <row r="4433" spans="1:3" x14ac:dyDescent="0.2">
      <c r="A4433">
        <v>24431</v>
      </c>
      <c r="B4433">
        <v>97</v>
      </c>
      <c r="C4433">
        <v>5</v>
      </c>
    </row>
    <row r="4434" spans="1:3" x14ac:dyDescent="0.2">
      <c r="A4434">
        <v>24432</v>
      </c>
      <c r="B4434">
        <v>34</v>
      </c>
      <c r="C4434">
        <v>7</v>
      </c>
    </row>
    <row r="4435" spans="1:3" x14ac:dyDescent="0.2">
      <c r="A4435">
        <v>24433</v>
      </c>
      <c r="B4435">
        <v>88</v>
      </c>
      <c r="C4435">
        <v>1</v>
      </c>
    </row>
    <row r="4436" spans="1:3" x14ac:dyDescent="0.2">
      <c r="A4436">
        <v>24434</v>
      </c>
      <c r="B4436">
        <v>91</v>
      </c>
      <c r="C4436">
        <v>1</v>
      </c>
    </row>
    <row r="4437" spans="1:3" x14ac:dyDescent="0.2">
      <c r="A4437">
        <v>24435</v>
      </c>
      <c r="B4437">
        <v>80</v>
      </c>
      <c r="C4437">
        <v>1</v>
      </c>
    </row>
    <row r="4438" spans="1:3" x14ac:dyDescent="0.2">
      <c r="A4438">
        <v>24436</v>
      </c>
      <c r="B4438">
        <v>19</v>
      </c>
      <c r="C4438">
        <v>1</v>
      </c>
    </row>
    <row r="4439" spans="1:3" x14ac:dyDescent="0.2">
      <c r="A4439">
        <v>24437</v>
      </c>
      <c r="B4439">
        <v>33</v>
      </c>
      <c r="C4439">
        <v>5</v>
      </c>
    </row>
    <row r="4440" spans="1:3" x14ac:dyDescent="0.2">
      <c r="A4440">
        <v>24438</v>
      </c>
      <c r="B4440">
        <v>52</v>
      </c>
      <c r="C4440">
        <v>1</v>
      </c>
    </row>
    <row r="4441" spans="1:3" x14ac:dyDescent="0.2">
      <c r="A4441">
        <v>24439</v>
      </c>
      <c r="B4441">
        <v>28</v>
      </c>
      <c r="C4441">
        <v>1</v>
      </c>
    </row>
    <row r="4442" spans="1:3" x14ac:dyDescent="0.2">
      <c r="A4442">
        <v>24440</v>
      </c>
      <c r="B4442">
        <v>50</v>
      </c>
      <c r="C4442">
        <v>2</v>
      </c>
    </row>
    <row r="4443" spans="1:3" x14ac:dyDescent="0.2">
      <c r="A4443">
        <v>24441</v>
      </c>
      <c r="B4443">
        <v>74</v>
      </c>
      <c r="C4443">
        <v>1</v>
      </c>
    </row>
    <row r="4444" spans="1:3" x14ac:dyDescent="0.2">
      <c r="A4444">
        <v>24442</v>
      </c>
      <c r="B4444">
        <v>84</v>
      </c>
      <c r="C4444">
        <v>2</v>
      </c>
    </row>
    <row r="4445" spans="1:3" x14ac:dyDescent="0.2">
      <c r="A4445">
        <v>24443</v>
      </c>
      <c r="B4445">
        <v>29</v>
      </c>
      <c r="C4445">
        <v>1</v>
      </c>
    </row>
    <row r="4446" spans="1:3" x14ac:dyDescent="0.2">
      <c r="A4446">
        <v>24444</v>
      </c>
      <c r="B4446">
        <v>62</v>
      </c>
      <c r="C4446">
        <v>1</v>
      </c>
    </row>
    <row r="4447" spans="1:3" x14ac:dyDescent="0.2">
      <c r="A4447">
        <v>24445</v>
      </c>
      <c r="B4447">
        <v>70</v>
      </c>
      <c r="C4447">
        <v>2</v>
      </c>
    </row>
    <row r="4448" spans="1:3" x14ac:dyDescent="0.2">
      <c r="A4448">
        <v>24446</v>
      </c>
      <c r="B4448">
        <v>15</v>
      </c>
      <c r="C4448">
        <v>1</v>
      </c>
    </row>
    <row r="4449" spans="1:3" x14ac:dyDescent="0.2">
      <c r="A4449">
        <v>24447</v>
      </c>
      <c r="B4449">
        <v>50</v>
      </c>
      <c r="C4449">
        <v>1</v>
      </c>
    </row>
    <row r="4450" spans="1:3" x14ac:dyDescent="0.2">
      <c r="A4450">
        <v>24448</v>
      </c>
      <c r="B4450">
        <v>46</v>
      </c>
      <c r="C4450">
        <v>1</v>
      </c>
    </row>
    <row r="4451" spans="1:3" x14ac:dyDescent="0.2">
      <c r="A4451">
        <v>24449</v>
      </c>
      <c r="B4451">
        <v>89</v>
      </c>
      <c r="C4451">
        <v>1</v>
      </c>
    </row>
    <row r="4452" spans="1:3" x14ac:dyDescent="0.2">
      <c r="A4452">
        <v>24450</v>
      </c>
      <c r="B4452">
        <v>6</v>
      </c>
      <c r="C4452">
        <v>1</v>
      </c>
    </row>
    <row r="4453" spans="1:3" x14ac:dyDescent="0.2">
      <c r="A4453">
        <v>24451</v>
      </c>
      <c r="B4453">
        <v>88</v>
      </c>
      <c r="C4453">
        <v>1</v>
      </c>
    </row>
    <row r="4454" spans="1:3" x14ac:dyDescent="0.2">
      <c r="A4454">
        <v>24452</v>
      </c>
      <c r="B4454">
        <v>43</v>
      </c>
      <c r="C4454">
        <v>1</v>
      </c>
    </row>
    <row r="4455" spans="1:3" x14ac:dyDescent="0.2">
      <c r="A4455">
        <v>24453</v>
      </c>
      <c r="B4455">
        <v>67</v>
      </c>
      <c r="C4455">
        <v>1</v>
      </c>
    </row>
    <row r="4456" spans="1:3" x14ac:dyDescent="0.2">
      <c r="A4456">
        <v>24454</v>
      </c>
      <c r="B4456">
        <v>76</v>
      </c>
      <c r="C4456">
        <v>1</v>
      </c>
    </row>
    <row r="4457" spans="1:3" x14ac:dyDescent="0.2">
      <c r="A4457">
        <v>24455</v>
      </c>
      <c r="B4457">
        <v>76</v>
      </c>
      <c r="C4457">
        <v>1</v>
      </c>
    </row>
    <row r="4458" spans="1:3" x14ac:dyDescent="0.2">
      <c r="A4458">
        <v>24456</v>
      </c>
      <c r="B4458">
        <v>8</v>
      </c>
      <c r="C4458">
        <v>1</v>
      </c>
    </row>
    <row r="4459" spans="1:3" x14ac:dyDescent="0.2">
      <c r="A4459">
        <v>24457</v>
      </c>
      <c r="B4459">
        <v>83</v>
      </c>
      <c r="C4459">
        <v>3</v>
      </c>
    </row>
    <row r="4460" spans="1:3" x14ac:dyDescent="0.2">
      <c r="A4460">
        <v>24458</v>
      </c>
      <c r="B4460">
        <v>97</v>
      </c>
      <c r="C4460">
        <v>2</v>
      </c>
    </row>
    <row r="4461" spans="1:3" x14ac:dyDescent="0.2">
      <c r="A4461">
        <v>24459</v>
      </c>
      <c r="B4461">
        <v>65</v>
      </c>
      <c r="C4461">
        <v>2</v>
      </c>
    </row>
    <row r="4462" spans="1:3" x14ac:dyDescent="0.2">
      <c r="A4462">
        <v>24460</v>
      </c>
      <c r="B4462">
        <v>91</v>
      </c>
      <c r="C4462">
        <v>1</v>
      </c>
    </row>
    <row r="4463" spans="1:3" x14ac:dyDescent="0.2">
      <c r="A4463">
        <v>24461</v>
      </c>
      <c r="B4463">
        <v>73</v>
      </c>
      <c r="C4463">
        <v>1</v>
      </c>
    </row>
    <row r="4464" spans="1:3" x14ac:dyDescent="0.2">
      <c r="A4464">
        <v>24462</v>
      </c>
      <c r="B4464">
        <v>70</v>
      </c>
      <c r="C4464">
        <v>1</v>
      </c>
    </row>
    <row r="4465" spans="1:3" x14ac:dyDescent="0.2">
      <c r="A4465">
        <v>24463</v>
      </c>
      <c r="B4465">
        <v>80</v>
      </c>
      <c r="C4465">
        <v>2</v>
      </c>
    </row>
    <row r="4466" spans="1:3" x14ac:dyDescent="0.2">
      <c r="A4466">
        <v>24464</v>
      </c>
      <c r="B4466">
        <v>33</v>
      </c>
      <c r="C4466">
        <v>2</v>
      </c>
    </row>
    <row r="4467" spans="1:3" x14ac:dyDescent="0.2">
      <c r="A4467">
        <v>24465</v>
      </c>
      <c r="B4467">
        <v>31</v>
      </c>
      <c r="C4467">
        <v>2</v>
      </c>
    </row>
    <row r="4468" spans="1:3" x14ac:dyDescent="0.2">
      <c r="A4468">
        <v>24466</v>
      </c>
      <c r="B4468">
        <v>24</v>
      </c>
      <c r="C4468">
        <v>2</v>
      </c>
    </row>
    <row r="4469" spans="1:3" x14ac:dyDescent="0.2">
      <c r="A4469">
        <v>24467</v>
      </c>
      <c r="B4469">
        <v>88</v>
      </c>
      <c r="C4469">
        <v>1</v>
      </c>
    </row>
    <row r="4470" spans="1:3" x14ac:dyDescent="0.2">
      <c r="A4470">
        <v>24468</v>
      </c>
      <c r="B4470">
        <v>9</v>
      </c>
      <c r="C4470">
        <v>1</v>
      </c>
    </row>
    <row r="4471" spans="1:3" x14ac:dyDescent="0.2">
      <c r="A4471">
        <v>24469</v>
      </c>
      <c r="B4471">
        <v>70</v>
      </c>
      <c r="C4471">
        <v>1</v>
      </c>
    </row>
    <row r="4472" spans="1:3" x14ac:dyDescent="0.2">
      <c r="A4472">
        <v>24470</v>
      </c>
      <c r="B4472">
        <v>3</v>
      </c>
      <c r="C4472">
        <v>1</v>
      </c>
    </row>
    <row r="4473" spans="1:3" x14ac:dyDescent="0.2">
      <c r="A4473">
        <v>24471</v>
      </c>
      <c r="B4473">
        <v>27</v>
      </c>
      <c r="C4473">
        <v>1</v>
      </c>
    </row>
    <row r="4474" spans="1:3" x14ac:dyDescent="0.2">
      <c r="A4474">
        <v>24472</v>
      </c>
      <c r="B4474">
        <v>96</v>
      </c>
      <c r="C4474">
        <v>5</v>
      </c>
    </row>
    <row r="4475" spans="1:3" x14ac:dyDescent="0.2">
      <c r="A4475">
        <v>24473</v>
      </c>
      <c r="B4475">
        <v>45</v>
      </c>
      <c r="C4475">
        <v>1</v>
      </c>
    </row>
    <row r="4476" spans="1:3" x14ac:dyDescent="0.2">
      <c r="A4476">
        <v>24474</v>
      </c>
      <c r="B4476">
        <v>2</v>
      </c>
      <c r="C4476">
        <v>2</v>
      </c>
    </row>
    <row r="4477" spans="1:3" x14ac:dyDescent="0.2">
      <c r="A4477">
        <v>24475</v>
      </c>
      <c r="B4477">
        <v>24</v>
      </c>
      <c r="C4477">
        <v>1</v>
      </c>
    </row>
    <row r="4478" spans="1:3" x14ac:dyDescent="0.2">
      <c r="A4478">
        <v>24476</v>
      </c>
      <c r="B4478">
        <v>16</v>
      </c>
      <c r="C4478">
        <v>1</v>
      </c>
    </row>
    <row r="4479" spans="1:3" x14ac:dyDescent="0.2">
      <c r="A4479">
        <v>24477</v>
      </c>
      <c r="B4479">
        <v>6</v>
      </c>
      <c r="C4479">
        <v>2</v>
      </c>
    </row>
    <row r="4480" spans="1:3" x14ac:dyDescent="0.2">
      <c r="A4480">
        <v>24478</v>
      </c>
      <c r="B4480">
        <v>98</v>
      </c>
      <c r="C4480">
        <v>5</v>
      </c>
    </row>
    <row r="4481" spans="1:3" x14ac:dyDescent="0.2">
      <c r="A4481">
        <v>24479</v>
      </c>
      <c r="B4481">
        <v>100</v>
      </c>
      <c r="C4481">
        <v>1</v>
      </c>
    </row>
    <row r="4482" spans="1:3" x14ac:dyDescent="0.2">
      <c r="A4482">
        <v>24480</v>
      </c>
      <c r="B4482">
        <v>70</v>
      </c>
      <c r="C4482">
        <v>1</v>
      </c>
    </row>
    <row r="4483" spans="1:3" x14ac:dyDescent="0.2">
      <c r="A4483">
        <v>24481</v>
      </c>
      <c r="B4483">
        <v>73</v>
      </c>
      <c r="C4483">
        <v>1</v>
      </c>
    </row>
    <row r="4484" spans="1:3" x14ac:dyDescent="0.2">
      <c r="A4484">
        <v>24482</v>
      </c>
      <c r="B4484">
        <v>91</v>
      </c>
      <c r="C4484">
        <v>1</v>
      </c>
    </row>
    <row r="4485" spans="1:3" x14ac:dyDescent="0.2">
      <c r="A4485">
        <v>24483</v>
      </c>
      <c r="B4485">
        <v>58</v>
      </c>
      <c r="C4485">
        <v>2</v>
      </c>
    </row>
    <row r="4486" spans="1:3" x14ac:dyDescent="0.2">
      <c r="A4486">
        <v>24484</v>
      </c>
      <c r="B4486">
        <v>80</v>
      </c>
      <c r="C4486">
        <v>1</v>
      </c>
    </row>
    <row r="4487" spans="1:3" x14ac:dyDescent="0.2">
      <c r="A4487">
        <v>24485</v>
      </c>
      <c r="B4487">
        <v>69</v>
      </c>
      <c r="C4487">
        <v>2</v>
      </c>
    </row>
    <row r="4488" spans="1:3" x14ac:dyDescent="0.2">
      <c r="A4488">
        <v>24486</v>
      </c>
      <c r="B4488">
        <v>18</v>
      </c>
      <c r="C4488">
        <v>1</v>
      </c>
    </row>
    <row r="4489" spans="1:3" x14ac:dyDescent="0.2">
      <c r="A4489">
        <v>24487</v>
      </c>
      <c r="B4489">
        <v>67</v>
      </c>
      <c r="C4489">
        <v>1</v>
      </c>
    </row>
    <row r="4490" spans="1:3" x14ac:dyDescent="0.2">
      <c r="A4490">
        <v>24488</v>
      </c>
      <c r="B4490">
        <v>33</v>
      </c>
      <c r="C4490">
        <v>1</v>
      </c>
    </row>
    <row r="4491" spans="1:3" x14ac:dyDescent="0.2">
      <c r="A4491">
        <v>24489</v>
      </c>
      <c r="B4491">
        <v>62</v>
      </c>
      <c r="C4491">
        <v>2</v>
      </c>
    </row>
    <row r="4492" spans="1:3" x14ac:dyDescent="0.2">
      <c r="A4492">
        <v>24490</v>
      </c>
      <c r="B4492">
        <v>36</v>
      </c>
      <c r="C4492">
        <v>2</v>
      </c>
    </row>
    <row r="4493" spans="1:3" x14ac:dyDescent="0.2">
      <c r="A4493">
        <v>24491</v>
      </c>
      <c r="B4493">
        <v>81</v>
      </c>
      <c r="C4493">
        <v>3</v>
      </c>
    </row>
    <row r="4494" spans="1:3" x14ac:dyDescent="0.2">
      <c r="A4494">
        <v>24492</v>
      </c>
      <c r="B4494">
        <v>54</v>
      </c>
      <c r="C4494">
        <v>1</v>
      </c>
    </row>
    <row r="4495" spans="1:3" x14ac:dyDescent="0.2">
      <c r="A4495">
        <v>24493</v>
      </c>
      <c r="B4495">
        <v>88</v>
      </c>
      <c r="C4495">
        <v>1</v>
      </c>
    </row>
    <row r="4496" spans="1:3" x14ac:dyDescent="0.2">
      <c r="A4496">
        <v>24494</v>
      </c>
      <c r="B4496">
        <v>9</v>
      </c>
      <c r="C4496">
        <v>1</v>
      </c>
    </row>
    <row r="4497" spans="1:3" x14ac:dyDescent="0.2">
      <c r="A4497">
        <v>24495</v>
      </c>
      <c r="B4497">
        <v>95</v>
      </c>
      <c r="C4497">
        <v>1</v>
      </c>
    </row>
    <row r="4498" spans="1:3" x14ac:dyDescent="0.2">
      <c r="A4498">
        <v>24496</v>
      </c>
      <c r="B4498">
        <v>50</v>
      </c>
      <c r="C4498">
        <v>2</v>
      </c>
    </row>
    <row r="4499" spans="1:3" x14ac:dyDescent="0.2">
      <c r="A4499">
        <v>24497</v>
      </c>
      <c r="B4499">
        <v>64</v>
      </c>
      <c r="C4499">
        <v>1</v>
      </c>
    </row>
    <row r="4500" spans="1:3" x14ac:dyDescent="0.2">
      <c r="A4500">
        <v>24498</v>
      </c>
      <c r="B4500">
        <v>9</v>
      </c>
      <c r="C4500">
        <v>1</v>
      </c>
    </row>
    <row r="4501" spans="1:3" x14ac:dyDescent="0.2">
      <c r="A4501">
        <v>24499</v>
      </c>
      <c r="B4501">
        <v>75</v>
      </c>
      <c r="C4501">
        <v>1</v>
      </c>
    </row>
    <row r="4502" spans="1:3" x14ac:dyDescent="0.2">
      <c r="A4502">
        <v>24500</v>
      </c>
      <c r="B4502">
        <v>62</v>
      </c>
      <c r="C4502">
        <v>1</v>
      </c>
    </row>
    <row r="4503" spans="1:3" x14ac:dyDescent="0.2">
      <c r="A4503">
        <v>24501</v>
      </c>
      <c r="B4503">
        <v>51</v>
      </c>
      <c r="C4503">
        <v>1</v>
      </c>
    </row>
    <row r="4504" spans="1:3" x14ac:dyDescent="0.2">
      <c r="A4504">
        <v>24502</v>
      </c>
      <c r="B4504">
        <v>30</v>
      </c>
      <c r="C4504">
        <v>2</v>
      </c>
    </row>
    <row r="4505" spans="1:3" x14ac:dyDescent="0.2">
      <c r="A4505">
        <v>24503</v>
      </c>
      <c r="B4505">
        <v>66</v>
      </c>
      <c r="C4505">
        <v>2</v>
      </c>
    </row>
    <row r="4506" spans="1:3" x14ac:dyDescent="0.2">
      <c r="A4506">
        <v>24504</v>
      </c>
      <c r="B4506">
        <v>68</v>
      </c>
      <c r="C4506">
        <v>1</v>
      </c>
    </row>
    <row r="4507" spans="1:3" x14ac:dyDescent="0.2">
      <c r="A4507">
        <v>24505</v>
      </c>
      <c r="B4507">
        <v>57</v>
      </c>
      <c r="C4507">
        <v>2</v>
      </c>
    </row>
    <row r="4508" spans="1:3" x14ac:dyDescent="0.2">
      <c r="A4508">
        <v>24506</v>
      </c>
      <c r="B4508">
        <v>32</v>
      </c>
      <c r="C4508">
        <v>1</v>
      </c>
    </row>
    <row r="4509" spans="1:3" x14ac:dyDescent="0.2">
      <c r="A4509">
        <v>24507</v>
      </c>
      <c r="B4509">
        <v>61</v>
      </c>
      <c r="C4509">
        <v>4</v>
      </c>
    </row>
    <row r="4510" spans="1:3" x14ac:dyDescent="0.2">
      <c r="A4510">
        <v>24508</v>
      </c>
      <c r="B4510">
        <v>60</v>
      </c>
      <c r="C4510">
        <v>2</v>
      </c>
    </row>
    <row r="4511" spans="1:3" x14ac:dyDescent="0.2">
      <c r="A4511">
        <v>24509</v>
      </c>
      <c r="B4511">
        <v>62</v>
      </c>
      <c r="C4511">
        <v>1</v>
      </c>
    </row>
    <row r="4512" spans="1:3" x14ac:dyDescent="0.2">
      <c r="A4512">
        <v>24510</v>
      </c>
      <c r="B4512">
        <v>11</v>
      </c>
      <c r="C4512">
        <v>2</v>
      </c>
    </row>
    <row r="4513" spans="1:3" x14ac:dyDescent="0.2">
      <c r="A4513">
        <v>24511</v>
      </c>
      <c r="B4513">
        <v>80</v>
      </c>
      <c r="C4513">
        <v>2</v>
      </c>
    </row>
    <row r="4514" spans="1:3" x14ac:dyDescent="0.2">
      <c r="A4514">
        <v>24512</v>
      </c>
      <c r="B4514">
        <v>28</v>
      </c>
      <c r="C4514">
        <v>1</v>
      </c>
    </row>
    <row r="4515" spans="1:3" x14ac:dyDescent="0.2">
      <c r="A4515">
        <v>24513</v>
      </c>
      <c r="B4515">
        <v>88</v>
      </c>
      <c r="C4515">
        <v>1</v>
      </c>
    </row>
    <row r="4516" spans="1:3" x14ac:dyDescent="0.2">
      <c r="A4516">
        <v>24514</v>
      </c>
      <c r="B4516">
        <v>73</v>
      </c>
      <c r="C4516">
        <v>3</v>
      </c>
    </row>
    <row r="4517" spans="1:3" x14ac:dyDescent="0.2">
      <c r="A4517">
        <v>24515</v>
      </c>
      <c r="B4517">
        <v>74</v>
      </c>
      <c r="C4517">
        <v>1</v>
      </c>
    </row>
    <row r="4518" spans="1:3" x14ac:dyDescent="0.2">
      <c r="A4518">
        <v>24516</v>
      </c>
      <c r="B4518">
        <v>3</v>
      </c>
      <c r="C4518">
        <v>2</v>
      </c>
    </row>
    <row r="4519" spans="1:3" x14ac:dyDescent="0.2">
      <c r="A4519">
        <v>24517</v>
      </c>
      <c r="B4519">
        <v>86</v>
      </c>
      <c r="C4519">
        <v>2</v>
      </c>
    </row>
    <row r="4520" spans="1:3" x14ac:dyDescent="0.2">
      <c r="A4520">
        <v>24518</v>
      </c>
      <c r="B4520">
        <v>89</v>
      </c>
      <c r="C4520">
        <v>1</v>
      </c>
    </row>
    <row r="4521" spans="1:3" x14ac:dyDescent="0.2">
      <c r="A4521">
        <v>24519</v>
      </c>
      <c r="B4521">
        <v>73</v>
      </c>
      <c r="C4521">
        <v>1</v>
      </c>
    </row>
    <row r="4522" spans="1:3" x14ac:dyDescent="0.2">
      <c r="A4522">
        <v>24520</v>
      </c>
      <c r="B4522">
        <v>30</v>
      </c>
      <c r="C4522">
        <v>2</v>
      </c>
    </row>
    <row r="4523" spans="1:3" x14ac:dyDescent="0.2">
      <c r="A4523">
        <v>24521</v>
      </c>
      <c r="B4523">
        <v>6</v>
      </c>
      <c r="C4523">
        <v>1</v>
      </c>
    </row>
    <row r="4524" spans="1:3" x14ac:dyDescent="0.2">
      <c r="A4524">
        <v>24522</v>
      </c>
      <c r="B4524">
        <v>72</v>
      </c>
      <c r="C4524">
        <v>1</v>
      </c>
    </row>
    <row r="4525" spans="1:3" x14ac:dyDescent="0.2">
      <c r="A4525">
        <v>24523</v>
      </c>
      <c r="B4525">
        <v>54</v>
      </c>
      <c r="C4525">
        <v>2</v>
      </c>
    </row>
    <row r="4526" spans="1:3" x14ac:dyDescent="0.2">
      <c r="A4526">
        <v>24524</v>
      </c>
      <c r="B4526">
        <v>65</v>
      </c>
      <c r="C4526">
        <v>1</v>
      </c>
    </row>
    <row r="4527" spans="1:3" x14ac:dyDescent="0.2">
      <c r="A4527">
        <v>24525</v>
      </c>
      <c r="B4527">
        <v>47</v>
      </c>
      <c r="C4527">
        <v>2</v>
      </c>
    </row>
    <row r="4528" spans="1:3" x14ac:dyDescent="0.2">
      <c r="A4528">
        <v>24526</v>
      </c>
      <c r="B4528">
        <v>79</v>
      </c>
      <c r="C4528">
        <v>3</v>
      </c>
    </row>
    <row r="4529" spans="1:3" x14ac:dyDescent="0.2">
      <c r="A4529">
        <v>24527</v>
      </c>
      <c r="B4529">
        <v>28</v>
      </c>
      <c r="C4529">
        <v>2</v>
      </c>
    </row>
    <row r="4530" spans="1:3" x14ac:dyDescent="0.2">
      <c r="A4530">
        <v>24528</v>
      </c>
      <c r="B4530">
        <v>100</v>
      </c>
      <c r="C4530">
        <v>1</v>
      </c>
    </row>
    <row r="4531" spans="1:3" x14ac:dyDescent="0.2">
      <c r="A4531">
        <v>24529</v>
      </c>
      <c r="B4531">
        <v>10</v>
      </c>
      <c r="C4531">
        <v>1</v>
      </c>
    </row>
    <row r="4532" spans="1:3" x14ac:dyDescent="0.2">
      <c r="A4532">
        <v>24530</v>
      </c>
      <c r="B4532">
        <v>40</v>
      </c>
      <c r="C4532">
        <v>1</v>
      </c>
    </row>
    <row r="4533" spans="1:3" x14ac:dyDescent="0.2">
      <c r="A4533">
        <v>24531</v>
      </c>
      <c r="B4533">
        <v>20</v>
      </c>
      <c r="C4533">
        <v>2</v>
      </c>
    </row>
    <row r="4534" spans="1:3" x14ac:dyDescent="0.2">
      <c r="A4534">
        <v>24532</v>
      </c>
      <c r="B4534">
        <v>15</v>
      </c>
      <c r="C4534">
        <v>1</v>
      </c>
    </row>
    <row r="4535" spans="1:3" x14ac:dyDescent="0.2">
      <c r="A4535">
        <v>24533</v>
      </c>
      <c r="B4535">
        <v>31</v>
      </c>
      <c r="C4535">
        <v>1</v>
      </c>
    </row>
    <row r="4536" spans="1:3" x14ac:dyDescent="0.2">
      <c r="A4536">
        <v>24534</v>
      </c>
      <c r="B4536">
        <v>93</v>
      </c>
      <c r="C4536">
        <v>1</v>
      </c>
    </row>
    <row r="4537" spans="1:3" x14ac:dyDescent="0.2">
      <c r="A4537">
        <v>24535</v>
      </c>
      <c r="B4537">
        <v>50</v>
      </c>
      <c r="C4537">
        <v>2</v>
      </c>
    </row>
    <row r="4538" spans="1:3" x14ac:dyDescent="0.2">
      <c r="A4538">
        <v>24536</v>
      </c>
      <c r="B4538">
        <v>26</v>
      </c>
      <c r="C4538">
        <v>1</v>
      </c>
    </row>
    <row r="4539" spans="1:3" x14ac:dyDescent="0.2">
      <c r="A4539">
        <v>24537</v>
      </c>
      <c r="B4539">
        <v>25</v>
      </c>
      <c r="C4539">
        <v>1</v>
      </c>
    </row>
    <row r="4540" spans="1:3" x14ac:dyDescent="0.2">
      <c r="A4540">
        <v>24538</v>
      </c>
      <c r="B4540">
        <v>35</v>
      </c>
      <c r="C4540">
        <v>1</v>
      </c>
    </row>
    <row r="4541" spans="1:3" x14ac:dyDescent="0.2">
      <c r="A4541">
        <v>24539</v>
      </c>
      <c r="B4541">
        <v>72</v>
      </c>
      <c r="C4541">
        <v>1</v>
      </c>
    </row>
    <row r="4542" spans="1:3" x14ac:dyDescent="0.2">
      <c r="A4542">
        <v>24540</v>
      </c>
      <c r="B4542">
        <v>78</v>
      </c>
      <c r="C4542">
        <v>1</v>
      </c>
    </row>
    <row r="4543" spans="1:3" x14ac:dyDescent="0.2">
      <c r="A4543">
        <v>24541</v>
      </c>
      <c r="B4543">
        <v>91</v>
      </c>
      <c r="C4543">
        <v>1</v>
      </c>
    </row>
    <row r="4544" spans="1:3" x14ac:dyDescent="0.2">
      <c r="A4544">
        <v>24542</v>
      </c>
      <c r="B4544">
        <v>88</v>
      </c>
      <c r="C4544">
        <v>2</v>
      </c>
    </row>
    <row r="4545" spans="1:3" x14ac:dyDescent="0.2">
      <c r="A4545">
        <v>24543</v>
      </c>
      <c r="B4545">
        <v>75</v>
      </c>
      <c r="C4545">
        <v>1</v>
      </c>
    </row>
    <row r="4546" spans="1:3" x14ac:dyDescent="0.2">
      <c r="A4546">
        <v>24544</v>
      </c>
      <c r="B4546">
        <v>78</v>
      </c>
      <c r="C4546">
        <v>1</v>
      </c>
    </row>
    <row r="4547" spans="1:3" x14ac:dyDescent="0.2">
      <c r="A4547">
        <v>24545</v>
      </c>
      <c r="B4547">
        <v>88</v>
      </c>
      <c r="C4547">
        <v>2</v>
      </c>
    </row>
    <row r="4548" spans="1:3" x14ac:dyDescent="0.2">
      <c r="A4548">
        <v>24546</v>
      </c>
      <c r="B4548">
        <v>64</v>
      </c>
      <c r="C4548">
        <v>1</v>
      </c>
    </row>
    <row r="4549" spans="1:3" x14ac:dyDescent="0.2">
      <c r="A4549">
        <v>24547</v>
      </c>
      <c r="B4549">
        <v>80</v>
      </c>
      <c r="C4549">
        <v>1</v>
      </c>
    </row>
    <row r="4550" spans="1:3" x14ac:dyDescent="0.2">
      <c r="A4550">
        <v>24548</v>
      </c>
      <c r="B4550">
        <v>27</v>
      </c>
      <c r="C4550">
        <v>1</v>
      </c>
    </row>
    <row r="4551" spans="1:3" x14ac:dyDescent="0.2">
      <c r="A4551">
        <v>24549</v>
      </c>
      <c r="B4551">
        <v>97</v>
      </c>
      <c r="C4551">
        <v>2</v>
      </c>
    </row>
    <row r="4552" spans="1:3" x14ac:dyDescent="0.2">
      <c r="A4552">
        <v>24550</v>
      </c>
      <c r="B4552">
        <v>9</v>
      </c>
      <c r="C4552">
        <v>1</v>
      </c>
    </row>
    <row r="4553" spans="1:3" x14ac:dyDescent="0.2">
      <c r="A4553">
        <v>24551</v>
      </c>
      <c r="B4553">
        <v>27</v>
      </c>
      <c r="C4553">
        <v>1</v>
      </c>
    </row>
    <row r="4554" spans="1:3" x14ac:dyDescent="0.2">
      <c r="A4554">
        <v>24552</v>
      </c>
      <c r="B4554">
        <v>44</v>
      </c>
      <c r="C4554">
        <v>1</v>
      </c>
    </row>
    <row r="4555" spans="1:3" x14ac:dyDescent="0.2">
      <c r="A4555">
        <v>24553</v>
      </c>
      <c r="B4555">
        <v>91</v>
      </c>
      <c r="C4555">
        <v>1</v>
      </c>
    </row>
    <row r="4556" spans="1:3" x14ac:dyDescent="0.2">
      <c r="A4556">
        <v>24554</v>
      </c>
      <c r="B4556">
        <v>56</v>
      </c>
      <c r="C4556">
        <v>1</v>
      </c>
    </row>
    <row r="4557" spans="1:3" x14ac:dyDescent="0.2">
      <c r="A4557">
        <v>24555</v>
      </c>
      <c r="B4557">
        <v>8</v>
      </c>
      <c r="C4557">
        <v>1</v>
      </c>
    </row>
    <row r="4558" spans="1:3" x14ac:dyDescent="0.2">
      <c r="A4558">
        <v>24556</v>
      </c>
      <c r="B4558">
        <v>68</v>
      </c>
      <c r="C4558">
        <v>1</v>
      </c>
    </row>
    <row r="4559" spans="1:3" x14ac:dyDescent="0.2">
      <c r="A4559">
        <v>24557</v>
      </c>
      <c r="B4559">
        <v>85</v>
      </c>
      <c r="C4559">
        <v>1</v>
      </c>
    </row>
    <row r="4560" spans="1:3" x14ac:dyDescent="0.2">
      <c r="A4560">
        <v>24558</v>
      </c>
      <c r="B4560">
        <v>61</v>
      </c>
      <c r="C4560">
        <v>1</v>
      </c>
    </row>
    <row r="4561" spans="1:3" x14ac:dyDescent="0.2">
      <c r="A4561">
        <v>24559</v>
      </c>
      <c r="B4561">
        <v>34</v>
      </c>
      <c r="C4561">
        <v>1</v>
      </c>
    </row>
    <row r="4562" spans="1:3" x14ac:dyDescent="0.2">
      <c r="A4562">
        <v>24560</v>
      </c>
      <c r="B4562">
        <v>95</v>
      </c>
      <c r="C4562">
        <v>2</v>
      </c>
    </row>
    <row r="4563" spans="1:3" x14ac:dyDescent="0.2">
      <c r="A4563">
        <v>24561</v>
      </c>
      <c r="B4563">
        <v>26</v>
      </c>
      <c r="C4563">
        <v>2</v>
      </c>
    </row>
    <row r="4564" spans="1:3" x14ac:dyDescent="0.2">
      <c r="A4564">
        <v>24562</v>
      </c>
      <c r="B4564">
        <v>65</v>
      </c>
      <c r="C4564">
        <v>2</v>
      </c>
    </row>
    <row r="4565" spans="1:3" x14ac:dyDescent="0.2">
      <c r="A4565">
        <v>24563</v>
      </c>
      <c r="B4565">
        <v>47</v>
      </c>
      <c r="C4565">
        <v>1</v>
      </c>
    </row>
    <row r="4566" spans="1:3" x14ac:dyDescent="0.2">
      <c r="A4566">
        <v>24564</v>
      </c>
      <c r="B4566">
        <v>46</v>
      </c>
      <c r="C4566">
        <v>1</v>
      </c>
    </row>
    <row r="4567" spans="1:3" x14ac:dyDescent="0.2">
      <c r="A4567">
        <v>24565</v>
      </c>
      <c r="B4567">
        <v>63</v>
      </c>
      <c r="C4567">
        <v>1</v>
      </c>
    </row>
    <row r="4568" spans="1:3" x14ac:dyDescent="0.2">
      <c r="A4568">
        <v>24566</v>
      </c>
      <c r="B4568">
        <v>91</v>
      </c>
      <c r="C4568">
        <v>2</v>
      </c>
    </row>
    <row r="4569" spans="1:3" x14ac:dyDescent="0.2">
      <c r="A4569">
        <v>24567</v>
      </c>
      <c r="B4569">
        <v>14</v>
      </c>
      <c r="C4569">
        <v>1</v>
      </c>
    </row>
    <row r="4570" spans="1:3" x14ac:dyDescent="0.2">
      <c r="A4570">
        <v>24568</v>
      </c>
      <c r="B4570">
        <v>98</v>
      </c>
      <c r="C4570">
        <v>2</v>
      </c>
    </row>
    <row r="4571" spans="1:3" x14ac:dyDescent="0.2">
      <c r="A4571">
        <v>24569</v>
      </c>
      <c r="B4571">
        <v>44</v>
      </c>
      <c r="C4571">
        <v>2</v>
      </c>
    </row>
    <row r="4572" spans="1:3" x14ac:dyDescent="0.2">
      <c r="A4572">
        <v>24570</v>
      </c>
      <c r="B4572">
        <v>68</v>
      </c>
      <c r="C4572">
        <v>1</v>
      </c>
    </row>
    <row r="4573" spans="1:3" x14ac:dyDescent="0.2">
      <c r="A4573">
        <v>24571</v>
      </c>
      <c r="B4573">
        <v>63</v>
      </c>
      <c r="C4573">
        <v>3</v>
      </c>
    </row>
    <row r="4574" spans="1:3" x14ac:dyDescent="0.2">
      <c r="A4574">
        <v>24572</v>
      </c>
      <c r="B4574">
        <v>5</v>
      </c>
      <c r="C4574">
        <v>1</v>
      </c>
    </row>
    <row r="4575" spans="1:3" x14ac:dyDescent="0.2">
      <c r="A4575">
        <v>24573</v>
      </c>
      <c r="B4575">
        <v>60</v>
      </c>
      <c r="C4575">
        <v>1</v>
      </c>
    </row>
    <row r="4576" spans="1:3" x14ac:dyDescent="0.2">
      <c r="A4576">
        <v>24574</v>
      </c>
      <c r="B4576">
        <v>70</v>
      </c>
      <c r="C4576">
        <v>1</v>
      </c>
    </row>
    <row r="4577" spans="1:3" x14ac:dyDescent="0.2">
      <c r="A4577">
        <v>24575</v>
      </c>
      <c r="B4577">
        <v>46</v>
      </c>
      <c r="C4577">
        <v>1</v>
      </c>
    </row>
    <row r="4578" spans="1:3" x14ac:dyDescent="0.2">
      <c r="A4578">
        <v>24576</v>
      </c>
      <c r="B4578">
        <v>38</v>
      </c>
      <c r="C4578">
        <v>1</v>
      </c>
    </row>
    <row r="4579" spans="1:3" x14ac:dyDescent="0.2">
      <c r="A4579">
        <v>24577</v>
      </c>
      <c r="B4579">
        <v>27</v>
      </c>
      <c r="C4579">
        <v>1</v>
      </c>
    </row>
    <row r="4580" spans="1:3" x14ac:dyDescent="0.2">
      <c r="A4580">
        <v>24578</v>
      </c>
      <c r="B4580">
        <v>53</v>
      </c>
      <c r="C4580">
        <v>1</v>
      </c>
    </row>
    <row r="4581" spans="1:3" x14ac:dyDescent="0.2">
      <c r="A4581">
        <v>24579</v>
      </c>
      <c r="B4581">
        <v>15</v>
      </c>
      <c r="C4581">
        <v>1</v>
      </c>
    </row>
    <row r="4582" spans="1:3" x14ac:dyDescent="0.2">
      <c r="A4582">
        <v>24580</v>
      </c>
      <c r="B4582">
        <v>5</v>
      </c>
      <c r="C4582">
        <v>2</v>
      </c>
    </row>
    <row r="4583" spans="1:3" x14ac:dyDescent="0.2">
      <c r="A4583">
        <v>24581</v>
      </c>
      <c r="B4583">
        <v>89</v>
      </c>
      <c r="C4583">
        <v>1</v>
      </c>
    </row>
    <row r="4584" spans="1:3" x14ac:dyDescent="0.2">
      <c r="A4584">
        <v>24582</v>
      </c>
      <c r="B4584">
        <v>12</v>
      </c>
      <c r="C4584">
        <v>1</v>
      </c>
    </row>
    <row r="4585" spans="1:3" x14ac:dyDescent="0.2">
      <c r="A4585">
        <v>24583</v>
      </c>
      <c r="B4585">
        <v>29</v>
      </c>
      <c r="C4585">
        <v>2</v>
      </c>
    </row>
    <row r="4586" spans="1:3" x14ac:dyDescent="0.2">
      <c r="A4586">
        <v>24584</v>
      </c>
      <c r="B4586">
        <v>29</v>
      </c>
      <c r="C4586">
        <v>1</v>
      </c>
    </row>
    <row r="4587" spans="1:3" x14ac:dyDescent="0.2">
      <c r="A4587">
        <v>24585</v>
      </c>
      <c r="B4587">
        <v>4</v>
      </c>
      <c r="C4587">
        <v>1</v>
      </c>
    </row>
    <row r="4588" spans="1:3" x14ac:dyDescent="0.2">
      <c r="A4588">
        <v>24586</v>
      </c>
      <c r="B4588">
        <v>61</v>
      </c>
      <c r="C4588">
        <v>2</v>
      </c>
    </row>
    <row r="4589" spans="1:3" x14ac:dyDescent="0.2">
      <c r="A4589">
        <v>24587</v>
      </c>
      <c r="B4589">
        <v>56</v>
      </c>
      <c r="C4589">
        <v>3</v>
      </c>
    </row>
    <row r="4590" spans="1:3" x14ac:dyDescent="0.2">
      <c r="A4590">
        <v>24588</v>
      </c>
      <c r="B4590">
        <v>55</v>
      </c>
      <c r="C4590">
        <v>1</v>
      </c>
    </row>
    <row r="4591" spans="1:3" x14ac:dyDescent="0.2">
      <c r="A4591">
        <v>24589</v>
      </c>
      <c r="B4591">
        <v>85</v>
      </c>
      <c r="C4591">
        <v>1</v>
      </c>
    </row>
    <row r="4592" spans="1:3" x14ac:dyDescent="0.2">
      <c r="A4592">
        <v>24590</v>
      </c>
      <c r="B4592">
        <v>83</v>
      </c>
      <c r="C4592">
        <v>1</v>
      </c>
    </row>
    <row r="4593" spans="1:3" x14ac:dyDescent="0.2">
      <c r="A4593">
        <v>24591</v>
      </c>
      <c r="B4593">
        <v>69</v>
      </c>
      <c r="C4593">
        <v>2</v>
      </c>
    </row>
    <row r="4594" spans="1:3" x14ac:dyDescent="0.2">
      <c r="A4594">
        <v>24592</v>
      </c>
      <c r="B4594">
        <v>53</v>
      </c>
      <c r="C4594">
        <v>1</v>
      </c>
    </row>
    <row r="4595" spans="1:3" x14ac:dyDescent="0.2">
      <c r="A4595">
        <v>24593</v>
      </c>
      <c r="B4595">
        <v>21</v>
      </c>
      <c r="C4595">
        <v>1</v>
      </c>
    </row>
    <row r="4596" spans="1:3" x14ac:dyDescent="0.2">
      <c r="A4596">
        <v>24594</v>
      </c>
      <c r="B4596">
        <v>34</v>
      </c>
      <c r="C4596">
        <v>1</v>
      </c>
    </row>
    <row r="4597" spans="1:3" x14ac:dyDescent="0.2">
      <c r="A4597">
        <v>24595</v>
      </c>
      <c r="B4597">
        <v>96</v>
      </c>
      <c r="C4597">
        <v>2</v>
      </c>
    </row>
    <row r="4598" spans="1:3" x14ac:dyDescent="0.2">
      <c r="A4598">
        <v>24596</v>
      </c>
      <c r="B4598">
        <v>13</v>
      </c>
      <c r="C4598">
        <v>1</v>
      </c>
    </row>
    <row r="4599" spans="1:3" x14ac:dyDescent="0.2">
      <c r="A4599">
        <v>24597</v>
      </c>
      <c r="B4599">
        <v>16</v>
      </c>
      <c r="C4599">
        <v>2</v>
      </c>
    </row>
    <row r="4600" spans="1:3" x14ac:dyDescent="0.2">
      <c r="A4600">
        <v>24598</v>
      </c>
      <c r="B4600">
        <v>55</v>
      </c>
      <c r="C4600">
        <v>1</v>
      </c>
    </row>
    <row r="4601" spans="1:3" x14ac:dyDescent="0.2">
      <c r="A4601">
        <v>24599</v>
      </c>
      <c r="B4601">
        <v>16</v>
      </c>
      <c r="C4601">
        <v>1</v>
      </c>
    </row>
    <row r="4602" spans="1:3" x14ac:dyDescent="0.2">
      <c r="A4602">
        <v>24600</v>
      </c>
      <c r="B4602">
        <v>52</v>
      </c>
      <c r="C4602">
        <v>2</v>
      </c>
    </row>
    <row r="4603" spans="1:3" x14ac:dyDescent="0.2">
      <c r="A4603">
        <v>24601</v>
      </c>
      <c r="B4603">
        <v>62</v>
      </c>
      <c r="C4603">
        <v>3</v>
      </c>
    </row>
    <row r="4604" spans="1:3" x14ac:dyDescent="0.2">
      <c r="A4604">
        <v>24602</v>
      </c>
      <c r="B4604">
        <v>1</v>
      </c>
      <c r="C4604">
        <v>3</v>
      </c>
    </row>
    <row r="4605" spans="1:3" x14ac:dyDescent="0.2">
      <c r="A4605">
        <v>24603</v>
      </c>
      <c r="B4605">
        <v>38</v>
      </c>
      <c r="C4605">
        <v>1</v>
      </c>
    </row>
    <row r="4606" spans="1:3" x14ac:dyDescent="0.2">
      <c r="A4606">
        <v>24604</v>
      </c>
      <c r="B4606">
        <v>7</v>
      </c>
      <c r="C4606">
        <v>1</v>
      </c>
    </row>
    <row r="4607" spans="1:3" x14ac:dyDescent="0.2">
      <c r="A4607">
        <v>24605</v>
      </c>
      <c r="B4607">
        <v>84</v>
      </c>
      <c r="C4607">
        <v>1</v>
      </c>
    </row>
    <row r="4608" spans="1:3" x14ac:dyDescent="0.2">
      <c r="A4608">
        <v>24606</v>
      </c>
      <c r="B4608">
        <v>62</v>
      </c>
      <c r="C4608">
        <v>1</v>
      </c>
    </row>
    <row r="4609" spans="1:3" x14ac:dyDescent="0.2">
      <c r="A4609">
        <v>24607</v>
      </c>
      <c r="B4609">
        <v>33</v>
      </c>
      <c r="C4609">
        <v>1</v>
      </c>
    </row>
    <row r="4610" spans="1:3" x14ac:dyDescent="0.2">
      <c r="A4610">
        <v>24608</v>
      </c>
      <c r="B4610">
        <v>52</v>
      </c>
      <c r="C4610">
        <v>1</v>
      </c>
    </row>
    <row r="4611" spans="1:3" x14ac:dyDescent="0.2">
      <c r="A4611">
        <v>24609</v>
      </c>
      <c r="B4611">
        <v>65</v>
      </c>
      <c r="C4611">
        <v>3</v>
      </c>
    </row>
    <row r="4612" spans="1:3" x14ac:dyDescent="0.2">
      <c r="A4612">
        <v>24610</v>
      </c>
      <c r="B4612">
        <v>63</v>
      </c>
      <c r="C4612">
        <v>2</v>
      </c>
    </row>
    <row r="4613" spans="1:3" x14ac:dyDescent="0.2">
      <c r="A4613">
        <v>24611</v>
      </c>
      <c r="B4613">
        <v>91</v>
      </c>
      <c r="C4613">
        <v>1</v>
      </c>
    </row>
    <row r="4614" spans="1:3" x14ac:dyDescent="0.2">
      <c r="A4614">
        <v>24612</v>
      </c>
      <c r="B4614">
        <v>60</v>
      </c>
      <c r="C4614">
        <v>1</v>
      </c>
    </row>
    <row r="4615" spans="1:3" x14ac:dyDescent="0.2">
      <c r="A4615">
        <v>24613</v>
      </c>
      <c r="B4615">
        <v>56</v>
      </c>
      <c r="C4615">
        <v>3</v>
      </c>
    </row>
    <row r="4616" spans="1:3" x14ac:dyDescent="0.2">
      <c r="A4616">
        <v>24614</v>
      </c>
      <c r="B4616">
        <v>96</v>
      </c>
      <c r="C4616">
        <v>1</v>
      </c>
    </row>
    <row r="4617" spans="1:3" x14ac:dyDescent="0.2">
      <c r="A4617">
        <v>24615</v>
      </c>
      <c r="B4617">
        <v>6</v>
      </c>
      <c r="C4617">
        <v>1</v>
      </c>
    </row>
    <row r="4618" spans="1:3" x14ac:dyDescent="0.2">
      <c r="A4618">
        <v>24616</v>
      </c>
      <c r="B4618">
        <v>48</v>
      </c>
      <c r="C4618">
        <v>5</v>
      </c>
    </row>
    <row r="4619" spans="1:3" x14ac:dyDescent="0.2">
      <c r="A4619">
        <v>24617</v>
      </c>
      <c r="B4619">
        <v>54</v>
      </c>
      <c r="C4619">
        <v>1</v>
      </c>
    </row>
    <row r="4620" spans="1:3" x14ac:dyDescent="0.2">
      <c r="A4620">
        <v>24618</v>
      </c>
      <c r="B4620">
        <v>49</v>
      </c>
      <c r="C4620">
        <v>1</v>
      </c>
    </row>
    <row r="4621" spans="1:3" x14ac:dyDescent="0.2">
      <c r="A4621">
        <v>24619</v>
      </c>
      <c r="B4621">
        <v>91</v>
      </c>
      <c r="C4621">
        <v>1</v>
      </c>
    </row>
    <row r="4622" spans="1:3" x14ac:dyDescent="0.2">
      <c r="A4622">
        <v>24620</v>
      </c>
      <c r="B4622">
        <v>63</v>
      </c>
      <c r="C4622">
        <v>1</v>
      </c>
    </row>
    <row r="4623" spans="1:3" x14ac:dyDescent="0.2">
      <c r="A4623">
        <v>24621</v>
      </c>
      <c r="B4623">
        <v>88</v>
      </c>
      <c r="C4623">
        <v>1</v>
      </c>
    </row>
    <row r="4624" spans="1:3" x14ac:dyDescent="0.2">
      <c r="A4624">
        <v>24622</v>
      </c>
      <c r="B4624">
        <v>55</v>
      </c>
      <c r="C4624">
        <v>1</v>
      </c>
    </row>
    <row r="4625" spans="1:3" x14ac:dyDescent="0.2">
      <c r="A4625">
        <v>24623</v>
      </c>
      <c r="B4625">
        <v>98</v>
      </c>
      <c r="C4625">
        <v>2</v>
      </c>
    </row>
    <row r="4626" spans="1:3" x14ac:dyDescent="0.2">
      <c r="A4626">
        <v>24624</v>
      </c>
      <c r="B4626">
        <v>52</v>
      </c>
      <c r="C4626">
        <v>5</v>
      </c>
    </row>
    <row r="4627" spans="1:3" x14ac:dyDescent="0.2">
      <c r="A4627">
        <v>24625</v>
      </c>
      <c r="B4627">
        <v>59</v>
      </c>
      <c r="C4627">
        <v>1</v>
      </c>
    </row>
    <row r="4628" spans="1:3" x14ac:dyDescent="0.2">
      <c r="A4628">
        <v>24626</v>
      </c>
      <c r="B4628">
        <v>81</v>
      </c>
      <c r="C4628">
        <v>1</v>
      </c>
    </row>
    <row r="4629" spans="1:3" x14ac:dyDescent="0.2">
      <c r="A4629">
        <v>24627</v>
      </c>
      <c r="B4629">
        <v>29</v>
      </c>
      <c r="C4629">
        <v>1</v>
      </c>
    </row>
    <row r="4630" spans="1:3" x14ac:dyDescent="0.2">
      <c r="A4630">
        <v>24628</v>
      </c>
      <c r="B4630">
        <v>94</v>
      </c>
      <c r="C4630">
        <v>3</v>
      </c>
    </row>
    <row r="4631" spans="1:3" x14ac:dyDescent="0.2">
      <c r="A4631">
        <v>24629</v>
      </c>
      <c r="B4631">
        <v>5</v>
      </c>
      <c r="C4631">
        <v>2</v>
      </c>
    </row>
    <row r="4632" spans="1:3" x14ac:dyDescent="0.2">
      <c r="A4632">
        <v>24630</v>
      </c>
      <c r="B4632">
        <v>51</v>
      </c>
      <c r="C4632">
        <v>1</v>
      </c>
    </row>
    <row r="4633" spans="1:3" x14ac:dyDescent="0.2">
      <c r="A4633">
        <v>24631</v>
      </c>
      <c r="B4633">
        <v>21</v>
      </c>
      <c r="C4633">
        <v>2</v>
      </c>
    </row>
    <row r="4634" spans="1:3" x14ac:dyDescent="0.2">
      <c r="A4634">
        <v>24632</v>
      </c>
      <c r="B4634">
        <v>89</v>
      </c>
      <c r="C4634">
        <v>4</v>
      </c>
    </row>
    <row r="4635" spans="1:3" x14ac:dyDescent="0.2">
      <c r="A4635">
        <v>24633</v>
      </c>
      <c r="B4635">
        <v>35</v>
      </c>
      <c r="C4635">
        <v>2</v>
      </c>
    </row>
    <row r="4636" spans="1:3" x14ac:dyDescent="0.2">
      <c r="A4636">
        <v>24634</v>
      </c>
      <c r="B4636">
        <v>21</v>
      </c>
      <c r="C4636">
        <v>1</v>
      </c>
    </row>
    <row r="4637" spans="1:3" x14ac:dyDescent="0.2">
      <c r="A4637">
        <v>24635</v>
      </c>
      <c r="B4637">
        <v>36</v>
      </c>
      <c r="C4637">
        <v>2</v>
      </c>
    </row>
    <row r="4638" spans="1:3" x14ac:dyDescent="0.2">
      <c r="A4638">
        <v>24636</v>
      </c>
      <c r="B4638">
        <v>83</v>
      </c>
      <c r="C4638">
        <v>4</v>
      </c>
    </row>
    <row r="4639" spans="1:3" x14ac:dyDescent="0.2">
      <c r="A4639">
        <v>24637</v>
      </c>
      <c r="B4639">
        <v>86</v>
      </c>
      <c r="C4639">
        <v>2</v>
      </c>
    </row>
    <row r="4640" spans="1:3" x14ac:dyDescent="0.2">
      <c r="A4640">
        <v>24638</v>
      </c>
      <c r="B4640">
        <v>47</v>
      </c>
      <c r="C4640">
        <v>1</v>
      </c>
    </row>
    <row r="4641" spans="1:3" x14ac:dyDescent="0.2">
      <c r="A4641">
        <v>24639</v>
      </c>
      <c r="B4641">
        <v>92</v>
      </c>
      <c r="C4641">
        <v>1</v>
      </c>
    </row>
    <row r="4642" spans="1:3" x14ac:dyDescent="0.2">
      <c r="A4642">
        <v>24640</v>
      </c>
      <c r="B4642">
        <v>40</v>
      </c>
      <c r="C4642">
        <v>2</v>
      </c>
    </row>
    <row r="4643" spans="1:3" x14ac:dyDescent="0.2">
      <c r="A4643">
        <v>24641</v>
      </c>
      <c r="B4643">
        <v>33</v>
      </c>
      <c r="C4643">
        <v>1</v>
      </c>
    </row>
    <row r="4644" spans="1:3" x14ac:dyDescent="0.2">
      <c r="A4644">
        <v>24642</v>
      </c>
      <c r="B4644">
        <v>48</v>
      </c>
      <c r="C4644">
        <v>3</v>
      </c>
    </row>
    <row r="4645" spans="1:3" x14ac:dyDescent="0.2">
      <c r="A4645">
        <v>24643</v>
      </c>
      <c r="B4645">
        <v>43</v>
      </c>
      <c r="C4645">
        <v>2</v>
      </c>
    </row>
    <row r="4646" spans="1:3" x14ac:dyDescent="0.2">
      <c r="A4646">
        <v>24644</v>
      </c>
      <c r="B4646">
        <v>81</v>
      </c>
      <c r="C4646">
        <v>1</v>
      </c>
    </row>
    <row r="4647" spans="1:3" x14ac:dyDescent="0.2">
      <c r="A4647">
        <v>24645</v>
      </c>
      <c r="B4647">
        <v>32</v>
      </c>
      <c r="C4647">
        <v>1</v>
      </c>
    </row>
    <row r="4648" spans="1:3" x14ac:dyDescent="0.2">
      <c r="A4648">
        <v>24646</v>
      </c>
      <c r="B4648">
        <v>92</v>
      </c>
      <c r="C4648">
        <v>1</v>
      </c>
    </row>
    <row r="4649" spans="1:3" x14ac:dyDescent="0.2">
      <c r="A4649">
        <v>24647</v>
      </c>
      <c r="B4649">
        <v>79</v>
      </c>
      <c r="C4649">
        <v>4</v>
      </c>
    </row>
    <row r="4650" spans="1:3" x14ac:dyDescent="0.2">
      <c r="A4650">
        <v>24648</v>
      </c>
      <c r="B4650">
        <v>30</v>
      </c>
      <c r="C4650">
        <v>1</v>
      </c>
    </row>
    <row r="4651" spans="1:3" x14ac:dyDescent="0.2">
      <c r="A4651">
        <v>24649</v>
      </c>
      <c r="B4651">
        <v>38</v>
      </c>
      <c r="C4651">
        <v>5</v>
      </c>
    </row>
    <row r="4652" spans="1:3" x14ac:dyDescent="0.2">
      <c r="A4652">
        <v>24650</v>
      </c>
      <c r="B4652">
        <v>38</v>
      </c>
      <c r="C4652">
        <v>2</v>
      </c>
    </row>
    <row r="4653" spans="1:3" x14ac:dyDescent="0.2">
      <c r="A4653">
        <v>24651</v>
      </c>
      <c r="B4653">
        <v>31</v>
      </c>
      <c r="C4653">
        <v>4</v>
      </c>
    </row>
    <row r="4654" spans="1:3" x14ac:dyDescent="0.2">
      <c r="A4654">
        <v>24652</v>
      </c>
      <c r="B4654">
        <v>47</v>
      </c>
      <c r="C4654">
        <v>1</v>
      </c>
    </row>
    <row r="4655" spans="1:3" x14ac:dyDescent="0.2">
      <c r="A4655">
        <v>24653</v>
      </c>
      <c r="B4655">
        <v>34</v>
      </c>
      <c r="C4655">
        <v>2</v>
      </c>
    </row>
    <row r="4656" spans="1:3" x14ac:dyDescent="0.2">
      <c r="A4656">
        <v>24654</v>
      </c>
      <c r="B4656">
        <v>7</v>
      </c>
      <c r="C4656">
        <v>3</v>
      </c>
    </row>
    <row r="4657" spans="1:3" x14ac:dyDescent="0.2">
      <c r="A4657">
        <v>24655</v>
      </c>
      <c r="B4657">
        <v>2</v>
      </c>
      <c r="C4657">
        <v>2</v>
      </c>
    </row>
    <row r="4658" spans="1:3" x14ac:dyDescent="0.2">
      <c r="A4658">
        <v>24656</v>
      </c>
      <c r="B4658">
        <v>83</v>
      </c>
      <c r="C4658">
        <v>1</v>
      </c>
    </row>
    <row r="4659" spans="1:3" x14ac:dyDescent="0.2">
      <c r="A4659">
        <v>24657</v>
      </c>
      <c r="B4659">
        <v>48</v>
      </c>
      <c r="C4659">
        <v>2</v>
      </c>
    </row>
    <row r="4660" spans="1:3" x14ac:dyDescent="0.2">
      <c r="A4660">
        <v>24658</v>
      </c>
      <c r="B4660">
        <v>49</v>
      </c>
      <c r="C4660">
        <v>2</v>
      </c>
    </row>
    <row r="4661" spans="1:3" x14ac:dyDescent="0.2">
      <c r="A4661">
        <v>24659</v>
      </c>
      <c r="B4661">
        <v>63</v>
      </c>
      <c r="C4661">
        <v>3</v>
      </c>
    </row>
    <row r="4662" spans="1:3" x14ac:dyDescent="0.2">
      <c r="A4662">
        <v>24660</v>
      </c>
      <c r="B4662">
        <v>26</v>
      </c>
      <c r="C4662">
        <v>1</v>
      </c>
    </row>
    <row r="4663" spans="1:3" x14ac:dyDescent="0.2">
      <c r="A4663">
        <v>24661</v>
      </c>
      <c r="B4663">
        <v>86</v>
      </c>
      <c r="C4663">
        <v>2</v>
      </c>
    </row>
    <row r="4664" spans="1:3" x14ac:dyDescent="0.2">
      <c r="A4664">
        <v>24662</v>
      </c>
      <c r="B4664">
        <v>21</v>
      </c>
      <c r="C4664">
        <v>1</v>
      </c>
    </row>
    <row r="4665" spans="1:3" x14ac:dyDescent="0.2">
      <c r="A4665">
        <v>24663</v>
      </c>
      <c r="B4665">
        <v>70</v>
      </c>
      <c r="C4665">
        <v>1</v>
      </c>
    </row>
    <row r="4666" spans="1:3" x14ac:dyDescent="0.2">
      <c r="A4666">
        <v>24664</v>
      </c>
      <c r="B4666">
        <v>6</v>
      </c>
      <c r="C4666">
        <v>1</v>
      </c>
    </row>
    <row r="4667" spans="1:3" x14ac:dyDescent="0.2">
      <c r="A4667">
        <v>24665</v>
      </c>
      <c r="B4667">
        <v>79</v>
      </c>
      <c r="C4667">
        <v>1</v>
      </c>
    </row>
    <row r="4668" spans="1:3" x14ac:dyDescent="0.2">
      <c r="A4668">
        <v>24666</v>
      </c>
      <c r="B4668">
        <v>29</v>
      </c>
      <c r="C4668">
        <v>1</v>
      </c>
    </row>
    <row r="4669" spans="1:3" x14ac:dyDescent="0.2">
      <c r="A4669">
        <v>24667</v>
      </c>
      <c r="B4669">
        <v>60</v>
      </c>
      <c r="C4669">
        <v>1</v>
      </c>
    </row>
    <row r="4670" spans="1:3" x14ac:dyDescent="0.2">
      <c r="A4670">
        <v>24668</v>
      </c>
      <c r="B4670">
        <v>83</v>
      </c>
      <c r="C4670">
        <v>1</v>
      </c>
    </row>
    <row r="4671" spans="1:3" x14ac:dyDescent="0.2">
      <c r="A4671">
        <v>24669</v>
      </c>
      <c r="B4671">
        <v>88</v>
      </c>
      <c r="C4671">
        <v>1</v>
      </c>
    </row>
    <row r="4672" spans="1:3" x14ac:dyDescent="0.2">
      <c r="A4672">
        <v>24670</v>
      </c>
      <c r="B4672">
        <v>46</v>
      </c>
      <c r="C4672">
        <v>2</v>
      </c>
    </row>
    <row r="4673" spans="1:3" x14ac:dyDescent="0.2">
      <c r="A4673">
        <v>24671</v>
      </c>
      <c r="B4673">
        <v>21</v>
      </c>
      <c r="C4673">
        <v>2</v>
      </c>
    </row>
    <row r="4674" spans="1:3" x14ac:dyDescent="0.2">
      <c r="A4674">
        <v>24672</v>
      </c>
      <c r="B4674">
        <v>45</v>
      </c>
      <c r="C4674">
        <v>1</v>
      </c>
    </row>
    <row r="4675" spans="1:3" x14ac:dyDescent="0.2">
      <c r="A4675">
        <v>24673</v>
      </c>
      <c r="B4675">
        <v>84</v>
      </c>
      <c r="C4675">
        <v>1</v>
      </c>
    </row>
    <row r="4676" spans="1:3" x14ac:dyDescent="0.2">
      <c r="A4676">
        <v>24674</v>
      </c>
      <c r="B4676">
        <v>76</v>
      </c>
      <c r="C4676">
        <v>3</v>
      </c>
    </row>
    <row r="4677" spans="1:3" x14ac:dyDescent="0.2">
      <c r="A4677">
        <v>24675</v>
      </c>
      <c r="B4677">
        <v>79</v>
      </c>
      <c r="C4677">
        <v>3</v>
      </c>
    </row>
    <row r="4678" spans="1:3" x14ac:dyDescent="0.2">
      <c r="A4678">
        <v>24676</v>
      </c>
      <c r="B4678">
        <v>37</v>
      </c>
      <c r="C4678">
        <v>1</v>
      </c>
    </row>
    <row r="4679" spans="1:3" x14ac:dyDescent="0.2">
      <c r="A4679">
        <v>24677</v>
      </c>
      <c r="B4679">
        <v>96</v>
      </c>
      <c r="C4679">
        <v>1</v>
      </c>
    </row>
    <row r="4680" spans="1:3" x14ac:dyDescent="0.2">
      <c r="A4680">
        <v>24678</v>
      </c>
      <c r="B4680">
        <v>8</v>
      </c>
      <c r="C4680">
        <v>1</v>
      </c>
    </row>
    <row r="4681" spans="1:3" x14ac:dyDescent="0.2">
      <c r="A4681">
        <v>24679</v>
      </c>
      <c r="B4681">
        <v>30</v>
      </c>
      <c r="C4681">
        <v>7</v>
      </c>
    </row>
    <row r="4682" spans="1:3" x14ac:dyDescent="0.2">
      <c r="A4682">
        <v>24680</v>
      </c>
      <c r="B4682">
        <v>41</v>
      </c>
      <c r="C4682">
        <v>1</v>
      </c>
    </row>
    <row r="4683" spans="1:3" x14ac:dyDescent="0.2">
      <c r="A4683">
        <v>24681</v>
      </c>
      <c r="B4683">
        <v>17</v>
      </c>
      <c r="C4683">
        <v>1</v>
      </c>
    </row>
    <row r="4684" spans="1:3" x14ac:dyDescent="0.2">
      <c r="A4684">
        <v>24682</v>
      </c>
      <c r="B4684">
        <v>94</v>
      </c>
      <c r="C4684">
        <v>2</v>
      </c>
    </row>
    <row r="4685" spans="1:3" x14ac:dyDescent="0.2">
      <c r="A4685">
        <v>24683</v>
      </c>
      <c r="B4685">
        <v>90</v>
      </c>
      <c r="C4685">
        <v>2</v>
      </c>
    </row>
    <row r="4686" spans="1:3" x14ac:dyDescent="0.2">
      <c r="A4686">
        <v>24684</v>
      </c>
      <c r="B4686">
        <v>30</v>
      </c>
      <c r="C4686">
        <v>1</v>
      </c>
    </row>
    <row r="4687" spans="1:3" x14ac:dyDescent="0.2">
      <c r="A4687">
        <v>24685</v>
      </c>
      <c r="B4687">
        <v>85</v>
      </c>
      <c r="C4687">
        <v>1</v>
      </c>
    </row>
    <row r="4688" spans="1:3" x14ac:dyDescent="0.2">
      <c r="A4688">
        <v>24686</v>
      </c>
      <c r="B4688">
        <v>90</v>
      </c>
      <c r="C4688">
        <v>1</v>
      </c>
    </row>
    <row r="4689" spans="1:3" x14ac:dyDescent="0.2">
      <c r="A4689">
        <v>24687</v>
      </c>
      <c r="B4689">
        <v>20</v>
      </c>
      <c r="C4689">
        <v>1</v>
      </c>
    </row>
    <row r="4690" spans="1:3" x14ac:dyDescent="0.2">
      <c r="A4690">
        <v>24688</v>
      </c>
      <c r="B4690">
        <v>93</v>
      </c>
      <c r="C4690">
        <v>1</v>
      </c>
    </row>
    <row r="4691" spans="1:3" x14ac:dyDescent="0.2">
      <c r="A4691">
        <v>24689</v>
      </c>
      <c r="B4691">
        <v>60</v>
      </c>
      <c r="C4691">
        <v>1</v>
      </c>
    </row>
    <row r="4692" spans="1:3" x14ac:dyDescent="0.2">
      <c r="A4692">
        <v>24690</v>
      </c>
      <c r="B4692">
        <v>4</v>
      </c>
      <c r="C4692">
        <v>2</v>
      </c>
    </row>
    <row r="4693" spans="1:3" x14ac:dyDescent="0.2">
      <c r="A4693">
        <v>24691</v>
      </c>
      <c r="B4693">
        <v>73</v>
      </c>
      <c r="C4693">
        <v>2</v>
      </c>
    </row>
    <row r="4694" spans="1:3" x14ac:dyDescent="0.2">
      <c r="A4694">
        <v>24692</v>
      </c>
      <c r="B4694">
        <v>69</v>
      </c>
      <c r="C4694">
        <v>3</v>
      </c>
    </row>
    <row r="4695" spans="1:3" x14ac:dyDescent="0.2">
      <c r="A4695">
        <v>24693</v>
      </c>
      <c r="B4695">
        <v>74</v>
      </c>
      <c r="C4695">
        <v>1</v>
      </c>
    </row>
    <row r="4696" spans="1:3" x14ac:dyDescent="0.2">
      <c r="A4696">
        <v>24694</v>
      </c>
      <c r="B4696">
        <v>82</v>
      </c>
      <c r="C4696">
        <v>1</v>
      </c>
    </row>
    <row r="4697" spans="1:3" x14ac:dyDescent="0.2">
      <c r="A4697">
        <v>24695</v>
      </c>
      <c r="B4697">
        <v>48</v>
      </c>
      <c r="C4697">
        <v>3</v>
      </c>
    </row>
    <row r="4698" spans="1:3" x14ac:dyDescent="0.2">
      <c r="A4698">
        <v>24696</v>
      </c>
      <c r="B4698">
        <v>32</v>
      </c>
      <c r="C4698">
        <v>4</v>
      </c>
    </row>
    <row r="4699" spans="1:3" x14ac:dyDescent="0.2">
      <c r="A4699">
        <v>24697</v>
      </c>
      <c r="B4699">
        <v>69</v>
      </c>
      <c r="C4699">
        <v>1</v>
      </c>
    </row>
    <row r="4700" spans="1:3" x14ac:dyDescent="0.2">
      <c r="A4700">
        <v>24698</v>
      </c>
      <c r="B4700">
        <v>98</v>
      </c>
      <c r="C4700">
        <v>1</v>
      </c>
    </row>
    <row r="4701" spans="1:3" x14ac:dyDescent="0.2">
      <c r="A4701">
        <v>24699</v>
      </c>
      <c r="B4701">
        <v>81</v>
      </c>
      <c r="C4701">
        <v>2</v>
      </c>
    </row>
    <row r="4702" spans="1:3" x14ac:dyDescent="0.2">
      <c r="A4702">
        <v>24700</v>
      </c>
      <c r="B4702">
        <v>50</v>
      </c>
      <c r="C4702">
        <v>1</v>
      </c>
    </row>
    <row r="4703" spans="1:3" x14ac:dyDescent="0.2">
      <c r="A4703">
        <v>24701</v>
      </c>
      <c r="B4703">
        <v>16</v>
      </c>
      <c r="C4703">
        <v>1</v>
      </c>
    </row>
    <row r="4704" spans="1:3" x14ac:dyDescent="0.2">
      <c r="A4704">
        <v>24702</v>
      </c>
      <c r="B4704">
        <v>84</v>
      </c>
      <c r="C4704">
        <v>1</v>
      </c>
    </row>
    <row r="4705" spans="1:3" x14ac:dyDescent="0.2">
      <c r="A4705">
        <v>24703</v>
      </c>
      <c r="B4705">
        <v>38</v>
      </c>
      <c r="C4705">
        <v>1</v>
      </c>
    </row>
    <row r="4706" spans="1:3" x14ac:dyDescent="0.2">
      <c r="A4706">
        <v>24704</v>
      </c>
      <c r="B4706">
        <v>38</v>
      </c>
      <c r="C4706">
        <v>1</v>
      </c>
    </row>
    <row r="4707" spans="1:3" x14ac:dyDescent="0.2">
      <c r="A4707">
        <v>24705</v>
      </c>
      <c r="B4707">
        <v>74</v>
      </c>
      <c r="C4707">
        <v>3</v>
      </c>
    </row>
    <row r="4708" spans="1:3" x14ac:dyDescent="0.2">
      <c r="A4708">
        <v>24706</v>
      </c>
      <c r="B4708">
        <v>6</v>
      </c>
      <c r="C4708">
        <v>1</v>
      </c>
    </row>
    <row r="4709" spans="1:3" x14ac:dyDescent="0.2">
      <c r="A4709">
        <v>24707</v>
      </c>
      <c r="B4709">
        <v>77</v>
      </c>
      <c r="C4709">
        <v>1</v>
      </c>
    </row>
    <row r="4710" spans="1:3" x14ac:dyDescent="0.2">
      <c r="A4710">
        <v>24708</v>
      </c>
      <c r="B4710">
        <v>40</v>
      </c>
      <c r="C4710">
        <v>1</v>
      </c>
    </row>
    <row r="4711" spans="1:3" x14ac:dyDescent="0.2">
      <c r="A4711">
        <v>24709</v>
      </c>
      <c r="B4711">
        <v>50</v>
      </c>
      <c r="C4711">
        <v>1</v>
      </c>
    </row>
    <row r="4712" spans="1:3" x14ac:dyDescent="0.2">
      <c r="A4712">
        <v>24710</v>
      </c>
      <c r="B4712">
        <v>19</v>
      </c>
      <c r="C4712">
        <v>2</v>
      </c>
    </row>
    <row r="4713" spans="1:3" x14ac:dyDescent="0.2">
      <c r="A4713">
        <v>24711</v>
      </c>
      <c r="B4713">
        <v>53</v>
      </c>
      <c r="C4713">
        <v>1</v>
      </c>
    </row>
    <row r="4714" spans="1:3" x14ac:dyDescent="0.2">
      <c r="A4714">
        <v>24712</v>
      </c>
      <c r="B4714">
        <v>6</v>
      </c>
      <c r="C4714">
        <v>1</v>
      </c>
    </row>
    <row r="4715" spans="1:3" x14ac:dyDescent="0.2">
      <c r="A4715">
        <v>24713</v>
      </c>
      <c r="B4715">
        <v>21</v>
      </c>
      <c r="C4715">
        <v>2</v>
      </c>
    </row>
    <row r="4716" spans="1:3" x14ac:dyDescent="0.2">
      <c r="A4716">
        <v>24714</v>
      </c>
      <c r="B4716">
        <v>55</v>
      </c>
      <c r="C4716">
        <v>3</v>
      </c>
    </row>
    <row r="4717" spans="1:3" x14ac:dyDescent="0.2">
      <c r="A4717">
        <v>24715</v>
      </c>
      <c r="B4717">
        <v>20</v>
      </c>
      <c r="C4717">
        <v>3</v>
      </c>
    </row>
    <row r="4718" spans="1:3" x14ac:dyDescent="0.2">
      <c r="A4718">
        <v>24716</v>
      </c>
      <c r="B4718">
        <v>96</v>
      </c>
      <c r="C4718">
        <v>3</v>
      </c>
    </row>
    <row r="4719" spans="1:3" x14ac:dyDescent="0.2">
      <c r="A4719">
        <v>24717</v>
      </c>
      <c r="B4719">
        <v>100</v>
      </c>
      <c r="C4719">
        <v>1</v>
      </c>
    </row>
    <row r="4720" spans="1:3" x14ac:dyDescent="0.2">
      <c r="A4720">
        <v>24718</v>
      </c>
      <c r="B4720">
        <v>79</v>
      </c>
      <c r="C4720">
        <v>1</v>
      </c>
    </row>
    <row r="4721" spans="1:3" x14ac:dyDescent="0.2">
      <c r="A4721">
        <v>24719</v>
      </c>
      <c r="B4721">
        <v>31</v>
      </c>
      <c r="C4721">
        <v>1</v>
      </c>
    </row>
    <row r="4722" spans="1:3" x14ac:dyDescent="0.2">
      <c r="A4722">
        <v>24720</v>
      </c>
      <c r="B4722">
        <v>88</v>
      </c>
      <c r="C4722">
        <v>2</v>
      </c>
    </row>
    <row r="4723" spans="1:3" x14ac:dyDescent="0.2">
      <c r="A4723">
        <v>24721</v>
      </c>
      <c r="B4723">
        <v>38</v>
      </c>
      <c r="C4723">
        <v>1</v>
      </c>
    </row>
    <row r="4724" spans="1:3" x14ac:dyDescent="0.2">
      <c r="A4724">
        <v>24722</v>
      </c>
      <c r="B4724">
        <v>44</v>
      </c>
      <c r="C4724">
        <v>2</v>
      </c>
    </row>
    <row r="4725" spans="1:3" x14ac:dyDescent="0.2">
      <c r="A4725">
        <v>24723</v>
      </c>
      <c r="B4725">
        <v>22</v>
      </c>
      <c r="C4725">
        <v>1</v>
      </c>
    </row>
    <row r="4726" spans="1:3" x14ac:dyDescent="0.2">
      <c r="A4726">
        <v>24724</v>
      </c>
      <c r="B4726">
        <v>95</v>
      </c>
      <c r="C4726">
        <v>1</v>
      </c>
    </row>
    <row r="4727" spans="1:3" x14ac:dyDescent="0.2">
      <c r="A4727">
        <v>24725</v>
      </c>
      <c r="B4727">
        <v>58</v>
      </c>
      <c r="C4727">
        <v>1</v>
      </c>
    </row>
    <row r="4728" spans="1:3" x14ac:dyDescent="0.2">
      <c r="A4728">
        <v>24726</v>
      </c>
      <c r="B4728">
        <v>34</v>
      </c>
      <c r="C4728">
        <v>2</v>
      </c>
    </row>
    <row r="4729" spans="1:3" x14ac:dyDescent="0.2">
      <c r="A4729">
        <v>24727</v>
      </c>
      <c r="B4729">
        <v>25</v>
      </c>
      <c r="C4729">
        <v>1</v>
      </c>
    </row>
    <row r="4730" spans="1:3" x14ac:dyDescent="0.2">
      <c r="A4730">
        <v>24728</v>
      </c>
      <c r="B4730">
        <v>8</v>
      </c>
      <c r="C4730">
        <v>1</v>
      </c>
    </row>
    <row r="4731" spans="1:3" x14ac:dyDescent="0.2">
      <c r="A4731">
        <v>24729</v>
      </c>
      <c r="B4731">
        <v>82</v>
      </c>
      <c r="C4731">
        <v>1</v>
      </c>
    </row>
    <row r="4732" spans="1:3" x14ac:dyDescent="0.2">
      <c r="A4732">
        <v>24730</v>
      </c>
      <c r="B4732">
        <v>46</v>
      </c>
      <c r="C4732">
        <v>2</v>
      </c>
    </row>
    <row r="4733" spans="1:3" x14ac:dyDescent="0.2">
      <c r="A4733">
        <v>24731</v>
      </c>
      <c r="B4733">
        <v>31</v>
      </c>
      <c r="C4733">
        <v>2</v>
      </c>
    </row>
    <row r="4734" spans="1:3" x14ac:dyDescent="0.2">
      <c r="A4734">
        <v>24732</v>
      </c>
      <c r="B4734">
        <v>50</v>
      </c>
      <c r="C4734">
        <v>1</v>
      </c>
    </row>
    <row r="4735" spans="1:3" x14ac:dyDescent="0.2">
      <c r="A4735">
        <v>24733</v>
      </c>
      <c r="B4735">
        <v>87</v>
      </c>
      <c r="C4735">
        <v>2</v>
      </c>
    </row>
    <row r="4736" spans="1:3" x14ac:dyDescent="0.2">
      <c r="A4736">
        <v>24734</v>
      </c>
      <c r="B4736">
        <v>16</v>
      </c>
      <c r="C4736">
        <v>1</v>
      </c>
    </row>
    <row r="4737" spans="1:3" x14ac:dyDescent="0.2">
      <c r="A4737">
        <v>24735</v>
      </c>
      <c r="B4737">
        <v>51</v>
      </c>
      <c r="C4737">
        <v>1</v>
      </c>
    </row>
    <row r="4738" spans="1:3" x14ac:dyDescent="0.2">
      <c r="A4738">
        <v>24736</v>
      </c>
      <c r="B4738">
        <v>38</v>
      </c>
      <c r="C4738">
        <v>2</v>
      </c>
    </row>
    <row r="4739" spans="1:3" x14ac:dyDescent="0.2">
      <c r="A4739">
        <v>24737</v>
      </c>
      <c r="B4739">
        <v>87</v>
      </c>
      <c r="C4739">
        <v>1</v>
      </c>
    </row>
    <row r="4740" spans="1:3" x14ac:dyDescent="0.2">
      <c r="A4740">
        <v>24738</v>
      </c>
      <c r="B4740">
        <v>69</v>
      </c>
      <c r="C4740">
        <v>1</v>
      </c>
    </row>
    <row r="4741" spans="1:3" x14ac:dyDescent="0.2">
      <c r="A4741">
        <v>24739</v>
      </c>
      <c r="B4741">
        <v>24</v>
      </c>
      <c r="C4741">
        <v>1</v>
      </c>
    </row>
    <row r="4742" spans="1:3" x14ac:dyDescent="0.2">
      <c r="A4742">
        <v>24740</v>
      </c>
      <c r="B4742">
        <v>62</v>
      </c>
      <c r="C4742">
        <v>1</v>
      </c>
    </row>
    <row r="4743" spans="1:3" x14ac:dyDescent="0.2">
      <c r="A4743">
        <v>24741</v>
      </c>
      <c r="B4743">
        <v>74</v>
      </c>
      <c r="C4743">
        <v>1</v>
      </c>
    </row>
    <row r="4744" spans="1:3" x14ac:dyDescent="0.2">
      <c r="A4744">
        <v>24742</v>
      </c>
      <c r="B4744">
        <v>58</v>
      </c>
      <c r="C4744">
        <v>2</v>
      </c>
    </row>
    <row r="4745" spans="1:3" x14ac:dyDescent="0.2">
      <c r="A4745">
        <v>24743</v>
      </c>
      <c r="B4745">
        <v>32</v>
      </c>
      <c r="C4745">
        <v>2</v>
      </c>
    </row>
    <row r="4746" spans="1:3" x14ac:dyDescent="0.2">
      <c r="A4746">
        <v>24744</v>
      </c>
      <c r="B4746">
        <v>13</v>
      </c>
      <c r="C4746">
        <v>2</v>
      </c>
    </row>
    <row r="4747" spans="1:3" x14ac:dyDescent="0.2">
      <c r="A4747">
        <v>24745</v>
      </c>
      <c r="B4747">
        <v>82</v>
      </c>
      <c r="C4747">
        <v>3</v>
      </c>
    </row>
    <row r="4748" spans="1:3" x14ac:dyDescent="0.2">
      <c r="A4748">
        <v>24746</v>
      </c>
      <c r="B4748">
        <v>17</v>
      </c>
      <c r="C4748">
        <v>1</v>
      </c>
    </row>
    <row r="4749" spans="1:3" x14ac:dyDescent="0.2">
      <c r="A4749">
        <v>24747</v>
      </c>
      <c r="B4749">
        <v>38</v>
      </c>
      <c r="C4749">
        <v>1</v>
      </c>
    </row>
    <row r="4750" spans="1:3" x14ac:dyDescent="0.2">
      <c r="A4750">
        <v>24748</v>
      </c>
      <c r="B4750">
        <v>95</v>
      </c>
      <c r="C4750">
        <v>2</v>
      </c>
    </row>
    <row r="4751" spans="1:3" x14ac:dyDescent="0.2">
      <c r="A4751">
        <v>24749</v>
      </c>
      <c r="B4751">
        <v>91</v>
      </c>
      <c r="C4751">
        <v>1</v>
      </c>
    </row>
    <row r="4752" spans="1:3" x14ac:dyDescent="0.2">
      <c r="A4752">
        <v>24750</v>
      </c>
      <c r="B4752">
        <v>37</v>
      </c>
      <c r="C4752">
        <v>1</v>
      </c>
    </row>
    <row r="4753" spans="1:3" x14ac:dyDescent="0.2">
      <c r="A4753">
        <v>24751</v>
      </c>
      <c r="B4753">
        <v>91</v>
      </c>
      <c r="C4753">
        <v>2</v>
      </c>
    </row>
    <row r="4754" spans="1:3" x14ac:dyDescent="0.2">
      <c r="A4754">
        <v>24752</v>
      </c>
      <c r="B4754">
        <v>20</v>
      </c>
      <c r="C4754">
        <v>2</v>
      </c>
    </row>
    <row r="4755" spans="1:3" x14ac:dyDescent="0.2">
      <c r="A4755">
        <v>24753</v>
      </c>
      <c r="B4755">
        <v>31</v>
      </c>
      <c r="C4755">
        <v>1</v>
      </c>
    </row>
    <row r="4756" spans="1:3" x14ac:dyDescent="0.2">
      <c r="A4756">
        <v>24754</v>
      </c>
      <c r="B4756">
        <v>90</v>
      </c>
      <c r="C4756">
        <v>6</v>
      </c>
    </row>
    <row r="4757" spans="1:3" x14ac:dyDescent="0.2">
      <c r="A4757">
        <v>24755</v>
      </c>
      <c r="B4757">
        <v>71</v>
      </c>
      <c r="C4757">
        <v>3</v>
      </c>
    </row>
    <row r="4758" spans="1:3" x14ac:dyDescent="0.2">
      <c r="A4758">
        <v>24756</v>
      </c>
      <c r="B4758">
        <v>86</v>
      </c>
      <c r="C4758">
        <v>2</v>
      </c>
    </row>
    <row r="4759" spans="1:3" x14ac:dyDescent="0.2">
      <c r="A4759">
        <v>24757</v>
      </c>
      <c r="B4759">
        <v>88</v>
      </c>
      <c r="C4759">
        <v>2</v>
      </c>
    </row>
    <row r="4760" spans="1:3" x14ac:dyDescent="0.2">
      <c r="A4760">
        <v>24758</v>
      </c>
      <c r="B4760">
        <v>87</v>
      </c>
      <c r="C4760">
        <v>1</v>
      </c>
    </row>
    <row r="4761" spans="1:3" x14ac:dyDescent="0.2">
      <c r="A4761">
        <v>24759</v>
      </c>
      <c r="B4761">
        <v>61</v>
      </c>
      <c r="C4761">
        <v>1</v>
      </c>
    </row>
    <row r="4762" spans="1:3" x14ac:dyDescent="0.2">
      <c r="A4762">
        <v>24760</v>
      </c>
      <c r="B4762">
        <v>12</v>
      </c>
      <c r="C4762">
        <v>1</v>
      </c>
    </row>
    <row r="4763" spans="1:3" x14ac:dyDescent="0.2">
      <c r="A4763">
        <v>24761</v>
      </c>
      <c r="B4763">
        <v>86</v>
      </c>
      <c r="C4763">
        <v>1</v>
      </c>
    </row>
    <row r="4764" spans="1:3" x14ac:dyDescent="0.2">
      <c r="A4764">
        <v>24762</v>
      </c>
      <c r="B4764">
        <v>87</v>
      </c>
      <c r="C4764">
        <v>2</v>
      </c>
    </row>
    <row r="4765" spans="1:3" x14ac:dyDescent="0.2">
      <c r="A4765">
        <v>24763</v>
      </c>
      <c r="B4765">
        <v>23</v>
      </c>
      <c r="C4765">
        <v>2</v>
      </c>
    </row>
    <row r="4766" spans="1:3" x14ac:dyDescent="0.2">
      <c r="A4766">
        <v>24764</v>
      </c>
      <c r="B4766">
        <v>83</v>
      </c>
      <c r="C4766">
        <v>1</v>
      </c>
    </row>
    <row r="4767" spans="1:3" x14ac:dyDescent="0.2">
      <c r="A4767">
        <v>24765</v>
      </c>
      <c r="B4767">
        <v>36</v>
      </c>
      <c r="C4767">
        <v>1</v>
      </c>
    </row>
    <row r="4768" spans="1:3" x14ac:dyDescent="0.2">
      <c r="A4768">
        <v>24766</v>
      </c>
      <c r="B4768">
        <v>28</v>
      </c>
      <c r="C4768">
        <v>2</v>
      </c>
    </row>
    <row r="4769" spans="1:3" x14ac:dyDescent="0.2">
      <c r="A4769">
        <v>24767</v>
      </c>
      <c r="B4769">
        <v>72</v>
      </c>
      <c r="C4769">
        <v>2</v>
      </c>
    </row>
    <row r="4770" spans="1:3" x14ac:dyDescent="0.2">
      <c r="A4770">
        <v>24768</v>
      </c>
      <c r="B4770">
        <v>94</v>
      </c>
      <c r="C4770">
        <v>1</v>
      </c>
    </row>
    <row r="4771" spans="1:3" x14ac:dyDescent="0.2">
      <c r="A4771">
        <v>24769</v>
      </c>
      <c r="B4771">
        <v>44</v>
      </c>
      <c r="C4771">
        <v>1</v>
      </c>
    </row>
    <row r="4772" spans="1:3" x14ac:dyDescent="0.2">
      <c r="A4772">
        <v>24770</v>
      </c>
      <c r="B4772">
        <v>93</v>
      </c>
      <c r="C4772">
        <v>1</v>
      </c>
    </row>
    <row r="4773" spans="1:3" x14ac:dyDescent="0.2">
      <c r="A4773">
        <v>24771</v>
      </c>
      <c r="B4773">
        <v>43</v>
      </c>
      <c r="C4773">
        <v>1</v>
      </c>
    </row>
    <row r="4774" spans="1:3" x14ac:dyDescent="0.2">
      <c r="A4774">
        <v>24772</v>
      </c>
      <c r="B4774">
        <v>4</v>
      </c>
      <c r="C4774">
        <v>1</v>
      </c>
    </row>
    <row r="4775" spans="1:3" x14ac:dyDescent="0.2">
      <c r="A4775">
        <v>24773</v>
      </c>
      <c r="B4775">
        <v>11</v>
      </c>
      <c r="C4775">
        <v>1</v>
      </c>
    </row>
    <row r="4776" spans="1:3" x14ac:dyDescent="0.2">
      <c r="A4776">
        <v>24774</v>
      </c>
      <c r="B4776">
        <v>26</v>
      </c>
      <c r="C4776">
        <v>1</v>
      </c>
    </row>
    <row r="4777" spans="1:3" x14ac:dyDescent="0.2">
      <c r="A4777">
        <v>24775</v>
      </c>
      <c r="B4777">
        <v>48</v>
      </c>
      <c r="C4777">
        <v>2</v>
      </c>
    </row>
    <row r="4778" spans="1:3" x14ac:dyDescent="0.2">
      <c r="A4778">
        <v>24776</v>
      </c>
      <c r="B4778">
        <v>69</v>
      </c>
      <c r="C4778">
        <v>1</v>
      </c>
    </row>
    <row r="4779" spans="1:3" x14ac:dyDescent="0.2">
      <c r="A4779">
        <v>24777</v>
      </c>
      <c r="B4779">
        <v>61</v>
      </c>
      <c r="C4779">
        <v>1</v>
      </c>
    </row>
    <row r="4780" spans="1:3" x14ac:dyDescent="0.2">
      <c r="A4780">
        <v>24778</v>
      </c>
      <c r="B4780">
        <v>92</v>
      </c>
      <c r="C4780">
        <v>3</v>
      </c>
    </row>
    <row r="4781" spans="1:3" x14ac:dyDescent="0.2">
      <c r="A4781">
        <v>24779</v>
      </c>
      <c r="B4781">
        <v>24</v>
      </c>
      <c r="C4781">
        <v>2</v>
      </c>
    </row>
    <row r="4782" spans="1:3" x14ac:dyDescent="0.2">
      <c r="A4782">
        <v>24780</v>
      </c>
      <c r="B4782">
        <v>35</v>
      </c>
      <c r="C4782">
        <v>1</v>
      </c>
    </row>
    <row r="4783" spans="1:3" x14ac:dyDescent="0.2">
      <c r="A4783">
        <v>24781</v>
      </c>
      <c r="B4783">
        <v>59</v>
      </c>
      <c r="C4783">
        <v>1</v>
      </c>
    </row>
    <row r="4784" spans="1:3" x14ac:dyDescent="0.2">
      <c r="A4784">
        <v>24782</v>
      </c>
      <c r="B4784">
        <v>94</v>
      </c>
      <c r="C4784">
        <v>2</v>
      </c>
    </row>
    <row r="4785" spans="1:3" x14ac:dyDescent="0.2">
      <c r="A4785">
        <v>24783</v>
      </c>
      <c r="B4785">
        <v>68</v>
      </c>
      <c r="C4785">
        <v>1</v>
      </c>
    </row>
    <row r="4786" spans="1:3" x14ac:dyDescent="0.2">
      <c r="A4786">
        <v>24784</v>
      </c>
      <c r="B4786">
        <v>62</v>
      </c>
      <c r="C4786">
        <v>3</v>
      </c>
    </row>
    <row r="4787" spans="1:3" x14ac:dyDescent="0.2">
      <c r="A4787">
        <v>24785</v>
      </c>
      <c r="B4787">
        <v>75</v>
      </c>
      <c r="C4787">
        <v>2</v>
      </c>
    </row>
    <row r="4788" spans="1:3" x14ac:dyDescent="0.2">
      <c r="A4788">
        <v>24786</v>
      </c>
      <c r="B4788">
        <v>92</v>
      </c>
      <c r="C4788">
        <v>1</v>
      </c>
    </row>
    <row r="4789" spans="1:3" x14ac:dyDescent="0.2">
      <c r="A4789">
        <v>24787</v>
      </c>
      <c r="B4789">
        <v>69</v>
      </c>
      <c r="C4789">
        <v>2</v>
      </c>
    </row>
    <row r="4790" spans="1:3" x14ac:dyDescent="0.2">
      <c r="A4790">
        <v>24788</v>
      </c>
      <c r="B4790">
        <v>29</v>
      </c>
      <c r="C4790">
        <v>2</v>
      </c>
    </row>
    <row r="4791" spans="1:3" x14ac:dyDescent="0.2">
      <c r="A4791">
        <v>24789</v>
      </c>
      <c r="B4791">
        <v>87</v>
      </c>
      <c r="C4791">
        <v>2</v>
      </c>
    </row>
    <row r="4792" spans="1:3" x14ac:dyDescent="0.2">
      <c r="A4792">
        <v>24790</v>
      </c>
      <c r="B4792">
        <v>8</v>
      </c>
      <c r="C4792">
        <v>2</v>
      </c>
    </row>
    <row r="4793" spans="1:3" x14ac:dyDescent="0.2">
      <c r="A4793">
        <v>24791</v>
      </c>
      <c r="B4793">
        <v>45</v>
      </c>
      <c r="C4793">
        <v>1</v>
      </c>
    </row>
    <row r="4794" spans="1:3" x14ac:dyDescent="0.2">
      <c r="A4794">
        <v>24792</v>
      </c>
      <c r="B4794">
        <v>24</v>
      </c>
      <c r="C4794">
        <v>5</v>
      </c>
    </row>
    <row r="4795" spans="1:3" x14ac:dyDescent="0.2">
      <c r="A4795">
        <v>24793</v>
      </c>
      <c r="B4795">
        <v>71</v>
      </c>
      <c r="C4795">
        <v>1</v>
      </c>
    </row>
    <row r="4796" spans="1:3" x14ac:dyDescent="0.2">
      <c r="A4796">
        <v>24794</v>
      </c>
      <c r="B4796">
        <v>63</v>
      </c>
      <c r="C4796">
        <v>1</v>
      </c>
    </row>
    <row r="4797" spans="1:3" x14ac:dyDescent="0.2">
      <c r="A4797">
        <v>24795</v>
      </c>
      <c r="B4797">
        <v>66</v>
      </c>
      <c r="C4797">
        <v>1</v>
      </c>
    </row>
    <row r="4798" spans="1:3" x14ac:dyDescent="0.2">
      <c r="A4798">
        <v>24796</v>
      </c>
      <c r="B4798">
        <v>72</v>
      </c>
      <c r="C4798">
        <v>1</v>
      </c>
    </row>
    <row r="4799" spans="1:3" x14ac:dyDescent="0.2">
      <c r="A4799">
        <v>24797</v>
      </c>
      <c r="B4799">
        <v>55</v>
      </c>
      <c r="C4799">
        <v>3</v>
      </c>
    </row>
    <row r="4800" spans="1:3" x14ac:dyDescent="0.2">
      <c r="A4800">
        <v>24798</v>
      </c>
      <c r="B4800">
        <v>28</v>
      </c>
      <c r="C4800">
        <v>1</v>
      </c>
    </row>
    <row r="4801" spans="1:3" x14ac:dyDescent="0.2">
      <c r="A4801">
        <v>24799</v>
      </c>
      <c r="B4801">
        <v>15</v>
      </c>
      <c r="C4801">
        <v>1</v>
      </c>
    </row>
    <row r="4802" spans="1:3" x14ac:dyDescent="0.2">
      <c r="A4802">
        <v>24800</v>
      </c>
      <c r="B4802">
        <v>11</v>
      </c>
      <c r="C4802">
        <v>2</v>
      </c>
    </row>
    <row r="4803" spans="1:3" x14ac:dyDescent="0.2">
      <c r="A4803">
        <v>24801</v>
      </c>
      <c r="B4803">
        <v>79</v>
      </c>
      <c r="C4803">
        <v>1</v>
      </c>
    </row>
    <row r="4804" spans="1:3" x14ac:dyDescent="0.2">
      <c r="A4804">
        <v>24802</v>
      </c>
      <c r="B4804">
        <v>21</v>
      </c>
      <c r="C4804">
        <v>2</v>
      </c>
    </row>
    <row r="4805" spans="1:3" x14ac:dyDescent="0.2">
      <c r="A4805">
        <v>24803</v>
      </c>
      <c r="B4805">
        <v>90</v>
      </c>
      <c r="C4805">
        <v>1</v>
      </c>
    </row>
    <row r="4806" spans="1:3" x14ac:dyDescent="0.2">
      <c r="A4806">
        <v>24804</v>
      </c>
      <c r="B4806">
        <v>5</v>
      </c>
      <c r="C4806">
        <v>1</v>
      </c>
    </row>
    <row r="4807" spans="1:3" x14ac:dyDescent="0.2">
      <c r="A4807">
        <v>24805</v>
      </c>
      <c r="B4807">
        <v>17</v>
      </c>
      <c r="C4807">
        <v>2</v>
      </c>
    </row>
    <row r="4808" spans="1:3" x14ac:dyDescent="0.2">
      <c r="A4808">
        <v>24806</v>
      </c>
      <c r="B4808">
        <v>97</v>
      </c>
      <c r="C4808">
        <v>1</v>
      </c>
    </row>
    <row r="4809" spans="1:3" x14ac:dyDescent="0.2">
      <c r="A4809">
        <v>24807</v>
      </c>
      <c r="B4809">
        <v>41</v>
      </c>
      <c r="C4809">
        <v>1</v>
      </c>
    </row>
    <row r="4810" spans="1:3" x14ac:dyDescent="0.2">
      <c r="A4810">
        <v>24808</v>
      </c>
      <c r="B4810">
        <v>79</v>
      </c>
      <c r="C4810">
        <v>1</v>
      </c>
    </row>
    <row r="4811" spans="1:3" x14ac:dyDescent="0.2">
      <c r="A4811">
        <v>24809</v>
      </c>
      <c r="B4811">
        <v>52</v>
      </c>
      <c r="C4811">
        <v>6</v>
      </c>
    </row>
    <row r="4812" spans="1:3" x14ac:dyDescent="0.2">
      <c r="A4812">
        <v>24810</v>
      </c>
      <c r="B4812">
        <v>95</v>
      </c>
      <c r="C4812">
        <v>1</v>
      </c>
    </row>
    <row r="4813" spans="1:3" x14ac:dyDescent="0.2">
      <c r="A4813">
        <v>24811</v>
      </c>
      <c r="B4813">
        <v>100</v>
      </c>
      <c r="C4813">
        <v>1</v>
      </c>
    </row>
    <row r="4814" spans="1:3" x14ac:dyDescent="0.2">
      <c r="A4814">
        <v>24812</v>
      </c>
      <c r="B4814">
        <v>20</v>
      </c>
      <c r="C4814">
        <v>1</v>
      </c>
    </row>
    <row r="4815" spans="1:3" x14ac:dyDescent="0.2">
      <c r="A4815">
        <v>24813</v>
      </c>
      <c r="B4815">
        <v>82</v>
      </c>
      <c r="C4815">
        <v>4</v>
      </c>
    </row>
    <row r="4816" spans="1:3" x14ac:dyDescent="0.2">
      <c r="A4816">
        <v>24814</v>
      </c>
      <c r="B4816">
        <v>97</v>
      </c>
      <c r="C4816">
        <v>1</v>
      </c>
    </row>
    <row r="4817" spans="1:3" x14ac:dyDescent="0.2">
      <c r="A4817">
        <v>24815</v>
      </c>
      <c r="B4817">
        <v>66</v>
      </c>
      <c r="C4817">
        <v>1</v>
      </c>
    </row>
    <row r="4818" spans="1:3" x14ac:dyDescent="0.2">
      <c r="A4818">
        <v>24816</v>
      </c>
      <c r="B4818">
        <v>32</v>
      </c>
      <c r="C4818">
        <v>1</v>
      </c>
    </row>
    <row r="4819" spans="1:3" x14ac:dyDescent="0.2">
      <c r="A4819">
        <v>24817</v>
      </c>
      <c r="B4819">
        <v>6</v>
      </c>
      <c r="C4819">
        <v>1</v>
      </c>
    </row>
    <row r="4820" spans="1:3" x14ac:dyDescent="0.2">
      <c r="A4820">
        <v>24818</v>
      </c>
      <c r="B4820">
        <v>3</v>
      </c>
      <c r="C4820">
        <v>1</v>
      </c>
    </row>
    <row r="4821" spans="1:3" x14ac:dyDescent="0.2">
      <c r="A4821">
        <v>24819</v>
      </c>
      <c r="B4821">
        <v>79</v>
      </c>
      <c r="C4821">
        <v>1</v>
      </c>
    </row>
    <row r="4822" spans="1:3" x14ac:dyDescent="0.2">
      <c r="A4822">
        <v>24820</v>
      </c>
      <c r="B4822">
        <v>67</v>
      </c>
      <c r="C4822">
        <v>4</v>
      </c>
    </row>
    <row r="4823" spans="1:3" x14ac:dyDescent="0.2">
      <c r="A4823">
        <v>24821</v>
      </c>
      <c r="B4823">
        <v>92</v>
      </c>
      <c r="C4823">
        <v>1</v>
      </c>
    </row>
    <row r="4824" spans="1:3" x14ac:dyDescent="0.2">
      <c r="A4824">
        <v>24822</v>
      </c>
      <c r="B4824">
        <v>33</v>
      </c>
      <c r="C4824">
        <v>1</v>
      </c>
    </row>
    <row r="4825" spans="1:3" x14ac:dyDescent="0.2">
      <c r="A4825">
        <v>24823</v>
      </c>
      <c r="B4825">
        <v>1</v>
      </c>
      <c r="C4825">
        <v>1</v>
      </c>
    </row>
    <row r="4826" spans="1:3" x14ac:dyDescent="0.2">
      <c r="A4826">
        <v>24824</v>
      </c>
      <c r="B4826">
        <v>41</v>
      </c>
      <c r="C4826">
        <v>1</v>
      </c>
    </row>
    <row r="4827" spans="1:3" x14ac:dyDescent="0.2">
      <c r="A4827">
        <v>24825</v>
      </c>
      <c r="B4827">
        <v>32</v>
      </c>
      <c r="C4827">
        <v>1</v>
      </c>
    </row>
    <row r="4828" spans="1:3" x14ac:dyDescent="0.2">
      <c r="A4828">
        <v>24826</v>
      </c>
      <c r="B4828">
        <v>58</v>
      </c>
      <c r="C4828">
        <v>2</v>
      </c>
    </row>
    <row r="4829" spans="1:3" x14ac:dyDescent="0.2">
      <c r="A4829">
        <v>24827</v>
      </c>
      <c r="B4829">
        <v>22</v>
      </c>
      <c r="C4829">
        <v>1</v>
      </c>
    </row>
    <row r="4830" spans="1:3" x14ac:dyDescent="0.2">
      <c r="A4830">
        <v>24828</v>
      </c>
      <c r="B4830">
        <v>41</v>
      </c>
      <c r="C4830">
        <v>5</v>
      </c>
    </row>
    <row r="4831" spans="1:3" x14ac:dyDescent="0.2">
      <c r="A4831">
        <v>24829</v>
      </c>
      <c r="B4831">
        <v>58</v>
      </c>
      <c r="C4831">
        <v>1</v>
      </c>
    </row>
    <row r="4832" spans="1:3" x14ac:dyDescent="0.2">
      <c r="A4832">
        <v>24830</v>
      </c>
      <c r="B4832">
        <v>36</v>
      </c>
      <c r="C4832">
        <v>2</v>
      </c>
    </row>
    <row r="4833" spans="1:3" x14ac:dyDescent="0.2">
      <c r="A4833">
        <v>24831</v>
      </c>
      <c r="B4833">
        <v>34</v>
      </c>
      <c r="C4833">
        <v>4</v>
      </c>
    </row>
    <row r="4834" spans="1:3" x14ac:dyDescent="0.2">
      <c r="A4834">
        <v>24832</v>
      </c>
      <c r="B4834">
        <v>49</v>
      </c>
      <c r="C4834">
        <v>2</v>
      </c>
    </row>
    <row r="4835" spans="1:3" x14ac:dyDescent="0.2">
      <c r="A4835">
        <v>24833</v>
      </c>
      <c r="B4835">
        <v>62</v>
      </c>
      <c r="C4835">
        <v>1</v>
      </c>
    </row>
    <row r="4836" spans="1:3" x14ac:dyDescent="0.2">
      <c r="A4836">
        <v>24834</v>
      </c>
      <c r="B4836">
        <v>76</v>
      </c>
      <c r="C4836">
        <v>3</v>
      </c>
    </row>
    <row r="4837" spans="1:3" x14ac:dyDescent="0.2">
      <c r="A4837">
        <v>24835</v>
      </c>
      <c r="B4837">
        <v>75</v>
      </c>
      <c r="C4837">
        <v>2</v>
      </c>
    </row>
    <row r="4838" spans="1:3" x14ac:dyDescent="0.2">
      <c r="A4838">
        <v>24836</v>
      </c>
      <c r="B4838">
        <v>66</v>
      </c>
      <c r="C4838">
        <v>1</v>
      </c>
    </row>
    <row r="4839" spans="1:3" x14ac:dyDescent="0.2">
      <c r="A4839">
        <v>24837</v>
      </c>
      <c r="B4839">
        <v>56</v>
      </c>
      <c r="C4839">
        <v>2</v>
      </c>
    </row>
    <row r="4840" spans="1:3" x14ac:dyDescent="0.2">
      <c r="A4840">
        <v>24838</v>
      </c>
      <c r="B4840">
        <v>10</v>
      </c>
      <c r="C4840">
        <v>1</v>
      </c>
    </row>
    <row r="4841" spans="1:3" x14ac:dyDescent="0.2">
      <c r="A4841">
        <v>24839</v>
      </c>
      <c r="B4841">
        <v>65</v>
      </c>
      <c r="C4841">
        <v>1</v>
      </c>
    </row>
    <row r="4842" spans="1:3" x14ac:dyDescent="0.2">
      <c r="A4842">
        <v>24840</v>
      </c>
      <c r="B4842">
        <v>94</v>
      </c>
      <c r="C4842">
        <v>1</v>
      </c>
    </row>
    <row r="4843" spans="1:3" x14ac:dyDescent="0.2">
      <c r="A4843">
        <v>24841</v>
      </c>
      <c r="B4843">
        <v>33</v>
      </c>
      <c r="C4843">
        <v>1</v>
      </c>
    </row>
    <row r="4844" spans="1:3" x14ac:dyDescent="0.2">
      <c r="A4844">
        <v>24842</v>
      </c>
      <c r="B4844">
        <v>85</v>
      </c>
      <c r="C4844">
        <v>1</v>
      </c>
    </row>
    <row r="4845" spans="1:3" x14ac:dyDescent="0.2">
      <c r="A4845">
        <v>24843</v>
      </c>
      <c r="B4845">
        <v>31</v>
      </c>
      <c r="C4845">
        <v>2</v>
      </c>
    </row>
    <row r="4846" spans="1:3" x14ac:dyDescent="0.2">
      <c r="A4846">
        <v>24844</v>
      </c>
      <c r="B4846">
        <v>71</v>
      </c>
      <c r="C4846">
        <v>1</v>
      </c>
    </row>
    <row r="4847" spans="1:3" x14ac:dyDescent="0.2">
      <c r="A4847">
        <v>24845</v>
      </c>
      <c r="B4847">
        <v>70</v>
      </c>
      <c r="C4847">
        <v>1</v>
      </c>
    </row>
    <row r="4848" spans="1:3" x14ac:dyDescent="0.2">
      <c r="A4848">
        <v>24846</v>
      </c>
      <c r="B4848">
        <v>69</v>
      </c>
      <c r="C4848">
        <v>2</v>
      </c>
    </row>
    <row r="4849" spans="1:3" x14ac:dyDescent="0.2">
      <c r="A4849">
        <v>24847</v>
      </c>
      <c r="B4849">
        <v>63</v>
      </c>
      <c r="C4849">
        <v>1</v>
      </c>
    </row>
    <row r="4850" spans="1:3" x14ac:dyDescent="0.2">
      <c r="A4850">
        <v>24848</v>
      </c>
      <c r="B4850">
        <v>72</v>
      </c>
      <c r="C4850">
        <v>1</v>
      </c>
    </row>
    <row r="4851" spans="1:3" x14ac:dyDescent="0.2">
      <c r="A4851">
        <v>24849</v>
      </c>
      <c r="B4851">
        <v>100</v>
      </c>
      <c r="C4851">
        <v>1</v>
      </c>
    </row>
    <row r="4852" spans="1:3" x14ac:dyDescent="0.2">
      <c r="A4852">
        <v>24850</v>
      </c>
      <c r="B4852">
        <v>9</v>
      </c>
      <c r="C4852">
        <v>1</v>
      </c>
    </row>
    <row r="4853" spans="1:3" x14ac:dyDescent="0.2">
      <c r="A4853">
        <v>24851</v>
      </c>
      <c r="B4853">
        <v>63</v>
      </c>
      <c r="C4853">
        <v>1</v>
      </c>
    </row>
    <row r="4854" spans="1:3" x14ac:dyDescent="0.2">
      <c r="A4854">
        <v>24852</v>
      </c>
      <c r="B4854">
        <v>47</v>
      </c>
      <c r="C4854">
        <v>1</v>
      </c>
    </row>
    <row r="4855" spans="1:3" x14ac:dyDescent="0.2">
      <c r="A4855">
        <v>24853</v>
      </c>
      <c r="B4855">
        <v>63</v>
      </c>
      <c r="C4855">
        <v>1</v>
      </c>
    </row>
    <row r="4856" spans="1:3" x14ac:dyDescent="0.2">
      <c r="A4856">
        <v>24854</v>
      </c>
      <c r="B4856">
        <v>36</v>
      </c>
      <c r="C4856">
        <v>2</v>
      </c>
    </row>
    <row r="4857" spans="1:3" x14ac:dyDescent="0.2">
      <c r="A4857">
        <v>24855</v>
      </c>
      <c r="B4857">
        <v>9</v>
      </c>
      <c r="C4857">
        <v>1</v>
      </c>
    </row>
    <row r="4858" spans="1:3" x14ac:dyDescent="0.2">
      <c r="A4858">
        <v>24856</v>
      </c>
      <c r="B4858">
        <v>94</v>
      </c>
      <c r="C4858">
        <v>3</v>
      </c>
    </row>
    <row r="4859" spans="1:3" x14ac:dyDescent="0.2">
      <c r="A4859">
        <v>24857</v>
      </c>
      <c r="B4859">
        <v>28</v>
      </c>
      <c r="C4859">
        <v>3</v>
      </c>
    </row>
    <row r="4860" spans="1:3" x14ac:dyDescent="0.2">
      <c r="A4860">
        <v>24858</v>
      </c>
      <c r="B4860">
        <v>94</v>
      </c>
      <c r="C4860">
        <v>1</v>
      </c>
    </row>
    <row r="4861" spans="1:3" x14ac:dyDescent="0.2">
      <c r="A4861">
        <v>24859</v>
      </c>
      <c r="B4861">
        <v>95</v>
      </c>
      <c r="C4861">
        <v>1</v>
      </c>
    </row>
    <row r="4862" spans="1:3" x14ac:dyDescent="0.2">
      <c r="A4862">
        <v>24860</v>
      </c>
      <c r="B4862">
        <v>21</v>
      </c>
      <c r="C4862">
        <v>2</v>
      </c>
    </row>
    <row r="4863" spans="1:3" x14ac:dyDescent="0.2">
      <c r="A4863">
        <v>24861</v>
      </c>
      <c r="B4863">
        <v>20</v>
      </c>
      <c r="C4863">
        <v>1</v>
      </c>
    </row>
    <row r="4864" spans="1:3" x14ac:dyDescent="0.2">
      <c r="A4864">
        <v>24862</v>
      </c>
      <c r="B4864">
        <v>44</v>
      </c>
      <c r="C4864">
        <v>1</v>
      </c>
    </row>
    <row r="4865" spans="1:3" x14ac:dyDescent="0.2">
      <c r="A4865">
        <v>24863</v>
      </c>
      <c r="B4865">
        <v>66</v>
      </c>
      <c r="C4865">
        <v>1</v>
      </c>
    </row>
    <row r="4866" spans="1:3" x14ac:dyDescent="0.2">
      <c r="A4866">
        <v>24864</v>
      </c>
      <c r="B4866">
        <v>62</v>
      </c>
      <c r="C4866">
        <v>1</v>
      </c>
    </row>
    <row r="4867" spans="1:3" x14ac:dyDescent="0.2">
      <c r="A4867">
        <v>24865</v>
      </c>
      <c r="B4867">
        <v>72</v>
      </c>
      <c r="C4867">
        <v>1</v>
      </c>
    </row>
    <row r="4868" spans="1:3" x14ac:dyDescent="0.2">
      <c r="A4868">
        <v>24866</v>
      </c>
      <c r="B4868">
        <v>74</v>
      </c>
      <c r="C4868">
        <v>7</v>
      </c>
    </row>
    <row r="4869" spans="1:3" x14ac:dyDescent="0.2">
      <c r="A4869">
        <v>24867</v>
      </c>
      <c r="B4869">
        <v>57</v>
      </c>
      <c r="C4869">
        <v>1</v>
      </c>
    </row>
    <row r="4870" spans="1:3" x14ac:dyDescent="0.2">
      <c r="A4870">
        <v>24868</v>
      </c>
      <c r="B4870">
        <v>33</v>
      </c>
      <c r="C4870">
        <v>5</v>
      </c>
    </row>
    <row r="4871" spans="1:3" x14ac:dyDescent="0.2">
      <c r="A4871">
        <v>24869</v>
      </c>
      <c r="B4871">
        <v>29</v>
      </c>
      <c r="C4871">
        <v>2</v>
      </c>
    </row>
    <row r="4872" spans="1:3" x14ac:dyDescent="0.2">
      <c r="A4872">
        <v>24870</v>
      </c>
      <c r="B4872">
        <v>52</v>
      </c>
      <c r="C4872">
        <v>2</v>
      </c>
    </row>
    <row r="4873" spans="1:3" x14ac:dyDescent="0.2">
      <c r="A4873">
        <v>24871</v>
      </c>
      <c r="B4873">
        <v>47</v>
      </c>
      <c r="C4873">
        <v>1</v>
      </c>
    </row>
    <row r="4874" spans="1:3" x14ac:dyDescent="0.2">
      <c r="A4874">
        <v>24872</v>
      </c>
      <c r="B4874">
        <v>30</v>
      </c>
      <c r="C4874">
        <v>1</v>
      </c>
    </row>
    <row r="4875" spans="1:3" x14ac:dyDescent="0.2">
      <c r="A4875">
        <v>24873</v>
      </c>
      <c r="B4875">
        <v>19</v>
      </c>
      <c r="C4875">
        <v>2</v>
      </c>
    </row>
    <row r="4876" spans="1:3" x14ac:dyDescent="0.2">
      <c r="A4876">
        <v>24874</v>
      </c>
      <c r="B4876">
        <v>32</v>
      </c>
      <c r="C4876">
        <v>1</v>
      </c>
    </row>
    <row r="4877" spans="1:3" x14ac:dyDescent="0.2">
      <c r="A4877">
        <v>24875</v>
      </c>
      <c r="B4877">
        <v>18</v>
      </c>
      <c r="C4877">
        <v>1</v>
      </c>
    </row>
    <row r="4878" spans="1:3" x14ac:dyDescent="0.2">
      <c r="A4878">
        <v>24876</v>
      </c>
      <c r="B4878">
        <v>35</v>
      </c>
      <c r="C4878">
        <v>2</v>
      </c>
    </row>
    <row r="4879" spans="1:3" x14ac:dyDescent="0.2">
      <c r="A4879">
        <v>24877</v>
      </c>
      <c r="B4879">
        <v>92</v>
      </c>
      <c r="C4879">
        <v>5</v>
      </c>
    </row>
    <row r="4880" spans="1:3" x14ac:dyDescent="0.2">
      <c r="A4880">
        <v>24878</v>
      </c>
      <c r="B4880">
        <v>59</v>
      </c>
      <c r="C4880">
        <v>1</v>
      </c>
    </row>
    <row r="4881" spans="1:3" x14ac:dyDescent="0.2">
      <c r="A4881">
        <v>24879</v>
      </c>
      <c r="B4881">
        <v>49</v>
      </c>
      <c r="C4881">
        <v>1</v>
      </c>
    </row>
    <row r="4882" spans="1:3" x14ac:dyDescent="0.2">
      <c r="A4882">
        <v>24880</v>
      </c>
      <c r="B4882">
        <v>13</v>
      </c>
      <c r="C4882">
        <v>1</v>
      </c>
    </row>
    <row r="4883" spans="1:3" x14ac:dyDescent="0.2">
      <c r="A4883">
        <v>24881</v>
      </c>
      <c r="B4883">
        <v>2</v>
      </c>
      <c r="C4883">
        <v>3</v>
      </c>
    </row>
    <row r="4884" spans="1:3" x14ac:dyDescent="0.2">
      <c r="A4884">
        <v>24882</v>
      </c>
      <c r="B4884">
        <v>32</v>
      </c>
      <c r="C4884">
        <v>1</v>
      </c>
    </row>
    <row r="4885" spans="1:3" x14ac:dyDescent="0.2">
      <c r="A4885">
        <v>24883</v>
      </c>
      <c r="B4885">
        <v>80</v>
      </c>
      <c r="C4885">
        <v>1</v>
      </c>
    </row>
    <row r="4886" spans="1:3" x14ac:dyDescent="0.2">
      <c r="A4886">
        <v>24884</v>
      </c>
      <c r="B4886">
        <v>28</v>
      </c>
      <c r="C4886">
        <v>1</v>
      </c>
    </row>
    <row r="4887" spans="1:3" x14ac:dyDescent="0.2">
      <c r="A4887">
        <v>24885</v>
      </c>
      <c r="B4887">
        <v>2</v>
      </c>
      <c r="C4887">
        <v>2</v>
      </c>
    </row>
    <row r="4888" spans="1:3" x14ac:dyDescent="0.2">
      <c r="A4888">
        <v>24886</v>
      </c>
      <c r="B4888">
        <v>97</v>
      </c>
      <c r="C4888">
        <v>1</v>
      </c>
    </row>
    <row r="4889" spans="1:3" x14ac:dyDescent="0.2">
      <c r="A4889">
        <v>24887</v>
      </c>
      <c r="B4889">
        <v>78</v>
      </c>
      <c r="C4889">
        <v>1</v>
      </c>
    </row>
    <row r="4890" spans="1:3" x14ac:dyDescent="0.2">
      <c r="A4890">
        <v>24888</v>
      </c>
      <c r="B4890">
        <v>86</v>
      </c>
      <c r="C4890">
        <v>1</v>
      </c>
    </row>
    <row r="4891" spans="1:3" x14ac:dyDescent="0.2">
      <c r="A4891">
        <v>24889</v>
      </c>
      <c r="B4891">
        <v>31</v>
      </c>
      <c r="C4891">
        <v>4</v>
      </c>
    </row>
    <row r="4892" spans="1:3" x14ac:dyDescent="0.2">
      <c r="A4892">
        <v>24890</v>
      </c>
      <c r="B4892">
        <v>90</v>
      </c>
      <c r="C4892">
        <v>2</v>
      </c>
    </row>
    <row r="4893" spans="1:3" x14ac:dyDescent="0.2">
      <c r="A4893">
        <v>24891</v>
      </c>
      <c r="B4893">
        <v>86</v>
      </c>
      <c r="C4893">
        <v>1</v>
      </c>
    </row>
    <row r="4894" spans="1:3" x14ac:dyDescent="0.2">
      <c r="A4894">
        <v>24892</v>
      </c>
      <c r="B4894">
        <v>29</v>
      </c>
      <c r="C4894">
        <v>2</v>
      </c>
    </row>
    <row r="4895" spans="1:3" x14ac:dyDescent="0.2">
      <c r="A4895">
        <v>24893</v>
      </c>
      <c r="B4895">
        <v>47</v>
      </c>
      <c r="C4895">
        <v>1</v>
      </c>
    </row>
    <row r="4896" spans="1:3" x14ac:dyDescent="0.2">
      <c r="A4896">
        <v>24894</v>
      </c>
      <c r="B4896">
        <v>87</v>
      </c>
      <c r="C4896">
        <v>3</v>
      </c>
    </row>
    <row r="4897" spans="1:3" x14ac:dyDescent="0.2">
      <c r="A4897">
        <v>24895</v>
      </c>
      <c r="B4897">
        <v>20</v>
      </c>
      <c r="C4897">
        <v>3</v>
      </c>
    </row>
    <row r="4898" spans="1:3" x14ac:dyDescent="0.2">
      <c r="A4898">
        <v>24896</v>
      </c>
      <c r="B4898">
        <v>17</v>
      </c>
      <c r="C4898">
        <v>1</v>
      </c>
    </row>
    <row r="4899" spans="1:3" x14ac:dyDescent="0.2">
      <c r="A4899">
        <v>24897</v>
      </c>
      <c r="B4899">
        <v>5</v>
      </c>
      <c r="C4899">
        <v>1</v>
      </c>
    </row>
    <row r="4900" spans="1:3" x14ac:dyDescent="0.2">
      <c r="A4900">
        <v>24898</v>
      </c>
      <c r="B4900">
        <v>29</v>
      </c>
      <c r="C4900">
        <v>2</v>
      </c>
    </row>
    <row r="4901" spans="1:3" x14ac:dyDescent="0.2">
      <c r="A4901">
        <v>24899</v>
      </c>
      <c r="B4901">
        <v>53</v>
      </c>
      <c r="C4901">
        <v>1</v>
      </c>
    </row>
    <row r="4902" spans="1:3" x14ac:dyDescent="0.2">
      <c r="A4902">
        <v>24900</v>
      </c>
      <c r="B4902">
        <v>51</v>
      </c>
      <c r="C4902">
        <v>1</v>
      </c>
    </row>
    <row r="4903" spans="1:3" x14ac:dyDescent="0.2">
      <c r="A4903">
        <v>24901</v>
      </c>
      <c r="B4903">
        <v>93</v>
      </c>
      <c r="C4903">
        <v>1</v>
      </c>
    </row>
    <row r="4904" spans="1:3" x14ac:dyDescent="0.2">
      <c r="A4904">
        <v>24902</v>
      </c>
      <c r="B4904">
        <v>47</v>
      </c>
      <c r="C4904">
        <v>1</v>
      </c>
    </row>
    <row r="4905" spans="1:3" x14ac:dyDescent="0.2">
      <c r="A4905">
        <v>24903</v>
      </c>
      <c r="B4905">
        <v>18</v>
      </c>
      <c r="C4905">
        <v>3</v>
      </c>
    </row>
    <row r="4906" spans="1:3" x14ac:dyDescent="0.2">
      <c r="A4906">
        <v>24904</v>
      </c>
      <c r="B4906">
        <v>48</v>
      </c>
      <c r="C4906">
        <v>1</v>
      </c>
    </row>
    <row r="4907" spans="1:3" x14ac:dyDescent="0.2">
      <c r="A4907">
        <v>24905</v>
      </c>
      <c r="B4907">
        <v>7</v>
      </c>
      <c r="C4907">
        <v>1</v>
      </c>
    </row>
    <row r="4908" spans="1:3" x14ac:dyDescent="0.2">
      <c r="A4908">
        <v>24906</v>
      </c>
      <c r="B4908">
        <v>56</v>
      </c>
      <c r="C4908">
        <v>1</v>
      </c>
    </row>
    <row r="4909" spans="1:3" x14ac:dyDescent="0.2">
      <c r="A4909">
        <v>24907</v>
      </c>
      <c r="B4909">
        <v>33</v>
      </c>
      <c r="C4909">
        <v>1</v>
      </c>
    </row>
    <row r="4910" spans="1:3" x14ac:dyDescent="0.2">
      <c r="A4910">
        <v>24908</v>
      </c>
      <c r="B4910">
        <v>76</v>
      </c>
      <c r="C4910">
        <v>2</v>
      </c>
    </row>
    <row r="4911" spans="1:3" x14ac:dyDescent="0.2">
      <c r="A4911">
        <v>24909</v>
      </c>
      <c r="B4911">
        <v>4</v>
      </c>
      <c r="C4911">
        <v>1</v>
      </c>
    </row>
    <row r="4912" spans="1:3" x14ac:dyDescent="0.2">
      <c r="A4912">
        <v>24910</v>
      </c>
      <c r="B4912">
        <v>83</v>
      </c>
      <c r="C4912">
        <v>1</v>
      </c>
    </row>
    <row r="4913" spans="1:3" x14ac:dyDescent="0.2">
      <c r="A4913">
        <v>24911</v>
      </c>
      <c r="B4913">
        <v>48</v>
      </c>
      <c r="C4913">
        <v>1</v>
      </c>
    </row>
    <row r="4914" spans="1:3" x14ac:dyDescent="0.2">
      <c r="A4914">
        <v>24912</v>
      </c>
      <c r="B4914">
        <v>65</v>
      </c>
      <c r="C4914">
        <v>2</v>
      </c>
    </row>
    <row r="4915" spans="1:3" x14ac:dyDescent="0.2">
      <c r="A4915">
        <v>24913</v>
      </c>
      <c r="B4915">
        <v>53</v>
      </c>
      <c r="C4915">
        <v>1</v>
      </c>
    </row>
    <row r="4916" spans="1:3" x14ac:dyDescent="0.2">
      <c r="A4916">
        <v>24914</v>
      </c>
      <c r="B4916">
        <v>69</v>
      </c>
      <c r="C4916">
        <v>1</v>
      </c>
    </row>
    <row r="4917" spans="1:3" x14ac:dyDescent="0.2">
      <c r="A4917">
        <v>24915</v>
      </c>
      <c r="B4917">
        <v>29</v>
      </c>
      <c r="C4917">
        <v>1</v>
      </c>
    </row>
    <row r="4918" spans="1:3" x14ac:dyDescent="0.2">
      <c r="A4918">
        <v>24916</v>
      </c>
      <c r="B4918">
        <v>91</v>
      </c>
      <c r="C4918">
        <v>2</v>
      </c>
    </row>
    <row r="4919" spans="1:3" x14ac:dyDescent="0.2">
      <c r="A4919">
        <v>24917</v>
      </c>
      <c r="B4919">
        <v>75</v>
      </c>
      <c r="C4919">
        <v>1</v>
      </c>
    </row>
    <row r="4920" spans="1:3" x14ac:dyDescent="0.2">
      <c r="A4920">
        <v>24918</v>
      </c>
      <c r="B4920">
        <v>4</v>
      </c>
      <c r="C4920">
        <v>1</v>
      </c>
    </row>
    <row r="4921" spans="1:3" x14ac:dyDescent="0.2">
      <c r="A4921">
        <v>24919</v>
      </c>
      <c r="B4921">
        <v>30</v>
      </c>
      <c r="C4921">
        <v>1</v>
      </c>
    </row>
    <row r="4922" spans="1:3" x14ac:dyDescent="0.2">
      <c r="A4922">
        <v>24920</v>
      </c>
      <c r="B4922">
        <v>46</v>
      </c>
      <c r="C4922">
        <v>3</v>
      </c>
    </row>
    <row r="4923" spans="1:3" x14ac:dyDescent="0.2">
      <c r="A4923">
        <v>24921</v>
      </c>
      <c r="B4923">
        <v>66</v>
      </c>
      <c r="C4923">
        <v>1</v>
      </c>
    </row>
    <row r="4924" spans="1:3" x14ac:dyDescent="0.2">
      <c r="A4924">
        <v>24922</v>
      </c>
      <c r="B4924">
        <v>100</v>
      </c>
      <c r="C4924">
        <v>1</v>
      </c>
    </row>
    <row r="4925" spans="1:3" x14ac:dyDescent="0.2">
      <c r="A4925">
        <v>24923</v>
      </c>
      <c r="B4925">
        <v>44</v>
      </c>
      <c r="C4925">
        <v>1</v>
      </c>
    </row>
    <row r="4926" spans="1:3" x14ac:dyDescent="0.2">
      <c r="A4926">
        <v>24924</v>
      </c>
      <c r="B4926">
        <v>73</v>
      </c>
      <c r="C4926">
        <v>2</v>
      </c>
    </row>
    <row r="4927" spans="1:3" x14ac:dyDescent="0.2">
      <c r="A4927">
        <v>24925</v>
      </c>
      <c r="B4927">
        <v>21</v>
      </c>
      <c r="C4927">
        <v>2</v>
      </c>
    </row>
    <row r="4928" spans="1:3" x14ac:dyDescent="0.2">
      <c r="A4928">
        <v>24926</v>
      </c>
      <c r="B4928">
        <v>4</v>
      </c>
      <c r="C4928">
        <v>4</v>
      </c>
    </row>
    <row r="4929" spans="1:3" x14ac:dyDescent="0.2">
      <c r="A4929">
        <v>24927</v>
      </c>
      <c r="B4929">
        <v>1</v>
      </c>
      <c r="C4929">
        <v>1</v>
      </c>
    </row>
    <row r="4930" spans="1:3" x14ac:dyDescent="0.2">
      <c r="A4930">
        <v>24928</v>
      </c>
      <c r="B4930">
        <v>51</v>
      </c>
      <c r="C4930">
        <v>2</v>
      </c>
    </row>
    <row r="4931" spans="1:3" x14ac:dyDescent="0.2">
      <c r="A4931">
        <v>24929</v>
      </c>
      <c r="B4931">
        <v>27</v>
      </c>
      <c r="C4931">
        <v>3</v>
      </c>
    </row>
    <row r="4932" spans="1:3" x14ac:dyDescent="0.2">
      <c r="A4932">
        <v>24930</v>
      </c>
      <c r="B4932">
        <v>48</v>
      </c>
      <c r="C4932">
        <v>1</v>
      </c>
    </row>
    <row r="4933" spans="1:3" x14ac:dyDescent="0.2">
      <c r="A4933">
        <v>24931</v>
      </c>
      <c r="B4933">
        <v>62</v>
      </c>
      <c r="C4933">
        <v>1</v>
      </c>
    </row>
    <row r="4934" spans="1:3" x14ac:dyDescent="0.2">
      <c r="A4934">
        <v>24932</v>
      </c>
      <c r="B4934">
        <v>90</v>
      </c>
      <c r="C4934">
        <v>1</v>
      </c>
    </row>
    <row r="4935" spans="1:3" x14ac:dyDescent="0.2">
      <c r="A4935">
        <v>24933</v>
      </c>
      <c r="B4935">
        <v>45</v>
      </c>
      <c r="C4935">
        <v>1</v>
      </c>
    </row>
    <row r="4936" spans="1:3" x14ac:dyDescent="0.2">
      <c r="A4936">
        <v>24934</v>
      </c>
      <c r="B4936">
        <v>77</v>
      </c>
      <c r="C4936">
        <v>2</v>
      </c>
    </row>
    <row r="4937" spans="1:3" x14ac:dyDescent="0.2">
      <c r="A4937">
        <v>24935</v>
      </c>
      <c r="B4937">
        <v>15</v>
      </c>
      <c r="C4937">
        <v>2</v>
      </c>
    </row>
    <row r="4938" spans="1:3" x14ac:dyDescent="0.2">
      <c r="A4938">
        <v>24936</v>
      </c>
      <c r="B4938">
        <v>47</v>
      </c>
      <c r="C4938">
        <v>1</v>
      </c>
    </row>
    <row r="4939" spans="1:3" x14ac:dyDescent="0.2">
      <c r="A4939">
        <v>24937</v>
      </c>
      <c r="B4939">
        <v>77</v>
      </c>
      <c r="C4939">
        <v>1</v>
      </c>
    </row>
    <row r="4940" spans="1:3" x14ac:dyDescent="0.2">
      <c r="A4940">
        <v>24938</v>
      </c>
      <c r="B4940">
        <v>47</v>
      </c>
      <c r="C4940">
        <v>2</v>
      </c>
    </row>
    <row r="4941" spans="1:3" x14ac:dyDescent="0.2">
      <c r="A4941">
        <v>24939</v>
      </c>
      <c r="B4941">
        <v>57</v>
      </c>
      <c r="C4941">
        <v>1</v>
      </c>
    </row>
    <row r="4942" spans="1:3" x14ac:dyDescent="0.2">
      <c r="A4942">
        <v>24940</v>
      </c>
      <c r="B4942">
        <v>88</v>
      </c>
      <c r="C4942">
        <v>1</v>
      </c>
    </row>
    <row r="4943" spans="1:3" x14ac:dyDescent="0.2">
      <c r="A4943">
        <v>24941</v>
      </c>
      <c r="B4943">
        <v>34</v>
      </c>
      <c r="C4943">
        <v>1</v>
      </c>
    </row>
    <row r="4944" spans="1:3" x14ac:dyDescent="0.2">
      <c r="A4944">
        <v>24942</v>
      </c>
      <c r="B4944">
        <v>95</v>
      </c>
      <c r="C4944">
        <v>1</v>
      </c>
    </row>
    <row r="4945" spans="1:3" x14ac:dyDescent="0.2">
      <c r="A4945">
        <v>24943</v>
      </c>
      <c r="B4945">
        <v>1</v>
      </c>
      <c r="C4945">
        <v>1</v>
      </c>
    </row>
    <row r="4946" spans="1:3" x14ac:dyDescent="0.2">
      <c r="A4946">
        <v>24944</v>
      </c>
      <c r="B4946">
        <v>67</v>
      </c>
      <c r="C4946">
        <v>3</v>
      </c>
    </row>
    <row r="4947" spans="1:3" x14ac:dyDescent="0.2">
      <c r="A4947">
        <v>24945</v>
      </c>
      <c r="B4947">
        <v>70</v>
      </c>
      <c r="C4947">
        <v>1</v>
      </c>
    </row>
    <row r="4948" spans="1:3" x14ac:dyDescent="0.2">
      <c r="A4948">
        <v>24946</v>
      </c>
      <c r="B4948">
        <v>48</v>
      </c>
      <c r="C4948">
        <v>2</v>
      </c>
    </row>
    <row r="4949" spans="1:3" x14ac:dyDescent="0.2">
      <c r="A4949">
        <v>24947</v>
      </c>
      <c r="B4949">
        <v>96</v>
      </c>
      <c r="C4949">
        <v>1</v>
      </c>
    </row>
    <row r="4950" spans="1:3" x14ac:dyDescent="0.2">
      <c r="A4950">
        <v>24948</v>
      </c>
      <c r="B4950">
        <v>77</v>
      </c>
      <c r="C4950">
        <v>1</v>
      </c>
    </row>
    <row r="4951" spans="1:3" x14ac:dyDescent="0.2">
      <c r="A4951">
        <v>24949</v>
      </c>
      <c r="B4951">
        <v>90</v>
      </c>
      <c r="C4951">
        <v>1</v>
      </c>
    </row>
    <row r="4952" spans="1:3" x14ac:dyDescent="0.2">
      <c r="A4952">
        <v>24950</v>
      </c>
      <c r="B4952">
        <v>31</v>
      </c>
      <c r="C4952">
        <v>1</v>
      </c>
    </row>
    <row r="4953" spans="1:3" x14ac:dyDescent="0.2">
      <c r="A4953">
        <v>24951</v>
      </c>
      <c r="B4953">
        <v>93</v>
      </c>
      <c r="C4953">
        <v>1</v>
      </c>
    </row>
    <row r="4954" spans="1:3" x14ac:dyDescent="0.2">
      <c r="A4954">
        <v>24952</v>
      </c>
      <c r="B4954">
        <v>49</v>
      </c>
      <c r="C4954">
        <v>2</v>
      </c>
    </row>
    <row r="4955" spans="1:3" x14ac:dyDescent="0.2">
      <c r="A4955">
        <v>24953</v>
      </c>
      <c r="B4955">
        <v>87</v>
      </c>
      <c r="C4955">
        <v>1</v>
      </c>
    </row>
    <row r="4956" spans="1:3" x14ac:dyDescent="0.2">
      <c r="A4956">
        <v>24954</v>
      </c>
      <c r="B4956">
        <v>3</v>
      </c>
      <c r="C4956">
        <v>1</v>
      </c>
    </row>
    <row r="4957" spans="1:3" x14ac:dyDescent="0.2">
      <c r="A4957">
        <v>24955</v>
      </c>
      <c r="B4957">
        <v>77</v>
      </c>
      <c r="C4957">
        <v>2</v>
      </c>
    </row>
    <row r="4958" spans="1:3" x14ac:dyDescent="0.2">
      <c r="A4958">
        <v>24956</v>
      </c>
      <c r="B4958">
        <v>12</v>
      </c>
      <c r="C4958">
        <v>2</v>
      </c>
    </row>
    <row r="4959" spans="1:3" x14ac:dyDescent="0.2">
      <c r="A4959">
        <v>24957</v>
      </c>
      <c r="B4959">
        <v>65</v>
      </c>
      <c r="C4959">
        <v>1</v>
      </c>
    </row>
    <row r="4960" spans="1:3" x14ac:dyDescent="0.2">
      <c r="A4960">
        <v>24958</v>
      </c>
      <c r="B4960">
        <v>62</v>
      </c>
      <c r="C4960">
        <v>1</v>
      </c>
    </row>
    <row r="4961" spans="1:3" x14ac:dyDescent="0.2">
      <c r="A4961">
        <v>24959</v>
      </c>
      <c r="B4961">
        <v>34</v>
      </c>
      <c r="C4961">
        <v>1</v>
      </c>
    </row>
    <row r="4962" spans="1:3" x14ac:dyDescent="0.2">
      <c r="A4962">
        <v>24960</v>
      </c>
      <c r="B4962">
        <v>91</v>
      </c>
      <c r="C4962">
        <v>1</v>
      </c>
    </row>
    <row r="4963" spans="1:3" x14ac:dyDescent="0.2">
      <c r="A4963">
        <v>24961</v>
      </c>
      <c r="B4963">
        <v>7</v>
      </c>
      <c r="C4963">
        <v>1</v>
      </c>
    </row>
    <row r="4964" spans="1:3" x14ac:dyDescent="0.2">
      <c r="A4964">
        <v>24962</v>
      </c>
      <c r="B4964">
        <v>79</v>
      </c>
      <c r="C4964">
        <v>1</v>
      </c>
    </row>
    <row r="4965" spans="1:3" x14ac:dyDescent="0.2">
      <c r="A4965">
        <v>24963</v>
      </c>
      <c r="B4965">
        <v>21</v>
      </c>
      <c r="C4965">
        <v>1</v>
      </c>
    </row>
    <row r="4966" spans="1:3" x14ac:dyDescent="0.2">
      <c r="A4966">
        <v>24964</v>
      </c>
      <c r="B4966">
        <v>32</v>
      </c>
      <c r="C4966">
        <v>1</v>
      </c>
    </row>
    <row r="4967" spans="1:3" x14ac:dyDescent="0.2">
      <c r="A4967">
        <v>24965</v>
      </c>
      <c r="B4967">
        <v>13</v>
      </c>
      <c r="C4967">
        <v>3</v>
      </c>
    </row>
    <row r="4968" spans="1:3" x14ac:dyDescent="0.2">
      <c r="A4968">
        <v>24966</v>
      </c>
      <c r="B4968">
        <v>63</v>
      </c>
      <c r="C4968">
        <v>2</v>
      </c>
    </row>
    <row r="4969" spans="1:3" x14ac:dyDescent="0.2">
      <c r="A4969">
        <v>24967</v>
      </c>
      <c r="B4969">
        <v>21</v>
      </c>
      <c r="C4969">
        <v>2</v>
      </c>
    </row>
    <row r="4970" spans="1:3" x14ac:dyDescent="0.2">
      <c r="A4970">
        <v>24968</v>
      </c>
      <c r="B4970">
        <v>48</v>
      </c>
      <c r="C4970">
        <v>1</v>
      </c>
    </row>
    <row r="4971" spans="1:3" x14ac:dyDescent="0.2">
      <c r="A4971">
        <v>24969</v>
      </c>
      <c r="B4971">
        <v>53</v>
      </c>
      <c r="C4971">
        <v>4</v>
      </c>
    </row>
    <row r="4972" spans="1:3" x14ac:dyDescent="0.2">
      <c r="A4972">
        <v>24970</v>
      </c>
      <c r="B4972">
        <v>5</v>
      </c>
      <c r="C4972">
        <v>1</v>
      </c>
    </row>
    <row r="4973" spans="1:3" x14ac:dyDescent="0.2">
      <c r="A4973">
        <v>24971</v>
      </c>
      <c r="B4973">
        <v>52</v>
      </c>
      <c r="C4973">
        <v>1</v>
      </c>
    </row>
    <row r="4974" spans="1:3" x14ac:dyDescent="0.2">
      <c r="A4974">
        <v>24972</v>
      </c>
      <c r="B4974">
        <v>17</v>
      </c>
      <c r="C4974">
        <v>3</v>
      </c>
    </row>
    <row r="4975" spans="1:3" x14ac:dyDescent="0.2">
      <c r="A4975">
        <v>24973</v>
      </c>
      <c r="B4975">
        <v>21</v>
      </c>
      <c r="C4975">
        <v>1</v>
      </c>
    </row>
    <row r="4976" spans="1:3" x14ac:dyDescent="0.2">
      <c r="A4976">
        <v>24974</v>
      </c>
      <c r="B4976">
        <v>60</v>
      </c>
      <c r="C4976">
        <v>1</v>
      </c>
    </row>
    <row r="4977" spans="1:3" x14ac:dyDescent="0.2">
      <c r="A4977">
        <v>24975</v>
      </c>
      <c r="B4977">
        <v>66</v>
      </c>
      <c r="C4977">
        <v>2</v>
      </c>
    </row>
    <row r="4978" spans="1:3" x14ac:dyDescent="0.2">
      <c r="A4978">
        <v>24976</v>
      </c>
      <c r="B4978">
        <v>61</v>
      </c>
      <c r="C4978">
        <v>1</v>
      </c>
    </row>
    <row r="4979" spans="1:3" x14ac:dyDescent="0.2">
      <c r="A4979">
        <v>24977</v>
      </c>
      <c r="B4979">
        <v>51</v>
      </c>
      <c r="C4979">
        <v>1</v>
      </c>
    </row>
    <row r="4980" spans="1:3" x14ac:dyDescent="0.2">
      <c r="A4980">
        <v>24978</v>
      </c>
      <c r="B4980">
        <v>48</v>
      </c>
      <c r="C4980">
        <v>4</v>
      </c>
    </row>
    <row r="4981" spans="1:3" x14ac:dyDescent="0.2">
      <c r="A4981">
        <v>24979</v>
      </c>
      <c r="B4981">
        <v>26</v>
      </c>
      <c r="C4981">
        <v>2</v>
      </c>
    </row>
    <row r="4982" spans="1:3" x14ac:dyDescent="0.2">
      <c r="A4982">
        <v>24980</v>
      </c>
      <c r="B4982">
        <v>96</v>
      </c>
      <c r="C4982">
        <v>1</v>
      </c>
    </row>
    <row r="4983" spans="1:3" x14ac:dyDescent="0.2">
      <c r="A4983">
        <v>24981</v>
      </c>
      <c r="B4983">
        <v>100</v>
      </c>
      <c r="C4983">
        <v>1</v>
      </c>
    </row>
    <row r="4984" spans="1:3" x14ac:dyDescent="0.2">
      <c r="A4984">
        <v>24982</v>
      </c>
      <c r="B4984">
        <v>37</v>
      </c>
      <c r="C4984">
        <v>3</v>
      </c>
    </row>
    <row r="4985" spans="1:3" x14ac:dyDescent="0.2">
      <c r="A4985">
        <v>24983</v>
      </c>
      <c r="B4985">
        <v>34</v>
      </c>
      <c r="C4985">
        <v>1</v>
      </c>
    </row>
    <row r="4986" spans="1:3" x14ac:dyDescent="0.2">
      <c r="A4986">
        <v>24984</v>
      </c>
      <c r="B4986">
        <v>3</v>
      </c>
      <c r="C4986">
        <v>2</v>
      </c>
    </row>
    <row r="4987" spans="1:3" x14ac:dyDescent="0.2">
      <c r="A4987">
        <v>24985</v>
      </c>
      <c r="B4987">
        <v>62</v>
      </c>
      <c r="C4987">
        <v>3</v>
      </c>
    </row>
    <row r="4988" spans="1:3" x14ac:dyDescent="0.2">
      <c r="A4988">
        <v>24986</v>
      </c>
      <c r="B4988">
        <v>36</v>
      </c>
      <c r="C4988">
        <v>4</v>
      </c>
    </row>
    <row r="4989" spans="1:3" x14ac:dyDescent="0.2">
      <c r="A4989">
        <v>24987</v>
      </c>
      <c r="B4989">
        <v>88</v>
      </c>
      <c r="C4989">
        <v>2</v>
      </c>
    </row>
    <row r="4990" spans="1:3" x14ac:dyDescent="0.2">
      <c r="A4990">
        <v>24988</v>
      </c>
      <c r="B4990">
        <v>57</v>
      </c>
      <c r="C4990">
        <v>2</v>
      </c>
    </row>
    <row r="4991" spans="1:3" x14ac:dyDescent="0.2">
      <c r="A4991">
        <v>24989</v>
      </c>
      <c r="B4991">
        <v>59</v>
      </c>
      <c r="C4991">
        <v>1</v>
      </c>
    </row>
    <row r="4992" spans="1:3" x14ac:dyDescent="0.2">
      <c r="A4992">
        <v>24990</v>
      </c>
      <c r="B4992">
        <v>100</v>
      </c>
      <c r="C4992">
        <v>1</v>
      </c>
    </row>
    <row r="4993" spans="1:3" x14ac:dyDescent="0.2">
      <c r="A4993">
        <v>24991</v>
      </c>
      <c r="B4993">
        <v>44</v>
      </c>
      <c r="C4993">
        <v>1</v>
      </c>
    </row>
    <row r="4994" spans="1:3" x14ac:dyDescent="0.2">
      <c r="A4994">
        <v>24992</v>
      </c>
      <c r="B4994">
        <v>40</v>
      </c>
      <c r="C4994">
        <v>2</v>
      </c>
    </row>
    <row r="4995" spans="1:3" x14ac:dyDescent="0.2">
      <c r="A4995">
        <v>24993</v>
      </c>
      <c r="B4995">
        <v>68</v>
      </c>
      <c r="C4995">
        <v>1</v>
      </c>
    </row>
    <row r="4996" spans="1:3" x14ac:dyDescent="0.2">
      <c r="A4996">
        <v>24994</v>
      </c>
      <c r="B4996">
        <v>14</v>
      </c>
      <c r="C4996">
        <v>1</v>
      </c>
    </row>
    <row r="4997" spans="1:3" x14ac:dyDescent="0.2">
      <c r="A4997">
        <v>24995</v>
      </c>
      <c r="B4997">
        <v>63</v>
      </c>
      <c r="C4997">
        <v>1</v>
      </c>
    </row>
    <row r="4998" spans="1:3" x14ac:dyDescent="0.2">
      <c r="A4998">
        <v>24996</v>
      </c>
      <c r="B4998">
        <v>61</v>
      </c>
      <c r="C4998">
        <v>2</v>
      </c>
    </row>
    <row r="4999" spans="1:3" x14ac:dyDescent="0.2">
      <c r="A4999">
        <v>24997</v>
      </c>
      <c r="B4999">
        <v>100</v>
      </c>
      <c r="C4999">
        <v>1</v>
      </c>
    </row>
    <row r="5000" spans="1:3" x14ac:dyDescent="0.2">
      <c r="A5000">
        <v>24998</v>
      </c>
      <c r="B5000">
        <v>47</v>
      </c>
      <c r="C5000">
        <v>3</v>
      </c>
    </row>
    <row r="5001" spans="1:3" x14ac:dyDescent="0.2">
      <c r="A5001">
        <v>24999</v>
      </c>
      <c r="B5001">
        <v>4</v>
      </c>
      <c r="C5001">
        <v>2</v>
      </c>
    </row>
    <row r="5002" spans="1:3" x14ac:dyDescent="0.2">
      <c r="A5002">
        <v>25000</v>
      </c>
      <c r="B5002">
        <v>65</v>
      </c>
      <c r="C5002">
        <v>1</v>
      </c>
    </row>
    <row r="5003" spans="1:3" x14ac:dyDescent="0.2">
      <c r="A5003">
        <v>25001</v>
      </c>
      <c r="B5003">
        <v>38</v>
      </c>
      <c r="C5003">
        <v>1</v>
      </c>
    </row>
    <row r="5004" spans="1:3" x14ac:dyDescent="0.2">
      <c r="A5004">
        <v>25002</v>
      </c>
      <c r="B5004">
        <v>21</v>
      </c>
      <c r="C5004">
        <v>1</v>
      </c>
    </row>
    <row r="5005" spans="1:3" x14ac:dyDescent="0.2">
      <c r="A5005">
        <v>25003</v>
      </c>
      <c r="B5005">
        <v>86</v>
      </c>
      <c r="C5005">
        <v>1</v>
      </c>
    </row>
    <row r="5006" spans="1:3" x14ac:dyDescent="0.2">
      <c r="A5006">
        <v>25004</v>
      </c>
      <c r="B5006">
        <v>57</v>
      </c>
      <c r="C5006">
        <v>3</v>
      </c>
    </row>
    <row r="5007" spans="1:3" x14ac:dyDescent="0.2">
      <c r="A5007">
        <v>25005</v>
      </c>
      <c r="B5007">
        <v>62</v>
      </c>
      <c r="C5007">
        <v>1</v>
      </c>
    </row>
    <row r="5008" spans="1:3" x14ac:dyDescent="0.2">
      <c r="A5008">
        <v>25006</v>
      </c>
      <c r="B5008">
        <v>92</v>
      </c>
      <c r="C5008">
        <v>1</v>
      </c>
    </row>
    <row r="5009" spans="1:3" x14ac:dyDescent="0.2">
      <c r="A5009">
        <v>25007</v>
      </c>
      <c r="B5009">
        <v>24</v>
      </c>
      <c r="C5009">
        <v>1</v>
      </c>
    </row>
    <row r="5010" spans="1:3" x14ac:dyDescent="0.2">
      <c r="A5010">
        <v>25008</v>
      </c>
      <c r="B5010">
        <v>81</v>
      </c>
      <c r="C5010">
        <v>2</v>
      </c>
    </row>
    <row r="5011" spans="1:3" x14ac:dyDescent="0.2">
      <c r="A5011">
        <v>25009</v>
      </c>
      <c r="B5011">
        <v>32</v>
      </c>
      <c r="C5011">
        <v>1</v>
      </c>
    </row>
    <row r="5012" spans="1:3" x14ac:dyDescent="0.2">
      <c r="A5012">
        <v>25010</v>
      </c>
      <c r="B5012">
        <v>78</v>
      </c>
      <c r="C5012">
        <v>1</v>
      </c>
    </row>
    <row r="5013" spans="1:3" x14ac:dyDescent="0.2">
      <c r="A5013">
        <v>25011</v>
      </c>
      <c r="B5013">
        <v>20</v>
      </c>
      <c r="C5013">
        <v>1</v>
      </c>
    </row>
    <row r="5014" spans="1:3" x14ac:dyDescent="0.2">
      <c r="A5014">
        <v>25012</v>
      </c>
      <c r="B5014">
        <v>82</v>
      </c>
      <c r="C5014">
        <v>1</v>
      </c>
    </row>
    <row r="5015" spans="1:3" x14ac:dyDescent="0.2">
      <c r="A5015">
        <v>25013</v>
      </c>
      <c r="B5015">
        <v>38</v>
      </c>
      <c r="C5015">
        <v>2</v>
      </c>
    </row>
    <row r="5016" spans="1:3" x14ac:dyDescent="0.2">
      <c r="A5016">
        <v>25014</v>
      </c>
      <c r="B5016">
        <v>71</v>
      </c>
      <c r="C5016">
        <v>2</v>
      </c>
    </row>
    <row r="5017" spans="1:3" x14ac:dyDescent="0.2">
      <c r="A5017">
        <v>25015</v>
      </c>
      <c r="B5017">
        <v>32</v>
      </c>
      <c r="C5017">
        <v>1</v>
      </c>
    </row>
    <row r="5018" spans="1:3" x14ac:dyDescent="0.2">
      <c r="A5018">
        <v>25016</v>
      </c>
      <c r="B5018">
        <v>29</v>
      </c>
      <c r="C5018">
        <v>1</v>
      </c>
    </row>
    <row r="5019" spans="1:3" x14ac:dyDescent="0.2">
      <c r="A5019">
        <v>25017</v>
      </c>
      <c r="B5019">
        <v>63</v>
      </c>
      <c r="C5019">
        <v>1</v>
      </c>
    </row>
    <row r="5020" spans="1:3" x14ac:dyDescent="0.2">
      <c r="A5020">
        <v>25018</v>
      </c>
      <c r="B5020">
        <v>97</v>
      </c>
      <c r="C5020">
        <v>1</v>
      </c>
    </row>
    <row r="5021" spans="1:3" x14ac:dyDescent="0.2">
      <c r="A5021">
        <v>25019</v>
      </c>
      <c r="B5021">
        <v>32</v>
      </c>
      <c r="C5021">
        <v>1</v>
      </c>
    </row>
    <row r="5022" spans="1:3" x14ac:dyDescent="0.2">
      <c r="A5022">
        <v>25020</v>
      </c>
      <c r="B5022">
        <v>29</v>
      </c>
      <c r="C5022">
        <v>1</v>
      </c>
    </row>
    <row r="5023" spans="1:3" x14ac:dyDescent="0.2">
      <c r="A5023">
        <v>25021</v>
      </c>
      <c r="B5023">
        <v>46</v>
      </c>
      <c r="C5023">
        <v>2</v>
      </c>
    </row>
    <row r="5024" spans="1:3" x14ac:dyDescent="0.2">
      <c r="A5024">
        <v>25022</v>
      </c>
      <c r="B5024">
        <v>19</v>
      </c>
      <c r="C5024">
        <v>1</v>
      </c>
    </row>
    <row r="5025" spans="1:3" x14ac:dyDescent="0.2">
      <c r="A5025">
        <v>25023</v>
      </c>
      <c r="B5025">
        <v>37</v>
      </c>
      <c r="C5025">
        <v>1</v>
      </c>
    </row>
    <row r="5026" spans="1:3" x14ac:dyDescent="0.2">
      <c r="A5026">
        <v>25024</v>
      </c>
      <c r="B5026">
        <v>57</v>
      </c>
      <c r="C5026">
        <v>1</v>
      </c>
    </row>
    <row r="5027" spans="1:3" x14ac:dyDescent="0.2">
      <c r="A5027">
        <v>25025</v>
      </c>
      <c r="B5027">
        <v>10</v>
      </c>
      <c r="C5027">
        <v>3</v>
      </c>
    </row>
    <row r="5028" spans="1:3" x14ac:dyDescent="0.2">
      <c r="A5028">
        <v>25026</v>
      </c>
      <c r="B5028">
        <v>68</v>
      </c>
      <c r="C5028">
        <v>1</v>
      </c>
    </row>
    <row r="5029" spans="1:3" x14ac:dyDescent="0.2">
      <c r="A5029">
        <v>25027</v>
      </c>
      <c r="B5029">
        <v>45</v>
      </c>
      <c r="C5029">
        <v>2</v>
      </c>
    </row>
    <row r="5030" spans="1:3" x14ac:dyDescent="0.2">
      <c r="A5030">
        <v>25028</v>
      </c>
      <c r="B5030">
        <v>21</v>
      </c>
      <c r="C5030">
        <v>1</v>
      </c>
    </row>
    <row r="5031" spans="1:3" x14ac:dyDescent="0.2">
      <c r="A5031">
        <v>25029</v>
      </c>
      <c r="B5031">
        <v>85</v>
      </c>
      <c r="C5031">
        <v>1</v>
      </c>
    </row>
    <row r="5032" spans="1:3" x14ac:dyDescent="0.2">
      <c r="A5032">
        <v>25030</v>
      </c>
      <c r="B5032">
        <v>24</v>
      </c>
      <c r="C5032">
        <v>1</v>
      </c>
    </row>
    <row r="5033" spans="1:3" x14ac:dyDescent="0.2">
      <c r="A5033">
        <v>25031</v>
      </c>
      <c r="B5033">
        <v>55</v>
      </c>
      <c r="C5033">
        <v>1</v>
      </c>
    </row>
    <row r="5034" spans="1:3" x14ac:dyDescent="0.2">
      <c r="A5034">
        <v>25032</v>
      </c>
      <c r="B5034">
        <v>57</v>
      </c>
      <c r="C5034">
        <v>1</v>
      </c>
    </row>
    <row r="5035" spans="1:3" x14ac:dyDescent="0.2">
      <c r="A5035">
        <v>25033</v>
      </c>
      <c r="B5035">
        <v>47</v>
      </c>
      <c r="C5035">
        <v>2</v>
      </c>
    </row>
    <row r="5036" spans="1:3" x14ac:dyDescent="0.2">
      <c r="A5036">
        <v>25034</v>
      </c>
      <c r="B5036">
        <v>9</v>
      </c>
      <c r="C5036">
        <v>2</v>
      </c>
    </row>
    <row r="5037" spans="1:3" x14ac:dyDescent="0.2">
      <c r="A5037">
        <v>25035</v>
      </c>
      <c r="B5037">
        <v>83</v>
      </c>
      <c r="C5037">
        <v>2</v>
      </c>
    </row>
    <row r="5038" spans="1:3" x14ac:dyDescent="0.2">
      <c r="A5038">
        <v>25036</v>
      </c>
      <c r="B5038">
        <v>12</v>
      </c>
      <c r="C5038">
        <v>2</v>
      </c>
    </row>
    <row r="5039" spans="1:3" x14ac:dyDescent="0.2">
      <c r="A5039">
        <v>25037</v>
      </c>
      <c r="B5039">
        <v>51</v>
      </c>
      <c r="C5039">
        <v>2</v>
      </c>
    </row>
    <row r="5040" spans="1:3" x14ac:dyDescent="0.2">
      <c r="A5040">
        <v>25038</v>
      </c>
      <c r="B5040">
        <v>89</v>
      </c>
      <c r="C5040">
        <v>2</v>
      </c>
    </row>
    <row r="5041" spans="1:3" x14ac:dyDescent="0.2">
      <c r="A5041">
        <v>25039</v>
      </c>
      <c r="B5041">
        <v>61</v>
      </c>
      <c r="C5041">
        <v>2</v>
      </c>
    </row>
    <row r="5042" spans="1:3" x14ac:dyDescent="0.2">
      <c r="A5042">
        <v>25040</v>
      </c>
      <c r="B5042">
        <v>56</v>
      </c>
      <c r="C5042">
        <v>6</v>
      </c>
    </row>
    <row r="5043" spans="1:3" x14ac:dyDescent="0.2">
      <c r="A5043">
        <v>25041</v>
      </c>
      <c r="B5043">
        <v>53</v>
      </c>
      <c r="C5043">
        <v>1</v>
      </c>
    </row>
    <row r="5044" spans="1:3" x14ac:dyDescent="0.2">
      <c r="A5044">
        <v>25042</v>
      </c>
      <c r="B5044">
        <v>39</v>
      </c>
      <c r="C5044">
        <v>3</v>
      </c>
    </row>
    <row r="5045" spans="1:3" x14ac:dyDescent="0.2">
      <c r="A5045">
        <v>25043</v>
      </c>
      <c r="B5045">
        <v>93</v>
      </c>
      <c r="C5045">
        <v>3</v>
      </c>
    </row>
    <row r="5046" spans="1:3" x14ac:dyDescent="0.2">
      <c r="A5046">
        <v>25044</v>
      </c>
      <c r="B5046">
        <v>68</v>
      </c>
      <c r="C5046">
        <v>1</v>
      </c>
    </row>
    <row r="5047" spans="1:3" x14ac:dyDescent="0.2">
      <c r="A5047">
        <v>25045</v>
      </c>
      <c r="B5047">
        <v>4</v>
      </c>
      <c r="C5047">
        <v>1</v>
      </c>
    </row>
    <row r="5048" spans="1:3" x14ac:dyDescent="0.2">
      <c r="A5048">
        <v>25046</v>
      </c>
      <c r="B5048">
        <v>30</v>
      </c>
      <c r="C5048">
        <v>1</v>
      </c>
    </row>
    <row r="5049" spans="1:3" x14ac:dyDescent="0.2">
      <c r="A5049">
        <v>25047</v>
      </c>
      <c r="B5049">
        <v>72</v>
      </c>
      <c r="C5049">
        <v>1</v>
      </c>
    </row>
    <row r="5050" spans="1:3" x14ac:dyDescent="0.2">
      <c r="A5050">
        <v>25048</v>
      </c>
      <c r="B5050">
        <v>36</v>
      </c>
      <c r="C5050">
        <v>1</v>
      </c>
    </row>
    <row r="5051" spans="1:3" x14ac:dyDescent="0.2">
      <c r="A5051">
        <v>25049</v>
      </c>
      <c r="B5051">
        <v>75</v>
      </c>
      <c r="C5051">
        <v>1</v>
      </c>
    </row>
    <row r="5052" spans="1:3" x14ac:dyDescent="0.2">
      <c r="A5052">
        <v>25050</v>
      </c>
      <c r="B5052">
        <v>93</v>
      </c>
      <c r="C5052">
        <v>1</v>
      </c>
    </row>
    <row r="5053" spans="1:3" x14ac:dyDescent="0.2">
      <c r="A5053">
        <v>25051</v>
      </c>
      <c r="B5053">
        <v>53</v>
      </c>
      <c r="C5053">
        <v>1</v>
      </c>
    </row>
    <row r="5054" spans="1:3" x14ac:dyDescent="0.2">
      <c r="A5054">
        <v>25052</v>
      </c>
      <c r="B5054">
        <v>67</v>
      </c>
      <c r="C5054">
        <v>1</v>
      </c>
    </row>
    <row r="5055" spans="1:3" x14ac:dyDescent="0.2">
      <c r="A5055">
        <v>25053</v>
      </c>
      <c r="B5055">
        <v>2</v>
      </c>
      <c r="C5055">
        <v>2</v>
      </c>
    </row>
    <row r="5056" spans="1:3" x14ac:dyDescent="0.2">
      <c r="A5056">
        <v>25054</v>
      </c>
      <c r="B5056">
        <v>100</v>
      </c>
      <c r="C5056">
        <v>1</v>
      </c>
    </row>
    <row r="5057" spans="1:3" x14ac:dyDescent="0.2">
      <c r="A5057">
        <v>25055</v>
      </c>
      <c r="B5057">
        <v>27</v>
      </c>
      <c r="C5057">
        <v>1</v>
      </c>
    </row>
    <row r="5058" spans="1:3" x14ac:dyDescent="0.2">
      <c r="A5058">
        <v>25056</v>
      </c>
      <c r="B5058">
        <v>29</v>
      </c>
      <c r="C5058">
        <v>1</v>
      </c>
    </row>
    <row r="5059" spans="1:3" x14ac:dyDescent="0.2">
      <c r="A5059">
        <v>25057</v>
      </c>
      <c r="B5059">
        <v>86</v>
      </c>
      <c r="C5059">
        <v>4</v>
      </c>
    </row>
    <row r="5060" spans="1:3" x14ac:dyDescent="0.2">
      <c r="A5060">
        <v>25058</v>
      </c>
      <c r="B5060">
        <v>7</v>
      </c>
      <c r="C5060">
        <v>1</v>
      </c>
    </row>
    <row r="5061" spans="1:3" x14ac:dyDescent="0.2">
      <c r="A5061">
        <v>25059</v>
      </c>
      <c r="B5061">
        <v>81</v>
      </c>
      <c r="C5061">
        <v>1</v>
      </c>
    </row>
    <row r="5062" spans="1:3" x14ac:dyDescent="0.2">
      <c r="A5062">
        <v>25060</v>
      </c>
      <c r="B5062">
        <v>51</v>
      </c>
      <c r="C5062">
        <v>1</v>
      </c>
    </row>
    <row r="5063" spans="1:3" x14ac:dyDescent="0.2">
      <c r="A5063">
        <v>25061</v>
      </c>
      <c r="B5063">
        <v>91</v>
      </c>
      <c r="C5063">
        <v>1</v>
      </c>
    </row>
    <row r="5064" spans="1:3" x14ac:dyDescent="0.2">
      <c r="A5064">
        <v>25062</v>
      </c>
      <c r="B5064">
        <v>66</v>
      </c>
      <c r="C5064">
        <v>1</v>
      </c>
    </row>
    <row r="5065" spans="1:3" x14ac:dyDescent="0.2">
      <c r="A5065">
        <v>25063</v>
      </c>
      <c r="B5065">
        <v>44</v>
      </c>
      <c r="C5065">
        <v>1</v>
      </c>
    </row>
    <row r="5066" spans="1:3" x14ac:dyDescent="0.2">
      <c r="A5066">
        <v>25064</v>
      </c>
      <c r="B5066">
        <v>47</v>
      </c>
      <c r="C5066">
        <v>1</v>
      </c>
    </row>
    <row r="5067" spans="1:3" x14ac:dyDescent="0.2">
      <c r="A5067">
        <v>25065</v>
      </c>
      <c r="B5067">
        <v>12</v>
      </c>
      <c r="C5067">
        <v>3</v>
      </c>
    </row>
    <row r="5068" spans="1:3" x14ac:dyDescent="0.2">
      <c r="A5068">
        <v>25066</v>
      </c>
      <c r="B5068">
        <v>39</v>
      </c>
      <c r="C5068">
        <v>3</v>
      </c>
    </row>
    <row r="5069" spans="1:3" x14ac:dyDescent="0.2">
      <c r="A5069">
        <v>25067</v>
      </c>
      <c r="B5069">
        <v>32</v>
      </c>
      <c r="C5069">
        <v>1</v>
      </c>
    </row>
    <row r="5070" spans="1:3" x14ac:dyDescent="0.2">
      <c r="A5070">
        <v>25068</v>
      </c>
      <c r="B5070">
        <v>44</v>
      </c>
      <c r="C5070">
        <v>1</v>
      </c>
    </row>
    <row r="5071" spans="1:3" x14ac:dyDescent="0.2">
      <c r="A5071">
        <v>25069</v>
      </c>
      <c r="B5071">
        <v>96</v>
      </c>
      <c r="C5071">
        <v>1</v>
      </c>
    </row>
    <row r="5072" spans="1:3" x14ac:dyDescent="0.2">
      <c r="A5072">
        <v>25070</v>
      </c>
      <c r="B5072">
        <v>31</v>
      </c>
      <c r="C5072">
        <v>3</v>
      </c>
    </row>
    <row r="5073" spans="1:3" x14ac:dyDescent="0.2">
      <c r="A5073">
        <v>25071</v>
      </c>
      <c r="B5073">
        <v>4</v>
      </c>
      <c r="C5073">
        <v>2</v>
      </c>
    </row>
    <row r="5074" spans="1:3" x14ac:dyDescent="0.2">
      <c r="A5074">
        <v>25072</v>
      </c>
      <c r="B5074">
        <v>47</v>
      </c>
      <c r="C5074">
        <v>1</v>
      </c>
    </row>
    <row r="5075" spans="1:3" x14ac:dyDescent="0.2">
      <c r="A5075">
        <v>25073</v>
      </c>
      <c r="B5075">
        <v>95</v>
      </c>
      <c r="C5075">
        <v>1</v>
      </c>
    </row>
    <row r="5076" spans="1:3" x14ac:dyDescent="0.2">
      <c r="A5076">
        <v>25074</v>
      </c>
      <c r="B5076">
        <v>33</v>
      </c>
      <c r="C5076">
        <v>1</v>
      </c>
    </row>
    <row r="5077" spans="1:3" x14ac:dyDescent="0.2">
      <c r="A5077">
        <v>25075</v>
      </c>
      <c r="B5077">
        <v>8</v>
      </c>
      <c r="C5077">
        <v>1</v>
      </c>
    </row>
    <row r="5078" spans="1:3" x14ac:dyDescent="0.2">
      <c r="A5078">
        <v>25076</v>
      </c>
      <c r="B5078">
        <v>69</v>
      </c>
      <c r="C5078">
        <v>1</v>
      </c>
    </row>
    <row r="5079" spans="1:3" x14ac:dyDescent="0.2">
      <c r="A5079">
        <v>25077</v>
      </c>
      <c r="B5079">
        <v>31</v>
      </c>
      <c r="C5079">
        <v>2</v>
      </c>
    </row>
    <row r="5080" spans="1:3" x14ac:dyDescent="0.2">
      <c r="A5080">
        <v>25078</v>
      </c>
      <c r="B5080">
        <v>23</v>
      </c>
      <c r="C5080">
        <v>1</v>
      </c>
    </row>
    <row r="5081" spans="1:3" x14ac:dyDescent="0.2">
      <c r="A5081">
        <v>25079</v>
      </c>
      <c r="B5081">
        <v>60</v>
      </c>
      <c r="C5081">
        <v>1</v>
      </c>
    </row>
    <row r="5082" spans="1:3" x14ac:dyDescent="0.2">
      <c r="A5082">
        <v>25080</v>
      </c>
      <c r="B5082">
        <v>34</v>
      </c>
      <c r="C5082">
        <v>3</v>
      </c>
    </row>
    <row r="5083" spans="1:3" x14ac:dyDescent="0.2">
      <c r="A5083">
        <v>25081</v>
      </c>
      <c r="B5083">
        <v>66</v>
      </c>
      <c r="C5083">
        <v>2</v>
      </c>
    </row>
    <row r="5084" spans="1:3" x14ac:dyDescent="0.2">
      <c r="A5084">
        <v>25082</v>
      </c>
      <c r="B5084">
        <v>47</v>
      </c>
      <c r="C5084">
        <v>2</v>
      </c>
    </row>
    <row r="5085" spans="1:3" x14ac:dyDescent="0.2">
      <c r="A5085">
        <v>25083</v>
      </c>
      <c r="B5085">
        <v>50</v>
      </c>
      <c r="C5085">
        <v>2</v>
      </c>
    </row>
    <row r="5086" spans="1:3" x14ac:dyDescent="0.2">
      <c r="A5086">
        <v>25084</v>
      </c>
      <c r="B5086">
        <v>51</v>
      </c>
      <c r="C5086">
        <v>1</v>
      </c>
    </row>
    <row r="5087" spans="1:3" x14ac:dyDescent="0.2">
      <c r="A5087">
        <v>25085</v>
      </c>
      <c r="B5087">
        <v>15</v>
      </c>
      <c r="C5087">
        <v>1</v>
      </c>
    </row>
    <row r="5088" spans="1:3" x14ac:dyDescent="0.2">
      <c r="A5088">
        <v>25086</v>
      </c>
      <c r="B5088">
        <v>4</v>
      </c>
      <c r="C5088">
        <v>1</v>
      </c>
    </row>
    <row r="5089" spans="1:3" x14ac:dyDescent="0.2">
      <c r="A5089">
        <v>25087</v>
      </c>
      <c r="B5089">
        <v>42</v>
      </c>
      <c r="C5089">
        <v>3</v>
      </c>
    </row>
    <row r="5090" spans="1:3" x14ac:dyDescent="0.2">
      <c r="A5090">
        <v>25088</v>
      </c>
      <c r="B5090">
        <v>95</v>
      </c>
      <c r="C5090">
        <v>2</v>
      </c>
    </row>
    <row r="5091" spans="1:3" x14ac:dyDescent="0.2">
      <c r="A5091">
        <v>25089</v>
      </c>
      <c r="B5091">
        <v>6</v>
      </c>
      <c r="C5091">
        <v>1</v>
      </c>
    </row>
    <row r="5092" spans="1:3" x14ac:dyDescent="0.2">
      <c r="A5092">
        <v>25090</v>
      </c>
      <c r="B5092">
        <v>83</v>
      </c>
      <c r="C5092">
        <v>1</v>
      </c>
    </row>
    <row r="5093" spans="1:3" x14ac:dyDescent="0.2">
      <c r="A5093">
        <v>25091</v>
      </c>
      <c r="B5093">
        <v>28</v>
      </c>
      <c r="C5093">
        <v>1</v>
      </c>
    </row>
    <row r="5094" spans="1:3" x14ac:dyDescent="0.2">
      <c r="A5094">
        <v>25092</v>
      </c>
      <c r="B5094">
        <v>20</v>
      </c>
      <c r="C5094">
        <v>1</v>
      </c>
    </row>
    <row r="5095" spans="1:3" x14ac:dyDescent="0.2">
      <c r="A5095">
        <v>25093</v>
      </c>
      <c r="B5095">
        <v>36</v>
      </c>
      <c r="C5095">
        <v>1</v>
      </c>
    </row>
    <row r="5096" spans="1:3" x14ac:dyDescent="0.2">
      <c r="A5096">
        <v>25094</v>
      </c>
      <c r="B5096">
        <v>63</v>
      </c>
      <c r="C5096">
        <v>1</v>
      </c>
    </row>
    <row r="5097" spans="1:3" x14ac:dyDescent="0.2">
      <c r="A5097">
        <v>25095</v>
      </c>
      <c r="B5097">
        <v>51</v>
      </c>
      <c r="C5097">
        <v>1</v>
      </c>
    </row>
    <row r="5098" spans="1:3" x14ac:dyDescent="0.2">
      <c r="A5098">
        <v>25096</v>
      </c>
      <c r="B5098">
        <v>98</v>
      </c>
      <c r="C5098">
        <v>1</v>
      </c>
    </row>
    <row r="5099" spans="1:3" x14ac:dyDescent="0.2">
      <c r="A5099">
        <v>25097</v>
      </c>
      <c r="B5099">
        <v>55</v>
      </c>
      <c r="C5099">
        <v>1</v>
      </c>
    </row>
    <row r="5100" spans="1:3" x14ac:dyDescent="0.2">
      <c r="A5100">
        <v>25098</v>
      </c>
      <c r="B5100">
        <v>23</v>
      </c>
      <c r="C5100">
        <v>2</v>
      </c>
    </row>
    <row r="5101" spans="1:3" x14ac:dyDescent="0.2">
      <c r="A5101">
        <v>25099</v>
      </c>
      <c r="B5101">
        <v>18</v>
      </c>
      <c r="C5101">
        <v>1</v>
      </c>
    </row>
    <row r="5102" spans="1:3" x14ac:dyDescent="0.2">
      <c r="A5102">
        <v>25100</v>
      </c>
      <c r="B5102">
        <v>73</v>
      </c>
      <c r="C5102">
        <v>2</v>
      </c>
    </row>
    <row r="5103" spans="1:3" x14ac:dyDescent="0.2">
      <c r="A5103">
        <v>25101</v>
      </c>
      <c r="B5103">
        <v>72</v>
      </c>
      <c r="C5103">
        <v>3</v>
      </c>
    </row>
    <row r="5104" spans="1:3" x14ac:dyDescent="0.2">
      <c r="A5104">
        <v>25102</v>
      </c>
      <c r="B5104">
        <v>88</v>
      </c>
      <c r="C5104">
        <v>2</v>
      </c>
    </row>
    <row r="5105" spans="1:3" x14ac:dyDescent="0.2">
      <c r="A5105">
        <v>25103</v>
      </c>
      <c r="B5105">
        <v>62</v>
      </c>
      <c r="C5105">
        <v>1</v>
      </c>
    </row>
    <row r="5106" spans="1:3" x14ac:dyDescent="0.2">
      <c r="A5106">
        <v>25104</v>
      </c>
      <c r="B5106">
        <v>92</v>
      </c>
      <c r="C5106">
        <v>1</v>
      </c>
    </row>
    <row r="5107" spans="1:3" x14ac:dyDescent="0.2">
      <c r="A5107">
        <v>25105</v>
      </c>
      <c r="B5107">
        <v>94</v>
      </c>
      <c r="C5107">
        <v>3</v>
      </c>
    </row>
    <row r="5108" spans="1:3" x14ac:dyDescent="0.2">
      <c r="A5108">
        <v>25106</v>
      </c>
      <c r="B5108">
        <v>43</v>
      </c>
      <c r="C5108">
        <v>3</v>
      </c>
    </row>
    <row r="5109" spans="1:3" x14ac:dyDescent="0.2">
      <c r="A5109">
        <v>25107</v>
      </c>
      <c r="B5109">
        <v>88</v>
      </c>
      <c r="C5109">
        <v>1</v>
      </c>
    </row>
    <row r="5110" spans="1:3" x14ac:dyDescent="0.2">
      <c r="A5110">
        <v>25108</v>
      </c>
      <c r="B5110">
        <v>19</v>
      </c>
      <c r="C5110">
        <v>1</v>
      </c>
    </row>
    <row r="5111" spans="1:3" x14ac:dyDescent="0.2">
      <c r="A5111">
        <v>25109</v>
      </c>
      <c r="B5111">
        <v>64</v>
      </c>
      <c r="C5111">
        <v>3</v>
      </c>
    </row>
    <row r="5112" spans="1:3" x14ac:dyDescent="0.2">
      <c r="A5112">
        <v>25110</v>
      </c>
      <c r="B5112">
        <v>90</v>
      </c>
      <c r="C5112">
        <v>2</v>
      </c>
    </row>
    <row r="5113" spans="1:3" x14ac:dyDescent="0.2">
      <c r="A5113">
        <v>25111</v>
      </c>
      <c r="B5113">
        <v>65</v>
      </c>
      <c r="C5113">
        <v>1</v>
      </c>
    </row>
    <row r="5114" spans="1:3" x14ac:dyDescent="0.2">
      <c r="A5114">
        <v>25112</v>
      </c>
      <c r="B5114">
        <v>29</v>
      </c>
      <c r="C5114">
        <v>3</v>
      </c>
    </row>
    <row r="5115" spans="1:3" x14ac:dyDescent="0.2">
      <c r="A5115">
        <v>25113</v>
      </c>
      <c r="B5115">
        <v>31</v>
      </c>
      <c r="C5115">
        <v>1</v>
      </c>
    </row>
    <row r="5116" spans="1:3" x14ac:dyDescent="0.2">
      <c r="A5116">
        <v>25114</v>
      </c>
      <c r="B5116">
        <v>9</v>
      </c>
      <c r="C5116">
        <v>1</v>
      </c>
    </row>
    <row r="5117" spans="1:3" x14ac:dyDescent="0.2">
      <c r="A5117">
        <v>25115</v>
      </c>
      <c r="B5117">
        <v>62</v>
      </c>
      <c r="C5117">
        <v>2</v>
      </c>
    </row>
    <row r="5118" spans="1:3" x14ac:dyDescent="0.2">
      <c r="A5118">
        <v>25116</v>
      </c>
      <c r="B5118">
        <v>58</v>
      </c>
      <c r="C5118">
        <v>1</v>
      </c>
    </row>
    <row r="5119" spans="1:3" x14ac:dyDescent="0.2">
      <c r="A5119">
        <v>25117</v>
      </c>
      <c r="B5119">
        <v>84</v>
      </c>
      <c r="C5119">
        <v>1</v>
      </c>
    </row>
    <row r="5120" spans="1:3" x14ac:dyDescent="0.2">
      <c r="A5120">
        <v>25118</v>
      </c>
      <c r="B5120">
        <v>41</v>
      </c>
      <c r="C5120">
        <v>1</v>
      </c>
    </row>
    <row r="5121" spans="1:3" x14ac:dyDescent="0.2">
      <c r="A5121">
        <v>25119</v>
      </c>
      <c r="B5121">
        <v>29</v>
      </c>
      <c r="C5121">
        <v>1</v>
      </c>
    </row>
    <row r="5122" spans="1:3" x14ac:dyDescent="0.2">
      <c r="A5122">
        <v>25120</v>
      </c>
      <c r="B5122">
        <v>48</v>
      </c>
      <c r="C5122">
        <v>3</v>
      </c>
    </row>
    <row r="5123" spans="1:3" x14ac:dyDescent="0.2">
      <c r="A5123">
        <v>25121</v>
      </c>
      <c r="B5123">
        <v>30</v>
      </c>
      <c r="C5123">
        <v>1</v>
      </c>
    </row>
    <row r="5124" spans="1:3" x14ac:dyDescent="0.2">
      <c r="A5124">
        <v>25122</v>
      </c>
      <c r="B5124">
        <v>26</v>
      </c>
      <c r="C5124">
        <v>1</v>
      </c>
    </row>
    <row r="5125" spans="1:3" x14ac:dyDescent="0.2">
      <c r="A5125">
        <v>25123</v>
      </c>
      <c r="B5125">
        <v>75</v>
      </c>
      <c r="C5125">
        <v>5</v>
      </c>
    </row>
    <row r="5126" spans="1:3" x14ac:dyDescent="0.2">
      <c r="A5126">
        <v>25124</v>
      </c>
      <c r="B5126">
        <v>18</v>
      </c>
      <c r="C5126">
        <v>1</v>
      </c>
    </row>
    <row r="5127" spans="1:3" x14ac:dyDescent="0.2">
      <c r="A5127">
        <v>25125</v>
      </c>
      <c r="B5127">
        <v>5</v>
      </c>
      <c r="C5127">
        <v>1</v>
      </c>
    </row>
    <row r="5128" spans="1:3" x14ac:dyDescent="0.2">
      <c r="A5128">
        <v>25126</v>
      </c>
      <c r="B5128">
        <v>53</v>
      </c>
      <c r="C5128">
        <v>1</v>
      </c>
    </row>
    <row r="5129" spans="1:3" x14ac:dyDescent="0.2">
      <c r="A5129">
        <v>25127</v>
      </c>
      <c r="B5129">
        <v>49</v>
      </c>
      <c r="C5129">
        <v>1</v>
      </c>
    </row>
    <row r="5130" spans="1:3" x14ac:dyDescent="0.2">
      <c r="A5130">
        <v>25128</v>
      </c>
      <c r="B5130">
        <v>69</v>
      </c>
      <c r="C5130">
        <v>1</v>
      </c>
    </row>
    <row r="5131" spans="1:3" x14ac:dyDescent="0.2">
      <c r="A5131">
        <v>25129</v>
      </c>
      <c r="B5131">
        <v>50</v>
      </c>
      <c r="C5131">
        <v>3</v>
      </c>
    </row>
    <row r="5132" spans="1:3" x14ac:dyDescent="0.2">
      <c r="A5132">
        <v>25130</v>
      </c>
      <c r="B5132">
        <v>27</v>
      </c>
      <c r="C5132">
        <v>2</v>
      </c>
    </row>
    <row r="5133" spans="1:3" x14ac:dyDescent="0.2">
      <c r="A5133">
        <v>25131</v>
      </c>
      <c r="B5133">
        <v>88</v>
      </c>
      <c r="C5133">
        <v>1</v>
      </c>
    </row>
    <row r="5134" spans="1:3" x14ac:dyDescent="0.2">
      <c r="A5134">
        <v>25132</v>
      </c>
      <c r="B5134">
        <v>1</v>
      </c>
      <c r="C5134">
        <v>5</v>
      </c>
    </row>
    <row r="5135" spans="1:3" x14ac:dyDescent="0.2">
      <c r="A5135">
        <v>25133</v>
      </c>
      <c r="B5135">
        <v>21</v>
      </c>
      <c r="C5135">
        <v>1</v>
      </c>
    </row>
    <row r="5136" spans="1:3" x14ac:dyDescent="0.2">
      <c r="A5136">
        <v>25134</v>
      </c>
      <c r="B5136">
        <v>12</v>
      </c>
      <c r="C5136">
        <v>2</v>
      </c>
    </row>
    <row r="5137" spans="1:3" x14ac:dyDescent="0.2">
      <c r="A5137">
        <v>25135</v>
      </c>
      <c r="B5137">
        <v>63</v>
      </c>
      <c r="C5137">
        <v>1</v>
      </c>
    </row>
    <row r="5138" spans="1:3" x14ac:dyDescent="0.2">
      <c r="A5138">
        <v>25136</v>
      </c>
      <c r="B5138">
        <v>72</v>
      </c>
      <c r="C5138">
        <v>1</v>
      </c>
    </row>
    <row r="5139" spans="1:3" x14ac:dyDescent="0.2">
      <c r="A5139">
        <v>25137</v>
      </c>
      <c r="B5139">
        <v>37</v>
      </c>
      <c r="C5139">
        <v>1</v>
      </c>
    </row>
    <row r="5140" spans="1:3" x14ac:dyDescent="0.2">
      <c r="A5140">
        <v>25138</v>
      </c>
      <c r="B5140">
        <v>73</v>
      </c>
      <c r="C5140">
        <v>1</v>
      </c>
    </row>
    <row r="5141" spans="1:3" x14ac:dyDescent="0.2">
      <c r="A5141">
        <v>25139</v>
      </c>
      <c r="B5141">
        <v>82</v>
      </c>
      <c r="C5141">
        <v>1</v>
      </c>
    </row>
    <row r="5142" spans="1:3" x14ac:dyDescent="0.2">
      <c r="A5142">
        <v>25140</v>
      </c>
      <c r="B5142">
        <v>32</v>
      </c>
      <c r="C5142">
        <v>1</v>
      </c>
    </row>
    <row r="5143" spans="1:3" x14ac:dyDescent="0.2">
      <c r="A5143">
        <v>25141</v>
      </c>
      <c r="B5143">
        <v>23</v>
      </c>
      <c r="C5143">
        <v>1</v>
      </c>
    </row>
    <row r="5144" spans="1:3" x14ac:dyDescent="0.2">
      <c r="A5144">
        <v>25142</v>
      </c>
      <c r="B5144">
        <v>96</v>
      </c>
      <c r="C5144">
        <v>3</v>
      </c>
    </row>
    <row r="5145" spans="1:3" x14ac:dyDescent="0.2">
      <c r="A5145">
        <v>25143</v>
      </c>
      <c r="B5145">
        <v>85</v>
      </c>
      <c r="C5145">
        <v>1</v>
      </c>
    </row>
    <row r="5146" spans="1:3" x14ac:dyDescent="0.2">
      <c r="A5146">
        <v>25144</v>
      </c>
      <c r="B5146">
        <v>76</v>
      </c>
      <c r="C5146">
        <v>2</v>
      </c>
    </row>
    <row r="5147" spans="1:3" x14ac:dyDescent="0.2">
      <c r="A5147">
        <v>25145</v>
      </c>
      <c r="B5147">
        <v>31</v>
      </c>
      <c r="C5147">
        <v>1</v>
      </c>
    </row>
    <row r="5148" spans="1:3" x14ac:dyDescent="0.2">
      <c r="A5148">
        <v>25146</v>
      </c>
      <c r="B5148">
        <v>90</v>
      </c>
      <c r="C5148">
        <v>1</v>
      </c>
    </row>
    <row r="5149" spans="1:3" x14ac:dyDescent="0.2">
      <c r="A5149">
        <v>25147</v>
      </c>
      <c r="B5149">
        <v>89</v>
      </c>
      <c r="C5149">
        <v>1</v>
      </c>
    </row>
    <row r="5150" spans="1:3" x14ac:dyDescent="0.2">
      <c r="A5150">
        <v>25148</v>
      </c>
      <c r="B5150">
        <v>58</v>
      </c>
      <c r="C5150">
        <v>1</v>
      </c>
    </row>
    <row r="5151" spans="1:3" x14ac:dyDescent="0.2">
      <c r="A5151">
        <v>25149</v>
      </c>
      <c r="B5151">
        <v>39</v>
      </c>
      <c r="C5151">
        <v>1</v>
      </c>
    </row>
    <row r="5152" spans="1:3" x14ac:dyDescent="0.2">
      <c r="A5152">
        <v>25150</v>
      </c>
      <c r="B5152">
        <v>76</v>
      </c>
      <c r="C5152">
        <v>1</v>
      </c>
    </row>
    <row r="5153" spans="1:3" x14ac:dyDescent="0.2">
      <c r="A5153">
        <v>25151</v>
      </c>
      <c r="B5153">
        <v>25</v>
      </c>
      <c r="C5153">
        <v>2</v>
      </c>
    </row>
    <row r="5154" spans="1:3" x14ac:dyDescent="0.2">
      <c r="A5154">
        <v>25152</v>
      </c>
      <c r="B5154">
        <v>96</v>
      </c>
      <c r="C5154">
        <v>2</v>
      </c>
    </row>
    <row r="5155" spans="1:3" x14ac:dyDescent="0.2">
      <c r="A5155">
        <v>25153</v>
      </c>
      <c r="B5155">
        <v>13</v>
      </c>
      <c r="C5155">
        <v>1</v>
      </c>
    </row>
    <row r="5156" spans="1:3" x14ac:dyDescent="0.2">
      <c r="A5156">
        <v>25154</v>
      </c>
      <c r="B5156">
        <v>15</v>
      </c>
      <c r="C5156">
        <v>1</v>
      </c>
    </row>
    <row r="5157" spans="1:3" x14ac:dyDescent="0.2">
      <c r="A5157">
        <v>25155</v>
      </c>
      <c r="B5157">
        <v>8</v>
      </c>
      <c r="C5157">
        <v>1</v>
      </c>
    </row>
    <row r="5158" spans="1:3" x14ac:dyDescent="0.2">
      <c r="A5158">
        <v>25156</v>
      </c>
      <c r="B5158">
        <v>77</v>
      </c>
      <c r="C5158">
        <v>1</v>
      </c>
    </row>
    <row r="5159" spans="1:3" x14ac:dyDescent="0.2">
      <c r="A5159">
        <v>25157</v>
      </c>
      <c r="B5159">
        <v>96</v>
      </c>
      <c r="C5159">
        <v>3</v>
      </c>
    </row>
    <row r="5160" spans="1:3" x14ac:dyDescent="0.2">
      <c r="A5160">
        <v>25158</v>
      </c>
      <c r="B5160">
        <v>30</v>
      </c>
      <c r="C5160">
        <v>1</v>
      </c>
    </row>
    <row r="5161" spans="1:3" x14ac:dyDescent="0.2">
      <c r="A5161">
        <v>25159</v>
      </c>
      <c r="B5161">
        <v>29</v>
      </c>
      <c r="C5161">
        <v>1</v>
      </c>
    </row>
    <row r="5162" spans="1:3" x14ac:dyDescent="0.2">
      <c r="A5162">
        <v>25160</v>
      </c>
      <c r="B5162">
        <v>81</v>
      </c>
      <c r="C5162">
        <v>1</v>
      </c>
    </row>
    <row r="5163" spans="1:3" x14ac:dyDescent="0.2">
      <c r="A5163">
        <v>25161</v>
      </c>
      <c r="B5163">
        <v>4</v>
      </c>
      <c r="C5163">
        <v>1</v>
      </c>
    </row>
    <row r="5164" spans="1:3" x14ac:dyDescent="0.2">
      <c r="A5164">
        <v>25162</v>
      </c>
      <c r="B5164">
        <v>44</v>
      </c>
      <c r="C5164">
        <v>2</v>
      </c>
    </row>
    <row r="5165" spans="1:3" x14ac:dyDescent="0.2">
      <c r="A5165">
        <v>25163</v>
      </c>
      <c r="B5165">
        <v>89</v>
      </c>
      <c r="C5165">
        <v>3</v>
      </c>
    </row>
    <row r="5166" spans="1:3" x14ac:dyDescent="0.2">
      <c r="A5166">
        <v>25164</v>
      </c>
      <c r="B5166">
        <v>89</v>
      </c>
      <c r="C5166">
        <v>1</v>
      </c>
    </row>
    <row r="5167" spans="1:3" x14ac:dyDescent="0.2">
      <c r="A5167">
        <v>25165</v>
      </c>
      <c r="B5167">
        <v>57</v>
      </c>
      <c r="C5167">
        <v>2</v>
      </c>
    </row>
    <row r="5168" spans="1:3" x14ac:dyDescent="0.2">
      <c r="A5168">
        <v>25166</v>
      </c>
      <c r="B5168">
        <v>22</v>
      </c>
      <c r="C5168">
        <v>1</v>
      </c>
    </row>
    <row r="5169" spans="1:3" x14ac:dyDescent="0.2">
      <c r="A5169">
        <v>25167</v>
      </c>
      <c r="B5169">
        <v>72</v>
      </c>
      <c r="C5169">
        <v>2</v>
      </c>
    </row>
    <row r="5170" spans="1:3" x14ac:dyDescent="0.2">
      <c r="A5170">
        <v>25168</v>
      </c>
      <c r="B5170">
        <v>89</v>
      </c>
      <c r="C5170">
        <v>1</v>
      </c>
    </row>
    <row r="5171" spans="1:3" x14ac:dyDescent="0.2">
      <c r="A5171">
        <v>25169</v>
      </c>
      <c r="B5171">
        <v>60</v>
      </c>
      <c r="C5171">
        <v>1</v>
      </c>
    </row>
    <row r="5172" spans="1:3" x14ac:dyDescent="0.2">
      <c r="A5172">
        <v>25170</v>
      </c>
      <c r="B5172">
        <v>32</v>
      </c>
      <c r="C5172">
        <v>1</v>
      </c>
    </row>
    <row r="5173" spans="1:3" x14ac:dyDescent="0.2">
      <c r="A5173">
        <v>25171</v>
      </c>
      <c r="B5173">
        <v>10</v>
      </c>
      <c r="C5173">
        <v>4</v>
      </c>
    </row>
    <row r="5174" spans="1:3" x14ac:dyDescent="0.2">
      <c r="A5174">
        <v>25172</v>
      </c>
      <c r="B5174">
        <v>78</v>
      </c>
      <c r="C5174">
        <v>5</v>
      </c>
    </row>
    <row r="5175" spans="1:3" x14ac:dyDescent="0.2">
      <c r="A5175">
        <v>25173</v>
      </c>
      <c r="B5175">
        <v>29</v>
      </c>
      <c r="C5175">
        <v>1</v>
      </c>
    </row>
    <row r="5176" spans="1:3" x14ac:dyDescent="0.2">
      <c r="A5176">
        <v>25174</v>
      </c>
      <c r="B5176">
        <v>17</v>
      </c>
      <c r="C5176">
        <v>2</v>
      </c>
    </row>
    <row r="5177" spans="1:3" x14ac:dyDescent="0.2">
      <c r="A5177">
        <v>25175</v>
      </c>
      <c r="B5177">
        <v>14</v>
      </c>
      <c r="C5177">
        <v>3</v>
      </c>
    </row>
    <row r="5178" spans="1:3" x14ac:dyDescent="0.2">
      <c r="A5178">
        <v>25176</v>
      </c>
      <c r="B5178">
        <v>39</v>
      </c>
      <c r="C5178">
        <v>1</v>
      </c>
    </row>
    <row r="5179" spans="1:3" x14ac:dyDescent="0.2">
      <c r="A5179">
        <v>25177</v>
      </c>
      <c r="B5179">
        <v>69</v>
      </c>
      <c r="C5179">
        <v>1</v>
      </c>
    </row>
    <row r="5180" spans="1:3" x14ac:dyDescent="0.2">
      <c r="A5180">
        <v>25178</v>
      </c>
      <c r="B5180">
        <v>66</v>
      </c>
      <c r="C5180">
        <v>1</v>
      </c>
    </row>
    <row r="5181" spans="1:3" x14ac:dyDescent="0.2">
      <c r="A5181">
        <v>25179</v>
      </c>
      <c r="B5181">
        <v>74</v>
      </c>
      <c r="C5181">
        <v>5</v>
      </c>
    </row>
    <row r="5182" spans="1:3" x14ac:dyDescent="0.2">
      <c r="A5182">
        <v>25180</v>
      </c>
      <c r="B5182">
        <v>91</v>
      </c>
      <c r="C5182">
        <v>3</v>
      </c>
    </row>
    <row r="5183" spans="1:3" x14ac:dyDescent="0.2">
      <c r="A5183">
        <v>25181</v>
      </c>
      <c r="B5183">
        <v>21</v>
      </c>
      <c r="C5183">
        <v>1</v>
      </c>
    </row>
    <row r="5184" spans="1:3" x14ac:dyDescent="0.2">
      <c r="A5184">
        <v>25182</v>
      </c>
      <c r="B5184">
        <v>24</v>
      </c>
      <c r="C5184">
        <v>1</v>
      </c>
    </row>
    <row r="5185" spans="1:3" x14ac:dyDescent="0.2">
      <c r="A5185">
        <v>25183</v>
      </c>
      <c r="B5185">
        <v>50</v>
      </c>
      <c r="C5185">
        <v>1</v>
      </c>
    </row>
    <row r="5186" spans="1:3" x14ac:dyDescent="0.2">
      <c r="A5186">
        <v>25184</v>
      </c>
      <c r="B5186">
        <v>7</v>
      </c>
      <c r="C5186">
        <v>3</v>
      </c>
    </row>
    <row r="5187" spans="1:3" x14ac:dyDescent="0.2">
      <c r="A5187">
        <v>25185</v>
      </c>
      <c r="B5187">
        <v>43</v>
      </c>
      <c r="C5187">
        <v>1</v>
      </c>
    </row>
    <row r="5188" spans="1:3" x14ac:dyDescent="0.2">
      <c r="A5188">
        <v>25186</v>
      </c>
      <c r="B5188">
        <v>77</v>
      </c>
      <c r="C5188">
        <v>2</v>
      </c>
    </row>
    <row r="5189" spans="1:3" x14ac:dyDescent="0.2">
      <c r="A5189">
        <v>25187</v>
      </c>
      <c r="B5189">
        <v>97</v>
      </c>
      <c r="C5189">
        <v>1</v>
      </c>
    </row>
    <row r="5190" spans="1:3" x14ac:dyDescent="0.2">
      <c r="A5190">
        <v>25188</v>
      </c>
      <c r="B5190">
        <v>59</v>
      </c>
      <c r="C5190">
        <v>1</v>
      </c>
    </row>
    <row r="5191" spans="1:3" x14ac:dyDescent="0.2">
      <c r="A5191">
        <v>25189</v>
      </c>
      <c r="B5191">
        <v>97</v>
      </c>
      <c r="C5191">
        <v>1</v>
      </c>
    </row>
    <row r="5192" spans="1:3" x14ac:dyDescent="0.2">
      <c r="A5192">
        <v>25190</v>
      </c>
      <c r="B5192">
        <v>24</v>
      </c>
      <c r="C5192">
        <v>1</v>
      </c>
    </row>
    <row r="5193" spans="1:3" x14ac:dyDescent="0.2">
      <c r="A5193">
        <v>25191</v>
      </c>
      <c r="B5193">
        <v>54</v>
      </c>
      <c r="C5193">
        <v>2</v>
      </c>
    </row>
    <row r="5194" spans="1:3" x14ac:dyDescent="0.2">
      <c r="A5194">
        <v>25192</v>
      </c>
      <c r="B5194">
        <v>96</v>
      </c>
      <c r="C5194">
        <v>2</v>
      </c>
    </row>
    <row r="5195" spans="1:3" x14ac:dyDescent="0.2">
      <c r="A5195">
        <v>25193</v>
      </c>
      <c r="B5195">
        <v>21</v>
      </c>
      <c r="C5195">
        <v>1</v>
      </c>
    </row>
    <row r="5196" spans="1:3" x14ac:dyDescent="0.2">
      <c r="A5196">
        <v>25194</v>
      </c>
      <c r="B5196">
        <v>28</v>
      </c>
      <c r="C5196">
        <v>4</v>
      </c>
    </row>
    <row r="5197" spans="1:3" x14ac:dyDescent="0.2">
      <c r="A5197">
        <v>25195</v>
      </c>
      <c r="B5197">
        <v>26</v>
      </c>
      <c r="C5197">
        <v>1</v>
      </c>
    </row>
    <row r="5198" spans="1:3" x14ac:dyDescent="0.2">
      <c r="A5198">
        <v>25196</v>
      </c>
      <c r="B5198">
        <v>97</v>
      </c>
      <c r="C5198">
        <v>1</v>
      </c>
    </row>
    <row r="5199" spans="1:3" x14ac:dyDescent="0.2">
      <c r="A5199">
        <v>25197</v>
      </c>
      <c r="B5199">
        <v>59</v>
      </c>
      <c r="C5199">
        <v>1</v>
      </c>
    </row>
    <row r="5200" spans="1:3" x14ac:dyDescent="0.2">
      <c r="A5200">
        <v>25198</v>
      </c>
      <c r="B5200">
        <v>71</v>
      </c>
      <c r="C5200">
        <v>1</v>
      </c>
    </row>
    <row r="5201" spans="1:3" x14ac:dyDescent="0.2">
      <c r="A5201">
        <v>25199</v>
      </c>
      <c r="B5201">
        <v>47</v>
      </c>
      <c r="C5201">
        <v>1</v>
      </c>
    </row>
    <row r="5202" spans="1:3" x14ac:dyDescent="0.2">
      <c r="A5202">
        <v>25200</v>
      </c>
      <c r="B5202">
        <v>43</v>
      </c>
      <c r="C5202">
        <v>1</v>
      </c>
    </row>
    <row r="5203" spans="1:3" x14ac:dyDescent="0.2">
      <c r="A5203">
        <v>25201</v>
      </c>
      <c r="B5203">
        <v>20</v>
      </c>
      <c r="C5203">
        <v>1</v>
      </c>
    </row>
    <row r="5204" spans="1:3" x14ac:dyDescent="0.2">
      <c r="A5204">
        <v>25202</v>
      </c>
      <c r="B5204">
        <v>28</v>
      </c>
      <c r="C5204">
        <v>1</v>
      </c>
    </row>
    <row r="5205" spans="1:3" x14ac:dyDescent="0.2">
      <c r="A5205">
        <v>25203</v>
      </c>
      <c r="B5205">
        <v>24</v>
      </c>
      <c r="C5205">
        <v>1</v>
      </c>
    </row>
    <row r="5206" spans="1:3" x14ac:dyDescent="0.2">
      <c r="A5206">
        <v>25204</v>
      </c>
      <c r="B5206">
        <v>74</v>
      </c>
      <c r="C5206">
        <v>3</v>
      </c>
    </row>
    <row r="5207" spans="1:3" x14ac:dyDescent="0.2">
      <c r="A5207">
        <v>25205</v>
      </c>
      <c r="B5207">
        <v>71</v>
      </c>
      <c r="C5207">
        <v>3</v>
      </c>
    </row>
    <row r="5208" spans="1:3" x14ac:dyDescent="0.2">
      <c r="A5208">
        <v>25206</v>
      </c>
      <c r="B5208">
        <v>35</v>
      </c>
      <c r="C5208">
        <v>1</v>
      </c>
    </row>
    <row r="5209" spans="1:3" x14ac:dyDescent="0.2">
      <c r="A5209">
        <v>25207</v>
      </c>
      <c r="B5209">
        <v>51</v>
      </c>
      <c r="C5209">
        <v>2</v>
      </c>
    </row>
    <row r="5210" spans="1:3" x14ac:dyDescent="0.2">
      <c r="A5210">
        <v>25208</v>
      </c>
      <c r="B5210">
        <v>10</v>
      </c>
      <c r="C5210">
        <v>1</v>
      </c>
    </row>
    <row r="5211" spans="1:3" x14ac:dyDescent="0.2">
      <c r="A5211">
        <v>25209</v>
      </c>
      <c r="B5211">
        <v>50</v>
      </c>
      <c r="C5211">
        <v>2</v>
      </c>
    </row>
    <row r="5212" spans="1:3" x14ac:dyDescent="0.2">
      <c r="A5212">
        <v>25210</v>
      </c>
      <c r="B5212">
        <v>87</v>
      </c>
      <c r="C5212">
        <v>2</v>
      </c>
    </row>
    <row r="5213" spans="1:3" x14ac:dyDescent="0.2">
      <c r="A5213">
        <v>25211</v>
      </c>
      <c r="B5213">
        <v>49</v>
      </c>
      <c r="C5213">
        <v>1</v>
      </c>
    </row>
    <row r="5214" spans="1:3" x14ac:dyDescent="0.2">
      <c r="A5214">
        <v>25212</v>
      </c>
      <c r="B5214">
        <v>62</v>
      </c>
      <c r="C5214">
        <v>1</v>
      </c>
    </row>
    <row r="5215" spans="1:3" x14ac:dyDescent="0.2">
      <c r="A5215">
        <v>25213</v>
      </c>
      <c r="B5215">
        <v>97</v>
      </c>
      <c r="C5215">
        <v>4</v>
      </c>
    </row>
    <row r="5216" spans="1:3" x14ac:dyDescent="0.2">
      <c r="A5216">
        <v>25214</v>
      </c>
      <c r="B5216">
        <v>89</v>
      </c>
      <c r="C5216">
        <v>1</v>
      </c>
    </row>
    <row r="5217" spans="1:3" x14ac:dyDescent="0.2">
      <c r="A5217">
        <v>25215</v>
      </c>
      <c r="B5217">
        <v>63</v>
      </c>
      <c r="C5217">
        <v>1</v>
      </c>
    </row>
    <row r="5218" spans="1:3" x14ac:dyDescent="0.2">
      <c r="A5218">
        <v>25216</v>
      </c>
      <c r="B5218">
        <v>53</v>
      </c>
      <c r="C5218">
        <v>1</v>
      </c>
    </row>
    <row r="5219" spans="1:3" x14ac:dyDescent="0.2">
      <c r="A5219">
        <v>25217</v>
      </c>
      <c r="B5219">
        <v>87</v>
      </c>
      <c r="C5219">
        <v>2</v>
      </c>
    </row>
    <row r="5220" spans="1:3" x14ac:dyDescent="0.2">
      <c r="A5220">
        <v>25218</v>
      </c>
      <c r="B5220">
        <v>61</v>
      </c>
      <c r="C5220">
        <v>1</v>
      </c>
    </row>
    <row r="5221" spans="1:3" x14ac:dyDescent="0.2">
      <c r="A5221">
        <v>25219</v>
      </c>
      <c r="B5221">
        <v>86</v>
      </c>
      <c r="C5221">
        <v>3</v>
      </c>
    </row>
    <row r="5222" spans="1:3" x14ac:dyDescent="0.2">
      <c r="A5222">
        <v>25220</v>
      </c>
      <c r="B5222">
        <v>61</v>
      </c>
      <c r="C5222">
        <v>1</v>
      </c>
    </row>
    <row r="5223" spans="1:3" x14ac:dyDescent="0.2">
      <c r="A5223">
        <v>25221</v>
      </c>
      <c r="B5223">
        <v>75</v>
      </c>
      <c r="C5223">
        <v>3</v>
      </c>
    </row>
    <row r="5224" spans="1:3" x14ac:dyDescent="0.2">
      <c r="A5224">
        <v>25222</v>
      </c>
      <c r="B5224">
        <v>47</v>
      </c>
      <c r="C5224">
        <v>5</v>
      </c>
    </row>
    <row r="5225" spans="1:3" x14ac:dyDescent="0.2">
      <c r="A5225">
        <v>25223</v>
      </c>
      <c r="B5225">
        <v>51</v>
      </c>
      <c r="C5225">
        <v>1</v>
      </c>
    </row>
    <row r="5226" spans="1:3" x14ac:dyDescent="0.2">
      <c r="A5226">
        <v>25224</v>
      </c>
      <c r="B5226">
        <v>89</v>
      </c>
      <c r="C5226">
        <v>2</v>
      </c>
    </row>
    <row r="5227" spans="1:3" x14ac:dyDescent="0.2">
      <c r="A5227">
        <v>25225</v>
      </c>
      <c r="B5227">
        <v>45</v>
      </c>
      <c r="C5227">
        <v>1</v>
      </c>
    </row>
    <row r="5228" spans="1:3" x14ac:dyDescent="0.2">
      <c r="A5228">
        <v>25226</v>
      </c>
      <c r="B5228">
        <v>93</v>
      </c>
      <c r="C5228">
        <v>1</v>
      </c>
    </row>
    <row r="5229" spans="1:3" x14ac:dyDescent="0.2">
      <c r="A5229">
        <v>25227</v>
      </c>
      <c r="B5229">
        <v>3</v>
      </c>
      <c r="C5229">
        <v>2</v>
      </c>
    </row>
    <row r="5230" spans="1:3" x14ac:dyDescent="0.2">
      <c r="A5230">
        <v>25228</v>
      </c>
      <c r="B5230">
        <v>87</v>
      </c>
      <c r="C5230">
        <v>1</v>
      </c>
    </row>
    <row r="5231" spans="1:3" x14ac:dyDescent="0.2">
      <c r="A5231">
        <v>25229</v>
      </c>
      <c r="B5231">
        <v>66</v>
      </c>
      <c r="C5231">
        <v>2</v>
      </c>
    </row>
    <row r="5232" spans="1:3" x14ac:dyDescent="0.2">
      <c r="A5232">
        <v>25230</v>
      </c>
      <c r="B5232">
        <v>41</v>
      </c>
      <c r="C5232">
        <v>1</v>
      </c>
    </row>
    <row r="5233" spans="1:3" x14ac:dyDescent="0.2">
      <c r="A5233">
        <v>25231</v>
      </c>
      <c r="B5233">
        <v>61</v>
      </c>
      <c r="C5233">
        <v>1</v>
      </c>
    </row>
    <row r="5234" spans="1:3" x14ac:dyDescent="0.2">
      <c r="A5234">
        <v>25232</v>
      </c>
      <c r="B5234">
        <v>10</v>
      </c>
      <c r="C5234">
        <v>1</v>
      </c>
    </row>
    <row r="5235" spans="1:3" x14ac:dyDescent="0.2">
      <c r="A5235">
        <v>25233</v>
      </c>
      <c r="B5235">
        <v>84</v>
      </c>
      <c r="C5235">
        <v>2</v>
      </c>
    </row>
    <row r="5236" spans="1:3" x14ac:dyDescent="0.2">
      <c r="A5236">
        <v>25234</v>
      </c>
      <c r="B5236">
        <v>87</v>
      </c>
      <c r="C5236">
        <v>2</v>
      </c>
    </row>
    <row r="5237" spans="1:3" x14ac:dyDescent="0.2">
      <c r="A5237">
        <v>25235</v>
      </c>
      <c r="B5237">
        <v>94</v>
      </c>
      <c r="C5237">
        <v>2</v>
      </c>
    </row>
    <row r="5238" spans="1:3" x14ac:dyDescent="0.2">
      <c r="A5238">
        <v>25236</v>
      </c>
      <c r="B5238">
        <v>60</v>
      </c>
      <c r="C5238">
        <v>1</v>
      </c>
    </row>
    <row r="5239" spans="1:3" x14ac:dyDescent="0.2">
      <c r="A5239">
        <v>25237</v>
      </c>
      <c r="B5239">
        <v>52</v>
      </c>
      <c r="C5239">
        <v>1</v>
      </c>
    </row>
    <row r="5240" spans="1:3" x14ac:dyDescent="0.2">
      <c r="A5240">
        <v>25238</v>
      </c>
      <c r="B5240">
        <v>47</v>
      </c>
      <c r="C5240">
        <v>2</v>
      </c>
    </row>
    <row r="5241" spans="1:3" x14ac:dyDescent="0.2">
      <c r="A5241">
        <v>25239</v>
      </c>
      <c r="B5241">
        <v>9</v>
      </c>
      <c r="C5241">
        <v>1</v>
      </c>
    </row>
    <row r="5242" spans="1:3" x14ac:dyDescent="0.2">
      <c r="A5242">
        <v>25240</v>
      </c>
      <c r="B5242">
        <v>35</v>
      </c>
      <c r="C5242">
        <v>2</v>
      </c>
    </row>
    <row r="5243" spans="1:3" x14ac:dyDescent="0.2">
      <c r="A5243">
        <v>25241</v>
      </c>
      <c r="B5243">
        <v>91</v>
      </c>
      <c r="C5243">
        <v>1</v>
      </c>
    </row>
    <row r="5244" spans="1:3" x14ac:dyDescent="0.2">
      <c r="A5244">
        <v>25242</v>
      </c>
      <c r="B5244">
        <v>68</v>
      </c>
      <c r="C5244">
        <v>1</v>
      </c>
    </row>
    <row r="5245" spans="1:3" x14ac:dyDescent="0.2">
      <c r="A5245">
        <v>25243</v>
      </c>
      <c r="B5245">
        <v>87</v>
      </c>
      <c r="C5245">
        <v>1</v>
      </c>
    </row>
    <row r="5246" spans="1:3" x14ac:dyDescent="0.2">
      <c r="A5246">
        <v>25244</v>
      </c>
      <c r="B5246">
        <v>87</v>
      </c>
      <c r="C5246">
        <v>3</v>
      </c>
    </row>
    <row r="5247" spans="1:3" x14ac:dyDescent="0.2">
      <c r="A5247">
        <v>25245</v>
      </c>
      <c r="B5247">
        <v>96</v>
      </c>
      <c r="C5247">
        <v>1</v>
      </c>
    </row>
    <row r="5248" spans="1:3" x14ac:dyDescent="0.2">
      <c r="A5248">
        <v>25246</v>
      </c>
      <c r="B5248">
        <v>70</v>
      </c>
      <c r="C5248">
        <v>2</v>
      </c>
    </row>
    <row r="5249" spans="1:3" x14ac:dyDescent="0.2">
      <c r="A5249">
        <v>25247</v>
      </c>
      <c r="B5249">
        <v>48</v>
      </c>
      <c r="C5249">
        <v>1</v>
      </c>
    </row>
    <row r="5250" spans="1:3" x14ac:dyDescent="0.2">
      <c r="A5250">
        <v>25248</v>
      </c>
      <c r="B5250">
        <v>84</v>
      </c>
      <c r="C5250">
        <v>1</v>
      </c>
    </row>
    <row r="5251" spans="1:3" x14ac:dyDescent="0.2">
      <c r="A5251">
        <v>25249</v>
      </c>
      <c r="B5251">
        <v>84</v>
      </c>
      <c r="C5251">
        <v>1</v>
      </c>
    </row>
    <row r="5252" spans="1:3" x14ac:dyDescent="0.2">
      <c r="A5252">
        <v>25250</v>
      </c>
      <c r="B5252">
        <v>91</v>
      </c>
      <c r="C5252">
        <v>7</v>
      </c>
    </row>
    <row r="5253" spans="1:3" x14ac:dyDescent="0.2">
      <c r="A5253">
        <v>25251</v>
      </c>
      <c r="B5253">
        <v>34</v>
      </c>
      <c r="C5253">
        <v>2</v>
      </c>
    </row>
    <row r="5254" spans="1:3" x14ac:dyDescent="0.2">
      <c r="A5254">
        <v>25252</v>
      </c>
      <c r="B5254">
        <v>8</v>
      </c>
      <c r="C5254">
        <v>1</v>
      </c>
    </row>
    <row r="5255" spans="1:3" x14ac:dyDescent="0.2">
      <c r="A5255">
        <v>25253</v>
      </c>
      <c r="B5255">
        <v>65</v>
      </c>
      <c r="C5255">
        <v>2</v>
      </c>
    </row>
    <row r="5256" spans="1:3" x14ac:dyDescent="0.2">
      <c r="A5256">
        <v>25254</v>
      </c>
      <c r="B5256">
        <v>79</v>
      </c>
      <c r="C5256">
        <v>1</v>
      </c>
    </row>
    <row r="5257" spans="1:3" x14ac:dyDescent="0.2">
      <c r="A5257">
        <v>25255</v>
      </c>
      <c r="B5257">
        <v>86</v>
      </c>
      <c r="C5257">
        <v>1</v>
      </c>
    </row>
    <row r="5258" spans="1:3" x14ac:dyDescent="0.2">
      <c r="A5258">
        <v>25256</v>
      </c>
      <c r="B5258">
        <v>30</v>
      </c>
      <c r="C5258">
        <v>1</v>
      </c>
    </row>
    <row r="5259" spans="1:3" x14ac:dyDescent="0.2">
      <c r="A5259">
        <v>25257</v>
      </c>
      <c r="B5259">
        <v>56</v>
      </c>
      <c r="C5259">
        <v>1</v>
      </c>
    </row>
    <row r="5260" spans="1:3" x14ac:dyDescent="0.2">
      <c r="A5260">
        <v>25258</v>
      </c>
      <c r="B5260">
        <v>40</v>
      </c>
      <c r="C5260">
        <v>1</v>
      </c>
    </row>
    <row r="5261" spans="1:3" x14ac:dyDescent="0.2">
      <c r="A5261">
        <v>25259</v>
      </c>
      <c r="B5261">
        <v>98</v>
      </c>
      <c r="C5261">
        <v>2</v>
      </c>
    </row>
    <row r="5262" spans="1:3" x14ac:dyDescent="0.2">
      <c r="A5262">
        <v>25260</v>
      </c>
      <c r="B5262">
        <v>73</v>
      </c>
      <c r="C5262">
        <v>1</v>
      </c>
    </row>
    <row r="5263" spans="1:3" x14ac:dyDescent="0.2">
      <c r="A5263">
        <v>25261</v>
      </c>
      <c r="B5263">
        <v>59</v>
      </c>
      <c r="C5263">
        <v>1</v>
      </c>
    </row>
    <row r="5264" spans="1:3" x14ac:dyDescent="0.2">
      <c r="A5264">
        <v>25262</v>
      </c>
      <c r="B5264">
        <v>63</v>
      </c>
      <c r="C5264">
        <v>1</v>
      </c>
    </row>
    <row r="5265" spans="1:3" x14ac:dyDescent="0.2">
      <c r="A5265">
        <v>25263</v>
      </c>
      <c r="B5265">
        <v>82</v>
      </c>
      <c r="C5265">
        <v>1</v>
      </c>
    </row>
    <row r="5266" spans="1:3" x14ac:dyDescent="0.2">
      <c r="A5266">
        <v>25264</v>
      </c>
      <c r="B5266">
        <v>9</v>
      </c>
      <c r="C5266">
        <v>1</v>
      </c>
    </row>
    <row r="5267" spans="1:3" x14ac:dyDescent="0.2">
      <c r="A5267">
        <v>25265</v>
      </c>
      <c r="B5267">
        <v>21</v>
      </c>
      <c r="C5267">
        <v>1</v>
      </c>
    </row>
    <row r="5268" spans="1:3" x14ac:dyDescent="0.2">
      <c r="A5268">
        <v>25266</v>
      </c>
      <c r="B5268">
        <v>14</v>
      </c>
      <c r="C5268">
        <v>1</v>
      </c>
    </row>
    <row r="5269" spans="1:3" x14ac:dyDescent="0.2">
      <c r="A5269">
        <v>25267</v>
      </c>
      <c r="B5269">
        <v>33</v>
      </c>
      <c r="C5269">
        <v>4</v>
      </c>
    </row>
    <row r="5270" spans="1:3" x14ac:dyDescent="0.2">
      <c r="A5270">
        <v>25268</v>
      </c>
      <c r="B5270">
        <v>11</v>
      </c>
      <c r="C5270">
        <v>3</v>
      </c>
    </row>
    <row r="5271" spans="1:3" x14ac:dyDescent="0.2">
      <c r="A5271">
        <v>25269</v>
      </c>
      <c r="B5271">
        <v>59</v>
      </c>
      <c r="C5271">
        <v>1</v>
      </c>
    </row>
    <row r="5272" spans="1:3" x14ac:dyDescent="0.2">
      <c r="A5272">
        <v>25270</v>
      </c>
      <c r="B5272">
        <v>40</v>
      </c>
      <c r="C5272">
        <v>2</v>
      </c>
    </row>
    <row r="5273" spans="1:3" x14ac:dyDescent="0.2">
      <c r="A5273">
        <v>25271</v>
      </c>
      <c r="B5273">
        <v>43</v>
      </c>
      <c r="C5273">
        <v>1</v>
      </c>
    </row>
    <row r="5274" spans="1:3" x14ac:dyDescent="0.2">
      <c r="A5274">
        <v>25272</v>
      </c>
      <c r="B5274">
        <v>76</v>
      </c>
      <c r="C5274">
        <v>1</v>
      </c>
    </row>
    <row r="5275" spans="1:3" x14ac:dyDescent="0.2">
      <c r="A5275">
        <v>25273</v>
      </c>
      <c r="B5275">
        <v>61</v>
      </c>
      <c r="C5275">
        <v>2</v>
      </c>
    </row>
    <row r="5276" spans="1:3" x14ac:dyDescent="0.2">
      <c r="A5276">
        <v>25274</v>
      </c>
      <c r="B5276">
        <v>99</v>
      </c>
      <c r="C5276">
        <v>1</v>
      </c>
    </row>
    <row r="5277" spans="1:3" x14ac:dyDescent="0.2">
      <c r="A5277">
        <v>25275</v>
      </c>
      <c r="B5277">
        <v>44</v>
      </c>
      <c r="C5277">
        <v>2</v>
      </c>
    </row>
    <row r="5278" spans="1:3" x14ac:dyDescent="0.2">
      <c r="A5278">
        <v>25276</v>
      </c>
      <c r="B5278">
        <v>90</v>
      </c>
      <c r="C5278">
        <v>1</v>
      </c>
    </row>
    <row r="5279" spans="1:3" x14ac:dyDescent="0.2">
      <c r="A5279">
        <v>25277</v>
      </c>
      <c r="B5279">
        <v>60</v>
      </c>
      <c r="C5279">
        <v>4</v>
      </c>
    </row>
    <row r="5280" spans="1:3" x14ac:dyDescent="0.2">
      <c r="A5280">
        <v>25278</v>
      </c>
      <c r="B5280">
        <v>98</v>
      </c>
      <c r="C5280">
        <v>1</v>
      </c>
    </row>
    <row r="5281" spans="1:3" x14ac:dyDescent="0.2">
      <c r="A5281">
        <v>25279</v>
      </c>
      <c r="B5281">
        <v>47</v>
      </c>
      <c r="C5281">
        <v>1</v>
      </c>
    </row>
    <row r="5282" spans="1:3" x14ac:dyDescent="0.2">
      <c r="A5282">
        <v>25280</v>
      </c>
      <c r="B5282">
        <v>70</v>
      </c>
      <c r="C5282">
        <v>1</v>
      </c>
    </row>
    <row r="5283" spans="1:3" x14ac:dyDescent="0.2">
      <c r="A5283">
        <v>25281</v>
      </c>
      <c r="B5283">
        <v>87</v>
      </c>
      <c r="C5283">
        <v>3</v>
      </c>
    </row>
    <row r="5284" spans="1:3" x14ac:dyDescent="0.2">
      <c r="A5284">
        <v>25282</v>
      </c>
      <c r="B5284">
        <v>6</v>
      </c>
      <c r="C5284">
        <v>1</v>
      </c>
    </row>
    <row r="5285" spans="1:3" x14ac:dyDescent="0.2">
      <c r="A5285">
        <v>25283</v>
      </c>
      <c r="B5285">
        <v>6</v>
      </c>
      <c r="C5285">
        <v>1</v>
      </c>
    </row>
    <row r="5286" spans="1:3" x14ac:dyDescent="0.2">
      <c r="A5286">
        <v>25284</v>
      </c>
      <c r="B5286">
        <v>60</v>
      </c>
      <c r="C5286">
        <v>1</v>
      </c>
    </row>
    <row r="5287" spans="1:3" x14ac:dyDescent="0.2">
      <c r="A5287">
        <v>25285</v>
      </c>
      <c r="B5287">
        <v>7</v>
      </c>
      <c r="C5287">
        <v>2</v>
      </c>
    </row>
    <row r="5288" spans="1:3" x14ac:dyDescent="0.2">
      <c r="A5288">
        <v>25286</v>
      </c>
      <c r="B5288">
        <v>22</v>
      </c>
      <c r="C5288">
        <v>1</v>
      </c>
    </row>
    <row r="5289" spans="1:3" x14ac:dyDescent="0.2">
      <c r="A5289">
        <v>25287</v>
      </c>
      <c r="B5289">
        <v>59</v>
      </c>
      <c r="C5289">
        <v>1</v>
      </c>
    </row>
    <row r="5290" spans="1:3" x14ac:dyDescent="0.2">
      <c r="A5290">
        <v>25288</v>
      </c>
      <c r="B5290">
        <v>86</v>
      </c>
      <c r="C5290">
        <v>2</v>
      </c>
    </row>
    <row r="5291" spans="1:3" x14ac:dyDescent="0.2">
      <c r="A5291">
        <v>25289</v>
      </c>
      <c r="B5291">
        <v>30</v>
      </c>
      <c r="C5291">
        <v>1</v>
      </c>
    </row>
    <row r="5292" spans="1:3" x14ac:dyDescent="0.2">
      <c r="A5292">
        <v>25290</v>
      </c>
      <c r="B5292">
        <v>81</v>
      </c>
      <c r="C5292">
        <v>3</v>
      </c>
    </row>
    <row r="5293" spans="1:3" x14ac:dyDescent="0.2">
      <c r="A5293">
        <v>25291</v>
      </c>
      <c r="B5293">
        <v>8</v>
      </c>
      <c r="C5293">
        <v>1</v>
      </c>
    </row>
    <row r="5294" spans="1:3" x14ac:dyDescent="0.2">
      <c r="A5294">
        <v>25292</v>
      </c>
      <c r="B5294">
        <v>55</v>
      </c>
      <c r="C5294">
        <v>2</v>
      </c>
    </row>
    <row r="5295" spans="1:3" x14ac:dyDescent="0.2">
      <c r="A5295">
        <v>25293</v>
      </c>
      <c r="B5295">
        <v>88</v>
      </c>
      <c r="C5295">
        <v>4</v>
      </c>
    </row>
    <row r="5296" spans="1:3" x14ac:dyDescent="0.2">
      <c r="A5296">
        <v>25294</v>
      </c>
      <c r="B5296">
        <v>51</v>
      </c>
      <c r="C5296">
        <v>2</v>
      </c>
    </row>
    <row r="5297" spans="1:3" x14ac:dyDescent="0.2">
      <c r="A5297">
        <v>25295</v>
      </c>
      <c r="B5297">
        <v>100</v>
      </c>
      <c r="C5297">
        <v>2</v>
      </c>
    </row>
    <row r="5298" spans="1:3" x14ac:dyDescent="0.2">
      <c r="A5298">
        <v>25296</v>
      </c>
      <c r="B5298">
        <v>66</v>
      </c>
      <c r="C5298">
        <v>1</v>
      </c>
    </row>
    <row r="5299" spans="1:3" x14ac:dyDescent="0.2">
      <c r="A5299">
        <v>25297</v>
      </c>
      <c r="B5299">
        <v>86</v>
      </c>
      <c r="C5299">
        <v>1</v>
      </c>
    </row>
    <row r="5300" spans="1:3" x14ac:dyDescent="0.2">
      <c r="A5300">
        <v>25298</v>
      </c>
      <c r="B5300">
        <v>42</v>
      </c>
      <c r="C5300">
        <v>1</v>
      </c>
    </row>
    <row r="5301" spans="1:3" x14ac:dyDescent="0.2">
      <c r="A5301">
        <v>25299</v>
      </c>
      <c r="B5301">
        <v>34</v>
      </c>
      <c r="C5301">
        <v>2</v>
      </c>
    </row>
    <row r="5302" spans="1:3" x14ac:dyDescent="0.2">
      <c r="A5302">
        <v>25300</v>
      </c>
      <c r="B5302">
        <v>39</v>
      </c>
      <c r="C5302">
        <v>1</v>
      </c>
    </row>
    <row r="5303" spans="1:3" x14ac:dyDescent="0.2">
      <c r="A5303">
        <v>25301</v>
      </c>
      <c r="B5303">
        <v>76</v>
      </c>
      <c r="C5303">
        <v>3</v>
      </c>
    </row>
    <row r="5304" spans="1:3" x14ac:dyDescent="0.2">
      <c r="A5304">
        <v>25302</v>
      </c>
      <c r="B5304">
        <v>16</v>
      </c>
      <c r="C5304">
        <v>4</v>
      </c>
    </row>
    <row r="5305" spans="1:3" x14ac:dyDescent="0.2">
      <c r="A5305">
        <v>25303</v>
      </c>
      <c r="B5305">
        <v>18</v>
      </c>
      <c r="C5305">
        <v>2</v>
      </c>
    </row>
    <row r="5306" spans="1:3" x14ac:dyDescent="0.2">
      <c r="A5306">
        <v>25304</v>
      </c>
      <c r="B5306">
        <v>15</v>
      </c>
      <c r="C5306">
        <v>1</v>
      </c>
    </row>
    <row r="5307" spans="1:3" x14ac:dyDescent="0.2">
      <c r="A5307">
        <v>25305</v>
      </c>
      <c r="B5307">
        <v>100</v>
      </c>
      <c r="C5307">
        <v>2</v>
      </c>
    </row>
    <row r="5308" spans="1:3" x14ac:dyDescent="0.2">
      <c r="A5308">
        <v>25306</v>
      </c>
      <c r="B5308">
        <v>34</v>
      </c>
      <c r="C5308">
        <v>1</v>
      </c>
    </row>
    <row r="5309" spans="1:3" x14ac:dyDescent="0.2">
      <c r="A5309">
        <v>25307</v>
      </c>
      <c r="B5309">
        <v>76</v>
      </c>
      <c r="C5309">
        <v>2</v>
      </c>
    </row>
    <row r="5310" spans="1:3" x14ac:dyDescent="0.2">
      <c r="A5310">
        <v>25308</v>
      </c>
      <c r="B5310">
        <v>32</v>
      </c>
      <c r="C5310">
        <v>1</v>
      </c>
    </row>
    <row r="5311" spans="1:3" x14ac:dyDescent="0.2">
      <c r="A5311">
        <v>25309</v>
      </c>
      <c r="B5311">
        <v>87</v>
      </c>
      <c r="C5311">
        <v>1</v>
      </c>
    </row>
    <row r="5312" spans="1:3" x14ac:dyDescent="0.2">
      <c r="A5312">
        <v>25310</v>
      </c>
      <c r="B5312">
        <v>21</v>
      </c>
      <c r="C5312">
        <v>1</v>
      </c>
    </row>
    <row r="5313" spans="1:3" x14ac:dyDescent="0.2">
      <c r="A5313">
        <v>25311</v>
      </c>
      <c r="B5313">
        <v>6</v>
      </c>
      <c r="C5313">
        <v>1</v>
      </c>
    </row>
    <row r="5314" spans="1:3" x14ac:dyDescent="0.2">
      <c r="A5314">
        <v>25312</v>
      </c>
      <c r="B5314">
        <v>45</v>
      </c>
      <c r="C5314">
        <v>1</v>
      </c>
    </row>
    <row r="5315" spans="1:3" x14ac:dyDescent="0.2">
      <c r="A5315">
        <v>25313</v>
      </c>
      <c r="B5315">
        <v>45</v>
      </c>
      <c r="C5315">
        <v>2</v>
      </c>
    </row>
    <row r="5316" spans="1:3" x14ac:dyDescent="0.2">
      <c r="A5316">
        <v>25314</v>
      </c>
      <c r="B5316">
        <v>82</v>
      </c>
      <c r="C5316">
        <v>2</v>
      </c>
    </row>
    <row r="5317" spans="1:3" x14ac:dyDescent="0.2">
      <c r="A5317">
        <v>25315</v>
      </c>
      <c r="B5317">
        <v>61</v>
      </c>
      <c r="C5317">
        <v>2</v>
      </c>
    </row>
    <row r="5318" spans="1:3" x14ac:dyDescent="0.2">
      <c r="A5318">
        <v>25316</v>
      </c>
      <c r="B5318">
        <v>33</v>
      </c>
      <c r="C5318">
        <v>1</v>
      </c>
    </row>
    <row r="5319" spans="1:3" x14ac:dyDescent="0.2">
      <c r="A5319">
        <v>25317</v>
      </c>
      <c r="B5319">
        <v>60</v>
      </c>
      <c r="C5319">
        <v>1</v>
      </c>
    </row>
    <row r="5320" spans="1:3" x14ac:dyDescent="0.2">
      <c r="A5320">
        <v>25318</v>
      </c>
      <c r="B5320">
        <v>96</v>
      </c>
      <c r="C5320">
        <v>4</v>
      </c>
    </row>
    <row r="5321" spans="1:3" x14ac:dyDescent="0.2">
      <c r="A5321">
        <v>25319</v>
      </c>
      <c r="B5321">
        <v>50</v>
      </c>
      <c r="C5321">
        <v>1</v>
      </c>
    </row>
    <row r="5322" spans="1:3" x14ac:dyDescent="0.2">
      <c r="A5322">
        <v>25320</v>
      </c>
      <c r="B5322">
        <v>44</v>
      </c>
      <c r="C5322">
        <v>1</v>
      </c>
    </row>
    <row r="5323" spans="1:3" x14ac:dyDescent="0.2">
      <c r="A5323">
        <v>25321</v>
      </c>
      <c r="B5323">
        <v>49</v>
      </c>
      <c r="C5323">
        <v>2</v>
      </c>
    </row>
    <row r="5324" spans="1:3" x14ac:dyDescent="0.2">
      <c r="A5324">
        <v>25322</v>
      </c>
      <c r="B5324">
        <v>84</v>
      </c>
      <c r="C5324">
        <v>2</v>
      </c>
    </row>
    <row r="5325" spans="1:3" x14ac:dyDescent="0.2">
      <c r="A5325">
        <v>25323</v>
      </c>
      <c r="B5325">
        <v>29</v>
      </c>
      <c r="C5325">
        <v>1</v>
      </c>
    </row>
    <row r="5326" spans="1:3" x14ac:dyDescent="0.2">
      <c r="A5326">
        <v>25324</v>
      </c>
      <c r="B5326">
        <v>84</v>
      </c>
      <c r="C5326">
        <v>1</v>
      </c>
    </row>
    <row r="5327" spans="1:3" x14ac:dyDescent="0.2">
      <c r="A5327">
        <v>25325</v>
      </c>
      <c r="B5327">
        <v>61</v>
      </c>
      <c r="C5327">
        <v>2</v>
      </c>
    </row>
    <row r="5328" spans="1:3" x14ac:dyDescent="0.2">
      <c r="A5328">
        <v>25326</v>
      </c>
      <c r="B5328">
        <v>95</v>
      </c>
      <c r="C5328">
        <v>2</v>
      </c>
    </row>
    <row r="5329" spans="1:3" x14ac:dyDescent="0.2">
      <c r="A5329">
        <v>25327</v>
      </c>
      <c r="B5329">
        <v>64</v>
      </c>
      <c r="C5329">
        <v>1</v>
      </c>
    </row>
    <row r="5330" spans="1:3" x14ac:dyDescent="0.2">
      <c r="A5330">
        <v>25328</v>
      </c>
      <c r="B5330">
        <v>88</v>
      </c>
      <c r="C5330">
        <v>1</v>
      </c>
    </row>
    <row r="5331" spans="1:3" x14ac:dyDescent="0.2">
      <c r="A5331">
        <v>25329</v>
      </c>
      <c r="B5331">
        <v>56</v>
      </c>
      <c r="C5331">
        <v>1</v>
      </c>
    </row>
    <row r="5332" spans="1:3" x14ac:dyDescent="0.2">
      <c r="A5332">
        <v>25330</v>
      </c>
      <c r="B5332">
        <v>93</v>
      </c>
      <c r="C5332">
        <v>1</v>
      </c>
    </row>
    <row r="5333" spans="1:3" x14ac:dyDescent="0.2">
      <c r="A5333">
        <v>25331</v>
      </c>
      <c r="B5333">
        <v>9</v>
      </c>
      <c r="C5333">
        <v>1</v>
      </c>
    </row>
    <row r="5334" spans="1:3" x14ac:dyDescent="0.2">
      <c r="A5334">
        <v>25332</v>
      </c>
      <c r="B5334">
        <v>87</v>
      </c>
      <c r="C5334">
        <v>1</v>
      </c>
    </row>
    <row r="5335" spans="1:3" x14ac:dyDescent="0.2">
      <c r="A5335">
        <v>25333</v>
      </c>
      <c r="B5335">
        <v>72</v>
      </c>
      <c r="C5335">
        <v>2</v>
      </c>
    </row>
    <row r="5336" spans="1:3" x14ac:dyDescent="0.2">
      <c r="A5336">
        <v>25334</v>
      </c>
      <c r="B5336">
        <v>64</v>
      </c>
      <c r="C5336">
        <v>1</v>
      </c>
    </row>
    <row r="5337" spans="1:3" x14ac:dyDescent="0.2">
      <c r="A5337">
        <v>25335</v>
      </c>
      <c r="B5337">
        <v>44</v>
      </c>
      <c r="C5337">
        <v>3</v>
      </c>
    </row>
    <row r="5338" spans="1:3" x14ac:dyDescent="0.2">
      <c r="A5338">
        <v>25336</v>
      </c>
      <c r="B5338">
        <v>70</v>
      </c>
      <c r="C5338">
        <v>2</v>
      </c>
    </row>
    <row r="5339" spans="1:3" x14ac:dyDescent="0.2">
      <c r="A5339">
        <v>25337</v>
      </c>
      <c r="B5339">
        <v>56</v>
      </c>
      <c r="C5339">
        <v>1</v>
      </c>
    </row>
    <row r="5340" spans="1:3" x14ac:dyDescent="0.2">
      <c r="A5340">
        <v>25338</v>
      </c>
      <c r="B5340">
        <v>18</v>
      </c>
      <c r="C5340">
        <v>1</v>
      </c>
    </row>
    <row r="5341" spans="1:3" x14ac:dyDescent="0.2">
      <c r="A5341">
        <v>25339</v>
      </c>
      <c r="B5341">
        <v>72</v>
      </c>
      <c r="C5341">
        <v>1</v>
      </c>
    </row>
    <row r="5342" spans="1:3" x14ac:dyDescent="0.2">
      <c r="A5342">
        <v>25340</v>
      </c>
      <c r="B5342">
        <v>59</v>
      </c>
      <c r="C5342">
        <v>1</v>
      </c>
    </row>
    <row r="5343" spans="1:3" x14ac:dyDescent="0.2">
      <c r="A5343">
        <v>25341</v>
      </c>
      <c r="B5343">
        <v>33</v>
      </c>
      <c r="C5343">
        <v>1</v>
      </c>
    </row>
    <row r="5344" spans="1:3" x14ac:dyDescent="0.2">
      <c r="A5344">
        <v>25342</v>
      </c>
      <c r="B5344">
        <v>87</v>
      </c>
      <c r="C5344">
        <v>1</v>
      </c>
    </row>
    <row r="5345" spans="1:3" x14ac:dyDescent="0.2">
      <c r="A5345">
        <v>25343</v>
      </c>
      <c r="B5345">
        <v>87</v>
      </c>
      <c r="C5345">
        <v>2</v>
      </c>
    </row>
    <row r="5346" spans="1:3" x14ac:dyDescent="0.2">
      <c r="A5346">
        <v>25344</v>
      </c>
      <c r="B5346">
        <v>3</v>
      </c>
      <c r="C5346">
        <v>1</v>
      </c>
    </row>
    <row r="5347" spans="1:3" x14ac:dyDescent="0.2">
      <c r="A5347">
        <v>25345</v>
      </c>
      <c r="B5347">
        <v>32</v>
      </c>
      <c r="C5347">
        <v>3</v>
      </c>
    </row>
    <row r="5348" spans="1:3" x14ac:dyDescent="0.2">
      <c r="A5348">
        <v>25346</v>
      </c>
      <c r="B5348">
        <v>42</v>
      </c>
      <c r="C5348">
        <v>3</v>
      </c>
    </row>
    <row r="5349" spans="1:3" x14ac:dyDescent="0.2">
      <c r="A5349">
        <v>25347</v>
      </c>
      <c r="B5349">
        <v>82</v>
      </c>
      <c r="C5349">
        <v>1</v>
      </c>
    </row>
    <row r="5350" spans="1:3" x14ac:dyDescent="0.2">
      <c r="A5350">
        <v>25348</v>
      </c>
      <c r="B5350">
        <v>22</v>
      </c>
      <c r="C5350">
        <v>1</v>
      </c>
    </row>
    <row r="5351" spans="1:3" x14ac:dyDescent="0.2">
      <c r="A5351">
        <v>25349</v>
      </c>
      <c r="B5351">
        <v>99</v>
      </c>
      <c r="C5351">
        <v>2</v>
      </c>
    </row>
    <row r="5352" spans="1:3" x14ac:dyDescent="0.2">
      <c r="A5352">
        <v>25350</v>
      </c>
      <c r="B5352">
        <v>87</v>
      </c>
      <c r="C5352">
        <v>4</v>
      </c>
    </row>
    <row r="5353" spans="1:3" x14ac:dyDescent="0.2">
      <c r="A5353">
        <v>25351</v>
      </c>
      <c r="B5353">
        <v>7</v>
      </c>
      <c r="C5353">
        <v>2</v>
      </c>
    </row>
    <row r="5354" spans="1:3" x14ac:dyDescent="0.2">
      <c r="A5354">
        <v>25352</v>
      </c>
      <c r="B5354">
        <v>61</v>
      </c>
      <c r="C5354">
        <v>2</v>
      </c>
    </row>
    <row r="5355" spans="1:3" x14ac:dyDescent="0.2">
      <c r="A5355">
        <v>25353</v>
      </c>
      <c r="B5355">
        <v>2</v>
      </c>
      <c r="C5355">
        <v>1</v>
      </c>
    </row>
    <row r="5356" spans="1:3" x14ac:dyDescent="0.2">
      <c r="A5356">
        <v>25354</v>
      </c>
      <c r="B5356">
        <v>91</v>
      </c>
      <c r="C5356">
        <v>3</v>
      </c>
    </row>
    <row r="5357" spans="1:3" x14ac:dyDescent="0.2">
      <c r="A5357">
        <v>25355</v>
      </c>
      <c r="B5357">
        <v>100</v>
      </c>
      <c r="C5357">
        <v>3</v>
      </c>
    </row>
    <row r="5358" spans="1:3" x14ac:dyDescent="0.2">
      <c r="A5358">
        <v>25356</v>
      </c>
      <c r="B5358">
        <v>84</v>
      </c>
      <c r="C5358">
        <v>1</v>
      </c>
    </row>
    <row r="5359" spans="1:3" x14ac:dyDescent="0.2">
      <c r="A5359">
        <v>25357</v>
      </c>
      <c r="B5359">
        <v>57</v>
      </c>
      <c r="C5359">
        <v>2</v>
      </c>
    </row>
    <row r="5360" spans="1:3" x14ac:dyDescent="0.2">
      <c r="A5360">
        <v>25358</v>
      </c>
      <c r="B5360">
        <v>73</v>
      </c>
      <c r="C5360">
        <v>2</v>
      </c>
    </row>
    <row r="5361" spans="1:3" x14ac:dyDescent="0.2">
      <c r="A5361">
        <v>25359</v>
      </c>
      <c r="B5361">
        <v>15</v>
      </c>
      <c r="C5361">
        <v>1</v>
      </c>
    </row>
    <row r="5362" spans="1:3" x14ac:dyDescent="0.2">
      <c r="A5362">
        <v>25360</v>
      </c>
      <c r="B5362">
        <v>79</v>
      </c>
      <c r="C5362">
        <v>2</v>
      </c>
    </row>
    <row r="5363" spans="1:3" x14ac:dyDescent="0.2">
      <c r="A5363">
        <v>25361</v>
      </c>
      <c r="B5363">
        <v>47</v>
      </c>
      <c r="C5363">
        <v>1</v>
      </c>
    </row>
    <row r="5364" spans="1:3" x14ac:dyDescent="0.2">
      <c r="A5364">
        <v>25362</v>
      </c>
      <c r="B5364">
        <v>83</v>
      </c>
      <c r="C5364">
        <v>4</v>
      </c>
    </row>
    <row r="5365" spans="1:3" x14ac:dyDescent="0.2">
      <c r="A5365">
        <v>25363</v>
      </c>
      <c r="B5365">
        <v>58</v>
      </c>
      <c r="C5365">
        <v>1</v>
      </c>
    </row>
    <row r="5366" spans="1:3" x14ac:dyDescent="0.2">
      <c r="A5366">
        <v>25364</v>
      </c>
      <c r="B5366">
        <v>22</v>
      </c>
      <c r="C5366">
        <v>1</v>
      </c>
    </row>
    <row r="5367" spans="1:3" x14ac:dyDescent="0.2">
      <c r="A5367">
        <v>25365</v>
      </c>
      <c r="B5367">
        <v>47</v>
      </c>
      <c r="C5367">
        <v>2</v>
      </c>
    </row>
    <row r="5368" spans="1:3" x14ac:dyDescent="0.2">
      <c r="A5368">
        <v>25366</v>
      </c>
      <c r="B5368">
        <v>38</v>
      </c>
      <c r="C5368">
        <v>2</v>
      </c>
    </row>
    <row r="5369" spans="1:3" x14ac:dyDescent="0.2">
      <c r="A5369">
        <v>25367</v>
      </c>
      <c r="B5369">
        <v>91</v>
      </c>
      <c r="C5369">
        <v>1</v>
      </c>
    </row>
    <row r="5370" spans="1:3" x14ac:dyDescent="0.2">
      <c r="A5370">
        <v>25368</v>
      </c>
      <c r="B5370">
        <v>44</v>
      </c>
      <c r="C5370">
        <v>1</v>
      </c>
    </row>
    <row r="5371" spans="1:3" x14ac:dyDescent="0.2">
      <c r="A5371">
        <v>25369</v>
      </c>
      <c r="B5371">
        <v>42</v>
      </c>
      <c r="C5371">
        <v>4</v>
      </c>
    </row>
    <row r="5372" spans="1:3" x14ac:dyDescent="0.2">
      <c r="A5372">
        <v>25370</v>
      </c>
      <c r="B5372">
        <v>12</v>
      </c>
      <c r="C5372">
        <v>1</v>
      </c>
    </row>
    <row r="5373" spans="1:3" x14ac:dyDescent="0.2">
      <c r="A5373">
        <v>25371</v>
      </c>
      <c r="B5373">
        <v>30</v>
      </c>
      <c r="C5373">
        <v>2</v>
      </c>
    </row>
    <row r="5374" spans="1:3" x14ac:dyDescent="0.2">
      <c r="A5374">
        <v>25372</v>
      </c>
      <c r="B5374">
        <v>38</v>
      </c>
      <c r="C5374">
        <v>2</v>
      </c>
    </row>
    <row r="5375" spans="1:3" x14ac:dyDescent="0.2">
      <c r="A5375">
        <v>25373</v>
      </c>
      <c r="B5375">
        <v>70</v>
      </c>
      <c r="C5375">
        <v>1</v>
      </c>
    </row>
    <row r="5376" spans="1:3" x14ac:dyDescent="0.2">
      <c r="A5376">
        <v>25374</v>
      </c>
      <c r="B5376">
        <v>83</v>
      </c>
      <c r="C5376">
        <v>1</v>
      </c>
    </row>
    <row r="5377" spans="1:3" x14ac:dyDescent="0.2">
      <c r="A5377">
        <v>25375</v>
      </c>
      <c r="B5377">
        <v>32</v>
      </c>
      <c r="C5377">
        <v>1</v>
      </c>
    </row>
    <row r="5378" spans="1:3" x14ac:dyDescent="0.2">
      <c r="A5378">
        <v>25376</v>
      </c>
      <c r="B5378">
        <v>93</v>
      </c>
      <c r="C5378">
        <v>1</v>
      </c>
    </row>
    <row r="5379" spans="1:3" x14ac:dyDescent="0.2">
      <c r="A5379">
        <v>25377</v>
      </c>
      <c r="B5379">
        <v>90</v>
      </c>
      <c r="C5379">
        <v>1</v>
      </c>
    </row>
    <row r="5380" spans="1:3" x14ac:dyDescent="0.2">
      <c r="A5380">
        <v>25378</v>
      </c>
      <c r="B5380">
        <v>85</v>
      </c>
      <c r="C5380">
        <v>2</v>
      </c>
    </row>
    <row r="5381" spans="1:3" x14ac:dyDescent="0.2">
      <c r="A5381">
        <v>25379</v>
      </c>
      <c r="B5381">
        <v>40</v>
      </c>
      <c r="C5381">
        <v>4</v>
      </c>
    </row>
    <row r="5382" spans="1:3" x14ac:dyDescent="0.2">
      <c r="A5382">
        <v>25380</v>
      </c>
      <c r="B5382">
        <v>99</v>
      </c>
      <c r="C5382">
        <v>5</v>
      </c>
    </row>
    <row r="5383" spans="1:3" x14ac:dyDescent="0.2">
      <c r="A5383">
        <v>25381</v>
      </c>
      <c r="B5383">
        <v>39</v>
      </c>
      <c r="C5383">
        <v>1</v>
      </c>
    </row>
    <row r="5384" spans="1:3" x14ac:dyDescent="0.2">
      <c r="A5384">
        <v>25382</v>
      </c>
      <c r="B5384">
        <v>98</v>
      </c>
      <c r="C5384">
        <v>1</v>
      </c>
    </row>
    <row r="5385" spans="1:3" x14ac:dyDescent="0.2">
      <c r="A5385">
        <v>25383</v>
      </c>
      <c r="B5385">
        <v>52</v>
      </c>
      <c r="C5385">
        <v>3</v>
      </c>
    </row>
    <row r="5386" spans="1:3" x14ac:dyDescent="0.2">
      <c r="A5386">
        <v>25384</v>
      </c>
      <c r="B5386">
        <v>69</v>
      </c>
      <c r="C5386">
        <v>2</v>
      </c>
    </row>
    <row r="5387" spans="1:3" x14ac:dyDescent="0.2">
      <c r="A5387">
        <v>25385</v>
      </c>
      <c r="B5387">
        <v>29</v>
      </c>
      <c r="C5387">
        <v>3</v>
      </c>
    </row>
    <row r="5388" spans="1:3" x14ac:dyDescent="0.2">
      <c r="A5388">
        <v>25386</v>
      </c>
      <c r="B5388">
        <v>29</v>
      </c>
      <c r="C5388">
        <v>2</v>
      </c>
    </row>
    <row r="5389" spans="1:3" x14ac:dyDescent="0.2">
      <c r="A5389">
        <v>25387</v>
      </c>
      <c r="B5389">
        <v>53</v>
      </c>
      <c r="C5389">
        <v>5</v>
      </c>
    </row>
    <row r="5390" spans="1:3" x14ac:dyDescent="0.2">
      <c r="A5390">
        <v>25388</v>
      </c>
      <c r="B5390">
        <v>30</v>
      </c>
      <c r="C5390">
        <v>3</v>
      </c>
    </row>
    <row r="5391" spans="1:3" x14ac:dyDescent="0.2">
      <c r="A5391">
        <v>25389</v>
      </c>
      <c r="B5391">
        <v>79</v>
      </c>
      <c r="C5391">
        <v>1</v>
      </c>
    </row>
    <row r="5392" spans="1:3" x14ac:dyDescent="0.2">
      <c r="A5392">
        <v>25390</v>
      </c>
      <c r="B5392">
        <v>95</v>
      </c>
      <c r="C5392">
        <v>1</v>
      </c>
    </row>
    <row r="5393" spans="1:3" x14ac:dyDescent="0.2">
      <c r="A5393">
        <v>25391</v>
      </c>
      <c r="B5393">
        <v>21</v>
      </c>
      <c r="C5393">
        <v>1</v>
      </c>
    </row>
    <row r="5394" spans="1:3" x14ac:dyDescent="0.2">
      <c r="A5394">
        <v>25392</v>
      </c>
      <c r="B5394">
        <v>1</v>
      </c>
      <c r="C5394">
        <v>5</v>
      </c>
    </row>
    <row r="5395" spans="1:3" x14ac:dyDescent="0.2">
      <c r="A5395">
        <v>25393</v>
      </c>
      <c r="B5395">
        <v>95</v>
      </c>
      <c r="C5395">
        <v>1</v>
      </c>
    </row>
    <row r="5396" spans="1:3" x14ac:dyDescent="0.2">
      <c r="A5396">
        <v>25394</v>
      </c>
      <c r="B5396">
        <v>47</v>
      </c>
      <c r="C5396">
        <v>1</v>
      </c>
    </row>
    <row r="5397" spans="1:3" x14ac:dyDescent="0.2">
      <c r="A5397">
        <v>25395</v>
      </c>
      <c r="B5397">
        <v>28</v>
      </c>
      <c r="C5397">
        <v>1</v>
      </c>
    </row>
    <row r="5398" spans="1:3" x14ac:dyDescent="0.2">
      <c r="A5398">
        <v>25396</v>
      </c>
      <c r="B5398">
        <v>4</v>
      </c>
      <c r="C5398">
        <v>1</v>
      </c>
    </row>
    <row r="5399" spans="1:3" x14ac:dyDescent="0.2">
      <c r="A5399">
        <v>25397</v>
      </c>
      <c r="B5399">
        <v>55</v>
      </c>
      <c r="C5399">
        <v>3</v>
      </c>
    </row>
    <row r="5400" spans="1:3" x14ac:dyDescent="0.2">
      <c r="A5400">
        <v>25398</v>
      </c>
      <c r="B5400">
        <v>23</v>
      </c>
      <c r="C5400">
        <v>1</v>
      </c>
    </row>
    <row r="5401" spans="1:3" x14ac:dyDescent="0.2">
      <c r="A5401">
        <v>25399</v>
      </c>
      <c r="B5401">
        <v>43</v>
      </c>
      <c r="C5401">
        <v>1</v>
      </c>
    </row>
    <row r="5402" spans="1:3" x14ac:dyDescent="0.2">
      <c r="A5402">
        <v>25400</v>
      </c>
      <c r="B5402">
        <v>86</v>
      </c>
      <c r="C5402">
        <v>2</v>
      </c>
    </row>
    <row r="5403" spans="1:3" x14ac:dyDescent="0.2">
      <c r="A5403">
        <v>25401</v>
      </c>
      <c r="B5403">
        <v>50</v>
      </c>
      <c r="C5403">
        <v>2</v>
      </c>
    </row>
    <row r="5404" spans="1:3" x14ac:dyDescent="0.2">
      <c r="A5404">
        <v>25402</v>
      </c>
      <c r="B5404">
        <v>48</v>
      </c>
      <c r="C5404">
        <v>1</v>
      </c>
    </row>
    <row r="5405" spans="1:3" x14ac:dyDescent="0.2">
      <c r="A5405">
        <v>25403</v>
      </c>
      <c r="B5405">
        <v>74</v>
      </c>
      <c r="C5405">
        <v>3</v>
      </c>
    </row>
    <row r="5406" spans="1:3" x14ac:dyDescent="0.2">
      <c r="A5406">
        <v>25404</v>
      </c>
      <c r="B5406">
        <v>17</v>
      </c>
      <c r="C5406">
        <v>1</v>
      </c>
    </row>
    <row r="5407" spans="1:3" x14ac:dyDescent="0.2">
      <c r="A5407">
        <v>25405</v>
      </c>
      <c r="B5407">
        <v>45</v>
      </c>
      <c r="C5407">
        <v>1</v>
      </c>
    </row>
    <row r="5408" spans="1:3" x14ac:dyDescent="0.2">
      <c r="A5408">
        <v>25406</v>
      </c>
      <c r="B5408">
        <v>18</v>
      </c>
      <c r="C5408">
        <v>1</v>
      </c>
    </row>
    <row r="5409" spans="1:3" x14ac:dyDescent="0.2">
      <c r="A5409">
        <v>25407</v>
      </c>
      <c r="B5409">
        <v>71</v>
      </c>
      <c r="C5409">
        <v>2</v>
      </c>
    </row>
    <row r="5410" spans="1:3" x14ac:dyDescent="0.2">
      <c r="A5410">
        <v>25408</v>
      </c>
      <c r="B5410">
        <v>11</v>
      </c>
      <c r="C5410">
        <v>1</v>
      </c>
    </row>
    <row r="5411" spans="1:3" x14ac:dyDescent="0.2">
      <c r="A5411">
        <v>25409</v>
      </c>
      <c r="B5411">
        <v>3</v>
      </c>
      <c r="C5411">
        <v>5</v>
      </c>
    </row>
    <row r="5412" spans="1:3" x14ac:dyDescent="0.2">
      <c r="A5412">
        <v>25410</v>
      </c>
      <c r="B5412">
        <v>9</v>
      </c>
      <c r="C5412">
        <v>1</v>
      </c>
    </row>
    <row r="5413" spans="1:3" x14ac:dyDescent="0.2">
      <c r="A5413">
        <v>25411</v>
      </c>
      <c r="B5413">
        <v>66</v>
      </c>
      <c r="C5413">
        <v>1</v>
      </c>
    </row>
    <row r="5414" spans="1:3" x14ac:dyDescent="0.2">
      <c r="A5414">
        <v>25412</v>
      </c>
      <c r="B5414">
        <v>54</v>
      </c>
      <c r="C5414">
        <v>1</v>
      </c>
    </row>
    <row r="5415" spans="1:3" x14ac:dyDescent="0.2">
      <c r="A5415">
        <v>25413</v>
      </c>
      <c r="B5415">
        <v>38</v>
      </c>
      <c r="C5415">
        <v>1</v>
      </c>
    </row>
    <row r="5416" spans="1:3" x14ac:dyDescent="0.2">
      <c r="A5416">
        <v>25414</v>
      </c>
      <c r="B5416">
        <v>10</v>
      </c>
      <c r="C5416">
        <v>1</v>
      </c>
    </row>
    <row r="5417" spans="1:3" x14ac:dyDescent="0.2">
      <c r="A5417">
        <v>25415</v>
      </c>
      <c r="B5417">
        <v>91</v>
      </c>
      <c r="C5417">
        <v>1</v>
      </c>
    </row>
    <row r="5418" spans="1:3" x14ac:dyDescent="0.2">
      <c r="A5418">
        <v>25416</v>
      </c>
      <c r="B5418">
        <v>30</v>
      </c>
      <c r="C5418">
        <v>2</v>
      </c>
    </row>
    <row r="5419" spans="1:3" x14ac:dyDescent="0.2">
      <c r="A5419">
        <v>25417</v>
      </c>
      <c r="B5419">
        <v>41</v>
      </c>
      <c r="C5419">
        <v>2</v>
      </c>
    </row>
    <row r="5420" spans="1:3" x14ac:dyDescent="0.2">
      <c r="A5420">
        <v>25418</v>
      </c>
      <c r="B5420">
        <v>13</v>
      </c>
      <c r="C5420">
        <v>2</v>
      </c>
    </row>
    <row r="5421" spans="1:3" x14ac:dyDescent="0.2">
      <c r="A5421">
        <v>25419</v>
      </c>
      <c r="B5421">
        <v>53</v>
      </c>
      <c r="C5421">
        <v>2</v>
      </c>
    </row>
    <row r="5422" spans="1:3" x14ac:dyDescent="0.2">
      <c r="A5422">
        <v>25420</v>
      </c>
      <c r="B5422">
        <v>80</v>
      </c>
      <c r="C5422">
        <v>1</v>
      </c>
    </row>
    <row r="5423" spans="1:3" x14ac:dyDescent="0.2">
      <c r="A5423">
        <v>25421</v>
      </c>
      <c r="B5423">
        <v>21</v>
      </c>
      <c r="C5423">
        <v>3</v>
      </c>
    </row>
    <row r="5424" spans="1:3" x14ac:dyDescent="0.2">
      <c r="A5424">
        <v>25422</v>
      </c>
      <c r="B5424">
        <v>51</v>
      </c>
      <c r="C5424">
        <v>2</v>
      </c>
    </row>
    <row r="5425" spans="1:3" x14ac:dyDescent="0.2">
      <c r="A5425">
        <v>25423</v>
      </c>
      <c r="B5425">
        <v>75</v>
      </c>
      <c r="C5425">
        <v>1</v>
      </c>
    </row>
    <row r="5426" spans="1:3" x14ac:dyDescent="0.2">
      <c r="A5426">
        <v>25424</v>
      </c>
      <c r="B5426">
        <v>79</v>
      </c>
      <c r="C5426">
        <v>1</v>
      </c>
    </row>
    <row r="5427" spans="1:3" x14ac:dyDescent="0.2">
      <c r="A5427">
        <v>25425</v>
      </c>
      <c r="B5427">
        <v>2</v>
      </c>
      <c r="C5427">
        <v>1</v>
      </c>
    </row>
    <row r="5428" spans="1:3" x14ac:dyDescent="0.2">
      <c r="A5428">
        <v>25426</v>
      </c>
      <c r="B5428">
        <v>42</v>
      </c>
      <c r="C5428">
        <v>2</v>
      </c>
    </row>
    <row r="5429" spans="1:3" x14ac:dyDescent="0.2">
      <c r="A5429">
        <v>25427</v>
      </c>
      <c r="B5429">
        <v>33</v>
      </c>
      <c r="C5429">
        <v>2</v>
      </c>
    </row>
    <row r="5430" spans="1:3" x14ac:dyDescent="0.2">
      <c r="A5430">
        <v>25428</v>
      </c>
      <c r="B5430">
        <v>26</v>
      </c>
      <c r="C5430">
        <v>1</v>
      </c>
    </row>
    <row r="5431" spans="1:3" x14ac:dyDescent="0.2">
      <c r="A5431">
        <v>25429</v>
      </c>
      <c r="B5431">
        <v>5</v>
      </c>
      <c r="C5431">
        <v>1</v>
      </c>
    </row>
    <row r="5432" spans="1:3" x14ac:dyDescent="0.2">
      <c r="A5432">
        <v>25430</v>
      </c>
      <c r="B5432">
        <v>11</v>
      </c>
      <c r="C5432">
        <v>1</v>
      </c>
    </row>
    <row r="5433" spans="1:3" x14ac:dyDescent="0.2">
      <c r="A5433">
        <v>25431</v>
      </c>
      <c r="B5433">
        <v>55</v>
      </c>
      <c r="C5433">
        <v>1</v>
      </c>
    </row>
    <row r="5434" spans="1:3" x14ac:dyDescent="0.2">
      <c r="A5434">
        <v>25432</v>
      </c>
      <c r="B5434">
        <v>24</v>
      </c>
      <c r="C5434">
        <v>1</v>
      </c>
    </row>
    <row r="5435" spans="1:3" x14ac:dyDescent="0.2">
      <c r="A5435">
        <v>25433</v>
      </c>
      <c r="B5435">
        <v>87</v>
      </c>
      <c r="C5435">
        <v>1</v>
      </c>
    </row>
    <row r="5436" spans="1:3" x14ac:dyDescent="0.2">
      <c r="A5436">
        <v>25434</v>
      </c>
      <c r="B5436">
        <v>41</v>
      </c>
      <c r="C5436">
        <v>2</v>
      </c>
    </row>
    <row r="5437" spans="1:3" x14ac:dyDescent="0.2">
      <c r="A5437">
        <v>25435</v>
      </c>
      <c r="B5437">
        <v>63</v>
      </c>
      <c r="C5437">
        <v>1</v>
      </c>
    </row>
    <row r="5438" spans="1:3" x14ac:dyDescent="0.2">
      <c r="A5438">
        <v>25436</v>
      </c>
      <c r="B5438">
        <v>38</v>
      </c>
      <c r="C5438">
        <v>1</v>
      </c>
    </row>
    <row r="5439" spans="1:3" x14ac:dyDescent="0.2">
      <c r="A5439">
        <v>25437</v>
      </c>
      <c r="B5439">
        <v>12</v>
      </c>
      <c r="C5439">
        <v>1</v>
      </c>
    </row>
    <row r="5440" spans="1:3" x14ac:dyDescent="0.2">
      <c r="A5440">
        <v>25438</v>
      </c>
      <c r="B5440">
        <v>73</v>
      </c>
      <c r="C5440">
        <v>1</v>
      </c>
    </row>
    <row r="5441" spans="1:3" x14ac:dyDescent="0.2">
      <c r="A5441">
        <v>25439</v>
      </c>
      <c r="B5441">
        <v>74</v>
      </c>
      <c r="C5441">
        <v>1</v>
      </c>
    </row>
    <row r="5442" spans="1:3" x14ac:dyDescent="0.2">
      <c r="A5442">
        <v>25440</v>
      </c>
      <c r="B5442">
        <v>100</v>
      </c>
      <c r="C5442">
        <v>1</v>
      </c>
    </row>
    <row r="5443" spans="1:3" x14ac:dyDescent="0.2">
      <c r="A5443">
        <v>25441</v>
      </c>
      <c r="B5443">
        <v>27</v>
      </c>
      <c r="C5443">
        <v>2</v>
      </c>
    </row>
    <row r="5444" spans="1:3" x14ac:dyDescent="0.2">
      <c r="A5444">
        <v>25442</v>
      </c>
      <c r="B5444">
        <v>87</v>
      </c>
      <c r="C5444">
        <v>1</v>
      </c>
    </row>
    <row r="5445" spans="1:3" x14ac:dyDescent="0.2">
      <c r="A5445">
        <v>25443</v>
      </c>
      <c r="B5445">
        <v>32</v>
      </c>
      <c r="C5445">
        <v>1</v>
      </c>
    </row>
    <row r="5446" spans="1:3" x14ac:dyDescent="0.2">
      <c r="A5446">
        <v>25444</v>
      </c>
      <c r="B5446">
        <v>95</v>
      </c>
      <c r="C5446">
        <v>1</v>
      </c>
    </row>
    <row r="5447" spans="1:3" x14ac:dyDescent="0.2">
      <c r="A5447">
        <v>25445</v>
      </c>
      <c r="B5447">
        <v>5</v>
      </c>
      <c r="C5447">
        <v>1</v>
      </c>
    </row>
    <row r="5448" spans="1:3" x14ac:dyDescent="0.2">
      <c r="A5448">
        <v>25446</v>
      </c>
      <c r="B5448">
        <v>50</v>
      </c>
      <c r="C5448">
        <v>1</v>
      </c>
    </row>
    <row r="5449" spans="1:3" x14ac:dyDescent="0.2">
      <c r="A5449">
        <v>25447</v>
      </c>
      <c r="B5449">
        <v>64</v>
      </c>
      <c r="C5449">
        <v>1</v>
      </c>
    </row>
    <row r="5450" spans="1:3" x14ac:dyDescent="0.2">
      <c r="A5450">
        <v>25448</v>
      </c>
      <c r="B5450">
        <v>61</v>
      </c>
      <c r="C5450">
        <v>1</v>
      </c>
    </row>
    <row r="5451" spans="1:3" x14ac:dyDescent="0.2">
      <c r="A5451">
        <v>25449</v>
      </c>
      <c r="B5451">
        <v>32</v>
      </c>
      <c r="C5451">
        <v>1</v>
      </c>
    </row>
    <row r="5452" spans="1:3" x14ac:dyDescent="0.2">
      <c r="A5452">
        <v>25450</v>
      </c>
      <c r="B5452">
        <v>52</v>
      </c>
      <c r="C5452">
        <v>2</v>
      </c>
    </row>
    <row r="5453" spans="1:3" x14ac:dyDescent="0.2">
      <c r="A5453">
        <v>25451</v>
      </c>
      <c r="B5453">
        <v>94</v>
      </c>
      <c r="C5453">
        <v>1</v>
      </c>
    </row>
    <row r="5454" spans="1:3" x14ac:dyDescent="0.2">
      <c r="A5454">
        <v>25452</v>
      </c>
      <c r="B5454">
        <v>22</v>
      </c>
      <c r="C5454">
        <v>1</v>
      </c>
    </row>
    <row r="5455" spans="1:3" x14ac:dyDescent="0.2">
      <c r="A5455">
        <v>25453</v>
      </c>
      <c r="B5455">
        <v>57</v>
      </c>
      <c r="C5455">
        <v>1</v>
      </c>
    </row>
    <row r="5456" spans="1:3" x14ac:dyDescent="0.2">
      <c r="A5456">
        <v>25454</v>
      </c>
      <c r="B5456">
        <v>26</v>
      </c>
      <c r="C5456">
        <v>3</v>
      </c>
    </row>
    <row r="5457" spans="1:3" x14ac:dyDescent="0.2">
      <c r="A5457">
        <v>25455</v>
      </c>
      <c r="B5457">
        <v>46</v>
      </c>
      <c r="C5457">
        <v>1</v>
      </c>
    </row>
    <row r="5458" spans="1:3" x14ac:dyDescent="0.2">
      <c r="A5458">
        <v>25456</v>
      </c>
      <c r="B5458">
        <v>71</v>
      </c>
      <c r="C5458">
        <v>2</v>
      </c>
    </row>
    <row r="5459" spans="1:3" x14ac:dyDescent="0.2">
      <c r="A5459">
        <v>25457</v>
      </c>
      <c r="B5459">
        <v>34</v>
      </c>
      <c r="C5459">
        <v>1</v>
      </c>
    </row>
    <row r="5460" spans="1:3" x14ac:dyDescent="0.2">
      <c r="A5460">
        <v>25458</v>
      </c>
      <c r="B5460">
        <v>15</v>
      </c>
      <c r="C5460">
        <v>1</v>
      </c>
    </row>
    <row r="5461" spans="1:3" x14ac:dyDescent="0.2">
      <c r="A5461">
        <v>25459</v>
      </c>
      <c r="B5461">
        <v>11</v>
      </c>
      <c r="C5461">
        <v>2</v>
      </c>
    </row>
    <row r="5462" spans="1:3" x14ac:dyDescent="0.2">
      <c r="A5462">
        <v>25460</v>
      </c>
      <c r="B5462">
        <v>82</v>
      </c>
      <c r="C5462">
        <v>1</v>
      </c>
    </row>
    <row r="5463" spans="1:3" x14ac:dyDescent="0.2">
      <c r="A5463">
        <v>25461</v>
      </c>
      <c r="B5463">
        <v>37</v>
      </c>
      <c r="C5463">
        <v>1</v>
      </c>
    </row>
    <row r="5464" spans="1:3" x14ac:dyDescent="0.2">
      <c r="A5464">
        <v>25462</v>
      </c>
      <c r="B5464">
        <v>14</v>
      </c>
      <c r="C5464">
        <v>1</v>
      </c>
    </row>
    <row r="5465" spans="1:3" x14ac:dyDescent="0.2">
      <c r="A5465">
        <v>25463</v>
      </c>
      <c r="B5465">
        <v>39</v>
      </c>
      <c r="C5465">
        <v>4</v>
      </c>
    </row>
    <row r="5466" spans="1:3" x14ac:dyDescent="0.2">
      <c r="A5466">
        <v>25464</v>
      </c>
      <c r="B5466">
        <v>40</v>
      </c>
      <c r="C5466">
        <v>3</v>
      </c>
    </row>
    <row r="5467" spans="1:3" x14ac:dyDescent="0.2">
      <c r="A5467">
        <v>25465</v>
      </c>
      <c r="B5467">
        <v>31</v>
      </c>
      <c r="C5467">
        <v>3</v>
      </c>
    </row>
    <row r="5468" spans="1:3" x14ac:dyDescent="0.2">
      <c r="A5468">
        <v>25466</v>
      </c>
      <c r="B5468">
        <v>88</v>
      </c>
      <c r="C5468">
        <v>2</v>
      </c>
    </row>
    <row r="5469" spans="1:3" x14ac:dyDescent="0.2">
      <c r="A5469">
        <v>25467</v>
      </c>
      <c r="B5469">
        <v>91</v>
      </c>
      <c r="C5469">
        <v>1</v>
      </c>
    </row>
    <row r="5470" spans="1:3" x14ac:dyDescent="0.2">
      <c r="A5470">
        <v>25468</v>
      </c>
      <c r="B5470">
        <v>63</v>
      </c>
      <c r="C5470">
        <v>1</v>
      </c>
    </row>
    <row r="5471" spans="1:3" x14ac:dyDescent="0.2">
      <c r="A5471">
        <v>25469</v>
      </c>
      <c r="B5471">
        <v>18</v>
      </c>
      <c r="C5471">
        <v>1</v>
      </c>
    </row>
    <row r="5472" spans="1:3" x14ac:dyDescent="0.2">
      <c r="A5472">
        <v>25470</v>
      </c>
      <c r="B5472">
        <v>19</v>
      </c>
      <c r="C5472">
        <v>1</v>
      </c>
    </row>
    <row r="5473" spans="1:3" x14ac:dyDescent="0.2">
      <c r="A5473">
        <v>25471</v>
      </c>
      <c r="B5473">
        <v>81</v>
      </c>
      <c r="C5473">
        <v>1</v>
      </c>
    </row>
    <row r="5474" spans="1:3" x14ac:dyDescent="0.2">
      <c r="A5474">
        <v>25472</v>
      </c>
      <c r="B5474">
        <v>76</v>
      </c>
      <c r="C5474">
        <v>1</v>
      </c>
    </row>
    <row r="5475" spans="1:3" x14ac:dyDescent="0.2">
      <c r="A5475">
        <v>25473</v>
      </c>
      <c r="B5475">
        <v>28</v>
      </c>
      <c r="C5475">
        <v>1</v>
      </c>
    </row>
    <row r="5476" spans="1:3" x14ac:dyDescent="0.2">
      <c r="A5476">
        <v>25474</v>
      </c>
      <c r="B5476">
        <v>83</v>
      </c>
      <c r="C5476">
        <v>2</v>
      </c>
    </row>
    <row r="5477" spans="1:3" x14ac:dyDescent="0.2">
      <c r="A5477">
        <v>25475</v>
      </c>
      <c r="B5477">
        <v>60</v>
      </c>
      <c r="C5477">
        <v>4</v>
      </c>
    </row>
    <row r="5478" spans="1:3" x14ac:dyDescent="0.2">
      <c r="A5478">
        <v>25476</v>
      </c>
      <c r="B5478">
        <v>62</v>
      </c>
      <c r="C5478">
        <v>1</v>
      </c>
    </row>
    <row r="5479" spans="1:3" x14ac:dyDescent="0.2">
      <c r="A5479">
        <v>25477</v>
      </c>
      <c r="B5479">
        <v>90</v>
      </c>
      <c r="C5479">
        <v>1</v>
      </c>
    </row>
    <row r="5480" spans="1:3" x14ac:dyDescent="0.2">
      <c r="A5480">
        <v>25478</v>
      </c>
      <c r="B5480">
        <v>27</v>
      </c>
      <c r="C5480">
        <v>1</v>
      </c>
    </row>
    <row r="5481" spans="1:3" x14ac:dyDescent="0.2">
      <c r="A5481">
        <v>25479</v>
      </c>
      <c r="B5481">
        <v>86</v>
      </c>
      <c r="C5481">
        <v>1</v>
      </c>
    </row>
    <row r="5482" spans="1:3" x14ac:dyDescent="0.2">
      <c r="A5482">
        <v>25480</v>
      </c>
      <c r="B5482">
        <v>84</v>
      </c>
      <c r="C5482">
        <v>2</v>
      </c>
    </row>
    <row r="5483" spans="1:3" x14ac:dyDescent="0.2">
      <c r="A5483">
        <v>25481</v>
      </c>
      <c r="B5483">
        <v>74</v>
      </c>
      <c r="C5483">
        <v>1</v>
      </c>
    </row>
    <row r="5484" spans="1:3" x14ac:dyDescent="0.2">
      <c r="A5484">
        <v>25482</v>
      </c>
      <c r="B5484">
        <v>38</v>
      </c>
      <c r="C5484">
        <v>2</v>
      </c>
    </row>
    <row r="5485" spans="1:3" x14ac:dyDescent="0.2">
      <c r="A5485">
        <v>25483</v>
      </c>
      <c r="B5485">
        <v>50</v>
      </c>
      <c r="C5485">
        <v>1</v>
      </c>
    </row>
    <row r="5486" spans="1:3" x14ac:dyDescent="0.2">
      <c r="A5486">
        <v>25484</v>
      </c>
      <c r="B5486">
        <v>14</v>
      </c>
      <c r="C5486">
        <v>2</v>
      </c>
    </row>
    <row r="5487" spans="1:3" x14ac:dyDescent="0.2">
      <c r="A5487">
        <v>25485</v>
      </c>
      <c r="B5487">
        <v>2</v>
      </c>
      <c r="C5487">
        <v>2</v>
      </c>
    </row>
    <row r="5488" spans="1:3" x14ac:dyDescent="0.2">
      <c r="A5488">
        <v>25486</v>
      </c>
      <c r="B5488">
        <v>24</v>
      </c>
      <c r="C5488">
        <v>1</v>
      </c>
    </row>
    <row r="5489" spans="1:3" x14ac:dyDescent="0.2">
      <c r="A5489">
        <v>25487</v>
      </c>
      <c r="B5489">
        <v>86</v>
      </c>
      <c r="C5489">
        <v>1</v>
      </c>
    </row>
    <row r="5490" spans="1:3" x14ac:dyDescent="0.2">
      <c r="A5490">
        <v>25488</v>
      </c>
      <c r="B5490">
        <v>19</v>
      </c>
      <c r="C5490">
        <v>1</v>
      </c>
    </row>
    <row r="5491" spans="1:3" x14ac:dyDescent="0.2">
      <c r="A5491">
        <v>25489</v>
      </c>
      <c r="B5491">
        <v>91</v>
      </c>
      <c r="C5491">
        <v>2</v>
      </c>
    </row>
    <row r="5492" spans="1:3" x14ac:dyDescent="0.2">
      <c r="A5492">
        <v>25490</v>
      </c>
      <c r="B5492">
        <v>4</v>
      </c>
      <c r="C5492">
        <v>2</v>
      </c>
    </row>
    <row r="5493" spans="1:3" x14ac:dyDescent="0.2">
      <c r="A5493">
        <v>25491</v>
      </c>
      <c r="B5493">
        <v>71</v>
      </c>
      <c r="C5493">
        <v>1</v>
      </c>
    </row>
    <row r="5494" spans="1:3" x14ac:dyDescent="0.2">
      <c r="A5494">
        <v>25492</v>
      </c>
      <c r="B5494">
        <v>34</v>
      </c>
      <c r="C5494">
        <v>3</v>
      </c>
    </row>
    <row r="5495" spans="1:3" x14ac:dyDescent="0.2">
      <c r="A5495">
        <v>25493</v>
      </c>
      <c r="B5495">
        <v>89</v>
      </c>
      <c r="C5495">
        <v>3</v>
      </c>
    </row>
    <row r="5496" spans="1:3" x14ac:dyDescent="0.2">
      <c r="A5496">
        <v>25494</v>
      </c>
      <c r="B5496">
        <v>38</v>
      </c>
      <c r="C5496">
        <v>1</v>
      </c>
    </row>
    <row r="5497" spans="1:3" x14ac:dyDescent="0.2">
      <c r="A5497">
        <v>25495</v>
      </c>
      <c r="B5497">
        <v>78</v>
      </c>
      <c r="C5497">
        <v>1</v>
      </c>
    </row>
    <row r="5498" spans="1:3" x14ac:dyDescent="0.2">
      <c r="A5498">
        <v>25496</v>
      </c>
      <c r="B5498">
        <v>66</v>
      </c>
      <c r="C5498">
        <v>1</v>
      </c>
    </row>
    <row r="5499" spans="1:3" x14ac:dyDescent="0.2">
      <c r="A5499">
        <v>25497</v>
      </c>
      <c r="B5499">
        <v>49</v>
      </c>
      <c r="C5499">
        <v>2</v>
      </c>
    </row>
    <row r="5500" spans="1:3" x14ac:dyDescent="0.2">
      <c r="A5500">
        <v>25498</v>
      </c>
      <c r="B5500">
        <v>78</v>
      </c>
      <c r="C5500">
        <v>1</v>
      </c>
    </row>
    <row r="5501" spans="1:3" x14ac:dyDescent="0.2">
      <c r="A5501">
        <v>25499</v>
      </c>
      <c r="B5501">
        <v>61</v>
      </c>
      <c r="C5501">
        <v>1</v>
      </c>
    </row>
    <row r="5502" spans="1:3" x14ac:dyDescent="0.2">
      <c r="A5502">
        <v>25500</v>
      </c>
      <c r="B5502">
        <v>95</v>
      </c>
      <c r="C5502">
        <v>1</v>
      </c>
    </row>
    <row r="5503" spans="1:3" x14ac:dyDescent="0.2">
      <c r="A5503">
        <v>25501</v>
      </c>
      <c r="B5503">
        <v>91</v>
      </c>
      <c r="C5503">
        <v>1</v>
      </c>
    </row>
    <row r="5504" spans="1:3" x14ac:dyDescent="0.2">
      <c r="A5504">
        <v>25502</v>
      </c>
      <c r="B5504">
        <v>27</v>
      </c>
      <c r="C5504">
        <v>1</v>
      </c>
    </row>
    <row r="5505" spans="1:3" x14ac:dyDescent="0.2">
      <c r="A5505">
        <v>25503</v>
      </c>
      <c r="B5505">
        <v>12</v>
      </c>
      <c r="C5505">
        <v>1</v>
      </c>
    </row>
    <row r="5506" spans="1:3" x14ac:dyDescent="0.2">
      <c r="A5506">
        <v>25504</v>
      </c>
      <c r="B5506">
        <v>29</v>
      </c>
      <c r="C5506">
        <v>1</v>
      </c>
    </row>
    <row r="5507" spans="1:3" x14ac:dyDescent="0.2">
      <c r="A5507">
        <v>25505</v>
      </c>
      <c r="B5507">
        <v>67</v>
      </c>
      <c r="C5507">
        <v>1</v>
      </c>
    </row>
    <row r="5508" spans="1:3" x14ac:dyDescent="0.2">
      <c r="A5508">
        <v>25506</v>
      </c>
      <c r="B5508">
        <v>23</v>
      </c>
      <c r="C5508">
        <v>3</v>
      </c>
    </row>
    <row r="5509" spans="1:3" x14ac:dyDescent="0.2">
      <c r="A5509">
        <v>25507</v>
      </c>
      <c r="B5509">
        <v>91</v>
      </c>
      <c r="C5509">
        <v>1</v>
      </c>
    </row>
    <row r="5510" spans="1:3" x14ac:dyDescent="0.2">
      <c r="A5510">
        <v>25508</v>
      </c>
      <c r="B5510">
        <v>88</v>
      </c>
      <c r="C5510">
        <v>2</v>
      </c>
    </row>
    <row r="5511" spans="1:3" x14ac:dyDescent="0.2">
      <c r="A5511">
        <v>25509</v>
      </c>
      <c r="B5511">
        <v>15</v>
      </c>
      <c r="C5511">
        <v>1</v>
      </c>
    </row>
    <row r="5512" spans="1:3" x14ac:dyDescent="0.2">
      <c r="A5512">
        <v>25510</v>
      </c>
      <c r="B5512">
        <v>35</v>
      </c>
      <c r="C5512">
        <v>3</v>
      </c>
    </row>
    <row r="5513" spans="1:3" x14ac:dyDescent="0.2">
      <c r="A5513">
        <v>25511</v>
      </c>
      <c r="B5513">
        <v>63</v>
      </c>
      <c r="C5513">
        <v>1</v>
      </c>
    </row>
    <row r="5514" spans="1:3" x14ac:dyDescent="0.2">
      <c r="A5514">
        <v>25512</v>
      </c>
      <c r="B5514">
        <v>28</v>
      </c>
      <c r="C5514">
        <v>2</v>
      </c>
    </row>
    <row r="5515" spans="1:3" x14ac:dyDescent="0.2">
      <c r="A5515">
        <v>25513</v>
      </c>
      <c r="B5515">
        <v>91</v>
      </c>
      <c r="C5515">
        <v>1</v>
      </c>
    </row>
    <row r="5516" spans="1:3" x14ac:dyDescent="0.2">
      <c r="A5516">
        <v>25514</v>
      </c>
      <c r="B5516">
        <v>14</v>
      </c>
      <c r="C5516">
        <v>3</v>
      </c>
    </row>
    <row r="5517" spans="1:3" x14ac:dyDescent="0.2">
      <c r="A5517">
        <v>25515</v>
      </c>
      <c r="B5517">
        <v>83</v>
      </c>
      <c r="C5517">
        <v>2</v>
      </c>
    </row>
    <row r="5518" spans="1:3" x14ac:dyDescent="0.2">
      <c r="A5518">
        <v>25516</v>
      </c>
      <c r="B5518">
        <v>29</v>
      </c>
      <c r="C5518">
        <v>2</v>
      </c>
    </row>
    <row r="5519" spans="1:3" x14ac:dyDescent="0.2">
      <c r="A5519">
        <v>25517</v>
      </c>
      <c r="B5519">
        <v>46</v>
      </c>
      <c r="C5519">
        <v>1</v>
      </c>
    </row>
    <row r="5520" spans="1:3" x14ac:dyDescent="0.2">
      <c r="A5520">
        <v>25518</v>
      </c>
      <c r="B5520">
        <v>48</v>
      </c>
      <c r="C5520">
        <v>2</v>
      </c>
    </row>
    <row r="5521" spans="1:3" x14ac:dyDescent="0.2">
      <c r="A5521">
        <v>25519</v>
      </c>
      <c r="B5521">
        <v>24</v>
      </c>
      <c r="C5521">
        <v>3</v>
      </c>
    </row>
    <row r="5522" spans="1:3" x14ac:dyDescent="0.2">
      <c r="A5522">
        <v>25520</v>
      </c>
      <c r="B5522">
        <v>26</v>
      </c>
      <c r="C5522">
        <v>2</v>
      </c>
    </row>
    <row r="5523" spans="1:3" x14ac:dyDescent="0.2">
      <c r="A5523">
        <v>25521</v>
      </c>
      <c r="B5523">
        <v>57</v>
      </c>
      <c r="C5523">
        <v>1</v>
      </c>
    </row>
    <row r="5524" spans="1:3" x14ac:dyDescent="0.2">
      <c r="A5524">
        <v>25522</v>
      </c>
      <c r="B5524">
        <v>12</v>
      </c>
      <c r="C5524">
        <v>1</v>
      </c>
    </row>
    <row r="5525" spans="1:3" x14ac:dyDescent="0.2">
      <c r="A5525">
        <v>25523</v>
      </c>
      <c r="B5525">
        <v>56</v>
      </c>
      <c r="C5525">
        <v>1</v>
      </c>
    </row>
    <row r="5526" spans="1:3" x14ac:dyDescent="0.2">
      <c r="A5526">
        <v>25524</v>
      </c>
      <c r="B5526">
        <v>86</v>
      </c>
      <c r="C5526">
        <v>1</v>
      </c>
    </row>
    <row r="5527" spans="1:3" x14ac:dyDescent="0.2">
      <c r="A5527">
        <v>25525</v>
      </c>
      <c r="B5527">
        <v>70</v>
      </c>
      <c r="C5527">
        <v>2</v>
      </c>
    </row>
    <row r="5528" spans="1:3" x14ac:dyDescent="0.2">
      <c r="A5528">
        <v>25526</v>
      </c>
      <c r="B5528">
        <v>89</v>
      </c>
      <c r="C5528">
        <v>2</v>
      </c>
    </row>
    <row r="5529" spans="1:3" x14ac:dyDescent="0.2">
      <c r="A5529">
        <v>25527</v>
      </c>
      <c r="B5529">
        <v>29</v>
      </c>
      <c r="C5529">
        <v>1</v>
      </c>
    </row>
    <row r="5530" spans="1:3" x14ac:dyDescent="0.2">
      <c r="A5530">
        <v>25528</v>
      </c>
      <c r="B5530">
        <v>91</v>
      </c>
      <c r="C5530">
        <v>1</v>
      </c>
    </row>
    <row r="5531" spans="1:3" x14ac:dyDescent="0.2">
      <c r="A5531">
        <v>25529</v>
      </c>
      <c r="B5531">
        <v>45</v>
      </c>
      <c r="C5531">
        <v>1</v>
      </c>
    </row>
    <row r="5532" spans="1:3" x14ac:dyDescent="0.2">
      <c r="A5532">
        <v>25530</v>
      </c>
      <c r="B5532">
        <v>88</v>
      </c>
      <c r="C5532">
        <v>1</v>
      </c>
    </row>
    <row r="5533" spans="1:3" x14ac:dyDescent="0.2">
      <c r="A5533">
        <v>25531</v>
      </c>
      <c r="B5533">
        <v>56</v>
      </c>
      <c r="C5533">
        <v>1</v>
      </c>
    </row>
    <row r="5534" spans="1:3" x14ac:dyDescent="0.2">
      <c r="A5534">
        <v>25532</v>
      </c>
      <c r="B5534">
        <v>20</v>
      </c>
      <c r="C5534">
        <v>2</v>
      </c>
    </row>
    <row r="5535" spans="1:3" x14ac:dyDescent="0.2">
      <c r="A5535">
        <v>25533</v>
      </c>
      <c r="B5535">
        <v>31</v>
      </c>
      <c r="C5535">
        <v>1</v>
      </c>
    </row>
    <row r="5536" spans="1:3" x14ac:dyDescent="0.2">
      <c r="A5536">
        <v>25534</v>
      </c>
      <c r="B5536">
        <v>80</v>
      </c>
      <c r="C5536">
        <v>2</v>
      </c>
    </row>
    <row r="5537" spans="1:3" x14ac:dyDescent="0.2">
      <c r="A5537">
        <v>25535</v>
      </c>
      <c r="B5537">
        <v>30</v>
      </c>
      <c r="C5537">
        <v>1</v>
      </c>
    </row>
    <row r="5538" spans="1:3" x14ac:dyDescent="0.2">
      <c r="A5538">
        <v>25536</v>
      </c>
      <c r="B5538">
        <v>59</v>
      </c>
      <c r="C5538">
        <v>3</v>
      </c>
    </row>
    <row r="5539" spans="1:3" x14ac:dyDescent="0.2">
      <c r="A5539">
        <v>25537</v>
      </c>
      <c r="B5539">
        <v>2</v>
      </c>
      <c r="C5539">
        <v>1</v>
      </c>
    </row>
    <row r="5540" spans="1:3" x14ac:dyDescent="0.2">
      <c r="A5540">
        <v>25538</v>
      </c>
      <c r="B5540">
        <v>92</v>
      </c>
      <c r="C5540">
        <v>1</v>
      </c>
    </row>
    <row r="5541" spans="1:3" x14ac:dyDescent="0.2">
      <c r="A5541">
        <v>25539</v>
      </c>
      <c r="B5541">
        <v>48</v>
      </c>
      <c r="C5541">
        <v>1</v>
      </c>
    </row>
    <row r="5542" spans="1:3" x14ac:dyDescent="0.2">
      <c r="A5542">
        <v>25540</v>
      </c>
      <c r="B5542">
        <v>49</v>
      </c>
      <c r="C5542">
        <v>1</v>
      </c>
    </row>
    <row r="5543" spans="1:3" x14ac:dyDescent="0.2">
      <c r="A5543">
        <v>25541</v>
      </c>
      <c r="B5543">
        <v>57</v>
      </c>
      <c r="C5543">
        <v>2</v>
      </c>
    </row>
    <row r="5544" spans="1:3" x14ac:dyDescent="0.2">
      <c r="A5544">
        <v>25542</v>
      </c>
      <c r="B5544">
        <v>9</v>
      </c>
      <c r="C5544">
        <v>1</v>
      </c>
    </row>
    <row r="5545" spans="1:3" x14ac:dyDescent="0.2">
      <c r="A5545">
        <v>25543</v>
      </c>
      <c r="B5545">
        <v>50</v>
      </c>
      <c r="C5545">
        <v>1</v>
      </c>
    </row>
    <row r="5546" spans="1:3" x14ac:dyDescent="0.2">
      <c r="A5546">
        <v>25544</v>
      </c>
      <c r="B5546">
        <v>12</v>
      </c>
      <c r="C5546">
        <v>1</v>
      </c>
    </row>
    <row r="5547" spans="1:3" x14ac:dyDescent="0.2">
      <c r="A5547">
        <v>25545</v>
      </c>
      <c r="B5547">
        <v>38</v>
      </c>
      <c r="C5547">
        <v>1</v>
      </c>
    </row>
    <row r="5548" spans="1:3" x14ac:dyDescent="0.2">
      <c r="A5548">
        <v>25546</v>
      </c>
      <c r="B5548">
        <v>19</v>
      </c>
      <c r="C5548">
        <v>2</v>
      </c>
    </row>
    <row r="5549" spans="1:3" x14ac:dyDescent="0.2">
      <c r="A5549">
        <v>25547</v>
      </c>
      <c r="B5549">
        <v>55</v>
      </c>
      <c r="C5549">
        <v>1</v>
      </c>
    </row>
    <row r="5550" spans="1:3" x14ac:dyDescent="0.2">
      <c r="A5550">
        <v>25548</v>
      </c>
      <c r="B5550">
        <v>86</v>
      </c>
      <c r="C5550">
        <v>1</v>
      </c>
    </row>
    <row r="5551" spans="1:3" x14ac:dyDescent="0.2">
      <c r="A5551">
        <v>25549</v>
      </c>
      <c r="B5551">
        <v>63</v>
      </c>
      <c r="C5551">
        <v>1</v>
      </c>
    </row>
    <row r="5552" spans="1:3" x14ac:dyDescent="0.2">
      <c r="A5552">
        <v>25550</v>
      </c>
      <c r="B5552">
        <v>3</v>
      </c>
      <c r="C5552">
        <v>1</v>
      </c>
    </row>
    <row r="5553" spans="1:3" x14ac:dyDescent="0.2">
      <c r="A5553">
        <v>25551</v>
      </c>
      <c r="B5553">
        <v>60</v>
      </c>
      <c r="C5553">
        <v>1</v>
      </c>
    </row>
    <row r="5554" spans="1:3" x14ac:dyDescent="0.2">
      <c r="A5554">
        <v>25552</v>
      </c>
      <c r="B5554">
        <v>16</v>
      </c>
      <c r="C5554">
        <v>1</v>
      </c>
    </row>
    <row r="5555" spans="1:3" x14ac:dyDescent="0.2">
      <c r="A5555">
        <v>25553</v>
      </c>
      <c r="B5555">
        <v>40</v>
      </c>
      <c r="C5555">
        <v>2</v>
      </c>
    </row>
    <row r="5556" spans="1:3" x14ac:dyDescent="0.2">
      <c r="A5556">
        <v>25554</v>
      </c>
      <c r="B5556">
        <v>26</v>
      </c>
      <c r="C5556">
        <v>3</v>
      </c>
    </row>
    <row r="5557" spans="1:3" x14ac:dyDescent="0.2">
      <c r="A5557">
        <v>25555</v>
      </c>
      <c r="B5557">
        <v>32</v>
      </c>
      <c r="C5557">
        <v>1</v>
      </c>
    </row>
    <row r="5558" spans="1:3" x14ac:dyDescent="0.2">
      <c r="A5558">
        <v>25556</v>
      </c>
      <c r="B5558">
        <v>28</v>
      </c>
      <c r="C5558">
        <v>1</v>
      </c>
    </row>
    <row r="5559" spans="1:3" x14ac:dyDescent="0.2">
      <c r="A5559">
        <v>25557</v>
      </c>
      <c r="B5559">
        <v>50</v>
      </c>
      <c r="C5559">
        <v>1</v>
      </c>
    </row>
    <row r="5560" spans="1:3" x14ac:dyDescent="0.2">
      <c r="A5560">
        <v>25558</v>
      </c>
      <c r="B5560">
        <v>88</v>
      </c>
      <c r="C5560">
        <v>2</v>
      </c>
    </row>
    <row r="5561" spans="1:3" x14ac:dyDescent="0.2">
      <c r="A5561">
        <v>25559</v>
      </c>
      <c r="B5561">
        <v>32</v>
      </c>
      <c r="C5561">
        <v>1</v>
      </c>
    </row>
    <row r="5562" spans="1:3" x14ac:dyDescent="0.2">
      <c r="A5562">
        <v>25560</v>
      </c>
      <c r="B5562">
        <v>91</v>
      </c>
      <c r="C5562">
        <v>2</v>
      </c>
    </row>
    <row r="5563" spans="1:3" x14ac:dyDescent="0.2">
      <c r="A5563">
        <v>25561</v>
      </c>
      <c r="B5563">
        <v>7</v>
      </c>
      <c r="C5563">
        <v>2</v>
      </c>
    </row>
    <row r="5564" spans="1:3" x14ac:dyDescent="0.2">
      <c r="A5564">
        <v>25562</v>
      </c>
      <c r="B5564">
        <v>66</v>
      </c>
      <c r="C5564">
        <v>1</v>
      </c>
    </row>
    <row r="5565" spans="1:3" x14ac:dyDescent="0.2">
      <c r="A5565">
        <v>25563</v>
      </c>
      <c r="B5565">
        <v>40</v>
      </c>
      <c r="C5565">
        <v>3</v>
      </c>
    </row>
    <row r="5566" spans="1:3" x14ac:dyDescent="0.2">
      <c r="A5566">
        <v>25564</v>
      </c>
      <c r="B5566">
        <v>4</v>
      </c>
      <c r="C5566">
        <v>7</v>
      </c>
    </row>
    <row r="5567" spans="1:3" x14ac:dyDescent="0.2">
      <c r="A5567">
        <v>25565</v>
      </c>
      <c r="B5567">
        <v>42</v>
      </c>
      <c r="C5567">
        <v>1</v>
      </c>
    </row>
    <row r="5568" spans="1:3" x14ac:dyDescent="0.2">
      <c r="A5568">
        <v>25566</v>
      </c>
      <c r="B5568">
        <v>96</v>
      </c>
      <c r="C5568">
        <v>2</v>
      </c>
    </row>
    <row r="5569" spans="1:3" x14ac:dyDescent="0.2">
      <c r="A5569">
        <v>25567</v>
      </c>
      <c r="B5569">
        <v>60</v>
      </c>
      <c r="C5569">
        <v>2</v>
      </c>
    </row>
    <row r="5570" spans="1:3" x14ac:dyDescent="0.2">
      <c r="A5570">
        <v>25568</v>
      </c>
      <c r="B5570">
        <v>78</v>
      </c>
      <c r="C5570">
        <v>2</v>
      </c>
    </row>
    <row r="5571" spans="1:3" x14ac:dyDescent="0.2">
      <c r="A5571">
        <v>25569</v>
      </c>
      <c r="B5571">
        <v>66</v>
      </c>
      <c r="C5571">
        <v>2</v>
      </c>
    </row>
    <row r="5572" spans="1:3" x14ac:dyDescent="0.2">
      <c r="A5572">
        <v>25570</v>
      </c>
      <c r="B5572">
        <v>43</v>
      </c>
      <c r="C5572">
        <v>1</v>
      </c>
    </row>
    <row r="5573" spans="1:3" x14ac:dyDescent="0.2">
      <c r="A5573">
        <v>25571</v>
      </c>
      <c r="B5573">
        <v>92</v>
      </c>
      <c r="C5573">
        <v>1</v>
      </c>
    </row>
    <row r="5574" spans="1:3" x14ac:dyDescent="0.2">
      <c r="A5574">
        <v>25572</v>
      </c>
      <c r="B5574">
        <v>90</v>
      </c>
      <c r="C5574">
        <v>1</v>
      </c>
    </row>
    <row r="5575" spans="1:3" x14ac:dyDescent="0.2">
      <c r="A5575">
        <v>25573</v>
      </c>
      <c r="B5575">
        <v>100</v>
      </c>
      <c r="C5575">
        <v>2</v>
      </c>
    </row>
    <row r="5576" spans="1:3" x14ac:dyDescent="0.2">
      <c r="A5576">
        <v>25574</v>
      </c>
      <c r="B5576">
        <v>54</v>
      </c>
      <c r="C5576">
        <v>1</v>
      </c>
    </row>
    <row r="5577" spans="1:3" x14ac:dyDescent="0.2">
      <c r="A5577">
        <v>25575</v>
      </c>
      <c r="B5577">
        <v>35</v>
      </c>
      <c r="C5577">
        <v>1</v>
      </c>
    </row>
    <row r="5578" spans="1:3" x14ac:dyDescent="0.2">
      <c r="A5578">
        <v>25576</v>
      </c>
      <c r="B5578">
        <v>88</v>
      </c>
      <c r="C5578">
        <v>4</v>
      </c>
    </row>
    <row r="5579" spans="1:3" x14ac:dyDescent="0.2">
      <c r="A5579">
        <v>25577</v>
      </c>
      <c r="B5579">
        <v>80</v>
      </c>
      <c r="C5579">
        <v>1</v>
      </c>
    </row>
    <row r="5580" spans="1:3" x14ac:dyDescent="0.2">
      <c r="A5580">
        <v>25578</v>
      </c>
      <c r="B5580">
        <v>44</v>
      </c>
      <c r="C5580">
        <v>1</v>
      </c>
    </row>
    <row r="5581" spans="1:3" x14ac:dyDescent="0.2">
      <c r="A5581">
        <v>25579</v>
      </c>
      <c r="B5581">
        <v>13</v>
      </c>
      <c r="C5581">
        <v>1</v>
      </c>
    </row>
    <row r="5582" spans="1:3" x14ac:dyDescent="0.2">
      <c r="A5582">
        <v>25580</v>
      </c>
      <c r="B5582">
        <v>40</v>
      </c>
      <c r="C5582">
        <v>1</v>
      </c>
    </row>
    <row r="5583" spans="1:3" x14ac:dyDescent="0.2">
      <c r="A5583">
        <v>25581</v>
      </c>
      <c r="B5583">
        <v>47</v>
      </c>
      <c r="C5583">
        <v>1</v>
      </c>
    </row>
    <row r="5584" spans="1:3" x14ac:dyDescent="0.2">
      <c r="A5584">
        <v>25582</v>
      </c>
      <c r="B5584">
        <v>55</v>
      </c>
      <c r="C5584">
        <v>1</v>
      </c>
    </row>
    <row r="5585" spans="1:3" x14ac:dyDescent="0.2">
      <c r="A5585">
        <v>25583</v>
      </c>
      <c r="B5585">
        <v>61</v>
      </c>
      <c r="C5585">
        <v>2</v>
      </c>
    </row>
    <row r="5586" spans="1:3" x14ac:dyDescent="0.2">
      <c r="A5586">
        <v>25584</v>
      </c>
      <c r="B5586">
        <v>60</v>
      </c>
      <c r="C5586">
        <v>1</v>
      </c>
    </row>
    <row r="5587" spans="1:3" x14ac:dyDescent="0.2">
      <c r="A5587">
        <v>25585</v>
      </c>
      <c r="B5587">
        <v>30</v>
      </c>
      <c r="C5587">
        <v>1</v>
      </c>
    </row>
    <row r="5588" spans="1:3" x14ac:dyDescent="0.2">
      <c r="A5588">
        <v>25586</v>
      </c>
      <c r="B5588">
        <v>94</v>
      </c>
      <c r="C5588">
        <v>1</v>
      </c>
    </row>
    <row r="5589" spans="1:3" x14ac:dyDescent="0.2">
      <c r="A5589">
        <v>25587</v>
      </c>
      <c r="B5589">
        <v>63</v>
      </c>
      <c r="C5589">
        <v>2</v>
      </c>
    </row>
    <row r="5590" spans="1:3" x14ac:dyDescent="0.2">
      <c r="A5590">
        <v>25588</v>
      </c>
      <c r="B5590">
        <v>86</v>
      </c>
      <c r="C5590">
        <v>1</v>
      </c>
    </row>
    <row r="5591" spans="1:3" x14ac:dyDescent="0.2">
      <c r="A5591">
        <v>25589</v>
      </c>
      <c r="B5591">
        <v>20</v>
      </c>
      <c r="C5591">
        <v>4</v>
      </c>
    </row>
    <row r="5592" spans="1:3" x14ac:dyDescent="0.2">
      <c r="A5592">
        <v>25590</v>
      </c>
      <c r="B5592">
        <v>40</v>
      </c>
      <c r="C5592">
        <v>1</v>
      </c>
    </row>
    <row r="5593" spans="1:3" x14ac:dyDescent="0.2">
      <c r="A5593">
        <v>25591</v>
      </c>
      <c r="B5593">
        <v>40</v>
      </c>
      <c r="C5593">
        <v>2</v>
      </c>
    </row>
    <row r="5594" spans="1:3" x14ac:dyDescent="0.2">
      <c r="A5594">
        <v>25592</v>
      </c>
      <c r="B5594">
        <v>77</v>
      </c>
      <c r="C5594">
        <v>1</v>
      </c>
    </row>
    <row r="5595" spans="1:3" x14ac:dyDescent="0.2">
      <c r="A5595">
        <v>25593</v>
      </c>
      <c r="B5595">
        <v>100</v>
      </c>
      <c r="C5595">
        <v>2</v>
      </c>
    </row>
    <row r="5596" spans="1:3" x14ac:dyDescent="0.2">
      <c r="A5596">
        <v>25594</v>
      </c>
      <c r="B5596">
        <v>41</v>
      </c>
      <c r="C5596">
        <v>1</v>
      </c>
    </row>
    <row r="5597" spans="1:3" x14ac:dyDescent="0.2">
      <c r="A5597">
        <v>25595</v>
      </c>
      <c r="B5597">
        <v>63</v>
      </c>
      <c r="C5597">
        <v>1</v>
      </c>
    </row>
    <row r="5598" spans="1:3" x14ac:dyDescent="0.2">
      <c r="A5598">
        <v>25596</v>
      </c>
      <c r="B5598">
        <v>32</v>
      </c>
      <c r="C5598">
        <v>1</v>
      </c>
    </row>
    <row r="5599" spans="1:3" x14ac:dyDescent="0.2">
      <c r="A5599">
        <v>25597</v>
      </c>
      <c r="B5599">
        <v>43</v>
      </c>
      <c r="C5599">
        <v>1</v>
      </c>
    </row>
    <row r="5600" spans="1:3" x14ac:dyDescent="0.2">
      <c r="A5600">
        <v>25598</v>
      </c>
      <c r="B5600">
        <v>60</v>
      </c>
      <c r="C5600">
        <v>1</v>
      </c>
    </row>
    <row r="5601" spans="1:3" x14ac:dyDescent="0.2">
      <c r="A5601">
        <v>25599</v>
      </c>
      <c r="B5601">
        <v>97</v>
      </c>
      <c r="C5601">
        <v>1</v>
      </c>
    </row>
    <row r="5602" spans="1:3" x14ac:dyDescent="0.2">
      <c r="A5602">
        <v>25600</v>
      </c>
      <c r="B5602">
        <v>67</v>
      </c>
      <c r="C5602">
        <v>1</v>
      </c>
    </row>
    <row r="5603" spans="1:3" x14ac:dyDescent="0.2">
      <c r="A5603">
        <v>25601</v>
      </c>
      <c r="B5603">
        <v>100</v>
      </c>
      <c r="C5603">
        <v>1</v>
      </c>
    </row>
    <row r="5604" spans="1:3" x14ac:dyDescent="0.2">
      <c r="A5604">
        <v>25602</v>
      </c>
      <c r="B5604">
        <v>32</v>
      </c>
      <c r="C5604">
        <v>2</v>
      </c>
    </row>
    <row r="5605" spans="1:3" x14ac:dyDescent="0.2">
      <c r="A5605">
        <v>25603</v>
      </c>
      <c r="B5605">
        <v>35</v>
      </c>
      <c r="C5605">
        <v>1</v>
      </c>
    </row>
    <row r="5606" spans="1:3" x14ac:dyDescent="0.2">
      <c r="A5606">
        <v>25604</v>
      </c>
      <c r="B5606">
        <v>87</v>
      </c>
      <c r="C5606">
        <v>1</v>
      </c>
    </row>
    <row r="5607" spans="1:3" x14ac:dyDescent="0.2">
      <c r="A5607">
        <v>25605</v>
      </c>
      <c r="B5607">
        <v>14</v>
      </c>
      <c r="C5607">
        <v>1</v>
      </c>
    </row>
    <row r="5608" spans="1:3" x14ac:dyDescent="0.2">
      <c r="A5608">
        <v>25606</v>
      </c>
      <c r="B5608">
        <v>81</v>
      </c>
      <c r="C5608">
        <v>1</v>
      </c>
    </row>
    <row r="5609" spans="1:3" x14ac:dyDescent="0.2">
      <c r="A5609">
        <v>25607</v>
      </c>
      <c r="B5609">
        <v>14</v>
      </c>
      <c r="C5609">
        <v>1</v>
      </c>
    </row>
    <row r="5610" spans="1:3" x14ac:dyDescent="0.2">
      <c r="A5610">
        <v>25608</v>
      </c>
      <c r="B5610">
        <v>88</v>
      </c>
      <c r="C5610">
        <v>1</v>
      </c>
    </row>
    <row r="5611" spans="1:3" x14ac:dyDescent="0.2">
      <c r="A5611">
        <v>25609</v>
      </c>
      <c r="B5611">
        <v>78</v>
      </c>
      <c r="C5611">
        <v>1</v>
      </c>
    </row>
    <row r="5612" spans="1:3" x14ac:dyDescent="0.2">
      <c r="A5612">
        <v>25610</v>
      </c>
      <c r="B5612">
        <v>1</v>
      </c>
      <c r="C5612">
        <v>1</v>
      </c>
    </row>
    <row r="5613" spans="1:3" x14ac:dyDescent="0.2">
      <c r="A5613">
        <v>25611</v>
      </c>
      <c r="B5613">
        <v>79</v>
      </c>
      <c r="C5613">
        <v>4</v>
      </c>
    </row>
    <row r="5614" spans="1:3" x14ac:dyDescent="0.2">
      <c r="A5614">
        <v>25612</v>
      </c>
      <c r="B5614">
        <v>63</v>
      </c>
      <c r="C5614">
        <v>1</v>
      </c>
    </row>
    <row r="5615" spans="1:3" x14ac:dyDescent="0.2">
      <c r="A5615">
        <v>25613</v>
      </c>
      <c r="B5615">
        <v>39</v>
      </c>
      <c r="C5615">
        <v>1</v>
      </c>
    </row>
    <row r="5616" spans="1:3" x14ac:dyDescent="0.2">
      <c r="A5616">
        <v>25614</v>
      </c>
      <c r="B5616">
        <v>48</v>
      </c>
      <c r="C5616">
        <v>1</v>
      </c>
    </row>
    <row r="5617" spans="1:3" x14ac:dyDescent="0.2">
      <c r="A5617">
        <v>25615</v>
      </c>
      <c r="B5617">
        <v>48</v>
      </c>
      <c r="C5617">
        <v>3</v>
      </c>
    </row>
    <row r="5618" spans="1:3" x14ac:dyDescent="0.2">
      <c r="A5618">
        <v>25616</v>
      </c>
      <c r="B5618">
        <v>20</v>
      </c>
      <c r="C5618">
        <v>2</v>
      </c>
    </row>
    <row r="5619" spans="1:3" x14ac:dyDescent="0.2">
      <c r="A5619">
        <v>25617</v>
      </c>
      <c r="B5619">
        <v>34</v>
      </c>
      <c r="C5619">
        <v>4</v>
      </c>
    </row>
    <row r="5620" spans="1:3" x14ac:dyDescent="0.2">
      <c r="A5620">
        <v>25618</v>
      </c>
      <c r="B5620">
        <v>10</v>
      </c>
      <c r="C5620">
        <v>3</v>
      </c>
    </row>
    <row r="5621" spans="1:3" x14ac:dyDescent="0.2">
      <c r="A5621">
        <v>25619</v>
      </c>
      <c r="B5621">
        <v>63</v>
      </c>
      <c r="C5621">
        <v>1</v>
      </c>
    </row>
    <row r="5622" spans="1:3" x14ac:dyDescent="0.2">
      <c r="A5622">
        <v>25620</v>
      </c>
      <c r="B5622">
        <v>37</v>
      </c>
      <c r="C5622">
        <v>1</v>
      </c>
    </row>
    <row r="5623" spans="1:3" x14ac:dyDescent="0.2">
      <c r="A5623">
        <v>25621</v>
      </c>
      <c r="B5623">
        <v>56</v>
      </c>
      <c r="C5623">
        <v>1</v>
      </c>
    </row>
    <row r="5624" spans="1:3" x14ac:dyDescent="0.2">
      <c r="A5624">
        <v>25622</v>
      </c>
      <c r="B5624">
        <v>49</v>
      </c>
      <c r="C5624">
        <v>2</v>
      </c>
    </row>
    <row r="5625" spans="1:3" x14ac:dyDescent="0.2">
      <c r="A5625">
        <v>25623</v>
      </c>
      <c r="B5625">
        <v>15</v>
      </c>
      <c r="C5625">
        <v>1</v>
      </c>
    </row>
    <row r="5626" spans="1:3" x14ac:dyDescent="0.2">
      <c r="A5626">
        <v>25624</v>
      </c>
      <c r="B5626">
        <v>36</v>
      </c>
      <c r="C5626">
        <v>1</v>
      </c>
    </row>
    <row r="5627" spans="1:3" x14ac:dyDescent="0.2">
      <c r="A5627">
        <v>25625</v>
      </c>
      <c r="B5627">
        <v>39</v>
      </c>
      <c r="C5627">
        <v>3</v>
      </c>
    </row>
    <row r="5628" spans="1:3" x14ac:dyDescent="0.2">
      <c r="A5628">
        <v>25626</v>
      </c>
      <c r="B5628">
        <v>57</v>
      </c>
      <c r="C5628">
        <v>1</v>
      </c>
    </row>
    <row r="5629" spans="1:3" x14ac:dyDescent="0.2">
      <c r="A5629">
        <v>25627</v>
      </c>
      <c r="B5629">
        <v>64</v>
      </c>
      <c r="C5629">
        <v>2</v>
      </c>
    </row>
    <row r="5630" spans="1:3" x14ac:dyDescent="0.2">
      <c r="A5630">
        <v>25628</v>
      </c>
      <c r="B5630">
        <v>40</v>
      </c>
      <c r="C5630">
        <v>1</v>
      </c>
    </row>
    <row r="5631" spans="1:3" x14ac:dyDescent="0.2">
      <c r="A5631">
        <v>25629</v>
      </c>
      <c r="B5631">
        <v>87</v>
      </c>
      <c r="C5631">
        <v>1</v>
      </c>
    </row>
    <row r="5632" spans="1:3" x14ac:dyDescent="0.2">
      <c r="A5632">
        <v>25630</v>
      </c>
      <c r="B5632">
        <v>30</v>
      </c>
      <c r="C5632">
        <v>2</v>
      </c>
    </row>
    <row r="5633" spans="1:3" x14ac:dyDescent="0.2">
      <c r="A5633">
        <v>25631</v>
      </c>
      <c r="B5633">
        <v>49</v>
      </c>
      <c r="C5633">
        <v>3</v>
      </c>
    </row>
    <row r="5634" spans="1:3" x14ac:dyDescent="0.2">
      <c r="A5634">
        <v>25632</v>
      </c>
      <c r="B5634">
        <v>62</v>
      </c>
      <c r="C5634">
        <v>3</v>
      </c>
    </row>
    <row r="5635" spans="1:3" x14ac:dyDescent="0.2">
      <c r="A5635">
        <v>25633</v>
      </c>
      <c r="B5635">
        <v>70</v>
      </c>
      <c r="C5635">
        <v>1</v>
      </c>
    </row>
    <row r="5636" spans="1:3" x14ac:dyDescent="0.2">
      <c r="A5636">
        <v>25634</v>
      </c>
      <c r="B5636">
        <v>35</v>
      </c>
      <c r="C5636">
        <v>1</v>
      </c>
    </row>
    <row r="5637" spans="1:3" x14ac:dyDescent="0.2">
      <c r="A5637">
        <v>25635</v>
      </c>
      <c r="B5637">
        <v>30</v>
      </c>
      <c r="C5637">
        <v>1</v>
      </c>
    </row>
    <row r="5638" spans="1:3" x14ac:dyDescent="0.2">
      <c r="A5638">
        <v>25636</v>
      </c>
      <c r="B5638">
        <v>71</v>
      </c>
      <c r="C5638">
        <v>1</v>
      </c>
    </row>
    <row r="5639" spans="1:3" x14ac:dyDescent="0.2">
      <c r="A5639">
        <v>25637</v>
      </c>
      <c r="B5639">
        <v>34</v>
      </c>
      <c r="C5639">
        <v>3</v>
      </c>
    </row>
    <row r="5640" spans="1:3" x14ac:dyDescent="0.2">
      <c r="A5640">
        <v>25638</v>
      </c>
      <c r="B5640">
        <v>12</v>
      </c>
      <c r="C5640">
        <v>1</v>
      </c>
    </row>
    <row r="5641" spans="1:3" x14ac:dyDescent="0.2">
      <c r="A5641">
        <v>25639</v>
      </c>
      <c r="B5641">
        <v>35</v>
      </c>
      <c r="C5641">
        <v>1</v>
      </c>
    </row>
    <row r="5642" spans="1:3" x14ac:dyDescent="0.2">
      <c r="A5642">
        <v>25640</v>
      </c>
      <c r="B5642">
        <v>24</v>
      </c>
      <c r="C5642">
        <v>3</v>
      </c>
    </row>
    <row r="5643" spans="1:3" x14ac:dyDescent="0.2">
      <c r="A5643">
        <v>25641</v>
      </c>
      <c r="B5643">
        <v>89</v>
      </c>
      <c r="C5643">
        <v>1</v>
      </c>
    </row>
    <row r="5644" spans="1:3" x14ac:dyDescent="0.2">
      <c r="A5644">
        <v>25642</v>
      </c>
      <c r="B5644">
        <v>59</v>
      </c>
      <c r="C5644">
        <v>1</v>
      </c>
    </row>
    <row r="5645" spans="1:3" x14ac:dyDescent="0.2">
      <c r="A5645">
        <v>25643</v>
      </c>
      <c r="B5645">
        <v>78</v>
      </c>
      <c r="C5645">
        <v>3</v>
      </c>
    </row>
    <row r="5646" spans="1:3" x14ac:dyDescent="0.2">
      <c r="A5646">
        <v>25644</v>
      </c>
      <c r="B5646">
        <v>16</v>
      </c>
      <c r="C5646">
        <v>1</v>
      </c>
    </row>
    <row r="5647" spans="1:3" x14ac:dyDescent="0.2">
      <c r="A5647">
        <v>25645</v>
      </c>
      <c r="B5647">
        <v>49</v>
      </c>
      <c r="C5647">
        <v>2</v>
      </c>
    </row>
    <row r="5648" spans="1:3" x14ac:dyDescent="0.2">
      <c r="A5648">
        <v>25646</v>
      </c>
      <c r="B5648">
        <v>97</v>
      </c>
      <c r="C5648">
        <v>3</v>
      </c>
    </row>
    <row r="5649" spans="1:3" x14ac:dyDescent="0.2">
      <c r="A5649">
        <v>25647</v>
      </c>
      <c r="B5649">
        <v>25</v>
      </c>
      <c r="C5649">
        <v>1</v>
      </c>
    </row>
    <row r="5650" spans="1:3" x14ac:dyDescent="0.2">
      <c r="A5650">
        <v>25648</v>
      </c>
      <c r="B5650">
        <v>30</v>
      </c>
      <c r="C5650">
        <v>2</v>
      </c>
    </row>
    <row r="5651" spans="1:3" x14ac:dyDescent="0.2">
      <c r="A5651">
        <v>25649</v>
      </c>
      <c r="B5651">
        <v>92</v>
      </c>
      <c r="C5651">
        <v>2</v>
      </c>
    </row>
    <row r="5652" spans="1:3" x14ac:dyDescent="0.2">
      <c r="A5652">
        <v>25650</v>
      </c>
      <c r="B5652">
        <v>42</v>
      </c>
      <c r="C5652">
        <v>1</v>
      </c>
    </row>
    <row r="5653" spans="1:3" x14ac:dyDescent="0.2">
      <c r="A5653">
        <v>25651</v>
      </c>
      <c r="B5653">
        <v>96</v>
      </c>
      <c r="C5653">
        <v>1</v>
      </c>
    </row>
    <row r="5654" spans="1:3" x14ac:dyDescent="0.2">
      <c r="A5654">
        <v>25652</v>
      </c>
      <c r="B5654">
        <v>32</v>
      </c>
      <c r="C5654">
        <v>1</v>
      </c>
    </row>
    <row r="5655" spans="1:3" x14ac:dyDescent="0.2">
      <c r="A5655">
        <v>25653</v>
      </c>
      <c r="B5655">
        <v>80</v>
      </c>
      <c r="C5655">
        <v>5</v>
      </c>
    </row>
    <row r="5656" spans="1:3" x14ac:dyDescent="0.2">
      <c r="A5656">
        <v>25654</v>
      </c>
      <c r="B5656">
        <v>26</v>
      </c>
      <c r="C5656">
        <v>2</v>
      </c>
    </row>
    <row r="5657" spans="1:3" x14ac:dyDescent="0.2">
      <c r="A5657">
        <v>25655</v>
      </c>
      <c r="B5657">
        <v>85</v>
      </c>
      <c r="C5657">
        <v>2</v>
      </c>
    </row>
    <row r="5658" spans="1:3" x14ac:dyDescent="0.2">
      <c r="A5658">
        <v>25656</v>
      </c>
      <c r="B5658">
        <v>23</v>
      </c>
      <c r="C5658">
        <v>3</v>
      </c>
    </row>
    <row r="5659" spans="1:3" x14ac:dyDescent="0.2">
      <c r="A5659">
        <v>25657</v>
      </c>
      <c r="B5659">
        <v>50</v>
      </c>
      <c r="C5659">
        <v>1</v>
      </c>
    </row>
    <row r="5660" spans="1:3" x14ac:dyDescent="0.2">
      <c r="A5660">
        <v>25658</v>
      </c>
      <c r="B5660">
        <v>87</v>
      </c>
      <c r="C5660">
        <v>1</v>
      </c>
    </row>
    <row r="5661" spans="1:3" x14ac:dyDescent="0.2">
      <c r="A5661">
        <v>25659</v>
      </c>
      <c r="B5661">
        <v>52</v>
      </c>
      <c r="C5661">
        <v>2</v>
      </c>
    </row>
    <row r="5662" spans="1:3" x14ac:dyDescent="0.2">
      <c r="A5662">
        <v>25660</v>
      </c>
      <c r="B5662">
        <v>14</v>
      </c>
      <c r="C5662">
        <v>1</v>
      </c>
    </row>
    <row r="5663" spans="1:3" x14ac:dyDescent="0.2">
      <c r="A5663">
        <v>25661</v>
      </c>
      <c r="B5663">
        <v>26</v>
      </c>
      <c r="C5663">
        <v>1</v>
      </c>
    </row>
    <row r="5664" spans="1:3" x14ac:dyDescent="0.2">
      <c r="A5664">
        <v>25662</v>
      </c>
      <c r="B5664">
        <v>95</v>
      </c>
      <c r="C5664">
        <v>1</v>
      </c>
    </row>
    <row r="5665" spans="1:3" x14ac:dyDescent="0.2">
      <c r="A5665">
        <v>25663</v>
      </c>
      <c r="B5665">
        <v>59</v>
      </c>
      <c r="C5665">
        <v>3</v>
      </c>
    </row>
    <row r="5666" spans="1:3" x14ac:dyDescent="0.2">
      <c r="A5666">
        <v>25664</v>
      </c>
      <c r="B5666">
        <v>40</v>
      </c>
      <c r="C5666">
        <v>3</v>
      </c>
    </row>
    <row r="5667" spans="1:3" x14ac:dyDescent="0.2">
      <c r="A5667">
        <v>25665</v>
      </c>
      <c r="B5667">
        <v>37</v>
      </c>
      <c r="C5667">
        <v>1</v>
      </c>
    </row>
    <row r="5668" spans="1:3" x14ac:dyDescent="0.2">
      <c r="A5668">
        <v>25666</v>
      </c>
      <c r="B5668">
        <v>45</v>
      </c>
      <c r="C5668">
        <v>2</v>
      </c>
    </row>
    <row r="5669" spans="1:3" x14ac:dyDescent="0.2">
      <c r="A5669">
        <v>25667</v>
      </c>
      <c r="B5669">
        <v>20</v>
      </c>
      <c r="C5669">
        <v>1</v>
      </c>
    </row>
    <row r="5670" spans="1:3" x14ac:dyDescent="0.2">
      <c r="A5670">
        <v>25668</v>
      </c>
      <c r="B5670">
        <v>3</v>
      </c>
      <c r="C5670">
        <v>1</v>
      </c>
    </row>
    <row r="5671" spans="1:3" x14ac:dyDescent="0.2">
      <c r="A5671">
        <v>25669</v>
      </c>
      <c r="B5671">
        <v>45</v>
      </c>
      <c r="C5671">
        <v>2</v>
      </c>
    </row>
    <row r="5672" spans="1:3" x14ac:dyDescent="0.2">
      <c r="A5672">
        <v>25670</v>
      </c>
      <c r="B5672">
        <v>87</v>
      </c>
      <c r="C5672">
        <v>2</v>
      </c>
    </row>
    <row r="5673" spans="1:3" x14ac:dyDescent="0.2">
      <c r="A5673">
        <v>25671</v>
      </c>
      <c r="B5673">
        <v>53</v>
      </c>
      <c r="C5673">
        <v>3</v>
      </c>
    </row>
    <row r="5674" spans="1:3" x14ac:dyDescent="0.2">
      <c r="A5674">
        <v>25672</v>
      </c>
      <c r="B5674">
        <v>79</v>
      </c>
      <c r="C5674">
        <v>4</v>
      </c>
    </row>
    <row r="5675" spans="1:3" x14ac:dyDescent="0.2">
      <c r="A5675">
        <v>25673</v>
      </c>
      <c r="B5675">
        <v>98</v>
      </c>
      <c r="C5675">
        <v>1</v>
      </c>
    </row>
    <row r="5676" spans="1:3" x14ac:dyDescent="0.2">
      <c r="A5676">
        <v>25674</v>
      </c>
      <c r="B5676">
        <v>99</v>
      </c>
      <c r="C5676">
        <v>1</v>
      </c>
    </row>
    <row r="5677" spans="1:3" x14ac:dyDescent="0.2">
      <c r="A5677">
        <v>25675</v>
      </c>
      <c r="B5677">
        <v>9</v>
      </c>
      <c r="C5677">
        <v>3</v>
      </c>
    </row>
    <row r="5678" spans="1:3" x14ac:dyDescent="0.2">
      <c r="A5678">
        <v>25676</v>
      </c>
      <c r="B5678">
        <v>9</v>
      </c>
      <c r="C5678">
        <v>1</v>
      </c>
    </row>
    <row r="5679" spans="1:3" x14ac:dyDescent="0.2">
      <c r="A5679">
        <v>25677</v>
      </c>
      <c r="B5679">
        <v>51</v>
      </c>
      <c r="C5679">
        <v>3</v>
      </c>
    </row>
    <row r="5680" spans="1:3" x14ac:dyDescent="0.2">
      <c r="A5680">
        <v>25678</v>
      </c>
      <c r="B5680">
        <v>64</v>
      </c>
      <c r="C5680">
        <v>1</v>
      </c>
    </row>
    <row r="5681" spans="1:3" x14ac:dyDescent="0.2">
      <c r="A5681">
        <v>25679</v>
      </c>
      <c r="B5681">
        <v>51</v>
      </c>
      <c r="C5681">
        <v>1</v>
      </c>
    </row>
    <row r="5682" spans="1:3" x14ac:dyDescent="0.2">
      <c r="A5682">
        <v>25680</v>
      </c>
      <c r="B5682">
        <v>72</v>
      </c>
      <c r="C5682">
        <v>1</v>
      </c>
    </row>
    <row r="5683" spans="1:3" x14ac:dyDescent="0.2">
      <c r="A5683">
        <v>25681</v>
      </c>
      <c r="B5683">
        <v>86</v>
      </c>
      <c r="C5683">
        <v>2</v>
      </c>
    </row>
    <row r="5684" spans="1:3" x14ac:dyDescent="0.2">
      <c r="A5684">
        <v>25682</v>
      </c>
      <c r="B5684">
        <v>60</v>
      </c>
      <c r="C5684">
        <v>1</v>
      </c>
    </row>
    <row r="5685" spans="1:3" x14ac:dyDescent="0.2">
      <c r="A5685">
        <v>25683</v>
      </c>
      <c r="B5685">
        <v>88</v>
      </c>
      <c r="C5685">
        <v>1</v>
      </c>
    </row>
    <row r="5686" spans="1:3" x14ac:dyDescent="0.2">
      <c r="A5686">
        <v>25684</v>
      </c>
      <c r="B5686">
        <v>97</v>
      </c>
      <c r="C5686">
        <v>1</v>
      </c>
    </row>
    <row r="5687" spans="1:3" x14ac:dyDescent="0.2">
      <c r="A5687">
        <v>25685</v>
      </c>
      <c r="B5687">
        <v>96</v>
      </c>
      <c r="C5687">
        <v>2</v>
      </c>
    </row>
    <row r="5688" spans="1:3" x14ac:dyDescent="0.2">
      <c r="A5688">
        <v>25686</v>
      </c>
      <c r="B5688">
        <v>60</v>
      </c>
      <c r="C5688">
        <v>1</v>
      </c>
    </row>
    <row r="5689" spans="1:3" x14ac:dyDescent="0.2">
      <c r="A5689">
        <v>25687</v>
      </c>
      <c r="B5689">
        <v>41</v>
      </c>
      <c r="C5689">
        <v>1</v>
      </c>
    </row>
    <row r="5690" spans="1:3" x14ac:dyDescent="0.2">
      <c r="A5690">
        <v>25688</v>
      </c>
      <c r="B5690">
        <v>49</v>
      </c>
      <c r="C5690">
        <v>2</v>
      </c>
    </row>
    <row r="5691" spans="1:3" x14ac:dyDescent="0.2">
      <c r="A5691">
        <v>25689</v>
      </c>
      <c r="B5691">
        <v>96</v>
      </c>
      <c r="C5691">
        <v>1</v>
      </c>
    </row>
    <row r="5692" spans="1:3" x14ac:dyDescent="0.2">
      <c r="A5692">
        <v>25690</v>
      </c>
      <c r="B5692">
        <v>76</v>
      </c>
      <c r="C5692">
        <v>2</v>
      </c>
    </row>
    <row r="5693" spans="1:3" x14ac:dyDescent="0.2">
      <c r="A5693">
        <v>25691</v>
      </c>
      <c r="B5693">
        <v>91</v>
      </c>
      <c r="C5693">
        <v>3</v>
      </c>
    </row>
    <row r="5694" spans="1:3" x14ac:dyDescent="0.2">
      <c r="A5694">
        <v>25692</v>
      </c>
      <c r="B5694">
        <v>88</v>
      </c>
      <c r="C5694">
        <v>1</v>
      </c>
    </row>
    <row r="5695" spans="1:3" x14ac:dyDescent="0.2">
      <c r="A5695">
        <v>25693</v>
      </c>
      <c r="B5695">
        <v>51</v>
      </c>
      <c r="C5695">
        <v>3</v>
      </c>
    </row>
    <row r="5696" spans="1:3" x14ac:dyDescent="0.2">
      <c r="A5696">
        <v>25694</v>
      </c>
      <c r="B5696">
        <v>47</v>
      </c>
      <c r="C5696">
        <v>1</v>
      </c>
    </row>
    <row r="5697" spans="1:3" x14ac:dyDescent="0.2">
      <c r="A5697">
        <v>25695</v>
      </c>
      <c r="B5697">
        <v>58</v>
      </c>
      <c r="C5697">
        <v>1</v>
      </c>
    </row>
    <row r="5698" spans="1:3" x14ac:dyDescent="0.2">
      <c r="A5698">
        <v>25696</v>
      </c>
      <c r="B5698">
        <v>53</v>
      </c>
      <c r="C5698">
        <v>1</v>
      </c>
    </row>
    <row r="5699" spans="1:3" x14ac:dyDescent="0.2">
      <c r="A5699">
        <v>25697</v>
      </c>
      <c r="B5699">
        <v>76</v>
      </c>
      <c r="C5699">
        <v>2</v>
      </c>
    </row>
    <row r="5700" spans="1:3" x14ac:dyDescent="0.2">
      <c r="A5700">
        <v>25698</v>
      </c>
      <c r="B5700">
        <v>73</v>
      </c>
      <c r="C5700">
        <v>1</v>
      </c>
    </row>
    <row r="5701" spans="1:3" x14ac:dyDescent="0.2">
      <c r="A5701">
        <v>25699</v>
      </c>
      <c r="B5701">
        <v>68</v>
      </c>
      <c r="C5701">
        <v>2</v>
      </c>
    </row>
    <row r="5702" spans="1:3" x14ac:dyDescent="0.2">
      <c r="A5702">
        <v>25700</v>
      </c>
      <c r="B5702">
        <v>60</v>
      </c>
      <c r="C5702">
        <v>1</v>
      </c>
    </row>
    <row r="5703" spans="1:3" x14ac:dyDescent="0.2">
      <c r="A5703">
        <v>25701</v>
      </c>
      <c r="B5703">
        <v>50</v>
      </c>
      <c r="C5703">
        <v>3</v>
      </c>
    </row>
    <row r="5704" spans="1:3" x14ac:dyDescent="0.2">
      <c r="A5704">
        <v>25702</v>
      </c>
      <c r="B5704">
        <v>50</v>
      </c>
      <c r="C5704">
        <v>2</v>
      </c>
    </row>
    <row r="5705" spans="1:3" x14ac:dyDescent="0.2">
      <c r="A5705">
        <v>25703</v>
      </c>
      <c r="B5705">
        <v>72</v>
      </c>
      <c r="C5705">
        <v>1</v>
      </c>
    </row>
    <row r="5706" spans="1:3" x14ac:dyDescent="0.2">
      <c r="A5706">
        <v>25704</v>
      </c>
      <c r="B5706">
        <v>63</v>
      </c>
      <c r="C5706">
        <v>2</v>
      </c>
    </row>
    <row r="5707" spans="1:3" x14ac:dyDescent="0.2">
      <c r="A5707">
        <v>25705</v>
      </c>
      <c r="B5707">
        <v>17</v>
      </c>
      <c r="C5707">
        <v>1</v>
      </c>
    </row>
    <row r="5708" spans="1:3" x14ac:dyDescent="0.2">
      <c r="A5708">
        <v>25706</v>
      </c>
      <c r="B5708">
        <v>33</v>
      </c>
      <c r="C5708">
        <v>1</v>
      </c>
    </row>
    <row r="5709" spans="1:3" x14ac:dyDescent="0.2">
      <c r="A5709">
        <v>25707</v>
      </c>
      <c r="B5709">
        <v>36</v>
      </c>
      <c r="C5709">
        <v>1</v>
      </c>
    </row>
    <row r="5710" spans="1:3" x14ac:dyDescent="0.2">
      <c r="A5710">
        <v>25708</v>
      </c>
      <c r="B5710">
        <v>15</v>
      </c>
      <c r="C5710">
        <v>1</v>
      </c>
    </row>
    <row r="5711" spans="1:3" x14ac:dyDescent="0.2">
      <c r="A5711">
        <v>25709</v>
      </c>
      <c r="B5711">
        <v>30</v>
      </c>
      <c r="C5711">
        <v>2</v>
      </c>
    </row>
    <row r="5712" spans="1:3" x14ac:dyDescent="0.2">
      <c r="A5712">
        <v>25710</v>
      </c>
      <c r="B5712">
        <v>66</v>
      </c>
      <c r="C5712">
        <v>1</v>
      </c>
    </row>
    <row r="5713" spans="1:3" x14ac:dyDescent="0.2">
      <c r="A5713">
        <v>25711</v>
      </c>
      <c r="B5713">
        <v>21</v>
      </c>
      <c r="C5713">
        <v>1</v>
      </c>
    </row>
    <row r="5714" spans="1:3" x14ac:dyDescent="0.2">
      <c r="A5714">
        <v>25712</v>
      </c>
      <c r="B5714">
        <v>32</v>
      </c>
      <c r="C5714">
        <v>1</v>
      </c>
    </row>
    <row r="5715" spans="1:3" x14ac:dyDescent="0.2">
      <c r="A5715">
        <v>25713</v>
      </c>
      <c r="B5715">
        <v>87</v>
      </c>
      <c r="C5715">
        <v>1</v>
      </c>
    </row>
    <row r="5716" spans="1:3" x14ac:dyDescent="0.2">
      <c r="A5716">
        <v>25714</v>
      </c>
      <c r="B5716">
        <v>88</v>
      </c>
      <c r="C5716">
        <v>1</v>
      </c>
    </row>
    <row r="5717" spans="1:3" x14ac:dyDescent="0.2">
      <c r="A5717">
        <v>25715</v>
      </c>
      <c r="B5717">
        <v>94</v>
      </c>
      <c r="C5717">
        <v>1</v>
      </c>
    </row>
    <row r="5718" spans="1:3" x14ac:dyDescent="0.2">
      <c r="A5718">
        <v>25716</v>
      </c>
      <c r="B5718">
        <v>9</v>
      </c>
      <c r="C5718">
        <v>1</v>
      </c>
    </row>
    <row r="5719" spans="1:3" x14ac:dyDescent="0.2">
      <c r="A5719">
        <v>25717</v>
      </c>
      <c r="B5719">
        <v>18</v>
      </c>
      <c r="C5719">
        <v>1</v>
      </c>
    </row>
    <row r="5720" spans="1:3" x14ac:dyDescent="0.2">
      <c r="A5720">
        <v>25718</v>
      </c>
      <c r="B5720">
        <v>79</v>
      </c>
      <c r="C5720">
        <v>1</v>
      </c>
    </row>
    <row r="5721" spans="1:3" x14ac:dyDescent="0.2">
      <c r="A5721">
        <v>25719</v>
      </c>
      <c r="B5721">
        <v>43</v>
      </c>
      <c r="C5721">
        <v>1</v>
      </c>
    </row>
    <row r="5722" spans="1:3" x14ac:dyDescent="0.2">
      <c r="A5722">
        <v>25720</v>
      </c>
      <c r="B5722">
        <v>12</v>
      </c>
      <c r="C5722">
        <v>1</v>
      </c>
    </row>
    <row r="5723" spans="1:3" x14ac:dyDescent="0.2">
      <c r="A5723">
        <v>25721</v>
      </c>
      <c r="B5723">
        <v>21</v>
      </c>
      <c r="C5723">
        <v>1</v>
      </c>
    </row>
    <row r="5724" spans="1:3" x14ac:dyDescent="0.2">
      <c r="A5724">
        <v>25722</v>
      </c>
      <c r="B5724">
        <v>28</v>
      </c>
      <c r="C5724">
        <v>3</v>
      </c>
    </row>
    <row r="5725" spans="1:3" x14ac:dyDescent="0.2">
      <c r="A5725">
        <v>25723</v>
      </c>
      <c r="B5725">
        <v>29</v>
      </c>
      <c r="C5725">
        <v>3</v>
      </c>
    </row>
    <row r="5726" spans="1:3" x14ac:dyDescent="0.2">
      <c r="A5726">
        <v>25724</v>
      </c>
      <c r="B5726">
        <v>13</v>
      </c>
      <c r="C5726">
        <v>1</v>
      </c>
    </row>
    <row r="5727" spans="1:3" x14ac:dyDescent="0.2">
      <c r="A5727">
        <v>25725</v>
      </c>
      <c r="B5727">
        <v>88</v>
      </c>
      <c r="C5727">
        <v>1</v>
      </c>
    </row>
    <row r="5728" spans="1:3" x14ac:dyDescent="0.2">
      <c r="A5728">
        <v>25726</v>
      </c>
      <c r="B5728">
        <v>86</v>
      </c>
      <c r="C5728">
        <v>3</v>
      </c>
    </row>
    <row r="5729" spans="1:3" x14ac:dyDescent="0.2">
      <c r="A5729">
        <v>25727</v>
      </c>
      <c r="B5729">
        <v>48</v>
      </c>
      <c r="C5729">
        <v>1</v>
      </c>
    </row>
    <row r="5730" spans="1:3" x14ac:dyDescent="0.2">
      <c r="A5730">
        <v>25728</v>
      </c>
      <c r="B5730">
        <v>58</v>
      </c>
      <c r="C5730">
        <v>1</v>
      </c>
    </row>
    <row r="5731" spans="1:3" x14ac:dyDescent="0.2">
      <c r="A5731">
        <v>25729</v>
      </c>
      <c r="B5731">
        <v>19</v>
      </c>
      <c r="C5731">
        <v>1</v>
      </c>
    </row>
    <row r="5732" spans="1:3" x14ac:dyDescent="0.2">
      <c r="A5732">
        <v>25730</v>
      </c>
      <c r="B5732">
        <v>94</v>
      </c>
      <c r="C5732">
        <v>1</v>
      </c>
    </row>
    <row r="5733" spans="1:3" x14ac:dyDescent="0.2">
      <c r="A5733">
        <v>25731</v>
      </c>
      <c r="B5733">
        <v>79</v>
      </c>
      <c r="C5733">
        <v>2</v>
      </c>
    </row>
    <row r="5734" spans="1:3" x14ac:dyDescent="0.2">
      <c r="A5734">
        <v>25732</v>
      </c>
      <c r="B5734">
        <v>33</v>
      </c>
      <c r="C5734">
        <v>2</v>
      </c>
    </row>
    <row r="5735" spans="1:3" x14ac:dyDescent="0.2">
      <c r="A5735">
        <v>25733</v>
      </c>
      <c r="B5735">
        <v>54</v>
      </c>
      <c r="C5735">
        <v>1</v>
      </c>
    </row>
    <row r="5736" spans="1:3" x14ac:dyDescent="0.2">
      <c r="A5736">
        <v>25734</v>
      </c>
      <c r="B5736">
        <v>94</v>
      </c>
      <c r="C5736">
        <v>1</v>
      </c>
    </row>
    <row r="5737" spans="1:3" x14ac:dyDescent="0.2">
      <c r="A5737">
        <v>25735</v>
      </c>
      <c r="B5737">
        <v>46</v>
      </c>
      <c r="C5737">
        <v>1</v>
      </c>
    </row>
    <row r="5738" spans="1:3" x14ac:dyDescent="0.2">
      <c r="A5738">
        <v>25736</v>
      </c>
      <c r="B5738">
        <v>67</v>
      </c>
      <c r="C5738">
        <v>1</v>
      </c>
    </row>
    <row r="5739" spans="1:3" x14ac:dyDescent="0.2">
      <c r="A5739">
        <v>25737</v>
      </c>
      <c r="B5739">
        <v>85</v>
      </c>
      <c r="C5739">
        <v>1</v>
      </c>
    </row>
    <row r="5740" spans="1:3" x14ac:dyDescent="0.2">
      <c r="A5740">
        <v>25738</v>
      </c>
      <c r="B5740">
        <v>68</v>
      </c>
      <c r="C5740">
        <v>1</v>
      </c>
    </row>
    <row r="5741" spans="1:3" x14ac:dyDescent="0.2">
      <c r="A5741">
        <v>25739</v>
      </c>
      <c r="B5741">
        <v>59</v>
      </c>
      <c r="C5741">
        <v>1</v>
      </c>
    </row>
    <row r="5742" spans="1:3" x14ac:dyDescent="0.2">
      <c r="A5742">
        <v>25740</v>
      </c>
      <c r="B5742">
        <v>12</v>
      </c>
      <c r="C5742">
        <v>1</v>
      </c>
    </row>
    <row r="5743" spans="1:3" x14ac:dyDescent="0.2">
      <c r="A5743">
        <v>25741</v>
      </c>
      <c r="B5743">
        <v>14</v>
      </c>
      <c r="C5743">
        <v>1</v>
      </c>
    </row>
    <row r="5744" spans="1:3" x14ac:dyDescent="0.2">
      <c r="A5744">
        <v>25742</v>
      </c>
      <c r="B5744">
        <v>51</v>
      </c>
      <c r="C5744">
        <v>1</v>
      </c>
    </row>
    <row r="5745" spans="1:3" x14ac:dyDescent="0.2">
      <c r="A5745">
        <v>25743</v>
      </c>
      <c r="B5745">
        <v>62</v>
      </c>
      <c r="C5745">
        <v>1</v>
      </c>
    </row>
    <row r="5746" spans="1:3" x14ac:dyDescent="0.2">
      <c r="A5746">
        <v>25744</v>
      </c>
      <c r="B5746">
        <v>12</v>
      </c>
      <c r="C5746">
        <v>1</v>
      </c>
    </row>
    <row r="5747" spans="1:3" x14ac:dyDescent="0.2">
      <c r="A5747">
        <v>25745</v>
      </c>
      <c r="B5747">
        <v>100</v>
      </c>
      <c r="C5747">
        <v>1</v>
      </c>
    </row>
    <row r="5748" spans="1:3" x14ac:dyDescent="0.2">
      <c r="A5748">
        <v>25746</v>
      </c>
      <c r="B5748">
        <v>55</v>
      </c>
      <c r="C5748">
        <v>1</v>
      </c>
    </row>
    <row r="5749" spans="1:3" x14ac:dyDescent="0.2">
      <c r="A5749">
        <v>25747</v>
      </c>
      <c r="B5749">
        <v>66</v>
      </c>
      <c r="C5749">
        <v>1</v>
      </c>
    </row>
    <row r="5750" spans="1:3" x14ac:dyDescent="0.2">
      <c r="A5750">
        <v>25748</v>
      </c>
      <c r="B5750">
        <v>33</v>
      </c>
      <c r="C5750">
        <v>2</v>
      </c>
    </row>
    <row r="5751" spans="1:3" x14ac:dyDescent="0.2">
      <c r="A5751">
        <v>25749</v>
      </c>
      <c r="B5751">
        <v>87</v>
      </c>
      <c r="C5751">
        <v>1</v>
      </c>
    </row>
    <row r="5752" spans="1:3" x14ac:dyDescent="0.2">
      <c r="A5752">
        <v>25750</v>
      </c>
      <c r="B5752">
        <v>78</v>
      </c>
      <c r="C5752">
        <v>1</v>
      </c>
    </row>
    <row r="5753" spans="1:3" x14ac:dyDescent="0.2">
      <c r="A5753">
        <v>25751</v>
      </c>
      <c r="B5753">
        <v>56</v>
      </c>
      <c r="C5753">
        <v>1</v>
      </c>
    </row>
    <row r="5754" spans="1:3" x14ac:dyDescent="0.2">
      <c r="A5754">
        <v>25752</v>
      </c>
      <c r="B5754">
        <v>5</v>
      </c>
      <c r="C5754">
        <v>2</v>
      </c>
    </row>
    <row r="5755" spans="1:3" x14ac:dyDescent="0.2">
      <c r="A5755">
        <v>25753</v>
      </c>
      <c r="B5755">
        <v>19</v>
      </c>
      <c r="C5755">
        <v>1</v>
      </c>
    </row>
    <row r="5756" spans="1:3" x14ac:dyDescent="0.2">
      <c r="A5756">
        <v>25754</v>
      </c>
      <c r="B5756">
        <v>57</v>
      </c>
      <c r="C5756">
        <v>1</v>
      </c>
    </row>
    <row r="5757" spans="1:3" x14ac:dyDescent="0.2">
      <c r="A5757">
        <v>25755</v>
      </c>
      <c r="B5757">
        <v>44</v>
      </c>
      <c r="C5757">
        <v>1</v>
      </c>
    </row>
    <row r="5758" spans="1:3" x14ac:dyDescent="0.2">
      <c r="A5758">
        <v>25756</v>
      </c>
      <c r="B5758">
        <v>96</v>
      </c>
      <c r="C5758">
        <v>2</v>
      </c>
    </row>
    <row r="5759" spans="1:3" x14ac:dyDescent="0.2">
      <c r="A5759">
        <v>25757</v>
      </c>
      <c r="B5759">
        <v>28</v>
      </c>
      <c r="C5759">
        <v>3</v>
      </c>
    </row>
    <row r="5760" spans="1:3" x14ac:dyDescent="0.2">
      <c r="A5760">
        <v>25758</v>
      </c>
      <c r="B5760">
        <v>97</v>
      </c>
      <c r="C5760">
        <v>1</v>
      </c>
    </row>
    <row r="5761" spans="1:3" x14ac:dyDescent="0.2">
      <c r="A5761">
        <v>25759</v>
      </c>
      <c r="B5761">
        <v>79</v>
      </c>
      <c r="C5761">
        <v>1</v>
      </c>
    </row>
    <row r="5762" spans="1:3" x14ac:dyDescent="0.2">
      <c r="A5762">
        <v>25760</v>
      </c>
      <c r="B5762">
        <v>45</v>
      </c>
      <c r="C5762">
        <v>1</v>
      </c>
    </row>
    <row r="5763" spans="1:3" x14ac:dyDescent="0.2">
      <c r="A5763">
        <v>25761</v>
      </c>
      <c r="B5763">
        <v>52</v>
      </c>
      <c r="C5763">
        <v>2</v>
      </c>
    </row>
    <row r="5764" spans="1:3" x14ac:dyDescent="0.2">
      <c r="A5764">
        <v>25762</v>
      </c>
      <c r="B5764">
        <v>81</v>
      </c>
      <c r="C5764">
        <v>1</v>
      </c>
    </row>
    <row r="5765" spans="1:3" x14ac:dyDescent="0.2">
      <c r="A5765">
        <v>25763</v>
      </c>
      <c r="B5765">
        <v>86</v>
      </c>
      <c r="C5765">
        <v>1</v>
      </c>
    </row>
    <row r="5766" spans="1:3" x14ac:dyDescent="0.2">
      <c r="A5766">
        <v>25764</v>
      </c>
      <c r="B5766">
        <v>80</v>
      </c>
      <c r="C5766">
        <v>1</v>
      </c>
    </row>
    <row r="5767" spans="1:3" x14ac:dyDescent="0.2">
      <c r="A5767">
        <v>25765</v>
      </c>
      <c r="B5767">
        <v>11</v>
      </c>
      <c r="C5767">
        <v>1</v>
      </c>
    </row>
    <row r="5768" spans="1:3" x14ac:dyDescent="0.2">
      <c r="A5768">
        <v>25766</v>
      </c>
      <c r="B5768">
        <v>55</v>
      </c>
      <c r="C5768">
        <v>1</v>
      </c>
    </row>
    <row r="5769" spans="1:3" x14ac:dyDescent="0.2">
      <c r="A5769">
        <v>25767</v>
      </c>
      <c r="B5769">
        <v>62</v>
      </c>
      <c r="C5769">
        <v>2</v>
      </c>
    </row>
    <row r="5770" spans="1:3" x14ac:dyDescent="0.2">
      <c r="A5770">
        <v>25768</v>
      </c>
      <c r="B5770">
        <v>77</v>
      </c>
      <c r="C5770">
        <v>1</v>
      </c>
    </row>
    <row r="5771" spans="1:3" x14ac:dyDescent="0.2">
      <c r="A5771">
        <v>25769</v>
      </c>
      <c r="B5771">
        <v>43</v>
      </c>
      <c r="C5771">
        <v>3</v>
      </c>
    </row>
    <row r="5772" spans="1:3" x14ac:dyDescent="0.2">
      <c r="A5772">
        <v>25770</v>
      </c>
      <c r="B5772">
        <v>87</v>
      </c>
      <c r="C5772">
        <v>1</v>
      </c>
    </row>
    <row r="5773" spans="1:3" x14ac:dyDescent="0.2">
      <c r="A5773">
        <v>25771</v>
      </c>
      <c r="B5773">
        <v>35</v>
      </c>
      <c r="C5773">
        <v>2</v>
      </c>
    </row>
    <row r="5774" spans="1:3" x14ac:dyDescent="0.2">
      <c r="A5774">
        <v>25772</v>
      </c>
      <c r="B5774">
        <v>100</v>
      </c>
      <c r="C5774">
        <v>1</v>
      </c>
    </row>
    <row r="5775" spans="1:3" x14ac:dyDescent="0.2">
      <c r="A5775">
        <v>25773</v>
      </c>
      <c r="B5775">
        <v>77</v>
      </c>
      <c r="C5775">
        <v>1</v>
      </c>
    </row>
    <row r="5776" spans="1:3" x14ac:dyDescent="0.2">
      <c r="A5776">
        <v>25774</v>
      </c>
      <c r="B5776">
        <v>35</v>
      </c>
      <c r="C5776">
        <v>3</v>
      </c>
    </row>
    <row r="5777" spans="1:3" x14ac:dyDescent="0.2">
      <c r="A5777">
        <v>25775</v>
      </c>
      <c r="B5777">
        <v>64</v>
      </c>
      <c r="C5777">
        <v>2</v>
      </c>
    </row>
    <row r="5778" spans="1:3" x14ac:dyDescent="0.2">
      <c r="A5778">
        <v>25776</v>
      </c>
      <c r="B5778">
        <v>89</v>
      </c>
      <c r="C5778">
        <v>3</v>
      </c>
    </row>
    <row r="5779" spans="1:3" x14ac:dyDescent="0.2">
      <c r="A5779">
        <v>25777</v>
      </c>
      <c r="B5779">
        <v>17</v>
      </c>
      <c r="C5779">
        <v>2</v>
      </c>
    </row>
    <row r="5780" spans="1:3" x14ac:dyDescent="0.2">
      <c r="A5780">
        <v>25778</v>
      </c>
      <c r="B5780">
        <v>60</v>
      </c>
      <c r="C5780">
        <v>1</v>
      </c>
    </row>
    <row r="5781" spans="1:3" x14ac:dyDescent="0.2">
      <c r="A5781">
        <v>25779</v>
      </c>
      <c r="B5781">
        <v>72</v>
      </c>
      <c r="C5781">
        <v>1</v>
      </c>
    </row>
    <row r="5782" spans="1:3" x14ac:dyDescent="0.2">
      <c r="A5782">
        <v>25780</v>
      </c>
      <c r="B5782">
        <v>88</v>
      </c>
      <c r="C5782">
        <v>1</v>
      </c>
    </row>
    <row r="5783" spans="1:3" x14ac:dyDescent="0.2">
      <c r="A5783">
        <v>25781</v>
      </c>
      <c r="B5783">
        <v>66</v>
      </c>
      <c r="C5783">
        <v>1</v>
      </c>
    </row>
    <row r="5784" spans="1:3" x14ac:dyDescent="0.2">
      <c r="A5784">
        <v>25782</v>
      </c>
      <c r="B5784">
        <v>78</v>
      </c>
      <c r="C5784">
        <v>1</v>
      </c>
    </row>
    <row r="5785" spans="1:3" x14ac:dyDescent="0.2">
      <c r="A5785">
        <v>25783</v>
      </c>
      <c r="B5785">
        <v>60</v>
      </c>
      <c r="C5785">
        <v>2</v>
      </c>
    </row>
    <row r="5786" spans="1:3" x14ac:dyDescent="0.2">
      <c r="A5786">
        <v>25784</v>
      </c>
      <c r="B5786">
        <v>76</v>
      </c>
      <c r="C5786">
        <v>1</v>
      </c>
    </row>
    <row r="5787" spans="1:3" x14ac:dyDescent="0.2">
      <c r="A5787">
        <v>25785</v>
      </c>
      <c r="B5787">
        <v>39</v>
      </c>
      <c r="C5787">
        <v>3</v>
      </c>
    </row>
    <row r="5788" spans="1:3" x14ac:dyDescent="0.2">
      <c r="A5788">
        <v>25786</v>
      </c>
      <c r="B5788">
        <v>27</v>
      </c>
      <c r="C5788">
        <v>1</v>
      </c>
    </row>
    <row r="5789" spans="1:3" x14ac:dyDescent="0.2">
      <c r="A5789">
        <v>25787</v>
      </c>
      <c r="B5789">
        <v>22</v>
      </c>
      <c r="C5789">
        <v>1</v>
      </c>
    </row>
    <row r="5790" spans="1:3" x14ac:dyDescent="0.2">
      <c r="A5790">
        <v>25788</v>
      </c>
      <c r="B5790">
        <v>52</v>
      </c>
      <c r="C5790">
        <v>7</v>
      </c>
    </row>
    <row r="5791" spans="1:3" x14ac:dyDescent="0.2">
      <c r="A5791">
        <v>25789</v>
      </c>
      <c r="B5791">
        <v>68</v>
      </c>
      <c r="C5791">
        <v>1</v>
      </c>
    </row>
    <row r="5792" spans="1:3" x14ac:dyDescent="0.2">
      <c r="A5792">
        <v>25790</v>
      </c>
      <c r="B5792">
        <v>17</v>
      </c>
      <c r="C5792">
        <v>1</v>
      </c>
    </row>
    <row r="5793" spans="1:3" x14ac:dyDescent="0.2">
      <c r="A5793">
        <v>25791</v>
      </c>
      <c r="B5793">
        <v>20</v>
      </c>
      <c r="C5793">
        <v>1</v>
      </c>
    </row>
    <row r="5794" spans="1:3" x14ac:dyDescent="0.2">
      <c r="A5794">
        <v>25792</v>
      </c>
      <c r="B5794">
        <v>61</v>
      </c>
      <c r="C5794">
        <v>1</v>
      </c>
    </row>
    <row r="5795" spans="1:3" x14ac:dyDescent="0.2">
      <c r="A5795">
        <v>25793</v>
      </c>
      <c r="B5795">
        <v>47</v>
      </c>
      <c r="C5795">
        <v>2</v>
      </c>
    </row>
    <row r="5796" spans="1:3" x14ac:dyDescent="0.2">
      <c r="A5796">
        <v>25794</v>
      </c>
      <c r="B5796">
        <v>6</v>
      </c>
      <c r="C5796">
        <v>2</v>
      </c>
    </row>
    <row r="5797" spans="1:3" x14ac:dyDescent="0.2">
      <c r="A5797">
        <v>25795</v>
      </c>
      <c r="B5797">
        <v>72</v>
      </c>
      <c r="C5797">
        <v>1</v>
      </c>
    </row>
    <row r="5798" spans="1:3" x14ac:dyDescent="0.2">
      <c r="A5798">
        <v>25796</v>
      </c>
      <c r="B5798">
        <v>30</v>
      </c>
      <c r="C5798">
        <v>4</v>
      </c>
    </row>
    <row r="5799" spans="1:3" x14ac:dyDescent="0.2">
      <c r="A5799">
        <v>25797</v>
      </c>
      <c r="B5799">
        <v>54</v>
      </c>
      <c r="C5799">
        <v>2</v>
      </c>
    </row>
    <row r="5800" spans="1:3" x14ac:dyDescent="0.2">
      <c r="A5800">
        <v>25798</v>
      </c>
      <c r="B5800">
        <v>54</v>
      </c>
      <c r="C5800">
        <v>1</v>
      </c>
    </row>
    <row r="5801" spans="1:3" x14ac:dyDescent="0.2">
      <c r="A5801">
        <v>25799</v>
      </c>
      <c r="B5801">
        <v>74</v>
      </c>
      <c r="C5801">
        <v>1</v>
      </c>
    </row>
    <row r="5802" spans="1:3" x14ac:dyDescent="0.2">
      <c r="A5802">
        <v>25800</v>
      </c>
      <c r="B5802">
        <v>29</v>
      </c>
      <c r="C5802">
        <v>2</v>
      </c>
    </row>
    <row r="5803" spans="1:3" x14ac:dyDescent="0.2">
      <c r="A5803">
        <v>25801</v>
      </c>
      <c r="B5803">
        <v>62</v>
      </c>
      <c r="C5803">
        <v>4</v>
      </c>
    </row>
    <row r="5804" spans="1:3" x14ac:dyDescent="0.2">
      <c r="A5804">
        <v>25802</v>
      </c>
      <c r="B5804">
        <v>90</v>
      </c>
      <c r="C5804">
        <v>1</v>
      </c>
    </row>
    <row r="5805" spans="1:3" x14ac:dyDescent="0.2">
      <c r="A5805">
        <v>25803</v>
      </c>
      <c r="B5805">
        <v>31</v>
      </c>
      <c r="C5805">
        <v>1</v>
      </c>
    </row>
    <row r="5806" spans="1:3" x14ac:dyDescent="0.2">
      <c r="A5806">
        <v>25804</v>
      </c>
      <c r="B5806">
        <v>89</v>
      </c>
      <c r="C5806">
        <v>2</v>
      </c>
    </row>
    <row r="5807" spans="1:3" x14ac:dyDescent="0.2">
      <c r="A5807">
        <v>25805</v>
      </c>
      <c r="B5807">
        <v>9</v>
      </c>
      <c r="C5807">
        <v>2</v>
      </c>
    </row>
    <row r="5808" spans="1:3" x14ac:dyDescent="0.2">
      <c r="A5808">
        <v>25806</v>
      </c>
      <c r="B5808">
        <v>85</v>
      </c>
      <c r="C5808">
        <v>1</v>
      </c>
    </row>
    <row r="5809" spans="1:3" x14ac:dyDescent="0.2">
      <c r="A5809">
        <v>25807</v>
      </c>
      <c r="B5809">
        <v>19</v>
      </c>
      <c r="C5809">
        <v>1</v>
      </c>
    </row>
    <row r="5810" spans="1:3" x14ac:dyDescent="0.2">
      <c r="A5810">
        <v>25808</v>
      </c>
      <c r="B5810">
        <v>33</v>
      </c>
      <c r="C5810">
        <v>1</v>
      </c>
    </row>
    <row r="5811" spans="1:3" x14ac:dyDescent="0.2">
      <c r="A5811">
        <v>25809</v>
      </c>
      <c r="B5811">
        <v>37</v>
      </c>
      <c r="C5811">
        <v>1</v>
      </c>
    </row>
    <row r="5812" spans="1:3" x14ac:dyDescent="0.2">
      <c r="A5812">
        <v>25810</v>
      </c>
      <c r="B5812">
        <v>6</v>
      </c>
      <c r="C5812">
        <v>2</v>
      </c>
    </row>
    <row r="5813" spans="1:3" x14ac:dyDescent="0.2">
      <c r="A5813">
        <v>25811</v>
      </c>
      <c r="B5813">
        <v>58</v>
      </c>
      <c r="C5813">
        <v>2</v>
      </c>
    </row>
    <row r="5814" spans="1:3" x14ac:dyDescent="0.2">
      <c r="A5814">
        <v>25812</v>
      </c>
      <c r="B5814">
        <v>74</v>
      </c>
      <c r="C5814">
        <v>2</v>
      </c>
    </row>
    <row r="5815" spans="1:3" x14ac:dyDescent="0.2">
      <c r="A5815">
        <v>25813</v>
      </c>
      <c r="B5815">
        <v>62</v>
      </c>
      <c r="C5815">
        <v>2</v>
      </c>
    </row>
    <row r="5816" spans="1:3" x14ac:dyDescent="0.2">
      <c r="A5816">
        <v>25814</v>
      </c>
      <c r="B5816">
        <v>28</v>
      </c>
      <c r="C5816">
        <v>1</v>
      </c>
    </row>
    <row r="5817" spans="1:3" x14ac:dyDescent="0.2">
      <c r="A5817">
        <v>25815</v>
      </c>
      <c r="B5817">
        <v>37</v>
      </c>
      <c r="C5817">
        <v>1</v>
      </c>
    </row>
    <row r="5818" spans="1:3" x14ac:dyDescent="0.2">
      <c r="A5818">
        <v>25816</v>
      </c>
      <c r="B5818">
        <v>99</v>
      </c>
      <c r="C5818">
        <v>1</v>
      </c>
    </row>
    <row r="5819" spans="1:3" x14ac:dyDescent="0.2">
      <c r="A5819">
        <v>25817</v>
      </c>
      <c r="B5819">
        <v>72</v>
      </c>
      <c r="C5819">
        <v>1</v>
      </c>
    </row>
    <row r="5820" spans="1:3" x14ac:dyDescent="0.2">
      <c r="A5820">
        <v>25818</v>
      </c>
      <c r="B5820">
        <v>88</v>
      </c>
      <c r="C5820">
        <v>1</v>
      </c>
    </row>
    <row r="5821" spans="1:3" x14ac:dyDescent="0.2">
      <c r="A5821">
        <v>25819</v>
      </c>
      <c r="B5821">
        <v>49</v>
      </c>
      <c r="C5821">
        <v>1</v>
      </c>
    </row>
    <row r="5822" spans="1:3" x14ac:dyDescent="0.2">
      <c r="A5822">
        <v>25820</v>
      </c>
      <c r="B5822">
        <v>96</v>
      </c>
      <c r="C5822">
        <v>1</v>
      </c>
    </row>
    <row r="5823" spans="1:3" x14ac:dyDescent="0.2">
      <c r="A5823">
        <v>25821</v>
      </c>
      <c r="B5823">
        <v>91</v>
      </c>
      <c r="C5823">
        <v>3</v>
      </c>
    </row>
    <row r="5824" spans="1:3" x14ac:dyDescent="0.2">
      <c r="A5824">
        <v>25822</v>
      </c>
      <c r="B5824">
        <v>51</v>
      </c>
      <c r="C5824">
        <v>3</v>
      </c>
    </row>
    <row r="5825" spans="1:3" x14ac:dyDescent="0.2">
      <c r="A5825">
        <v>25823</v>
      </c>
      <c r="B5825">
        <v>10</v>
      </c>
      <c r="C5825">
        <v>4</v>
      </c>
    </row>
    <row r="5826" spans="1:3" x14ac:dyDescent="0.2">
      <c r="A5826">
        <v>25824</v>
      </c>
      <c r="B5826">
        <v>99</v>
      </c>
      <c r="C5826">
        <v>1</v>
      </c>
    </row>
    <row r="5827" spans="1:3" x14ac:dyDescent="0.2">
      <c r="A5827">
        <v>25825</v>
      </c>
      <c r="B5827">
        <v>59</v>
      </c>
      <c r="C5827">
        <v>2</v>
      </c>
    </row>
    <row r="5828" spans="1:3" x14ac:dyDescent="0.2">
      <c r="A5828">
        <v>25826</v>
      </c>
      <c r="B5828">
        <v>10</v>
      </c>
      <c r="C5828">
        <v>2</v>
      </c>
    </row>
    <row r="5829" spans="1:3" x14ac:dyDescent="0.2">
      <c r="A5829">
        <v>25827</v>
      </c>
      <c r="B5829">
        <v>89</v>
      </c>
      <c r="C5829">
        <v>2</v>
      </c>
    </row>
    <row r="5830" spans="1:3" x14ac:dyDescent="0.2">
      <c r="A5830">
        <v>25828</v>
      </c>
      <c r="B5830">
        <v>17</v>
      </c>
      <c r="C5830">
        <v>1</v>
      </c>
    </row>
    <row r="5831" spans="1:3" x14ac:dyDescent="0.2">
      <c r="A5831">
        <v>25829</v>
      </c>
      <c r="B5831">
        <v>61</v>
      </c>
      <c r="C5831">
        <v>3</v>
      </c>
    </row>
    <row r="5832" spans="1:3" x14ac:dyDescent="0.2">
      <c r="A5832">
        <v>25830</v>
      </c>
      <c r="B5832">
        <v>100</v>
      </c>
      <c r="C5832">
        <v>1</v>
      </c>
    </row>
    <row r="5833" spans="1:3" x14ac:dyDescent="0.2">
      <c r="A5833">
        <v>25831</v>
      </c>
      <c r="B5833">
        <v>28</v>
      </c>
      <c r="C5833">
        <v>2</v>
      </c>
    </row>
    <row r="5834" spans="1:3" x14ac:dyDescent="0.2">
      <c r="A5834">
        <v>25832</v>
      </c>
      <c r="B5834">
        <v>35</v>
      </c>
      <c r="C5834">
        <v>1</v>
      </c>
    </row>
    <row r="5835" spans="1:3" x14ac:dyDescent="0.2">
      <c r="A5835">
        <v>25833</v>
      </c>
      <c r="B5835">
        <v>50</v>
      </c>
      <c r="C5835">
        <v>1</v>
      </c>
    </row>
    <row r="5836" spans="1:3" x14ac:dyDescent="0.2">
      <c r="A5836">
        <v>25834</v>
      </c>
      <c r="B5836">
        <v>23</v>
      </c>
      <c r="C5836">
        <v>2</v>
      </c>
    </row>
    <row r="5837" spans="1:3" x14ac:dyDescent="0.2">
      <c r="A5837">
        <v>25835</v>
      </c>
      <c r="B5837">
        <v>30</v>
      </c>
      <c r="C5837">
        <v>1</v>
      </c>
    </row>
    <row r="5838" spans="1:3" x14ac:dyDescent="0.2">
      <c r="A5838">
        <v>25836</v>
      </c>
      <c r="B5838">
        <v>61</v>
      </c>
      <c r="C5838">
        <v>1</v>
      </c>
    </row>
    <row r="5839" spans="1:3" x14ac:dyDescent="0.2">
      <c r="A5839">
        <v>25837</v>
      </c>
      <c r="B5839">
        <v>59</v>
      </c>
      <c r="C5839">
        <v>1</v>
      </c>
    </row>
    <row r="5840" spans="1:3" x14ac:dyDescent="0.2">
      <c r="A5840">
        <v>25838</v>
      </c>
      <c r="B5840">
        <v>22</v>
      </c>
      <c r="C5840">
        <v>2</v>
      </c>
    </row>
    <row r="5841" spans="1:3" x14ac:dyDescent="0.2">
      <c r="A5841">
        <v>25839</v>
      </c>
      <c r="B5841">
        <v>83</v>
      </c>
      <c r="C5841">
        <v>1</v>
      </c>
    </row>
    <row r="5842" spans="1:3" x14ac:dyDescent="0.2">
      <c r="A5842">
        <v>25840</v>
      </c>
      <c r="B5842">
        <v>14</v>
      </c>
      <c r="C5842">
        <v>3</v>
      </c>
    </row>
    <row r="5843" spans="1:3" x14ac:dyDescent="0.2">
      <c r="A5843">
        <v>25841</v>
      </c>
      <c r="B5843">
        <v>52</v>
      </c>
      <c r="C5843">
        <v>1</v>
      </c>
    </row>
    <row r="5844" spans="1:3" x14ac:dyDescent="0.2">
      <c r="A5844">
        <v>25842</v>
      </c>
      <c r="B5844">
        <v>40</v>
      </c>
      <c r="C5844">
        <v>3</v>
      </c>
    </row>
    <row r="5845" spans="1:3" x14ac:dyDescent="0.2">
      <c r="A5845">
        <v>25843</v>
      </c>
      <c r="B5845">
        <v>31</v>
      </c>
      <c r="C5845">
        <v>4</v>
      </c>
    </row>
    <row r="5846" spans="1:3" x14ac:dyDescent="0.2">
      <c r="A5846">
        <v>25844</v>
      </c>
      <c r="B5846">
        <v>37</v>
      </c>
      <c r="C5846">
        <v>3</v>
      </c>
    </row>
    <row r="5847" spans="1:3" x14ac:dyDescent="0.2">
      <c r="A5847">
        <v>25845</v>
      </c>
      <c r="B5847">
        <v>94</v>
      </c>
      <c r="C5847">
        <v>1</v>
      </c>
    </row>
    <row r="5848" spans="1:3" x14ac:dyDescent="0.2">
      <c r="A5848">
        <v>25846</v>
      </c>
      <c r="B5848">
        <v>38</v>
      </c>
      <c r="C5848">
        <v>3</v>
      </c>
    </row>
    <row r="5849" spans="1:3" x14ac:dyDescent="0.2">
      <c r="A5849">
        <v>25847</v>
      </c>
      <c r="B5849">
        <v>57</v>
      </c>
      <c r="C5849">
        <v>1</v>
      </c>
    </row>
    <row r="5850" spans="1:3" x14ac:dyDescent="0.2">
      <c r="A5850">
        <v>25848</v>
      </c>
      <c r="B5850">
        <v>95</v>
      </c>
      <c r="C5850">
        <v>2</v>
      </c>
    </row>
    <row r="5851" spans="1:3" x14ac:dyDescent="0.2">
      <c r="A5851">
        <v>25849</v>
      </c>
      <c r="B5851">
        <v>100</v>
      </c>
      <c r="C5851">
        <v>1</v>
      </c>
    </row>
    <row r="5852" spans="1:3" x14ac:dyDescent="0.2">
      <c r="A5852">
        <v>25850</v>
      </c>
      <c r="B5852">
        <v>3</v>
      </c>
      <c r="C5852">
        <v>2</v>
      </c>
    </row>
    <row r="5853" spans="1:3" x14ac:dyDescent="0.2">
      <c r="A5853">
        <v>25851</v>
      </c>
      <c r="B5853">
        <v>45</v>
      </c>
      <c r="C5853">
        <v>1</v>
      </c>
    </row>
    <row r="5854" spans="1:3" x14ac:dyDescent="0.2">
      <c r="A5854">
        <v>25852</v>
      </c>
      <c r="B5854">
        <v>62</v>
      </c>
      <c r="C5854">
        <v>2</v>
      </c>
    </row>
    <row r="5855" spans="1:3" x14ac:dyDescent="0.2">
      <c r="A5855">
        <v>25853</v>
      </c>
      <c r="B5855">
        <v>86</v>
      </c>
      <c r="C5855">
        <v>1</v>
      </c>
    </row>
    <row r="5856" spans="1:3" x14ac:dyDescent="0.2">
      <c r="A5856">
        <v>25854</v>
      </c>
      <c r="B5856">
        <v>28</v>
      </c>
      <c r="C5856">
        <v>1</v>
      </c>
    </row>
    <row r="5857" spans="1:3" x14ac:dyDescent="0.2">
      <c r="A5857">
        <v>25855</v>
      </c>
      <c r="B5857">
        <v>41</v>
      </c>
      <c r="C5857">
        <v>4</v>
      </c>
    </row>
    <row r="5858" spans="1:3" x14ac:dyDescent="0.2">
      <c r="A5858">
        <v>25856</v>
      </c>
      <c r="B5858">
        <v>76</v>
      </c>
      <c r="C5858">
        <v>1</v>
      </c>
    </row>
    <row r="5859" spans="1:3" x14ac:dyDescent="0.2">
      <c r="A5859">
        <v>25857</v>
      </c>
      <c r="B5859">
        <v>24</v>
      </c>
      <c r="C5859">
        <v>2</v>
      </c>
    </row>
    <row r="5860" spans="1:3" x14ac:dyDescent="0.2">
      <c r="A5860">
        <v>25858</v>
      </c>
      <c r="B5860">
        <v>51</v>
      </c>
      <c r="C5860">
        <v>2</v>
      </c>
    </row>
    <row r="5861" spans="1:3" x14ac:dyDescent="0.2">
      <c r="A5861">
        <v>25859</v>
      </c>
      <c r="B5861">
        <v>29</v>
      </c>
      <c r="C5861">
        <v>2</v>
      </c>
    </row>
    <row r="5862" spans="1:3" x14ac:dyDescent="0.2">
      <c r="A5862">
        <v>25860</v>
      </c>
      <c r="B5862">
        <v>69</v>
      </c>
      <c r="C5862">
        <v>1</v>
      </c>
    </row>
    <row r="5863" spans="1:3" x14ac:dyDescent="0.2">
      <c r="A5863">
        <v>25861</v>
      </c>
      <c r="B5863">
        <v>12</v>
      </c>
      <c r="C5863">
        <v>1</v>
      </c>
    </row>
    <row r="5864" spans="1:3" x14ac:dyDescent="0.2">
      <c r="A5864">
        <v>25862</v>
      </c>
      <c r="B5864">
        <v>69</v>
      </c>
      <c r="C5864">
        <v>1</v>
      </c>
    </row>
    <row r="5865" spans="1:3" x14ac:dyDescent="0.2">
      <c r="A5865">
        <v>25863</v>
      </c>
      <c r="B5865">
        <v>1</v>
      </c>
      <c r="C5865">
        <v>1</v>
      </c>
    </row>
    <row r="5866" spans="1:3" x14ac:dyDescent="0.2">
      <c r="A5866">
        <v>25864</v>
      </c>
      <c r="B5866">
        <v>64</v>
      </c>
      <c r="C5866">
        <v>3</v>
      </c>
    </row>
    <row r="5867" spans="1:3" x14ac:dyDescent="0.2">
      <c r="A5867">
        <v>25865</v>
      </c>
      <c r="B5867">
        <v>90</v>
      </c>
      <c r="C5867">
        <v>1</v>
      </c>
    </row>
    <row r="5868" spans="1:3" x14ac:dyDescent="0.2">
      <c r="A5868">
        <v>25866</v>
      </c>
      <c r="B5868">
        <v>84</v>
      </c>
      <c r="C5868">
        <v>1</v>
      </c>
    </row>
    <row r="5869" spans="1:3" x14ac:dyDescent="0.2">
      <c r="A5869">
        <v>25867</v>
      </c>
      <c r="B5869">
        <v>83</v>
      </c>
      <c r="C5869">
        <v>1</v>
      </c>
    </row>
    <row r="5870" spans="1:3" x14ac:dyDescent="0.2">
      <c r="A5870">
        <v>25868</v>
      </c>
      <c r="B5870">
        <v>27</v>
      </c>
      <c r="C5870">
        <v>2</v>
      </c>
    </row>
    <row r="5871" spans="1:3" x14ac:dyDescent="0.2">
      <c r="A5871">
        <v>25869</v>
      </c>
      <c r="B5871">
        <v>56</v>
      </c>
      <c r="C5871">
        <v>1</v>
      </c>
    </row>
    <row r="5872" spans="1:3" x14ac:dyDescent="0.2">
      <c r="A5872">
        <v>25870</v>
      </c>
      <c r="B5872">
        <v>27</v>
      </c>
      <c r="C5872">
        <v>1</v>
      </c>
    </row>
    <row r="5873" spans="1:3" x14ac:dyDescent="0.2">
      <c r="A5873">
        <v>25871</v>
      </c>
      <c r="B5873">
        <v>89</v>
      </c>
      <c r="C5873">
        <v>1</v>
      </c>
    </row>
    <row r="5874" spans="1:3" x14ac:dyDescent="0.2">
      <c r="A5874">
        <v>25872</v>
      </c>
      <c r="B5874">
        <v>29</v>
      </c>
      <c r="C5874">
        <v>2</v>
      </c>
    </row>
    <row r="5875" spans="1:3" x14ac:dyDescent="0.2">
      <c r="A5875">
        <v>25873</v>
      </c>
      <c r="B5875">
        <v>87</v>
      </c>
      <c r="C5875">
        <v>1</v>
      </c>
    </row>
    <row r="5876" spans="1:3" x14ac:dyDescent="0.2">
      <c r="A5876">
        <v>25874</v>
      </c>
      <c r="B5876">
        <v>72</v>
      </c>
      <c r="C5876">
        <v>1</v>
      </c>
    </row>
    <row r="5877" spans="1:3" x14ac:dyDescent="0.2">
      <c r="A5877">
        <v>25875</v>
      </c>
      <c r="B5877">
        <v>16</v>
      </c>
      <c r="C5877">
        <v>1</v>
      </c>
    </row>
    <row r="5878" spans="1:3" x14ac:dyDescent="0.2">
      <c r="A5878">
        <v>25876</v>
      </c>
      <c r="B5878">
        <v>48</v>
      </c>
      <c r="C5878">
        <v>1</v>
      </c>
    </row>
    <row r="5879" spans="1:3" x14ac:dyDescent="0.2">
      <c r="A5879">
        <v>25877</v>
      </c>
      <c r="B5879">
        <v>85</v>
      </c>
      <c r="C5879">
        <v>1</v>
      </c>
    </row>
    <row r="5880" spans="1:3" x14ac:dyDescent="0.2">
      <c r="A5880">
        <v>25878</v>
      </c>
      <c r="B5880">
        <v>81</v>
      </c>
      <c r="C5880">
        <v>1</v>
      </c>
    </row>
    <row r="5881" spans="1:3" x14ac:dyDescent="0.2">
      <c r="A5881">
        <v>25879</v>
      </c>
      <c r="B5881">
        <v>42</v>
      </c>
      <c r="C5881">
        <v>1</v>
      </c>
    </row>
    <row r="5882" spans="1:3" x14ac:dyDescent="0.2">
      <c r="A5882">
        <v>25880</v>
      </c>
      <c r="B5882">
        <v>65</v>
      </c>
      <c r="C5882">
        <v>1</v>
      </c>
    </row>
    <row r="5883" spans="1:3" x14ac:dyDescent="0.2">
      <c r="A5883">
        <v>25881</v>
      </c>
      <c r="B5883">
        <v>14</v>
      </c>
      <c r="C5883">
        <v>1</v>
      </c>
    </row>
    <row r="5884" spans="1:3" x14ac:dyDescent="0.2">
      <c r="A5884">
        <v>25882</v>
      </c>
      <c r="B5884">
        <v>96</v>
      </c>
      <c r="C5884">
        <v>1</v>
      </c>
    </row>
    <row r="5885" spans="1:3" x14ac:dyDescent="0.2">
      <c r="A5885">
        <v>25883</v>
      </c>
      <c r="B5885">
        <v>71</v>
      </c>
      <c r="C5885">
        <v>1</v>
      </c>
    </row>
    <row r="5886" spans="1:3" x14ac:dyDescent="0.2">
      <c r="A5886">
        <v>25884</v>
      </c>
      <c r="B5886">
        <v>61</v>
      </c>
      <c r="C5886">
        <v>1</v>
      </c>
    </row>
    <row r="5887" spans="1:3" x14ac:dyDescent="0.2">
      <c r="A5887">
        <v>25885</v>
      </c>
      <c r="B5887">
        <v>30</v>
      </c>
      <c r="C5887">
        <v>1</v>
      </c>
    </row>
    <row r="5888" spans="1:3" x14ac:dyDescent="0.2">
      <c r="A5888">
        <v>25886</v>
      </c>
      <c r="B5888">
        <v>5</v>
      </c>
      <c r="C5888">
        <v>2</v>
      </c>
    </row>
    <row r="5889" spans="1:3" x14ac:dyDescent="0.2">
      <c r="A5889">
        <v>25887</v>
      </c>
      <c r="B5889">
        <v>63</v>
      </c>
      <c r="C5889">
        <v>4</v>
      </c>
    </row>
    <row r="5890" spans="1:3" x14ac:dyDescent="0.2">
      <c r="A5890">
        <v>25888</v>
      </c>
      <c r="B5890">
        <v>90</v>
      </c>
      <c r="C5890">
        <v>1</v>
      </c>
    </row>
    <row r="5891" spans="1:3" x14ac:dyDescent="0.2">
      <c r="A5891">
        <v>25889</v>
      </c>
      <c r="B5891">
        <v>44</v>
      </c>
      <c r="C5891">
        <v>1</v>
      </c>
    </row>
    <row r="5892" spans="1:3" x14ac:dyDescent="0.2">
      <c r="A5892">
        <v>25890</v>
      </c>
      <c r="B5892">
        <v>49</v>
      </c>
      <c r="C5892">
        <v>1</v>
      </c>
    </row>
    <row r="5893" spans="1:3" x14ac:dyDescent="0.2">
      <c r="A5893">
        <v>25891</v>
      </c>
      <c r="B5893">
        <v>21</v>
      </c>
      <c r="C5893">
        <v>3</v>
      </c>
    </row>
    <row r="5894" spans="1:3" x14ac:dyDescent="0.2">
      <c r="A5894">
        <v>25892</v>
      </c>
      <c r="B5894">
        <v>41</v>
      </c>
      <c r="C5894">
        <v>2</v>
      </c>
    </row>
    <row r="5895" spans="1:3" x14ac:dyDescent="0.2">
      <c r="A5895">
        <v>25893</v>
      </c>
      <c r="B5895">
        <v>63</v>
      </c>
      <c r="C5895">
        <v>3</v>
      </c>
    </row>
    <row r="5896" spans="1:3" x14ac:dyDescent="0.2">
      <c r="A5896">
        <v>25894</v>
      </c>
      <c r="B5896">
        <v>65</v>
      </c>
      <c r="C5896">
        <v>1</v>
      </c>
    </row>
    <row r="5897" spans="1:3" x14ac:dyDescent="0.2">
      <c r="A5897">
        <v>25895</v>
      </c>
      <c r="B5897">
        <v>88</v>
      </c>
      <c r="C5897">
        <v>1</v>
      </c>
    </row>
    <row r="5898" spans="1:3" x14ac:dyDescent="0.2">
      <c r="A5898">
        <v>25896</v>
      </c>
      <c r="B5898">
        <v>8</v>
      </c>
      <c r="C5898">
        <v>1</v>
      </c>
    </row>
    <row r="5899" spans="1:3" x14ac:dyDescent="0.2">
      <c r="A5899">
        <v>25897</v>
      </c>
      <c r="B5899">
        <v>7</v>
      </c>
      <c r="C5899">
        <v>1</v>
      </c>
    </row>
    <row r="5900" spans="1:3" x14ac:dyDescent="0.2">
      <c r="A5900">
        <v>25898</v>
      </c>
      <c r="B5900">
        <v>79</v>
      </c>
      <c r="C5900">
        <v>2</v>
      </c>
    </row>
    <row r="5901" spans="1:3" x14ac:dyDescent="0.2">
      <c r="A5901">
        <v>25899</v>
      </c>
      <c r="B5901">
        <v>24</v>
      </c>
      <c r="C5901">
        <v>1</v>
      </c>
    </row>
    <row r="5902" spans="1:3" x14ac:dyDescent="0.2">
      <c r="A5902">
        <v>25900</v>
      </c>
      <c r="B5902">
        <v>24</v>
      </c>
      <c r="C5902">
        <v>5</v>
      </c>
    </row>
    <row r="5903" spans="1:3" x14ac:dyDescent="0.2">
      <c r="A5903">
        <v>25901</v>
      </c>
      <c r="B5903">
        <v>56</v>
      </c>
      <c r="C5903">
        <v>4</v>
      </c>
    </row>
    <row r="5904" spans="1:3" x14ac:dyDescent="0.2">
      <c r="A5904">
        <v>25902</v>
      </c>
      <c r="B5904">
        <v>29</v>
      </c>
      <c r="C5904">
        <v>1</v>
      </c>
    </row>
    <row r="5905" spans="1:3" x14ac:dyDescent="0.2">
      <c r="A5905">
        <v>25903</v>
      </c>
      <c r="B5905">
        <v>21</v>
      </c>
      <c r="C5905">
        <v>1</v>
      </c>
    </row>
    <row r="5906" spans="1:3" x14ac:dyDescent="0.2">
      <c r="A5906">
        <v>25904</v>
      </c>
      <c r="B5906">
        <v>86</v>
      </c>
      <c r="C5906">
        <v>2</v>
      </c>
    </row>
    <row r="5907" spans="1:3" x14ac:dyDescent="0.2">
      <c r="A5907">
        <v>25905</v>
      </c>
      <c r="B5907">
        <v>10</v>
      </c>
      <c r="C5907">
        <v>1</v>
      </c>
    </row>
    <row r="5908" spans="1:3" x14ac:dyDescent="0.2">
      <c r="A5908">
        <v>25906</v>
      </c>
      <c r="B5908">
        <v>6</v>
      </c>
      <c r="C5908">
        <v>2</v>
      </c>
    </row>
    <row r="5909" spans="1:3" x14ac:dyDescent="0.2">
      <c r="A5909">
        <v>25907</v>
      </c>
      <c r="B5909">
        <v>73</v>
      </c>
      <c r="C5909">
        <v>2</v>
      </c>
    </row>
    <row r="5910" spans="1:3" x14ac:dyDescent="0.2">
      <c r="A5910">
        <v>25908</v>
      </c>
      <c r="B5910">
        <v>96</v>
      </c>
      <c r="C5910">
        <v>1</v>
      </c>
    </row>
    <row r="5911" spans="1:3" x14ac:dyDescent="0.2">
      <c r="A5911">
        <v>25909</v>
      </c>
      <c r="B5911">
        <v>63</v>
      </c>
      <c r="C5911">
        <v>1</v>
      </c>
    </row>
    <row r="5912" spans="1:3" x14ac:dyDescent="0.2">
      <c r="A5912">
        <v>25910</v>
      </c>
      <c r="B5912">
        <v>56</v>
      </c>
      <c r="C5912">
        <v>1</v>
      </c>
    </row>
    <row r="5913" spans="1:3" x14ac:dyDescent="0.2">
      <c r="A5913">
        <v>25911</v>
      </c>
      <c r="B5913">
        <v>20</v>
      </c>
      <c r="C5913">
        <v>1</v>
      </c>
    </row>
    <row r="5914" spans="1:3" x14ac:dyDescent="0.2">
      <c r="A5914">
        <v>25912</v>
      </c>
      <c r="B5914">
        <v>91</v>
      </c>
      <c r="C5914">
        <v>2</v>
      </c>
    </row>
    <row r="5915" spans="1:3" x14ac:dyDescent="0.2">
      <c r="A5915">
        <v>25913</v>
      </c>
      <c r="B5915">
        <v>42</v>
      </c>
      <c r="C5915">
        <v>1</v>
      </c>
    </row>
    <row r="5916" spans="1:3" x14ac:dyDescent="0.2">
      <c r="A5916">
        <v>25914</v>
      </c>
      <c r="B5916">
        <v>86</v>
      </c>
      <c r="C5916">
        <v>1</v>
      </c>
    </row>
    <row r="5917" spans="1:3" x14ac:dyDescent="0.2">
      <c r="A5917">
        <v>25915</v>
      </c>
      <c r="B5917">
        <v>81</v>
      </c>
      <c r="C5917">
        <v>1</v>
      </c>
    </row>
    <row r="5918" spans="1:3" x14ac:dyDescent="0.2">
      <c r="A5918">
        <v>25916</v>
      </c>
      <c r="B5918">
        <v>11</v>
      </c>
      <c r="C5918">
        <v>2</v>
      </c>
    </row>
    <row r="5919" spans="1:3" x14ac:dyDescent="0.2">
      <c r="A5919">
        <v>25917</v>
      </c>
      <c r="B5919">
        <v>84</v>
      </c>
      <c r="C5919">
        <v>1</v>
      </c>
    </row>
    <row r="5920" spans="1:3" x14ac:dyDescent="0.2">
      <c r="A5920">
        <v>25918</v>
      </c>
      <c r="B5920">
        <v>88</v>
      </c>
      <c r="C5920">
        <v>1</v>
      </c>
    </row>
    <row r="5921" spans="1:3" x14ac:dyDescent="0.2">
      <c r="A5921">
        <v>25919</v>
      </c>
      <c r="B5921">
        <v>99</v>
      </c>
      <c r="C5921">
        <v>2</v>
      </c>
    </row>
    <row r="5922" spans="1:3" x14ac:dyDescent="0.2">
      <c r="A5922">
        <v>25920</v>
      </c>
      <c r="B5922">
        <v>47</v>
      </c>
      <c r="C5922">
        <v>1</v>
      </c>
    </row>
    <row r="5923" spans="1:3" x14ac:dyDescent="0.2">
      <c r="A5923">
        <v>25921</v>
      </c>
      <c r="B5923">
        <v>61</v>
      </c>
      <c r="C5923">
        <v>1</v>
      </c>
    </row>
    <row r="5924" spans="1:3" x14ac:dyDescent="0.2">
      <c r="A5924">
        <v>25922</v>
      </c>
      <c r="B5924">
        <v>91</v>
      </c>
      <c r="C5924">
        <v>2</v>
      </c>
    </row>
    <row r="5925" spans="1:3" x14ac:dyDescent="0.2">
      <c r="A5925">
        <v>25923</v>
      </c>
      <c r="B5925">
        <v>61</v>
      </c>
      <c r="C5925">
        <v>1</v>
      </c>
    </row>
    <row r="5926" spans="1:3" x14ac:dyDescent="0.2">
      <c r="A5926">
        <v>25924</v>
      </c>
      <c r="B5926">
        <v>86</v>
      </c>
      <c r="C5926">
        <v>1</v>
      </c>
    </row>
    <row r="5927" spans="1:3" x14ac:dyDescent="0.2">
      <c r="A5927">
        <v>25925</v>
      </c>
      <c r="B5927">
        <v>93</v>
      </c>
      <c r="C5927">
        <v>1</v>
      </c>
    </row>
    <row r="5928" spans="1:3" x14ac:dyDescent="0.2">
      <c r="A5928">
        <v>25926</v>
      </c>
      <c r="B5928">
        <v>51</v>
      </c>
      <c r="C5928">
        <v>2</v>
      </c>
    </row>
    <row r="5929" spans="1:3" x14ac:dyDescent="0.2">
      <c r="A5929">
        <v>25927</v>
      </c>
      <c r="B5929">
        <v>29</v>
      </c>
      <c r="C5929">
        <v>1</v>
      </c>
    </row>
    <row r="5930" spans="1:3" x14ac:dyDescent="0.2">
      <c r="A5930">
        <v>25928</v>
      </c>
      <c r="B5930">
        <v>82</v>
      </c>
      <c r="C5930">
        <v>1</v>
      </c>
    </row>
    <row r="5931" spans="1:3" x14ac:dyDescent="0.2">
      <c r="A5931">
        <v>25929</v>
      </c>
      <c r="B5931">
        <v>52</v>
      </c>
      <c r="C5931">
        <v>1</v>
      </c>
    </row>
    <row r="5932" spans="1:3" x14ac:dyDescent="0.2">
      <c r="A5932">
        <v>25930</v>
      </c>
      <c r="B5932">
        <v>21</v>
      </c>
      <c r="C5932">
        <v>1</v>
      </c>
    </row>
    <row r="5933" spans="1:3" x14ac:dyDescent="0.2">
      <c r="A5933">
        <v>25931</v>
      </c>
      <c r="B5933">
        <v>1</v>
      </c>
      <c r="C5933">
        <v>1</v>
      </c>
    </row>
    <row r="5934" spans="1:3" x14ac:dyDescent="0.2">
      <c r="A5934">
        <v>25932</v>
      </c>
      <c r="B5934">
        <v>69</v>
      </c>
      <c r="C5934">
        <v>2</v>
      </c>
    </row>
    <row r="5935" spans="1:3" x14ac:dyDescent="0.2">
      <c r="A5935">
        <v>25933</v>
      </c>
      <c r="B5935">
        <v>50</v>
      </c>
      <c r="C5935">
        <v>1</v>
      </c>
    </row>
    <row r="5936" spans="1:3" x14ac:dyDescent="0.2">
      <c r="A5936">
        <v>25934</v>
      </c>
      <c r="B5936">
        <v>83</v>
      </c>
      <c r="C5936">
        <v>2</v>
      </c>
    </row>
    <row r="5937" spans="1:3" x14ac:dyDescent="0.2">
      <c r="A5937">
        <v>25935</v>
      </c>
      <c r="B5937">
        <v>51</v>
      </c>
      <c r="C5937">
        <v>1</v>
      </c>
    </row>
    <row r="5938" spans="1:3" x14ac:dyDescent="0.2">
      <c r="A5938">
        <v>25936</v>
      </c>
      <c r="B5938">
        <v>51</v>
      </c>
      <c r="C5938">
        <v>1</v>
      </c>
    </row>
    <row r="5939" spans="1:3" x14ac:dyDescent="0.2">
      <c r="A5939">
        <v>25937</v>
      </c>
      <c r="B5939">
        <v>38</v>
      </c>
      <c r="C5939">
        <v>1</v>
      </c>
    </row>
    <row r="5940" spans="1:3" x14ac:dyDescent="0.2">
      <c r="A5940">
        <v>25938</v>
      </c>
      <c r="B5940">
        <v>16</v>
      </c>
      <c r="C5940">
        <v>1</v>
      </c>
    </row>
    <row r="5941" spans="1:3" x14ac:dyDescent="0.2">
      <c r="A5941">
        <v>25939</v>
      </c>
      <c r="B5941">
        <v>17</v>
      </c>
      <c r="C5941">
        <v>2</v>
      </c>
    </row>
    <row r="5942" spans="1:3" x14ac:dyDescent="0.2">
      <c r="A5942">
        <v>25940</v>
      </c>
      <c r="B5942">
        <v>62</v>
      </c>
      <c r="C5942">
        <v>2</v>
      </c>
    </row>
    <row r="5943" spans="1:3" x14ac:dyDescent="0.2">
      <c r="A5943">
        <v>25941</v>
      </c>
      <c r="B5943">
        <v>16</v>
      </c>
      <c r="C5943">
        <v>1</v>
      </c>
    </row>
    <row r="5944" spans="1:3" x14ac:dyDescent="0.2">
      <c r="A5944">
        <v>25942</v>
      </c>
      <c r="B5944">
        <v>60</v>
      </c>
      <c r="C5944">
        <v>3</v>
      </c>
    </row>
    <row r="5945" spans="1:3" x14ac:dyDescent="0.2">
      <c r="A5945">
        <v>25943</v>
      </c>
      <c r="B5945">
        <v>29</v>
      </c>
      <c r="C5945">
        <v>2</v>
      </c>
    </row>
    <row r="5946" spans="1:3" x14ac:dyDescent="0.2">
      <c r="A5946">
        <v>25944</v>
      </c>
      <c r="B5946">
        <v>94</v>
      </c>
      <c r="C5946">
        <v>1</v>
      </c>
    </row>
    <row r="5947" spans="1:3" x14ac:dyDescent="0.2">
      <c r="A5947">
        <v>25945</v>
      </c>
      <c r="B5947">
        <v>17</v>
      </c>
      <c r="C5947">
        <v>1</v>
      </c>
    </row>
    <row r="5948" spans="1:3" x14ac:dyDescent="0.2">
      <c r="A5948">
        <v>25946</v>
      </c>
      <c r="B5948">
        <v>26</v>
      </c>
      <c r="C5948">
        <v>1</v>
      </c>
    </row>
    <row r="5949" spans="1:3" x14ac:dyDescent="0.2">
      <c r="A5949">
        <v>25947</v>
      </c>
      <c r="B5949">
        <v>67</v>
      </c>
      <c r="C5949">
        <v>2</v>
      </c>
    </row>
    <row r="5950" spans="1:3" x14ac:dyDescent="0.2">
      <c r="A5950">
        <v>25948</v>
      </c>
      <c r="B5950">
        <v>30</v>
      </c>
      <c r="C5950">
        <v>2</v>
      </c>
    </row>
    <row r="5951" spans="1:3" x14ac:dyDescent="0.2">
      <c r="A5951">
        <v>25949</v>
      </c>
      <c r="B5951">
        <v>51</v>
      </c>
      <c r="C5951">
        <v>2</v>
      </c>
    </row>
    <row r="5952" spans="1:3" x14ac:dyDescent="0.2">
      <c r="A5952">
        <v>25950</v>
      </c>
      <c r="B5952">
        <v>95</v>
      </c>
      <c r="C5952">
        <v>2</v>
      </c>
    </row>
    <row r="5953" spans="1:3" x14ac:dyDescent="0.2">
      <c r="A5953">
        <v>25951</v>
      </c>
      <c r="B5953">
        <v>34</v>
      </c>
      <c r="C5953">
        <v>5</v>
      </c>
    </row>
    <row r="5954" spans="1:3" x14ac:dyDescent="0.2">
      <c r="A5954">
        <v>25952</v>
      </c>
      <c r="B5954">
        <v>79</v>
      </c>
      <c r="C5954">
        <v>1</v>
      </c>
    </row>
    <row r="5955" spans="1:3" x14ac:dyDescent="0.2">
      <c r="A5955">
        <v>25953</v>
      </c>
      <c r="B5955">
        <v>49</v>
      </c>
      <c r="C5955">
        <v>4</v>
      </c>
    </row>
    <row r="5956" spans="1:3" x14ac:dyDescent="0.2">
      <c r="A5956">
        <v>25954</v>
      </c>
      <c r="B5956">
        <v>86</v>
      </c>
      <c r="C5956">
        <v>1</v>
      </c>
    </row>
    <row r="5957" spans="1:3" x14ac:dyDescent="0.2">
      <c r="A5957">
        <v>25955</v>
      </c>
      <c r="B5957">
        <v>51</v>
      </c>
      <c r="C5957">
        <v>1</v>
      </c>
    </row>
    <row r="5958" spans="1:3" x14ac:dyDescent="0.2">
      <c r="A5958">
        <v>25956</v>
      </c>
      <c r="B5958">
        <v>39</v>
      </c>
      <c r="C5958">
        <v>2</v>
      </c>
    </row>
    <row r="5959" spans="1:3" x14ac:dyDescent="0.2">
      <c r="A5959">
        <v>25957</v>
      </c>
      <c r="B5959">
        <v>89</v>
      </c>
      <c r="C5959">
        <v>2</v>
      </c>
    </row>
    <row r="5960" spans="1:3" x14ac:dyDescent="0.2">
      <c r="A5960">
        <v>25958</v>
      </c>
      <c r="B5960">
        <v>67</v>
      </c>
      <c r="C5960">
        <v>4</v>
      </c>
    </row>
    <row r="5961" spans="1:3" x14ac:dyDescent="0.2">
      <c r="A5961">
        <v>25959</v>
      </c>
      <c r="B5961">
        <v>9</v>
      </c>
      <c r="C5961">
        <v>1</v>
      </c>
    </row>
    <row r="5962" spans="1:3" x14ac:dyDescent="0.2">
      <c r="A5962">
        <v>25960</v>
      </c>
      <c r="B5962">
        <v>25</v>
      </c>
      <c r="C5962">
        <v>1</v>
      </c>
    </row>
    <row r="5963" spans="1:3" x14ac:dyDescent="0.2">
      <c r="A5963">
        <v>25961</v>
      </c>
      <c r="B5963">
        <v>67</v>
      </c>
      <c r="C5963">
        <v>3</v>
      </c>
    </row>
    <row r="5964" spans="1:3" x14ac:dyDescent="0.2">
      <c r="A5964">
        <v>25962</v>
      </c>
      <c r="B5964">
        <v>89</v>
      </c>
      <c r="C5964">
        <v>1</v>
      </c>
    </row>
    <row r="5965" spans="1:3" x14ac:dyDescent="0.2">
      <c r="A5965">
        <v>25963</v>
      </c>
      <c r="B5965">
        <v>22</v>
      </c>
      <c r="C5965">
        <v>1</v>
      </c>
    </row>
    <row r="5966" spans="1:3" x14ac:dyDescent="0.2">
      <c r="A5966">
        <v>25964</v>
      </c>
      <c r="B5966">
        <v>30</v>
      </c>
      <c r="C5966">
        <v>1</v>
      </c>
    </row>
    <row r="5967" spans="1:3" x14ac:dyDescent="0.2">
      <c r="A5967">
        <v>25965</v>
      </c>
      <c r="B5967">
        <v>97</v>
      </c>
      <c r="C5967">
        <v>3</v>
      </c>
    </row>
    <row r="5968" spans="1:3" x14ac:dyDescent="0.2">
      <c r="A5968">
        <v>25966</v>
      </c>
      <c r="B5968">
        <v>32</v>
      </c>
      <c r="C5968">
        <v>5</v>
      </c>
    </row>
    <row r="5969" spans="1:3" x14ac:dyDescent="0.2">
      <c r="A5969">
        <v>25967</v>
      </c>
      <c r="B5969">
        <v>80</v>
      </c>
      <c r="C5969">
        <v>2</v>
      </c>
    </row>
    <row r="5970" spans="1:3" x14ac:dyDescent="0.2">
      <c r="A5970">
        <v>25968</v>
      </c>
      <c r="B5970">
        <v>85</v>
      </c>
      <c r="C5970">
        <v>1</v>
      </c>
    </row>
    <row r="5971" spans="1:3" x14ac:dyDescent="0.2">
      <c r="A5971">
        <v>25969</v>
      </c>
      <c r="B5971">
        <v>61</v>
      </c>
      <c r="C5971">
        <v>1</v>
      </c>
    </row>
    <row r="5972" spans="1:3" x14ac:dyDescent="0.2">
      <c r="A5972">
        <v>25970</v>
      </c>
      <c r="B5972">
        <v>93</v>
      </c>
      <c r="C5972">
        <v>1</v>
      </c>
    </row>
    <row r="5973" spans="1:3" x14ac:dyDescent="0.2">
      <c r="A5973">
        <v>25971</v>
      </c>
      <c r="B5973">
        <v>54</v>
      </c>
      <c r="C5973">
        <v>2</v>
      </c>
    </row>
    <row r="5974" spans="1:3" x14ac:dyDescent="0.2">
      <c r="A5974">
        <v>25972</v>
      </c>
      <c r="B5974">
        <v>11</v>
      </c>
      <c r="C5974">
        <v>1</v>
      </c>
    </row>
    <row r="5975" spans="1:3" x14ac:dyDescent="0.2">
      <c r="A5975">
        <v>25973</v>
      </c>
      <c r="B5975">
        <v>19</v>
      </c>
      <c r="C5975">
        <v>2</v>
      </c>
    </row>
    <row r="5976" spans="1:3" x14ac:dyDescent="0.2">
      <c r="A5976">
        <v>25974</v>
      </c>
      <c r="B5976">
        <v>34</v>
      </c>
      <c r="C5976">
        <v>2</v>
      </c>
    </row>
    <row r="5977" spans="1:3" x14ac:dyDescent="0.2">
      <c r="A5977">
        <v>25975</v>
      </c>
      <c r="B5977">
        <v>48</v>
      </c>
      <c r="C5977">
        <v>1</v>
      </c>
    </row>
    <row r="5978" spans="1:3" x14ac:dyDescent="0.2">
      <c r="A5978">
        <v>25976</v>
      </c>
      <c r="B5978">
        <v>89</v>
      </c>
      <c r="C5978">
        <v>1</v>
      </c>
    </row>
    <row r="5979" spans="1:3" x14ac:dyDescent="0.2">
      <c r="A5979">
        <v>25977</v>
      </c>
      <c r="B5979">
        <v>8</v>
      </c>
      <c r="C5979">
        <v>1</v>
      </c>
    </row>
    <row r="5980" spans="1:3" x14ac:dyDescent="0.2">
      <c r="A5980">
        <v>25978</v>
      </c>
      <c r="B5980">
        <v>64</v>
      </c>
      <c r="C5980">
        <v>1</v>
      </c>
    </row>
    <row r="5981" spans="1:3" x14ac:dyDescent="0.2">
      <c r="A5981">
        <v>25979</v>
      </c>
      <c r="B5981">
        <v>74</v>
      </c>
      <c r="C5981">
        <v>1</v>
      </c>
    </row>
    <row r="5982" spans="1:3" x14ac:dyDescent="0.2">
      <c r="A5982">
        <v>25980</v>
      </c>
      <c r="B5982">
        <v>40</v>
      </c>
      <c r="C5982">
        <v>2</v>
      </c>
    </row>
    <row r="5983" spans="1:3" x14ac:dyDescent="0.2">
      <c r="A5983">
        <v>25981</v>
      </c>
      <c r="B5983">
        <v>14</v>
      </c>
      <c r="C5983">
        <v>1</v>
      </c>
    </row>
    <row r="5984" spans="1:3" x14ac:dyDescent="0.2">
      <c r="A5984">
        <v>25982</v>
      </c>
      <c r="B5984">
        <v>64</v>
      </c>
      <c r="C5984">
        <v>2</v>
      </c>
    </row>
    <row r="5985" spans="1:3" x14ac:dyDescent="0.2">
      <c r="A5985">
        <v>25983</v>
      </c>
      <c r="B5985">
        <v>83</v>
      </c>
      <c r="C5985">
        <v>2</v>
      </c>
    </row>
    <row r="5986" spans="1:3" x14ac:dyDescent="0.2">
      <c r="A5986">
        <v>25984</v>
      </c>
      <c r="B5986">
        <v>64</v>
      </c>
      <c r="C5986">
        <v>1</v>
      </c>
    </row>
    <row r="5987" spans="1:3" x14ac:dyDescent="0.2">
      <c r="A5987">
        <v>25985</v>
      </c>
      <c r="B5987">
        <v>35</v>
      </c>
      <c r="C5987">
        <v>1</v>
      </c>
    </row>
    <row r="5988" spans="1:3" x14ac:dyDescent="0.2">
      <c r="A5988">
        <v>25986</v>
      </c>
      <c r="B5988">
        <v>49</v>
      </c>
      <c r="C5988">
        <v>2</v>
      </c>
    </row>
    <row r="5989" spans="1:3" x14ac:dyDescent="0.2">
      <c r="A5989">
        <v>25987</v>
      </c>
      <c r="B5989">
        <v>75</v>
      </c>
      <c r="C5989">
        <v>2</v>
      </c>
    </row>
    <row r="5990" spans="1:3" x14ac:dyDescent="0.2">
      <c r="A5990">
        <v>25988</v>
      </c>
      <c r="B5990">
        <v>40</v>
      </c>
      <c r="C5990">
        <v>1</v>
      </c>
    </row>
    <row r="5991" spans="1:3" x14ac:dyDescent="0.2">
      <c r="A5991">
        <v>25989</v>
      </c>
      <c r="B5991">
        <v>68</v>
      </c>
      <c r="C5991">
        <v>1</v>
      </c>
    </row>
    <row r="5992" spans="1:3" x14ac:dyDescent="0.2">
      <c r="A5992">
        <v>25990</v>
      </c>
      <c r="B5992">
        <v>14</v>
      </c>
      <c r="C5992">
        <v>2</v>
      </c>
    </row>
    <row r="5993" spans="1:3" x14ac:dyDescent="0.2">
      <c r="A5993">
        <v>25991</v>
      </c>
      <c r="B5993">
        <v>37</v>
      </c>
      <c r="C5993">
        <v>1</v>
      </c>
    </row>
    <row r="5994" spans="1:3" x14ac:dyDescent="0.2">
      <c r="A5994">
        <v>25992</v>
      </c>
      <c r="B5994">
        <v>63</v>
      </c>
      <c r="C5994">
        <v>1</v>
      </c>
    </row>
    <row r="5995" spans="1:3" x14ac:dyDescent="0.2">
      <c r="A5995">
        <v>25993</v>
      </c>
      <c r="B5995">
        <v>20</v>
      </c>
      <c r="C5995">
        <v>1</v>
      </c>
    </row>
    <row r="5996" spans="1:3" x14ac:dyDescent="0.2">
      <c r="A5996">
        <v>25994</v>
      </c>
      <c r="B5996">
        <v>54</v>
      </c>
      <c r="C5996">
        <v>1</v>
      </c>
    </row>
    <row r="5997" spans="1:3" x14ac:dyDescent="0.2">
      <c r="A5997">
        <v>25995</v>
      </c>
      <c r="B5997">
        <v>29</v>
      </c>
      <c r="C5997">
        <v>3</v>
      </c>
    </row>
    <row r="5998" spans="1:3" x14ac:dyDescent="0.2">
      <c r="A5998">
        <v>25996</v>
      </c>
      <c r="B5998">
        <v>79</v>
      </c>
      <c r="C5998">
        <v>1</v>
      </c>
    </row>
    <row r="5999" spans="1:3" x14ac:dyDescent="0.2">
      <c r="A5999">
        <v>25997</v>
      </c>
      <c r="B5999">
        <v>11</v>
      </c>
      <c r="C5999">
        <v>1</v>
      </c>
    </row>
    <row r="6000" spans="1:3" x14ac:dyDescent="0.2">
      <c r="A6000">
        <v>25998</v>
      </c>
      <c r="B6000">
        <v>63</v>
      </c>
      <c r="C6000">
        <v>1</v>
      </c>
    </row>
    <row r="6001" spans="1:3" x14ac:dyDescent="0.2">
      <c r="A6001">
        <v>25999</v>
      </c>
      <c r="B6001">
        <v>79</v>
      </c>
      <c r="C6001">
        <v>2</v>
      </c>
    </row>
    <row r="6002" spans="1:3" x14ac:dyDescent="0.2">
      <c r="A6002">
        <v>26000</v>
      </c>
      <c r="B6002">
        <v>30</v>
      </c>
      <c r="C6002">
        <v>1</v>
      </c>
    </row>
    <row r="6003" spans="1:3" x14ac:dyDescent="0.2">
      <c r="A6003">
        <v>26001</v>
      </c>
      <c r="B6003">
        <v>35</v>
      </c>
      <c r="C6003">
        <v>2</v>
      </c>
    </row>
    <row r="6004" spans="1:3" x14ac:dyDescent="0.2">
      <c r="A6004">
        <v>26002</v>
      </c>
      <c r="B6004">
        <v>36</v>
      </c>
      <c r="C6004">
        <v>2</v>
      </c>
    </row>
    <row r="6005" spans="1:3" x14ac:dyDescent="0.2">
      <c r="A6005">
        <v>26003</v>
      </c>
      <c r="B6005">
        <v>30</v>
      </c>
      <c r="C6005">
        <v>1</v>
      </c>
    </row>
    <row r="6006" spans="1:3" x14ac:dyDescent="0.2">
      <c r="A6006">
        <v>26004</v>
      </c>
      <c r="B6006">
        <v>8</v>
      </c>
      <c r="C6006">
        <v>1</v>
      </c>
    </row>
    <row r="6007" spans="1:3" x14ac:dyDescent="0.2">
      <c r="A6007">
        <v>26005</v>
      </c>
      <c r="B6007">
        <v>78</v>
      </c>
      <c r="C6007">
        <v>1</v>
      </c>
    </row>
    <row r="6008" spans="1:3" x14ac:dyDescent="0.2">
      <c r="A6008">
        <v>26006</v>
      </c>
      <c r="B6008">
        <v>81</v>
      </c>
      <c r="C6008">
        <v>1</v>
      </c>
    </row>
    <row r="6009" spans="1:3" x14ac:dyDescent="0.2">
      <c r="A6009">
        <v>26007</v>
      </c>
      <c r="B6009">
        <v>26</v>
      </c>
      <c r="C6009">
        <v>4</v>
      </c>
    </row>
    <row r="6010" spans="1:3" x14ac:dyDescent="0.2">
      <c r="A6010">
        <v>26008</v>
      </c>
      <c r="B6010">
        <v>15</v>
      </c>
      <c r="C6010">
        <v>1</v>
      </c>
    </row>
    <row r="6011" spans="1:3" x14ac:dyDescent="0.2">
      <c r="A6011">
        <v>26009</v>
      </c>
      <c r="B6011">
        <v>64</v>
      </c>
      <c r="C6011">
        <v>2</v>
      </c>
    </row>
    <row r="6012" spans="1:3" x14ac:dyDescent="0.2">
      <c r="A6012">
        <v>26010</v>
      </c>
      <c r="B6012">
        <v>62</v>
      </c>
      <c r="C6012">
        <v>2</v>
      </c>
    </row>
    <row r="6013" spans="1:3" x14ac:dyDescent="0.2">
      <c r="A6013">
        <v>26011</v>
      </c>
      <c r="B6013">
        <v>48</v>
      </c>
      <c r="C6013">
        <v>3</v>
      </c>
    </row>
    <row r="6014" spans="1:3" x14ac:dyDescent="0.2">
      <c r="A6014">
        <v>26012</v>
      </c>
      <c r="B6014">
        <v>10</v>
      </c>
      <c r="C6014">
        <v>2</v>
      </c>
    </row>
    <row r="6015" spans="1:3" x14ac:dyDescent="0.2">
      <c r="A6015">
        <v>26013</v>
      </c>
      <c r="B6015">
        <v>77</v>
      </c>
      <c r="C6015">
        <v>2</v>
      </c>
    </row>
    <row r="6016" spans="1:3" x14ac:dyDescent="0.2">
      <c r="A6016">
        <v>26014</v>
      </c>
      <c r="B6016">
        <v>34</v>
      </c>
      <c r="C6016">
        <v>2</v>
      </c>
    </row>
    <row r="6017" spans="1:3" x14ac:dyDescent="0.2">
      <c r="A6017">
        <v>26015</v>
      </c>
      <c r="B6017">
        <v>54</v>
      </c>
      <c r="C6017">
        <v>2</v>
      </c>
    </row>
    <row r="6018" spans="1:3" x14ac:dyDescent="0.2">
      <c r="A6018">
        <v>26016</v>
      </c>
      <c r="B6018">
        <v>50</v>
      </c>
      <c r="C6018">
        <v>2</v>
      </c>
    </row>
    <row r="6019" spans="1:3" x14ac:dyDescent="0.2">
      <c r="A6019">
        <v>26017</v>
      </c>
      <c r="B6019">
        <v>21</v>
      </c>
      <c r="C6019">
        <v>3</v>
      </c>
    </row>
    <row r="6020" spans="1:3" x14ac:dyDescent="0.2">
      <c r="A6020">
        <v>26018</v>
      </c>
      <c r="B6020">
        <v>91</v>
      </c>
      <c r="C6020">
        <v>1</v>
      </c>
    </row>
    <row r="6021" spans="1:3" x14ac:dyDescent="0.2">
      <c r="A6021">
        <v>26019</v>
      </c>
      <c r="B6021">
        <v>31</v>
      </c>
      <c r="C6021">
        <v>1</v>
      </c>
    </row>
    <row r="6022" spans="1:3" x14ac:dyDescent="0.2">
      <c r="A6022">
        <v>26020</v>
      </c>
      <c r="B6022">
        <v>33</v>
      </c>
      <c r="C6022">
        <v>1</v>
      </c>
    </row>
    <row r="6023" spans="1:3" x14ac:dyDescent="0.2">
      <c r="A6023">
        <v>26021</v>
      </c>
      <c r="B6023">
        <v>89</v>
      </c>
      <c r="C6023">
        <v>2</v>
      </c>
    </row>
    <row r="6024" spans="1:3" x14ac:dyDescent="0.2">
      <c r="A6024">
        <v>26022</v>
      </c>
      <c r="B6024">
        <v>6</v>
      </c>
      <c r="C6024">
        <v>1</v>
      </c>
    </row>
    <row r="6025" spans="1:3" x14ac:dyDescent="0.2">
      <c r="A6025">
        <v>26023</v>
      </c>
      <c r="B6025">
        <v>94</v>
      </c>
      <c r="C6025">
        <v>2</v>
      </c>
    </row>
    <row r="6026" spans="1:3" x14ac:dyDescent="0.2">
      <c r="A6026">
        <v>26024</v>
      </c>
      <c r="B6026">
        <v>94</v>
      </c>
      <c r="C6026">
        <v>2</v>
      </c>
    </row>
    <row r="6027" spans="1:3" x14ac:dyDescent="0.2">
      <c r="A6027">
        <v>26025</v>
      </c>
      <c r="B6027">
        <v>100</v>
      </c>
      <c r="C6027">
        <v>2</v>
      </c>
    </row>
    <row r="6028" spans="1:3" x14ac:dyDescent="0.2">
      <c r="A6028">
        <v>26026</v>
      </c>
      <c r="B6028">
        <v>64</v>
      </c>
      <c r="C6028">
        <v>2</v>
      </c>
    </row>
    <row r="6029" spans="1:3" x14ac:dyDescent="0.2">
      <c r="A6029">
        <v>26027</v>
      </c>
      <c r="B6029">
        <v>82</v>
      </c>
      <c r="C6029">
        <v>1</v>
      </c>
    </row>
    <row r="6030" spans="1:3" x14ac:dyDescent="0.2">
      <c r="A6030">
        <v>26028</v>
      </c>
      <c r="B6030">
        <v>59</v>
      </c>
      <c r="C6030">
        <v>2</v>
      </c>
    </row>
    <row r="6031" spans="1:3" x14ac:dyDescent="0.2">
      <c r="A6031">
        <v>26029</v>
      </c>
      <c r="B6031">
        <v>32</v>
      </c>
      <c r="C6031">
        <v>2</v>
      </c>
    </row>
    <row r="6032" spans="1:3" x14ac:dyDescent="0.2">
      <c r="A6032">
        <v>26030</v>
      </c>
      <c r="B6032">
        <v>49</v>
      </c>
      <c r="C6032">
        <v>2</v>
      </c>
    </row>
    <row r="6033" spans="1:3" x14ac:dyDescent="0.2">
      <c r="A6033">
        <v>26031</v>
      </c>
      <c r="B6033">
        <v>75</v>
      </c>
      <c r="C6033">
        <v>1</v>
      </c>
    </row>
    <row r="6034" spans="1:3" x14ac:dyDescent="0.2">
      <c r="A6034">
        <v>26032</v>
      </c>
      <c r="B6034">
        <v>48</v>
      </c>
      <c r="C6034">
        <v>1</v>
      </c>
    </row>
    <row r="6035" spans="1:3" x14ac:dyDescent="0.2">
      <c r="A6035">
        <v>26033</v>
      </c>
      <c r="B6035">
        <v>86</v>
      </c>
      <c r="C6035">
        <v>1</v>
      </c>
    </row>
    <row r="6036" spans="1:3" x14ac:dyDescent="0.2">
      <c r="A6036">
        <v>26034</v>
      </c>
      <c r="B6036">
        <v>68</v>
      </c>
      <c r="C6036">
        <v>2</v>
      </c>
    </row>
    <row r="6037" spans="1:3" x14ac:dyDescent="0.2">
      <c r="A6037">
        <v>26035</v>
      </c>
      <c r="B6037">
        <v>27</v>
      </c>
      <c r="C6037">
        <v>1</v>
      </c>
    </row>
    <row r="6038" spans="1:3" x14ac:dyDescent="0.2">
      <c r="A6038">
        <v>26036</v>
      </c>
      <c r="B6038">
        <v>21</v>
      </c>
      <c r="C6038">
        <v>1</v>
      </c>
    </row>
    <row r="6039" spans="1:3" x14ac:dyDescent="0.2">
      <c r="A6039">
        <v>26037</v>
      </c>
      <c r="B6039">
        <v>95</v>
      </c>
      <c r="C6039">
        <v>3</v>
      </c>
    </row>
    <row r="6040" spans="1:3" x14ac:dyDescent="0.2">
      <c r="A6040">
        <v>26038</v>
      </c>
      <c r="B6040">
        <v>64</v>
      </c>
      <c r="C6040">
        <v>1</v>
      </c>
    </row>
    <row r="6041" spans="1:3" x14ac:dyDescent="0.2">
      <c r="A6041">
        <v>26039</v>
      </c>
      <c r="B6041">
        <v>17</v>
      </c>
      <c r="C6041">
        <v>1</v>
      </c>
    </row>
    <row r="6042" spans="1:3" x14ac:dyDescent="0.2">
      <c r="A6042">
        <v>26040</v>
      </c>
      <c r="B6042">
        <v>59</v>
      </c>
      <c r="C6042">
        <v>1</v>
      </c>
    </row>
    <row r="6043" spans="1:3" x14ac:dyDescent="0.2">
      <c r="A6043">
        <v>26041</v>
      </c>
      <c r="B6043">
        <v>60</v>
      </c>
      <c r="C6043">
        <v>2</v>
      </c>
    </row>
    <row r="6044" spans="1:3" x14ac:dyDescent="0.2">
      <c r="A6044">
        <v>26042</v>
      </c>
      <c r="B6044">
        <v>24</v>
      </c>
      <c r="C6044">
        <v>2</v>
      </c>
    </row>
    <row r="6045" spans="1:3" x14ac:dyDescent="0.2">
      <c r="A6045">
        <v>26043</v>
      </c>
      <c r="B6045">
        <v>89</v>
      </c>
      <c r="C6045">
        <v>1</v>
      </c>
    </row>
    <row r="6046" spans="1:3" x14ac:dyDescent="0.2">
      <c r="A6046">
        <v>26044</v>
      </c>
      <c r="B6046">
        <v>73</v>
      </c>
      <c r="C6046">
        <v>3</v>
      </c>
    </row>
    <row r="6047" spans="1:3" x14ac:dyDescent="0.2">
      <c r="A6047">
        <v>26045</v>
      </c>
      <c r="B6047">
        <v>47</v>
      </c>
      <c r="C6047">
        <v>2</v>
      </c>
    </row>
    <row r="6048" spans="1:3" x14ac:dyDescent="0.2">
      <c r="A6048">
        <v>26046</v>
      </c>
      <c r="B6048">
        <v>63</v>
      </c>
      <c r="C6048">
        <v>1</v>
      </c>
    </row>
    <row r="6049" spans="1:3" x14ac:dyDescent="0.2">
      <c r="A6049">
        <v>26047</v>
      </c>
      <c r="B6049">
        <v>5</v>
      </c>
      <c r="C6049">
        <v>3</v>
      </c>
    </row>
    <row r="6050" spans="1:3" x14ac:dyDescent="0.2">
      <c r="A6050">
        <v>26048</v>
      </c>
      <c r="B6050">
        <v>83</v>
      </c>
      <c r="C6050">
        <v>1</v>
      </c>
    </row>
    <row r="6051" spans="1:3" x14ac:dyDescent="0.2">
      <c r="A6051">
        <v>26049</v>
      </c>
      <c r="B6051">
        <v>60</v>
      </c>
      <c r="C6051">
        <v>1</v>
      </c>
    </row>
    <row r="6052" spans="1:3" x14ac:dyDescent="0.2">
      <c r="A6052">
        <v>26050</v>
      </c>
      <c r="B6052">
        <v>8</v>
      </c>
      <c r="C6052">
        <v>1</v>
      </c>
    </row>
    <row r="6053" spans="1:3" x14ac:dyDescent="0.2">
      <c r="A6053">
        <v>26051</v>
      </c>
      <c r="B6053">
        <v>46</v>
      </c>
      <c r="C6053">
        <v>2</v>
      </c>
    </row>
    <row r="6054" spans="1:3" x14ac:dyDescent="0.2">
      <c r="A6054">
        <v>26052</v>
      </c>
      <c r="B6054">
        <v>100</v>
      </c>
      <c r="C6054">
        <v>3</v>
      </c>
    </row>
    <row r="6055" spans="1:3" x14ac:dyDescent="0.2">
      <c r="A6055">
        <v>26053</v>
      </c>
      <c r="B6055">
        <v>62</v>
      </c>
      <c r="C6055">
        <v>2</v>
      </c>
    </row>
    <row r="6056" spans="1:3" x14ac:dyDescent="0.2">
      <c r="A6056">
        <v>26054</v>
      </c>
      <c r="B6056">
        <v>92</v>
      </c>
      <c r="C6056">
        <v>4</v>
      </c>
    </row>
    <row r="6057" spans="1:3" x14ac:dyDescent="0.2">
      <c r="A6057">
        <v>26055</v>
      </c>
      <c r="B6057">
        <v>93</v>
      </c>
      <c r="C6057">
        <v>2</v>
      </c>
    </row>
    <row r="6058" spans="1:3" x14ac:dyDescent="0.2">
      <c r="A6058">
        <v>26056</v>
      </c>
      <c r="B6058">
        <v>91</v>
      </c>
      <c r="C6058">
        <v>1</v>
      </c>
    </row>
    <row r="6059" spans="1:3" x14ac:dyDescent="0.2">
      <c r="A6059">
        <v>26057</v>
      </c>
      <c r="B6059">
        <v>89</v>
      </c>
      <c r="C6059">
        <v>1</v>
      </c>
    </row>
    <row r="6060" spans="1:3" x14ac:dyDescent="0.2">
      <c r="A6060">
        <v>26058</v>
      </c>
      <c r="B6060">
        <v>41</v>
      </c>
      <c r="C6060">
        <v>2</v>
      </c>
    </row>
    <row r="6061" spans="1:3" x14ac:dyDescent="0.2">
      <c r="A6061">
        <v>26059</v>
      </c>
      <c r="B6061">
        <v>32</v>
      </c>
      <c r="C6061">
        <v>1</v>
      </c>
    </row>
    <row r="6062" spans="1:3" x14ac:dyDescent="0.2">
      <c r="A6062">
        <v>26060</v>
      </c>
      <c r="B6062">
        <v>91</v>
      </c>
      <c r="C6062">
        <v>1</v>
      </c>
    </row>
    <row r="6063" spans="1:3" x14ac:dyDescent="0.2">
      <c r="A6063">
        <v>26061</v>
      </c>
      <c r="B6063">
        <v>39</v>
      </c>
      <c r="C6063">
        <v>1</v>
      </c>
    </row>
    <row r="6064" spans="1:3" x14ac:dyDescent="0.2">
      <c r="A6064">
        <v>26062</v>
      </c>
      <c r="B6064">
        <v>6</v>
      </c>
      <c r="C6064">
        <v>2</v>
      </c>
    </row>
    <row r="6065" spans="1:3" x14ac:dyDescent="0.2">
      <c r="A6065">
        <v>26063</v>
      </c>
      <c r="B6065">
        <v>56</v>
      </c>
      <c r="C6065">
        <v>1</v>
      </c>
    </row>
    <row r="6066" spans="1:3" x14ac:dyDescent="0.2">
      <c r="A6066">
        <v>26064</v>
      </c>
      <c r="B6066">
        <v>87</v>
      </c>
      <c r="C6066">
        <v>1</v>
      </c>
    </row>
    <row r="6067" spans="1:3" x14ac:dyDescent="0.2">
      <c r="A6067">
        <v>26065</v>
      </c>
      <c r="B6067">
        <v>27</v>
      </c>
      <c r="C6067">
        <v>1</v>
      </c>
    </row>
    <row r="6068" spans="1:3" x14ac:dyDescent="0.2">
      <c r="A6068">
        <v>26066</v>
      </c>
      <c r="B6068">
        <v>73</v>
      </c>
      <c r="C6068">
        <v>2</v>
      </c>
    </row>
    <row r="6069" spans="1:3" x14ac:dyDescent="0.2">
      <c r="A6069">
        <v>26067</v>
      </c>
      <c r="B6069">
        <v>100</v>
      </c>
      <c r="C6069">
        <v>1</v>
      </c>
    </row>
    <row r="6070" spans="1:3" x14ac:dyDescent="0.2">
      <c r="A6070">
        <v>26068</v>
      </c>
      <c r="B6070">
        <v>91</v>
      </c>
      <c r="C6070">
        <v>1</v>
      </c>
    </row>
    <row r="6071" spans="1:3" x14ac:dyDescent="0.2">
      <c r="A6071">
        <v>26069</v>
      </c>
      <c r="B6071">
        <v>94</v>
      </c>
      <c r="C6071">
        <v>4</v>
      </c>
    </row>
    <row r="6072" spans="1:3" x14ac:dyDescent="0.2">
      <c r="A6072">
        <v>26070</v>
      </c>
      <c r="B6072">
        <v>68</v>
      </c>
      <c r="C6072">
        <v>1</v>
      </c>
    </row>
    <row r="6073" spans="1:3" x14ac:dyDescent="0.2">
      <c r="A6073">
        <v>26071</v>
      </c>
      <c r="B6073">
        <v>5</v>
      </c>
      <c r="C6073">
        <v>1</v>
      </c>
    </row>
    <row r="6074" spans="1:3" x14ac:dyDescent="0.2">
      <c r="A6074">
        <v>26072</v>
      </c>
      <c r="B6074">
        <v>44</v>
      </c>
      <c r="C6074">
        <v>1</v>
      </c>
    </row>
    <row r="6075" spans="1:3" x14ac:dyDescent="0.2">
      <c r="A6075">
        <v>26073</v>
      </c>
      <c r="B6075">
        <v>86</v>
      </c>
      <c r="C6075">
        <v>2</v>
      </c>
    </row>
    <row r="6076" spans="1:3" x14ac:dyDescent="0.2">
      <c r="A6076">
        <v>26074</v>
      </c>
      <c r="B6076">
        <v>7</v>
      </c>
      <c r="C6076">
        <v>1</v>
      </c>
    </row>
    <row r="6077" spans="1:3" x14ac:dyDescent="0.2">
      <c r="A6077">
        <v>26075</v>
      </c>
      <c r="B6077">
        <v>29</v>
      </c>
      <c r="C6077">
        <v>2</v>
      </c>
    </row>
    <row r="6078" spans="1:3" x14ac:dyDescent="0.2">
      <c r="A6078">
        <v>26076</v>
      </c>
      <c r="B6078">
        <v>4</v>
      </c>
      <c r="C6078">
        <v>1</v>
      </c>
    </row>
    <row r="6079" spans="1:3" x14ac:dyDescent="0.2">
      <c r="A6079">
        <v>26077</v>
      </c>
      <c r="B6079">
        <v>91</v>
      </c>
      <c r="C6079">
        <v>1</v>
      </c>
    </row>
    <row r="6080" spans="1:3" x14ac:dyDescent="0.2">
      <c r="A6080">
        <v>26078</v>
      </c>
      <c r="B6080">
        <v>11</v>
      </c>
      <c r="C6080">
        <v>1</v>
      </c>
    </row>
    <row r="6081" spans="1:3" x14ac:dyDescent="0.2">
      <c r="A6081">
        <v>26079</v>
      </c>
      <c r="B6081">
        <v>81</v>
      </c>
      <c r="C6081">
        <v>3</v>
      </c>
    </row>
    <row r="6082" spans="1:3" x14ac:dyDescent="0.2">
      <c r="A6082">
        <v>26080</v>
      </c>
      <c r="B6082">
        <v>11</v>
      </c>
      <c r="C6082">
        <v>1</v>
      </c>
    </row>
    <row r="6083" spans="1:3" x14ac:dyDescent="0.2">
      <c r="A6083">
        <v>26081</v>
      </c>
      <c r="B6083">
        <v>74</v>
      </c>
      <c r="C6083">
        <v>1</v>
      </c>
    </row>
    <row r="6084" spans="1:3" x14ac:dyDescent="0.2">
      <c r="A6084">
        <v>26082</v>
      </c>
      <c r="B6084">
        <v>26</v>
      </c>
      <c r="C6084">
        <v>1</v>
      </c>
    </row>
    <row r="6085" spans="1:3" x14ac:dyDescent="0.2">
      <c r="A6085">
        <v>26083</v>
      </c>
      <c r="B6085">
        <v>73</v>
      </c>
      <c r="C6085">
        <v>2</v>
      </c>
    </row>
    <row r="6086" spans="1:3" x14ac:dyDescent="0.2">
      <c r="A6086">
        <v>26084</v>
      </c>
      <c r="B6086">
        <v>88</v>
      </c>
      <c r="C6086">
        <v>2</v>
      </c>
    </row>
    <row r="6087" spans="1:3" x14ac:dyDescent="0.2">
      <c r="A6087">
        <v>26085</v>
      </c>
      <c r="B6087">
        <v>75</v>
      </c>
      <c r="C6087">
        <v>1</v>
      </c>
    </row>
    <row r="6088" spans="1:3" x14ac:dyDescent="0.2">
      <c r="A6088">
        <v>26086</v>
      </c>
      <c r="B6088">
        <v>46</v>
      </c>
      <c r="C6088">
        <v>2</v>
      </c>
    </row>
    <row r="6089" spans="1:3" x14ac:dyDescent="0.2">
      <c r="A6089">
        <v>26087</v>
      </c>
      <c r="B6089">
        <v>77</v>
      </c>
      <c r="C6089">
        <v>1</v>
      </c>
    </row>
    <row r="6090" spans="1:3" x14ac:dyDescent="0.2">
      <c r="A6090">
        <v>26088</v>
      </c>
      <c r="B6090">
        <v>46</v>
      </c>
      <c r="C6090">
        <v>1</v>
      </c>
    </row>
    <row r="6091" spans="1:3" x14ac:dyDescent="0.2">
      <c r="A6091">
        <v>26089</v>
      </c>
      <c r="B6091">
        <v>67</v>
      </c>
      <c r="C6091">
        <v>2</v>
      </c>
    </row>
    <row r="6092" spans="1:3" x14ac:dyDescent="0.2">
      <c r="A6092">
        <v>26090</v>
      </c>
      <c r="B6092">
        <v>34</v>
      </c>
      <c r="C6092">
        <v>2</v>
      </c>
    </row>
    <row r="6093" spans="1:3" x14ac:dyDescent="0.2">
      <c r="A6093">
        <v>26091</v>
      </c>
      <c r="B6093">
        <v>6</v>
      </c>
      <c r="C6093">
        <v>2</v>
      </c>
    </row>
    <row r="6094" spans="1:3" x14ac:dyDescent="0.2">
      <c r="A6094">
        <v>26092</v>
      </c>
      <c r="B6094">
        <v>30</v>
      </c>
      <c r="C6094">
        <v>1</v>
      </c>
    </row>
    <row r="6095" spans="1:3" x14ac:dyDescent="0.2">
      <c r="A6095">
        <v>26093</v>
      </c>
      <c r="B6095">
        <v>59</v>
      </c>
      <c r="C6095">
        <v>3</v>
      </c>
    </row>
    <row r="6096" spans="1:3" x14ac:dyDescent="0.2">
      <c r="A6096">
        <v>26094</v>
      </c>
      <c r="B6096">
        <v>62</v>
      </c>
      <c r="C6096">
        <v>1</v>
      </c>
    </row>
    <row r="6097" spans="1:3" x14ac:dyDescent="0.2">
      <c r="A6097">
        <v>26095</v>
      </c>
      <c r="B6097">
        <v>49</v>
      </c>
      <c r="C6097">
        <v>2</v>
      </c>
    </row>
    <row r="6098" spans="1:3" x14ac:dyDescent="0.2">
      <c r="A6098">
        <v>26096</v>
      </c>
      <c r="B6098">
        <v>36</v>
      </c>
      <c r="C6098">
        <v>1</v>
      </c>
    </row>
    <row r="6099" spans="1:3" x14ac:dyDescent="0.2">
      <c r="A6099">
        <v>26097</v>
      </c>
      <c r="B6099">
        <v>31</v>
      </c>
      <c r="C6099">
        <v>1</v>
      </c>
    </row>
    <row r="6100" spans="1:3" x14ac:dyDescent="0.2">
      <c r="A6100">
        <v>26098</v>
      </c>
      <c r="B6100">
        <v>88</v>
      </c>
      <c r="C6100">
        <v>1</v>
      </c>
    </row>
    <row r="6101" spans="1:3" x14ac:dyDescent="0.2">
      <c r="A6101">
        <v>26099</v>
      </c>
      <c r="B6101">
        <v>64</v>
      </c>
      <c r="C6101">
        <v>1</v>
      </c>
    </row>
    <row r="6102" spans="1:3" x14ac:dyDescent="0.2">
      <c r="A6102">
        <v>26100</v>
      </c>
      <c r="B6102">
        <v>87</v>
      </c>
      <c r="C6102">
        <v>2</v>
      </c>
    </row>
    <row r="6103" spans="1:3" x14ac:dyDescent="0.2">
      <c r="A6103">
        <v>26101</v>
      </c>
      <c r="B6103">
        <v>92</v>
      </c>
      <c r="C6103">
        <v>2</v>
      </c>
    </row>
    <row r="6104" spans="1:3" x14ac:dyDescent="0.2">
      <c r="A6104">
        <v>26102</v>
      </c>
      <c r="B6104">
        <v>88</v>
      </c>
      <c r="C6104">
        <v>3</v>
      </c>
    </row>
    <row r="6105" spans="1:3" x14ac:dyDescent="0.2">
      <c r="A6105">
        <v>26103</v>
      </c>
      <c r="B6105">
        <v>63</v>
      </c>
      <c r="C6105">
        <v>1</v>
      </c>
    </row>
    <row r="6106" spans="1:3" x14ac:dyDescent="0.2">
      <c r="A6106">
        <v>26104</v>
      </c>
      <c r="B6106">
        <v>97</v>
      </c>
      <c r="C6106">
        <v>1</v>
      </c>
    </row>
    <row r="6107" spans="1:3" x14ac:dyDescent="0.2">
      <c r="A6107">
        <v>26105</v>
      </c>
      <c r="B6107">
        <v>30</v>
      </c>
      <c r="C6107">
        <v>1</v>
      </c>
    </row>
    <row r="6108" spans="1:3" x14ac:dyDescent="0.2">
      <c r="A6108">
        <v>26106</v>
      </c>
      <c r="B6108">
        <v>91</v>
      </c>
      <c r="C6108">
        <v>1</v>
      </c>
    </row>
    <row r="6109" spans="1:3" x14ac:dyDescent="0.2">
      <c r="A6109">
        <v>26107</v>
      </c>
      <c r="B6109">
        <v>25</v>
      </c>
      <c r="C6109">
        <v>3</v>
      </c>
    </row>
    <row r="6110" spans="1:3" x14ac:dyDescent="0.2">
      <c r="A6110">
        <v>26108</v>
      </c>
      <c r="B6110">
        <v>47</v>
      </c>
      <c r="C6110">
        <v>1</v>
      </c>
    </row>
    <row r="6111" spans="1:3" x14ac:dyDescent="0.2">
      <c r="A6111">
        <v>26109</v>
      </c>
      <c r="B6111">
        <v>10</v>
      </c>
      <c r="C6111">
        <v>1</v>
      </c>
    </row>
    <row r="6112" spans="1:3" x14ac:dyDescent="0.2">
      <c r="A6112">
        <v>26110</v>
      </c>
      <c r="B6112">
        <v>82</v>
      </c>
      <c r="C6112">
        <v>1</v>
      </c>
    </row>
    <row r="6113" spans="1:3" x14ac:dyDescent="0.2">
      <c r="A6113">
        <v>26111</v>
      </c>
      <c r="B6113">
        <v>32</v>
      </c>
      <c r="C6113">
        <v>2</v>
      </c>
    </row>
    <row r="6114" spans="1:3" x14ac:dyDescent="0.2">
      <c r="A6114">
        <v>26112</v>
      </c>
      <c r="B6114">
        <v>24</v>
      </c>
      <c r="C6114">
        <v>1</v>
      </c>
    </row>
    <row r="6115" spans="1:3" x14ac:dyDescent="0.2">
      <c r="A6115">
        <v>26113</v>
      </c>
      <c r="B6115">
        <v>29</v>
      </c>
      <c r="C6115">
        <v>2</v>
      </c>
    </row>
    <row r="6116" spans="1:3" x14ac:dyDescent="0.2">
      <c r="A6116">
        <v>26114</v>
      </c>
      <c r="B6116">
        <v>60</v>
      </c>
      <c r="C6116">
        <v>2</v>
      </c>
    </row>
    <row r="6117" spans="1:3" x14ac:dyDescent="0.2">
      <c r="A6117">
        <v>26115</v>
      </c>
      <c r="B6117">
        <v>82</v>
      </c>
      <c r="C6117">
        <v>7</v>
      </c>
    </row>
    <row r="6118" spans="1:3" x14ac:dyDescent="0.2">
      <c r="A6118">
        <v>26116</v>
      </c>
      <c r="B6118">
        <v>66</v>
      </c>
      <c r="C6118">
        <v>2</v>
      </c>
    </row>
    <row r="6119" spans="1:3" x14ac:dyDescent="0.2">
      <c r="A6119">
        <v>26117</v>
      </c>
      <c r="B6119">
        <v>80</v>
      </c>
      <c r="C6119">
        <v>1</v>
      </c>
    </row>
    <row r="6120" spans="1:3" x14ac:dyDescent="0.2">
      <c r="A6120">
        <v>26118</v>
      </c>
      <c r="B6120">
        <v>78</v>
      </c>
      <c r="C6120">
        <v>1</v>
      </c>
    </row>
    <row r="6121" spans="1:3" x14ac:dyDescent="0.2">
      <c r="A6121">
        <v>26119</v>
      </c>
      <c r="B6121">
        <v>13</v>
      </c>
      <c r="C6121">
        <v>2</v>
      </c>
    </row>
    <row r="6122" spans="1:3" x14ac:dyDescent="0.2">
      <c r="A6122">
        <v>26120</v>
      </c>
      <c r="B6122">
        <v>89</v>
      </c>
      <c r="C6122">
        <v>5</v>
      </c>
    </row>
    <row r="6123" spans="1:3" x14ac:dyDescent="0.2">
      <c r="A6123">
        <v>26121</v>
      </c>
      <c r="B6123">
        <v>51</v>
      </c>
      <c r="C6123">
        <v>1</v>
      </c>
    </row>
    <row r="6124" spans="1:3" x14ac:dyDescent="0.2">
      <c r="A6124">
        <v>26122</v>
      </c>
      <c r="B6124">
        <v>4</v>
      </c>
      <c r="C6124">
        <v>1</v>
      </c>
    </row>
    <row r="6125" spans="1:3" x14ac:dyDescent="0.2">
      <c r="A6125">
        <v>26123</v>
      </c>
      <c r="B6125">
        <v>28</v>
      </c>
      <c r="C6125">
        <v>1</v>
      </c>
    </row>
    <row r="6126" spans="1:3" x14ac:dyDescent="0.2">
      <c r="A6126">
        <v>26124</v>
      </c>
      <c r="B6126">
        <v>62</v>
      </c>
      <c r="C6126">
        <v>1</v>
      </c>
    </row>
    <row r="6127" spans="1:3" x14ac:dyDescent="0.2">
      <c r="A6127">
        <v>26125</v>
      </c>
      <c r="B6127">
        <v>60</v>
      </c>
      <c r="C6127">
        <v>2</v>
      </c>
    </row>
    <row r="6128" spans="1:3" x14ac:dyDescent="0.2">
      <c r="A6128">
        <v>26126</v>
      </c>
      <c r="B6128">
        <v>100</v>
      </c>
      <c r="C6128">
        <v>3</v>
      </c>
    </row>
    <row r="6129" spans="1:3" x14ac:dyDescent="0.2">
      <c r="A6129">
        <v>26127</v>
      </c>
      <c r="B6129">
        <v>95</v>
      </c>
      <c r="C6129">
        <v>1</v>
      </c>
    </row>
    <row r="6130" spans="1:3" x14ac:dyDescent="0.2">
      <c r="A6130">
        <v>26128</v>
      </c>
      <c r="B6130">
        <v>61</v>
      </c>
      <c r="C6130">
        <v>2</v>
      </c>
    </row>
    <row r="6131" spans="1:3" x14ac:dyDescent="0.2">
      <c r="A6131">
        <v>26129</v>
      </c>
      <c r="B6131">
        <v>62</v>
      </c>
      <c r="C6131">
        <v>2</v>
      </c>
    </row>
    <row r="6132" spans="1:3" x14ac:dyDescent="0.2">
      <c r="A6132">
        <v>26130</v>
      </c>
      <c r="B6132">
        <v>34</v>
      </c>
      <c r="C6132">
        <v>1</v>
      </c>
    </row>
    <row r="6133" spans="1:3" x14ac:dyDescent="0.2">
      <c r="A6133">
        <v>26131</v>
      </c>
      <c r="B6133">
        <v>32</v>
      </c>
      <c r="C6133">
        <v>2</v>
      </c>
    </row>
    <row r="6134" spans="1:3" x14ac:dyDescent="0.2">
      <c r="A6134">
        <v>26132</v>
      </c>
      <c r="B6134">
        <v>40</v>
      </c>
      <c r="C6134">
        <v>1</v>
      </c>
    </row>
    <row r="6135" spans="1:3" x14ac:dyDescent="0.2">
      <c r="A6135">
        <v>26133</v>
      </c>
      <c r="B6135">
        <v>20</v>
      </c>
      <c r="C6135">
        <v>1</v>
      </c>
    </row>
    <row r="6136" spans="1:3" x14ac:dyDescent="0.2">
      <c r="A6136">
        <v>26134</v>
      </c>
      <c r="B6136">
        <v>42</v>
      </c>
      <c r="C6136">
        <v>1</v>
      </c>
    </row>
    <row r="6137" spans="1:3" x14ac:dyDescent="0.2">
      <c r="A6137">
        <v>26135</v>
      </c>
      <c r="B6137">
        <v>11</v>
      </c>
      <c r="C6137">
        <v>2</v>
      </c>
    </row>
    <row r="6138" spans="1:3" x14ac:dyDescent="0.2">
      <c r="A6138">
        <v>26136</v>
      </c>
      <c r="B6138">
        <v>85</v>
      </c>
      <c r="C6138">
        <v>1</v>
      </c>
    </row>
    <row r="6139" spans="1:3" x14ac:dyDescent="0.2">
      <c r="A6139">
        <v>26137</v>
      </c>
      <c r="B6139">
        <v>56</v>
      </c>
      <c r="C6139">
        <v>2</v>
      </c>
    </row>
    <row r="6140" spans="1:3" x14ac:dyDescent="0.2">
      <c r="A6140">
        <v>26138</v>
      </c>
      <c r="B6140">
        <v>39</v>
      </c>
      <c r="C6140">
        <v>1</v>
      </c>
    </row>
    <row r="6141" spans="1:3" x14ac:dyDescent="0.2">
      <c r="A6141">
        <v>26139</v>
      </c>
      <c r="B6141">
        <v>57</v>
      </c>
      <c r="C6141">
        <v>5</v>
      </c>
    </row>
    <row r="6142" spans="1:3" x14ac:dyDescent="0.2">
      <c r="A6142">
        <v>26140</v>
      </c>
      <c r="B6142">
        <v>86</v>
      </c>
      <c r="C6142">
        <v>2</v>
      </c>
    </row>
    <row r="6143" spans="1:3" x14ac:dyDescent="0.2">
      <c r="A6143">
        <v>26141</v>
      </c>
      <c r="B6143">
        <v>32</v>
      </c>
      <c r="C6143">
        <v>5</v>
      </c>
    </row>
    <row r="6144" spans="1:3" x14ac:dyDescent="0.2">
      <c r="A6144">
        <v>26142</v>
      </c>
      <c r="B6144">
        <v>65</v>
      </c>
      <c r="C6144">
        <v>2</v>
      </c>
    </row>
    <row r="6145" spans="1:3" x14ac:dyDescent="0.2">
      <c r="A6145">
        <v>26143</v>
      </c>
      <c r="B6145">
        <v>63</v>
      </c>
      <c r="C6145">
        <v>1</v>
      </c>
    </row>
    <row r="6146" spans="1:3" x14ac:dyDescent="0.2">
      <c r="A6146">
        <v>26144</v>
      </c>
      <c r="B6146">
        <v>59</v>
      </c>
      <c r="C6146">
        <v>6</v>
      </c>
    </row>
    <row r="6147" spans="1:3" x14ac:dyDescent="0.2">
      <c r="A6147">
        <v>26145</v>
      </c>
      <c r="B6147">
        <v>79</v>
      </c>
      <c r="C6147">
        <v>1</v>
      </c>
    </row>
    <row r="6148" spans="1:3" x14ac:dyDescent="0.2">
      <c r="A6148">
        <v>26146</v>
      </c>
      <c r="B6148">
        <v>88</v>
      </c>
      <c r="C6148">
        <v>1</v>
      </c>
    </row>
    <row r="6149" spans="1:3" x14ac:dyDescent="0.2">
      <c r="A6149">
        <v>26147</v>
      </c>
      <c r="B6149">
        <v>29</v>
      </c>
      <c r="C6149">
        <v>1</v>
      </c>
    </row>
    <row r="6150" spans="1:3" x14ac:dyDescent="0.2">
      <c r="A6150">
        <v>26148</v>
      </c>
      <c r="B6150">
        <v>48</v>
      </c>
      <c r="C6150">
        <v>1</v>
      </c>
    </row>
    <row r="6151" spans="1:3" x14ac:dyDescent="0.2">
      <c r="A6151">
        <v>26149</v>
      </c>
      <c r="B6151">
        <v>26</v>
      </c>
      <c r="C6151">
        <v>1</v>
      </c>
    </row>
    <row r="6152" spans="1:3" x14ac:dyDescent="0.2">
      <c r="A6152">
        <v>26150</v>
      </c>
      <c r="B6152">
        <v>86</v>
      </c>
      <c r="C6152">
        <v>1</v>
      </c>
    </row>
    <row r="6153" spans="1:3" x14ac:dyDescent="0.2">
      <c r="A6153">
        <v>26151</v>
      </c>
      <c r="B6153">
        <v>22</v>
      </c>
      <c r="C6153">
        <v>1</v>
      </c>
    </row>
    <row r="6154" spans="1:3" x14ac:dyDescent="0.2">
      <c r="A6154">
        <v>26152</v>
      </c>
      <c r="B6154">
        <v>11</v>
      </c>
      <c r="C6154">
        <v>1</v>
      </c>
    </row>
    <row r="6155" spans="1:3" x14ac:dyDescent="0.2">
      <c r="A6155">
        <v>26153</v>
      </c>
      <c r="B6155">
        <v>16</v>
      </c>
      <c r="C6155">
        <v>1</v>
      </c>
    </row>
    <row r="6156" spans="1:3" x14ac:dyDescent="0.2">
      <c r="A6156">
        <v>26154</v>
      </c>
      <c r="B6156">
        <v>84</v>
      </c>
      <c r="C6156">
        <v>1</v>
      </c>
    </row>
    <row r="6157" spans="1:3" x14ac:dyDescent="0.2">
      <c r="A6157">
        <v>26155</v>
      </c>
      <c r="B6157">
        <v>43</v>
      </c>
      <c r="C6157">
        <v>2</v>
      </c>
    </row>
    <row r="6158" spans="1:3" x14ac:dyDescent="0.2">
      <c r="A6158">
        <v>26156</v>
      </c>
      <c r="B6158">
        <v>61</v>
      </c>
      <c r="C6158">
        <v>1</v>
      </c>
    </row>
    <row r="6159" spans="1:3" x14ac:dyDescent="0.2">
      <c r="A6159">
        <v>26157</v>
      </c>
      <c r="B6159">
        <v>61</v>
      </c>
      <c r="C6159">
        <v>1</v>
      </c>
    </row>
    <row r="6160" spans="1:3" x14ac:dyDescent="0.2">
      <c r="A6160">
        <v>26158</v>
      </c>
      <c r="B6160">
        <v>18</v>
      </c>
      <c r="C6160">
        <v>1</v>
      </c>
    </row>
    <row r="6161" spans="1:3" x14ac:dyDescent="0.2">
      <c r="A6161">
        <v>26159</v>
      </c>
      <c r="B6161">
        <v>92</v>
      </c>
      <c r="C6161">
        <v>1</v>
      </c>
    </row>
    <row r="6162" spans="1:3" x14ac:dyDescent="0.2">
      <c r="A6162">
        <v>26160</v>
      </c>
      <c r="B6162">
        <v>5</v>
      </c>
      <c r="C6162">
        <v>1</v>
      </c>
    </row>
    <row r="6163" spans="1:3" x14ac:dyDescent="0.2">
      <c r="A6163">
        <v>26161</v>
      </c>
      <c r="B6163">
        <v>6</v>
      </c>
      <c r="C6163">
        <v>2</v>
      </c>
    </row>
    <row r="6164" spans="1:3" x14ac:dyDescent="0.2">
      <c r="A6164">
        <v>26162</v>
      </c>
      <c r="B6164">
        <v>25</v>
      </c>
      <c r="C6164">
        <v>1</v>
      </c>
    </row>
    <row r="6165" spans="1:3" x14ac:dyDescent="0.2">
      <c r="A6165">
        <v>26163</v>
      </c>
      <c r="B6165">
        <v>96</v>
      </c>
      <c r="C6165">
        <v>4</v>
      </c>
    </row>
    <row r="6166" spans="1:3" x14ac:dyDescent="0.2">
      <c r="A6166">
        <v>26164</v>
      </c>
      <c r="B6166">
        <v>49</v>
      </c>
      <c r="C6166">
        <v>1</v>
      </c>
    </row>
    <row r="6167" spans="1:3" x14ac:dyDescent="0.2">
      <c r="A6167">
        <v>26165</v>
      </c>
      <c r="B6167">
        <v>30</v>
      </c>
      <c r="C6167">
        <v>2</v>
      </c>
    </row>
    <row r="6168" spans="1:3" x14ac:dyDescent="0.2">
      <c r="A6168">
        <v>26166</v>
      </c>
      <c r="B6168">
        <v>51</v>
      </c>
      <c r="C6168">
        <v>2</v>
      </c>
    </row>
    <row r="6169" spans="1:3" x14ac:dyDescent="0.2">
      <c r="A6169">
        <v>26167</v>
      </c>
      <c r="B6169">
        <v>98</v>
      </c>
      <c r="C6169">
        <v>2</v>
      </c>
    </row>
    <row r="6170" spans="1:3" x14ac:dyDescent="0.2">
      <c r="A6170">
        <v>26168</v>
      </c>
      <c r="B6170">
        <v>1</v>
      </c>
      <c r="C6170">
        <v>2</v>
      </c>
    </row>
    <row r="6171" spans="1:3" x14ac:dyDescent="0.2">
      <c r="A6171">
        <v>26169</v>
      </c>
      <c r="B6171">
        <v>58</v>
      </c>
      <c r="C6171">
        <v>1</v>
      </c>
    </row>
    <row r="6172" spans="1:3" x14ac:dyDescent="0.2">
      <c r="A6172">
        <v>26170</v>
      </c>
      <c r="B6172">
        <v>91</v>
      </c>
      <c r="C6172">
        <v>3</v>
      </c>
    </row>
    <row r="6173" spans="1:3" x14ac:dyDescent="0.2">
      <c r="A6173">
        <v>26171</v>
      </c>
      <c r="B6173">
        <v>26</v>
      </c>
      <c r="C6173">
        <v>1</v>
      </c>
    </row>
    <row r="6174" spans="1:3" x14ac:dyDescent="0.2">
      <c r="A6174">
        <v>26172</v>
      </c>
      <c r="B6174">
        <v>89</v>
      </c>
      <c r="C6174">
        <v>1</v>
      </c>
    </row>
    <row r="6175" spans="1:3" x14ac:dyDescent="0.2">
      <c r="A6175">
        <v>26173</v>
      </c>
      <c r="B6175">
        <v>13</v>
      </c>
      <c r="C6175">
        <v>1</v>
      </c>
    </row>
    <row r="6176" spans="1:3" x14ac:dyDescent="0.2">
      <c r="A6176">
        <v>26174</v>
      </c>
      <c r="B6176">
        <v>16</v>
      </c>
      <c r="C6176">
        <v>1</v>
      </c>
    </row>
    <row r="6177" spans="1:3" x14ac:dyDescent="0.2">
      <c r="A6177">
        <v>26175</v>
      </c>
      <c r="B6177">
        <v>44</v>
      </c>
      <c r="C6177">
        <v>3</v>
      </c>
    </row>
    <row r="6178" spans="1:3" x14ac:dyDescent="0.2">
      <c r="A6178">
        <v>26176</v>
      </c>
      <c r="B6178">
        <v>65</v>
      </c>
      <c r="C6178">
        <v>1</v>
      </c>
    </row>
    <row r="6179" spans="1:3" x14ac:dyDescent="0.2">
      <c r="A6179">
        <v>26177</v>
      </c>
      <c r="B6179">
        <v>95</v>
      </c>
      <c r="C6179">
        <v>1</v>
      </c>
    </row>
    <row r="6180" spans="1:3" x14ac:dyDescent="0.2">
      <c r="A6180">
        <v>26178</v>
      </c>
      <c r="B6180">
        <v>61</v>
      </c>
      <c r="C6180">
        <v>1</v>
      </c>
    </row>
    <row r="6181" spans="1:3" x14ac:dyDescent="0.2">
      <c r="A6181">
        <v>26179</v>
      </c>
      <c r="B6181">
        <v>81</v>
      </c>
      <c r="C6181">
        <v>2</v>
      </c>
    </row>
    <row r="6182" spans="1:3" x14ac:dyDescent="0.2">
      <c r="A6182">
        <v>26180</v>
      </c>
      <c r="B6182">
        <v>78</v>
      </c>
      <c r="C6182">
        <v>4</v>
      </c>
    </row>
    <row r="6183" spans="1:3" x14ac:dyDescent="0.2">
      <c r="A6183">
        <v>26181</v>
      </c>
      <c r="B6183">
        <v>8</v>
      </c>
      <c r="C6183">
        <v>1</v>
      </c>
    </row>
    <row r="6184" spans="1:3" x14ac:dyDescent="0.2">
      <c r="A6184">
        <v>26182</v>
      </c>
      <c r="B6184">
        <v>26</v>
      </c>
      <c r="C6184">
        <v>1</v>
      </c>
    </row>
    <row r="6185" spans="1:3" x14ac:dyDescent="0.2">
      <c r="A6185">
        <v>26183</v>
      </c>
      <c r="B6185">
        <v>50</v>
      </c>
      <c r="C6185">
        <v>1</v>
      </c>
    </row>
    <row r="6186" spans="1:3" x14ac:dyDescent="0.2">
      <c r="A6186">
        <v>26184</v>
      </c>
      <c r="B6186">
        <v>7</v>
      </c>
      <c r="C6186">
        <v>1</v>
      </c>
    </row>
    <row r="6187" spans="1:3" x14ac:dyDescent="0.2">
      <c r="A6187">
        <v>26185</v>
      </c>
      <c r="B6187">
        <v>7</v>
      </c>
      <c r="C6187">
        <v>1</v>
      </c>
    </row>
    <row r="6188" spans="1:3" x14ac:dyDescent="0.2">
      <c r="A6188">
        <v>26186</v>
      </c>
      <c r="B6188">
        <v>87</v>
      </c>
      <c r="C6188">
        <v>1</v>
      </c>
    </row>
    <row r="6189" spans="1:3" x14ac:dyDescent="0.2">
      <c r="A6189">
        <v>26187</v>
      </c>
      <c r="B6189">
        <v>1</v>
      </c>
      <c r="C6189">
        <v>1</v>
      </c>
    </row>
    <row r="6190" spans="1:3" x14ac:dyDescent="0.2">
      <c r="A6190">
        <v>26188</v>
      </c>
      <c r="B6190">
        <v>48</v>
      </c>
      <c r="C6190">
        <v>1</v>
      </c>
    </row>
    <row r="6191" spans="1:3" x14ac:dyDescent="0.2">
      <c r="A6191">
        <v>26189</v>
      </c>
      <c r="B6191">
        <v>51</v>
      </c>
      <c r="C6191">
        <v>1</v>
      </c>
    </row>
    <row r="6192" spans="1:3" x14ac:dyDescent="0.2">
      <c r="A6192">
        <v>26190</v>
      </c>
      <c r="B6192">
        <v>100</v>
      </c>
      <c r="C6192">
        <v>1</v>
      </c>
    </row>
    <row r="6193" spans="1:3" x14ac:dyDescent="0.2">
      <c r="A6193">
        <v>26191</v>
      </c>
      <c r="B6193">
        <v>32</v>
      </c>
      <c r="C6193">
        <v>2</v>
      </c>
    </row>
    <row r="6194" spans="1:3" x14ac:dyDescent="0.2">
      <c r="A6194">
        <v>26192</v>
      </c>
      <c r="B6194">
        <v>14</v>
      </c>
      <c r="C6194">
        <v>1</v>
      </c>
    </row>
    <row r="6195" spans="1:3" x14ac:dyDescent="0.2">
      <c r="A6195">
        <v>26193</v>
      </c>
      <c r="B6195">
        <v>54</v>
      </c>
      <c r="C6195">
        <v>1</v>
      </c>
    </row>
    <row r="6196" spans="1:3" x14ac:dyDescent="0.2">
      <c r="A6196">
        <v>26194</v>
      </c>
      <c r="B6196">
        <v>71</v>
      </c>
      <c r="C6196">
        <v>3</v>
      </c>
    </row>
    <row r="6197" spans="1:3" x14ac:dyDescent="0.2">
      <c r="A6197">
        <v>26195</v>
      </c>
      <c r="B6197">
        <v>50</v>
      </c>
      <c r="C6197">
        <v>1</v>
      </c>
    </row>
    <row r="6198" spans="1:3" x14ac:dyDescent="0.2">
      <c r="A6198">
        <v>26196</v>
      </c>
      <c r="B6198">
        <v>91</v>
      </c>
      <c r="C6198">
        <v>1</v>
      </c>
    </row>
    <row r="6199" spans="1:3" x14ac:dyDescent="0.2">
      <c r="A6199">
        <v>26197</v>
      </c>
      <c r="B6199">
        <v>57</v>
      </c>
      <c r="C6199">
        <v>1</v>
      </c>
    </row>
    <row r="6200" spans="1:3" x14ac:dyDescent="0.2">
      <c r="A6200">
        <v>26198</v>
      </c>
      <c r="B6200">
        <v>76</v>
      </c>
      <c r="C6200">
        <v>4</v>
      </c>
    </row>
    <row r="6201" spans="1:3" x14ac:dyDescent="0.2">
      <c r="A6201">
        <v>26199</v>
      </c>
      <c r="B6201">
        <v>22</v>
      </c>
      <c r="C6201">
        <v>2</v>
      </c>
    </row>
    <row r="6202" spans="1:3" x14ac:dyDescent="0.2">
      <c r="A6202">
        <v>26200</v>
      </c>
      <c r="B6202">
        <v>43</v>
      </c>
      <c r="C6202">
        <v>1</v>
      </c>
    </row>
    <row r="6203" spans="1:3" x14ac:dyDescent="0.2">
      <c r="A6203">
        <v>26201</v>
      </c>
      <c r="B6203">
        <v>52</v>
      </c>
      <c r="C6203">
        <v>1</v>
      </c>
    </row>
    <row r="6204" spans="1:3" x14ac:dyDescent="0.2">
      <c r="A6204">
        <v>26202</v>
      </c>
      <c r="B6204">
        <v>47</v>
      </c>
      <c r="C6204">
        <v>2</v>
      </c>
    </row>
    <row r="6205" spans="1:3" x14ac:dyDescent="0.2">
      <c r="A6205">
        <v>26203</v>
      </c>
      <c r="B6205">
        <v>62</v>
      </c>
      <c r="C6205">
        <v>2</v>
      </c>
    </row>
    <row r="6206" spans="1:3" x14ac:dyDescent="0.2">
      <c r="A6206">
        <v>26204</v>
      </c>
      <c r="B6206">
        <v>67</v>
      </c>
      <c r="C6206">
        <v>1</v>
      </c>
    </row>
    <row r="6207" spans="1:3" x14ac:dyDescent="0.2">
      <c r="A6207">
        <v>26205</v>
      </c>
      <c r="B6207">
        <v>41</v>
      </c>
      <c r="C6207">
        <v>1</v>
      </c>
    </row>
    <row r="6208" spans="1:3" x14ac:dyDescent="0.2">
      <c r="A6208">
        <v>26206</v>
      </c>
      <c r="B6208">
        <v>95</v>
      </c>
      <c r="C6208">
        <v>1</v>
      </c>
    </row>
    <row r="6209" spans="1:3" x14ac:dyDescent="0.2">
      <c r="A6209">
        <v>26207</v>
      </c>
      <c r="B6209">
        <v>29</v>
      </c>
      <c r="C6209">
        <v>1</v>
      </c>
    </row>
    <row r="6210" spans="1:3" x14ac:dyDescent="0.2">
      <c r="A6210">
        <v>26208</v>
      </c>
      <c r="B6210">
        <v>14</v>
      </c>
      <c r="C6210">
        <v>1</v>
      </c>
    </row>
    <row r="6211" spans="1:3" x14ac:dyDescent="0.2">
      <c r="A6211">
        <v>26209</v>
      </c>
      <c r="B6211">
        <v>86</v>
      </c>
      <c r="C6211">
        <v>1</v>
      </c>
    </row>
    <row r="6212" spans="1:3" x14ac:dyDescent="0.2">
      <c r="A6212">
        <v>26210</v>
      </c>
      <c r="B6212">
        <v>22</v>
      </c>
      <c r="C6212">
        <v>1</v>
      </c>
    </row>
    <row r="6213" spans="1:3" x14ac:dyDescent="0.2">
      <c r="A6213">
        <v>26211</v>
      </c>
      <c r="B6213">
        <v>37</v>
      </c>
      <c r="C6213">
        <v>1</v>
      </c>
    </row>
    <row r="6214" spans="1:3" x14ac:dyDescent="0.2">
      <c r="A6214">
        <v>26212</v>
      </c>
      <c r="B6214">
        <v>4</v>
      </c>
      <c r="C6214">
        <v>1</v>
      </c>
    </row>
    <row r="6215" spans="1:3" x14ac:dyDescent="0.2">
      <c r="A6215">
        <v>26213</v>
      </c>
      <c r="B6215">
        <v>88</v>
      </c>
      <c r="C6215">
        <v>1</v>
      </c>
    </row>
    <row r="6216" spans="1:3" x14ac:dyDescent="0.2">
      <c r="A6216">
        <v>26214</v>
      </c>
      <c r="B6216">
        <v>73</v>
      </c>
      <c r="C6216">
        <v>1</v>
      </c>
    </row>
    <row r="6217" spans="1:3" x14ac:dyDescent="0.2">
      <c r="A6217">
        <v>26215</v>
      </c>
      <c r="B6217">
        <v>30</v>
      </c>
      <c r="C6217">
        <v>1</v>
      </c>
    </row>
    <row r="6218" spans="1:3" x14ac:dyDescent="0.2">
      <c r="A6218">
        <v>26216</v>
      </c>
      <c r="B6218">
        <v>14</v>
      </c>
      <c r="C6218">
        <v>2</v>
      </c>
    </row>
    <row r="6219" spans="1:3" x14ac:dyDescent="0.2">
      <c r="A6219">
        <v>26217</v>
      </c>
      <c r="B6219">
        <v>46</v>
      </c>
      <c r="C6219">
        <v>1</v>
      </c>
    </row>
    <row r="6220" spans="1:3" x14ac:dyDescent="0.2">
      <c r="A6220">
        <v>26218</v>
      </c>
      <c r="B6220">
        <v>57</v>
      </c>
      <c r="C6220">
        <v>1</v>
      </c>
    </row>
    <row r="6221" spans="1:3" x14ac:dyDescent="0.2">
      <c r="A6221">
        <v>26219</v>
      </c>
      <c r="B6221">
        <v>69</v>
      </c>
      <c r="C6221">
        <v>1</v>
      </c>
    </row>
    <row r="6222" spans="1:3" x14ac:dyDescent="0.2">
      <c r="A6222">
        <v>26220</v>
      </c>
      <c r="B6222">
        <v>27</v>
      </c>
      <c r="C6222">
        <v>2</v>
      </c>
    </row>
    <row r="6223" spans="1:3" x14ac:dyDescent="0.2">
      <c r="A6223">
        <v>26221</v>
      </c>
      <c r="B6223">
        <v>60</v>
      </c>
      <c r="C6223">
        <v>2</v>
      </c>
    </row>
    <row r="6224" spans="1:3" x14ac:dyDescent="0.2">
      <c r="A6224">
        <v>26222</v>
      </c>
      <c r="B6224">
        <v>56</v>
      </c>
      <c r="C6224">
        <v>1</v>
      </c>
    </row>
    <row r="6225" spans="1:3" x14ac:dyDescent="0.2">
      <c r="A6225">
        <v>26223</v>
      </c>
      <c r="B6225">
        <v>84</v>
      </c>
      <c r="C6225">
        <v>1</v>
      </c>
    </row>
    <row r="6226" spans="1:3" x14ac:dyDescent="0.2">
      <c r="A6226">
        <v>26224</v>
      </c>
      <c r="B6226">
        <v>29</v>
      </c>
      <c r="C6226">
        <v>1</v>
      </c>
    </row>
    <row r="6227" spans="1:3" x14ac:dyDescent="0.2">
      <c r="A6227">
        <v>26225</v>
      </c>
      <c r="B6227">
        <v>96</v>
      </c>
      <c r="C6227">
        <v>2</v>
      </c>
    </row>
    <row r="6228" spans="1:3" x14ac:dyDescent="0.2">
      <c r="A6228">
        <v>26226</v>
      </c>
      <c r="B6228">
        <v>45</v>
      </c>
      <c r="C6228">
        <v>3</v>
      </c>
    </row>
    <row r="6229" spans="1:3" x14ac:dyDescent="0.2">
      <c r="A6229">
        <v>26227</v>
      </c>
      <c r="B6229">
        <v>74</v>
      </c>
      <c r="C6229">
        <v>1</v>
      </c>
    </row>
    <row r="6230" spans="1:3" x14ac:dyDescent="0.2">
      <c r="A6230">
        <v>26228</v>
      </c>
      <c r="B6230">
        <v>29</v>
      </c>
      <c r="C6230">
        <v>1</v>
      </c>
    </row>
    <row r="6231" spans="1:3" x14ac:dyDescent="0.2">
      <c r="A6231">
        <v>26229</v>
      </c>
      <c r="B6231">
        <v>43</v>
      </c>
      <c r="C6231">
        <v>1</v>
      </c>
    </row>
    <row r="6232" spans="1:3" x14ac:dyDescent="0.2">
      <c r="A6232">
        <v>26230</v>
      </c>
      <c r="B6232">
        <v>47</v>
      </c>
      <c r="C6232">
        <v>1</v>
      </c>
    </row>
    <row r="6233" spans="1:3" x14ac:dyDescent="0.2">
      <c r="A6233">
        <v>26231</v>
      </c>
      <c r="B6233">
        <v>71</v>
      </c>
      <c r="C6233">
        <v>1</v>
      </c>
    </row>
    <row r="6234" spans="1:3" x14ac:dyDescent="0.2">
      <c r="A6234">
        <v>26232</v>
      </c>
      <c r="B6234">
        <v>89</v>
      </c>
      <c r="C6234">
        <v>2</v>
      </c>
    </row>
    <row r="6235" spans="1:3" x14ac:dyDescent="0.2">
      <c r="A6235">
        <v>26233</v>
      </c>
      <c r="B6235">
        <v>50</v>
      </c>
      <c r="C6235">
        <v>2</v>
      </c>
    </row>
    <row r="6236" spans="1:3" x14ac:dyDescent="0.2">
      <c r="A6236">
        <v>26234</v>
      </c>
      <c r="B6236">
        <v>76</v>
      </c>
      <c r="C6236">
        <v>2</v>
      </c>
    </row>
    <row r="6237" spans="1:3" x14ac:dyDescent="0.2">
      <c r="A6237">
        <v>26235</v>
      </c>
      <c r="B6237">
        <v>83</v>
      </c>
      <c r="C6237">
        <v>1</v>
      </c>
    </row>
    <row r="6238" spans="1:3" x14ac:dyDescent="0.2">
      <c r="A6238">
        <v>26236</v>
      </c>
      <c r="B6238">
        <v>59</v>
      </c>
      <c r="C6238">
        <v>1</v>
      </c>
    </row>
    <row r="6239" spans="1:3" x14ac:dyDescent="0.2">
      <c r="A6239">
        <v>26237</v>
      </c>
      <c r="B6239">
        <v>12</v>
      </c>
      <c r="C6239">
        <v>1</v>
      </c>
    </row>
    <row r="6240" spans="1:3" x14ac:dyDescent="0.2">
      <c r="A6240">
        <v>26238</v>
      </c>
      <c r="B6240">
        <v>19</v>
      </c>
      <c r="C6240">
        <v>3</v>
      </c>
    </row>
    <row r="6241" spans="1:3" x14ac:dyDescent="0.2">
      <c r="A6241">
        <v>26239</v>
      </c>
      <c r="B6241">
        <v>66</v>
      </c>
      <c r="C6241">
        <v>1</v>
      </c>
    </row>
    <row r="6242" spans="1:3" x14ac:dyDescent="0.2">
      <c r="A6242">
        <v>26240</v>
      </c>
      <c r="B6242">
        <v>100</v>
      </c>
      <c r="C6242">
        <v>1</v>
      </c>
    </row>
    <row r="6243" spans="1:3" x14ac:dyDescent="0.2">
      <c r="A6243">
        <v>26241</v>
      </c>
      <c r="B6243">
        <v>45</v>
      </c>
      <c r="C6243">
        <v>1</v>
      </c>
    </row>
    <row r="6244" spans="1:3" x14ac:dyDescent="0.2">
      <c r="A6244">
        <v>26242</v>
      </c>
      <c r="B6244">
        <v>61</v>
      </c>
      <c r="C6244">
        <v>1</v>
      </c>
    </row>
    <row r="6245" spans="1:3" x14ac:dyDescent="0.2">
      <c r="A6245">
        <v>26243</v>
      </c>
      <c r="B6245">
        <v>45</v>
      </c>
      <c r="C6245">
        <v>1</v>
      </c>
    </row>
    <row r="6246" spans="1:3" x14ac:dyDescent="0.2">
      <c r="A6246">
        <v>26244</v>
      </c>
      <c r="B6246">
        <v>50</v>
      </c>
      <c r="C6246">
        <v>2</v>
      </c>
    </row>
    <row r="6247" spans="1:3" x14ac:dyDescent="0.2">
      <c r="A6247">
        <v>26245</v>
      </c>
      <c r="B6247">
        <v>68</v>
      </c>
      <c r="C6247">
        <v>1</v>
      </c>
    </row>
    <row r="6248" spans="1:3" x14ac:dyDescent="0.2">
      <c r="A6248">
        <v>26246</v>
      </c>
      <c r="B6248">
        <v>52</v>
      </c>
      <c r="C6248">
        <v>1</v>
      </c>
    </row>
    <row r="6249" spans="1:3" x14ac:dyDescent="0.2">
      <c r="A6249">
        <v>26247</v>
      </c>
      <c r="B6249">
        <v>34</v>
      </c>
      <c r="C6249">
        <v>1</v>
      </c>
    </row>
    <row r="6250" spans="1:3" x14ac:dyDescent="0.2">
      <c r="A6250">
        <v>26248</v>
      </c>
      <c r="B6250">
        <v>43</v>
      </c>
      <c r="C6250">
        <v>1</v>
      </c>
    </row>
    <row r="6251" spans="1:3" x14ac:dyDescent="0.2">
      <c r="A6251">
        <v>26249</v>
      </c>
      <c r="B6251">
        <v>8</v>
      </c>
      <c r="C6251">
        <v>1</v>
      </c>
    </row>
    <row r="6252" spans="1:3" x14ac:dyDescent="0.2">
      <c r="A6252">
        <v>26250</v>
      </c>
      <c r="B6252">
        <v>54</v>
      </c>
      <c r="C6252">
        <v>1</v>
      </c>
    </row>
    <row r="6253" spans="1:3" x14ac:dyDescent="0.2">
      <c r="A6253">
        <v>26251</v>
      </c>
      <c r="B6253">
        <v>80</v>
      </c>
      <c r="C6253">
        <v>2</v>
      </c>
    </row>
    <row r="6254" spans="1:3" x14ac:dyDescent="0.2">
      <c r="A6254">
        <v>26252</v>
      </c>
      <c r="B6254">
        <v>61</v>
      </c>
      <c r="C6254">
        <v>2</v>
      </c>
    </row>
    <row r="6255" spans="1:3" x14ac:dyDescent="0.2">
      <c r="A6255">
        <v>26253</v>
      </c>
      <c r="B6255">
        <v>32</v>
      </c>
      <c r="C6255">
        <v>1</v>
      </c>
    </row>
    <row r="6256" spans="1:3" x14ac:dyDescent="0.2">
      <c r="A6256">
        <v>26254</v>
      </c>
      <c r="B6256">
        <v>95</v>
      </c>
      <c r="C6256">
        <v>1</v>
      </c>
    </row>
    <row r="6257" spans="1:3" x14ac:dyDescent="0.2">
      <c r="A6257">
        <v>26255</v>
      </c>
      <c r="B6257">
        <v>69</v>
      </c>
      <c r="C6257">
        <v>3</v>
      </c>
    </row>
    <row r="6258" spans="1:3" x14ac:dyDescent="0.2">
      <c r="A6258">
        <v>26256</v>
      </c>
      <c r="B6258">
        <v>51</v>
      </c>
      <c r="C6258">
        <v>1</v>
      </c>
    </row>
    <row r="6259" spans="1:3" x14ac:dyDescent="0.2">
      <c r="A6259">
        <v>26257</v>
      </c>
      <c r="B6259">
        <v>30</v>
      </c>
      <c r="C6259">
        <v>4</v>
      </c>
    </row>
    <row r="6260" spans="1:3" x14ac:dyDescent="0.2">
      <c r="A6260">
        <v>26258</v>
      </c>
      <c r="B6260">
        <v>22</v>
      </c>
      <c r="C6260">
        <v>2</v>
      </c>
    </row>
    <row r="6261" spans="1:3" x14ac:dyDescent="0.2">
      <c r="A6261">
        <v>26259</v>
      </c>
      <c r="B6261">
        <v>19</v>
      </c>
      <c r="C6261">
        <v>6</v>
      </c>
    </row>
    <row r="6262" spans="1:3" x14ac:dyDescent="0.2">
      <c r="A6262">
        <v>26260</v>
      </c>
      <c r="B6262">
        <v>85</v>
      </c>
      <c r="C6262">
        <v>1</v>
      </c>
    </row>
    <row r="6263" spans="1:3" x14ac:dyDescent="0.2">
      <c r="A6263">
        <v>26261</v>
      </c>
      <c r="B6263">
        <v>85</v>
      </c>
      <c r="C6263">
        <v>2</v>
      </c>
    </row>
    <row r="6264" spans="1:3" x14ac:dyDescent="0.2">
      <c r="A6264">
        <v>26262</v>
      </c>
      <c r="B6264">
        <v>100</v>
      </c>
      <c r="C6264">
        <v>2</v>
      </c>
    </row>
    <row r="6265" spans="1:3" x14ac:dyDescent="0.2">
      <c r="A6265">
        <v>26263</v>
      </c>
      <c r="B6265">
        <v>2</v>
      </c>
      <c r="C6265">
        <v>3</v>
      </c>
    </row>
    <row r="6266" spans="1:3" x14ac:dyDescent="0.2">
      <c r="A6266">
        <v>26264</v>
      </c>
      <c r="B6266">
        <v>52</v>
      </c>
      <c r="C6266">
        <v>2</v>
      </c>
    </row>
    <row r="6267" spans="1:3" x14ac:dyDescent="0.2">
      <c r="A6267">
        <v>26265</v>
      </c>
      <c r="B6267">
        <v>67</v>
      </c>
      <c r="C6267">
        <v>2</v>
      </c>
    </row>
    <row r="6268" spans="1:3" x14ac:dyDescent="0.2">
      <c r="A6268">
        <v>26266</v>
      </c>
      <c r="B6268">
        <v>3</v>
      </c>
      <c r="C6268">
        <v>2</v>
      </c>
    </row>
    <row r="6269" spans="1:3" x14ac:dyDescent="0.2">
      <c r="A6269">
        <v>26267</v>
      </c>
      <c r="B6269">
        <v>83</v>
      </c>
      <c r="C6269">
        <v>1</v>
      </c>
    </row>
    <row r="6270" spans="1:3" x14ac:dyDescent="0.2">
      <c r="A6270">
        <v>26268</v>
      </c>
      <c r="B6270">
        <v>40</v>
      </c>
      <c r="C6270">
        <v>1</v>
      </c>
    </row>
    <row r="6271" spans="1:3" x14ac:dyDescent="0.2">
      <c r="A6271">
        <v>26269</v>
      </c>
      <c r="B6271">
        <v>88</v>
      </c>
      <c r="C6271">
        <v>1</v>
      </c>
    </row>
    <row r="6272" spans="1:3" x14ac:dyDescent="0.2">
      <c r="A6272">
        <v>26270</v>
      </c>
      <c r="B6272">
        <v>12</v>
      </c>
      <c r="C6272">
        <v>3</v>
      </c>
    </row>
    <row r="6273" spans="1:3" x14ac:dyDescent="0.2">
      <c r="A6273">
        <v>26271</v>
      </c>
      <c r="B6273">
        <v>24</v>
      </c>
      <c r="C6273">
        <v>1</v>
      </c>
    </row>
    <row r="6274" spans="1:3" x14ac:dyDescent="0.2">
      <c r="A6274">
        <v>26272</v>
      </c>
      <c r="B6274">
        <v>89</v>
      </c>
      <c r="C6274">
        <v>1</v>
      </c>
    </row>
    <row r="6275" spans="1:3" x14ac:dyDescent="0.2">
      <c r="A6275">
        <v>26273</v>
      </c>
      <c r="B6275">
        <v>18</v>
      </c>
      <c r="C6275">
        <v>1</v>
      </c>
    </row>
    <row r="6276" spans="1:3" x14ac:dyDescent="0.2">
      <c r="A6276">
        <v>26274</v>
      </c>
      <c r="B6276">
        <v>29</v>
      </c>
      <c r="C6276">
        <v>3</v>
      </c>
    </row>
    <row r="6277" spans="1:3" x14ac:dyDescent="0.2">
      <c r="A6277">
        <v>26275</v>
      </c>
      <c r="B6277">
        <v>42</v>
      </c>
      <c r="C6277">
        <v>1</v>
      </c>
    </row>
    <row r="6278" spans="1:3" x14ac:dyDescent="0.2">
      <c r="A6278">
        <v>26276</v>
      </c>
      <c r="B6278">
        <v>99</v>
      </c>
      <c r="C6278">
        <v>3</v>
      </c>
    </row>
    <row r="6279" spans="1:3" x14ac:dyDescent="0.2">
      <c r="A6279">
        <v>26277</v>
      </c>
      <c r="B6279">
        <v>23</v>
      </c>
      <c r="C6279">
        <v>2</v>
      </c>
    </row>
    <row r="6280" spans="1:3" x14ac:dyDescent="0.2">
      <c r="A6280">
        <v>26278</v>
      </c>
      <c r="B6280">
        <v>85</v>
      </c>
      <c r="C6280">
        <v>1</v>
      </c>
    </row>
    <row r="6281" spans="1:3" x14ac:dyDescent="0.2">
      <c r="A6281">
        <v>26279</v>
      </c>
      <c r="B6281">
        <v>15</v>
      </c>
      <c r="C6281">
        <v>1</v>
      </c>
    </row>
    <row r="6282" spans="1:3" x14ac:dyDescent="0.2">
      <c r="A6282">
        <v>26280</v>
      </c>
      <c r="B6282">
        <v>18</v>
      </c>
      <c r="C6282">
        <v>2</v>
      </c>
    </row>
    <row r="6283" spans="1:3" x14ac:dyDescent="0.2">
      <c r="A6283">
        <v>26281</v>
      </c>
      <c r="B6283">
        <v>4</v>
      </c>
      <c r="C6283">
        <v>1</v>
      </c>
    </row>
    <row r="6284" spans="1:3" x14ac:dyDescent="0.2">
      <c r="A6284">
        <v>26282</v>
      </c>
      <c r="B6284">
        <v>41</v>
      </c>
      <c r="C6284">
        <v>1</v>
      </c>
    </row>
    <row r="6285" spans="1:3" x14ac:dyDescent="0.2">
      <c r="A6285">
        <v>26283</v>
      </c>
      <c r="B6285">
        <v>17</v>
      </c>
      <c r="C6285">
        <v>1</v>
      </c>
    </row>
    <row r="6286" spans="1:3" x14ac:dyDescent="0.2">
      <c r="A6286">
        <v>26284</v>
      </c>
      <c r="B6286">
        <v>14</v>
      </c>
      <c r="C6286">
        <v>3</v>
      </c>
    </row>
    <row r="6287" spans="1:3" x14ac:dyDescent="0.2">
      <c r="A6287">
        <v>26285</v>
      </c>
      <c r="B6287">
        <v>85</v>
      </c>
      <c r="C6287">
        <v>1</v>
      </c>
    </row>
    <row r="6288" spans="1:3" x14ac:dyDescent="0.2">
      <c r="A6288">
        <v>26286</v>
      </c>
      <c r="B6288">
        <v>37</v>
      </c>
      <c r="C6288">
        <v>1</v>
      </c>
    </row>
    <row r="6289" spans="1:3" x14ac:dyDescent="0.2">
      <c r="A6289">
        <v>26287</v>
      </c>
      <c r="B6289">
        <v>19</v>
      </c>
      <c r="C6289">
        <v>1</v>
      </c>
    </row>
    <row r="6290" spans="1:3" x14ac:dyDescent="0.2">
      <c r="A6290">
        <v>26288</v>
      </c>
      <c r="B6290">
        <v>95</v>
      </c>
      <c r="C6290">
        <v>2</v>
      </c>
    </row>
    <row r="6291" spans="1:3" x14ac:dyDescent="0.2">
      <c r="A6291">
        <v>26289</v>
      </c>
      <c r="B6291">
        <v>50</v>
      </c>
      <c r="C6291">
        <v>1</v>
      </c>
    </row>
    <row r="6292" spans="1:3" x14ac:dyDescent="0.2">
      <c r="A6292">
        <v>26290</v>
      </c>
      <c r="B6292">
        <v>21</v>
      </c>
      <c r="C6292">
        <v>2</v>
      </c>
    </row>
    <row r="6293" spans="1:3" x14ac:dyDescent="0.2">
      <c r="A6293">
        <v>26291</v>
      </c>
      <c r="B6293">
        <v>68</v>
      </c>
      <c r="C6293">
        <v>1</v>
      </c>
    </row>
    <row r="6294" spans="1:3" x14ac:dyDescent="0.2">
      <c r="A6294">
        <v>26292</v>
      </c>
      <c r="B6294">
        <v>66</v>
      </c>
      <c r="C6294">
        <v>1</v>
      </c>
    </row>
    <row r="6295" spans="1:3" x14ac:dyDescent="0.2">
      <c r="A6295">
        <v>26293</v>
      </c>
      <c r="B6295">
        <v>61</v>
      </c>
      <c r="C6295">
        <v>4</v>
      </c>
    </row>
    <row r="6296" spans="1:3" x14ac:dyDescent="0.2">
      <c r="A6296">
        <v>26294</v>
      </c>
      <c r="B6296">
        <v>17</v>
      </c>
      <c r="C6296">
        <v>3</v>
      </c>
    </row>
    <row r="6297" spans="1:3" x14ac:dyDescent="0.2">
      <c r="A6297">
        <v>26295</v>
      </c>
      <c r="B6297">
        <v>51</v>
      </c>
      <c r="C6297">
        <v>1</v>
      </c>
    </row>
    <row r="6298" spans="1:3" x14ac:dyDescent="0.2">
      <c r="A6298">
        <v>26296</v>
      </c>
      <c r="B6298">
        <v>43</v>
      </c>
      <c r="C6298">
        <v>2</v>
      </c>
    </row>
    <row r="6299" spans="1:3" x14ac:dyDescent="0.2">
      <c r="A6299">
        <v>26297</v>
      </c>
      <c r="B6299">
        <v>24</v>
      </c>
      <c r="C6299">
        <v>1</v>
      </c>
    </row>
    <row r="6300" spans="1:3" x14ac:dyDescent="0.2">
      <c r="A6300">
        <v>26298</v>
      </c>
      <c r="B6300">
        <v>47</v>
      </c>
      <c r="C6300">
        <v>2</v>
      </c>
    </row>
    <row r="6301" spans="1:3" x14ac:dyDescent="0.2">
      <c r="A6301">
        <v>26299</v>
      </c>
      <c r="B6301">
        <v>4</v>
      </c>
      <c r="C6301">
        <v>5</v>
      </c>
    </row>
    <row r="6302" spans="1:3" x14ac:dyDescent="0.2">
      <c r="A6302">
        <v>26300</v>
      </c>
      <c r="B6302">
        <v>66</v>
      </c>
      <c r="C6302">
        <v>1</v>
      </c>
    </row>
    <row r="6303" spans="1:3" x14ac:dyDescent="0.2">
      <c r="A6303">
        <v>26301</v>
      </c>
      <c r="B6303">
        <v>48</v>
      </c>
      <c r="C6303">
        <v>2</v>
      </c>
    </row>
    <row r="6304" spans="1:3" x14ac:dyDescent="0.2">
      <c r="A6304">
        <v>26302</v>
      </c>
      <c r="B6304">
        <v>73</v>
      </c>
      <c r="C6304">
        <v>2</v>
      </c>
    </row>
    <row r="6305" spans="1:3" x14ac:dyDescent="0.2">
      <c r="A6305">
        <v>26303</v>
      </c>
      <c r="B6305">
        <v>87</v>
      </c>
      <c r="C6305">
        <v>2</v>
      </c>
    </row>
    <row r="6306" spans="1:3" x14ac:dyDescent="0.2">
      <c r="A6306">
        <v>26304</v>
      </c>
      <c r="B6306">
        <v>90</v>
      </c>
      <c r="C6306">
        <v>2</v>
      </c>
    </row>
    <row r="6307" spans="1:3" x14ac:dyDescent="0.2">
      <c r="A6307">
        <v>26305</v>
      </c>
      <c r="B6307">
        <v>4</v>
      </c>
      <c r="C6307">
        <v>1</v>
      </c>
    </row>
    <row r="6308" spans="1:3" x14ac:dyDescent="0.2">
      <c r="A6308">
        <v>26306</v>
      </c>
      <c r="B6308">
        <v>61</v>
      </c>
      <c r="C6308">
        <v>2</v>
      </c>
    </row>
    <row r="6309" spans="1:3" x14ac:dyDescent="0.2">
      <c r="A6309">
        <v>26307</v>
      </c>
      <c r="B6309">
        <v>50</v>
      </c>
      <c r="C6309">
        <v>2</v>
      </c>
    </row>
    <row r="6310" spans="1:3" x14ac:dyDescent="0.2">
      <c r="A6310">
        <v>26308</v>
      </c>
      <c r="B6310">
        <v>11</v>
      </c>
      <c r="C6310">
        <v>2</v>
      </c>
    </row>
    <row r="6311" spans="1:3" x14ac:dyDescent="0.2">
      <c r="A6311">
        <v>26309</v>
      </c>
      <c r="B6311">
        <v>45</v>
      </c>
      <c r="C6311">
        <v>1</v>
      </c>
    </row>
    <row r="6312" spans="1:3" x14ac:dyDescent="0.2">
      <c r="A6312">
        <v>26310</v>
      </c>
      <c r="B6312">
        <v>95</v>
      </c>
      <c r="C6312">
        <v>2</v>
      </c>
    </row>
    <row r="6313" spans="1:3" x14ac:dyDescent="0.2">
      <c r="A6313">
        <v>26311</v>
      </c>
      <c r="B6313">
        <v>19</v>
      </c>
      <c r="C6313">
        <v>2</v>
      </c>
    </row>
    <row r="6314" spans="1:3" x14ac:dyDescent="0.2">
      <c r="A6314">
        <v>26312</v>
      </c>
      <c r="B6314">
        <v>51</v>
      </c>
      <c r="C6314">
        <v>4</v>
      </c>
    </row>
    <row r="6315" spans="1:3" x14ac:dyDescent="0.2">
      <c r="A6315">
        <v>26313</v>
      </c>
      <c r="B6315">
        <v>21</v>
      </c>
      <c r="C6315">
        <v>1</v>
      </c>
    </row>
    <row r="6316" spans="1:3" x14ac:dyDescent="0.2">
      <c r="A6316">
        <v>26314</v>
      </c>
      <c r="B6316">
        <v>6</v>
      </c>
      <c r="C6316">
        <v>2</v>
      </c>
    </row>
    <row r="6317" spans="1:3" x14ac:dyDescent="0.2">
      <c r="A6317">
        <v>26315</v>
      </c>
      <c r="B6317">
        <v>75</v>
      </c>
      <c r="C6317">
        <v>1</v>
      </c>
    </row>
    <row r="6318" spans="1:3" x14ac:dyDescent="0.2">
      <c r="A6318">
        <v>26316</v>
      </c>
      <c r="B6318">
        <v>40</v>
      </c>
      <c r="C6318">
        <v>6</v>
      </c>
    </row>
    <row r="6319" spans="1:3" x14ac:dyDescent="0.2">
      <c r="A6319">
        <v>26317</v>
      </c>
      <c r="B6319">
        <v>55</v>
      </c>
      <c r="C6319">
        <v>1</v>
      </c>
    </row>
    <row r="6320" spans="1:3" x14ac:dyDescent="0.2">
      <c r="A6320">
        <v>26318</v>
      </c>
      <c r="B6320">
        <v>67</v>
      </c>
      <c r="C6320">
        <v>1</v>
      </c>
    </row>
    <row r="6321" spans="1:3" x14ac:dyDescent="0.2">
      <c r="A6321">
        <v>26319</v>
      </c>
      <c r="B6321">
        <v>67</v>
      </c>
      <c r="C6321">
        <v>3</v>
      </c>
    </row>
    <row r="6322" spans="1:3" x14ac:dyDescent="0.2">
      <c r="A6322">
        <v>26320</v>
      </c>
      <c r="B6322">
        <v>94</v>
      </c>
      <c r="C6322">
        <v>2</v>
      </c>
    </row>
    <row r="6323" spans="1:3" x14ac:dyDescent="0.2">
      <c r="A6323">
        <v>26321</v>
      </c>
      <c r="B6323">
        <v>85</v>
      </c>
      <c r="C6323">
        <v>1</v>
      </c>
    </row>
    <row r="6324" spans="1:3" x14ac:dyDescent="0.2">
      <c r="A6324">
        <v>26322</v>
      </c>
      <c r="B6324">
        <v>14</v>
      </c>
      <c r="C6324">
        <v>3</v>
      </c>
    </row>
    <row r="6325" spans="1:3" x14ac:dyDescent="0.2">
      <c r="A6325">
        <v>26323</v>
      </c>
      <c r="B6325">
        <v>32</v>
      </c>
      <c r="C6325">
        <v>1</v>
      </c>
    </row>
    <row r="6326" spans="1:3" x14ac:dyDescent="0.2">
      <c r="A6326">
        <v>26324</v>
      </c>
      <c r="B6326">
        <v>40</v>
      </c>
      <c r="C6326">
        <v>1</v>
      </c>
    </row>
    <row r="6327" spans="1:3" x14ac:dyDescent="0.2">
      <c r="A6327">
        <v>26325</v>
      </c>
      <c r="B6327">
        <v>26</v>
      </c>
      <c r="C6327">
        <v>4</v>
      </c>
    </row>
    <row r="6328" spans="1:3" x14ac:dyDescent="0.2">
      <c r="A6328">
        <v>26326</v>
      </c>
      <c r="B6328">
        <v>86</v>
      </c>
      <c r="C6328">
        <v>1</v>
      </c>
    </row>
    <row r="6329" spans="1:3" x14ac:dyDescent="0.2">
      <c r="A6329">
        <v>26327</v>
      </c>
      <c r="B6329">
        <v>89</v>
      </c>
      <c r="C6329">
        <v>1</v>
      </c>
    </row>
    <row r="6330" spans="1:3" x14ac:dyDescent="0.2">
      <c r="A6330">
        <v>26328</v>
      </c>
      <c r="B6330">
        <v>48</v>
      </c>
      <c r="C6330">
        <v>1</v>
      </c>
    </row>
    <row r="6331" spans="1:3" x14ac:dyDescent="0.2">
      <c r="A6331">
        <v>26329</v>
      </c>
      <c r="B6331">
        <v>72</v>
      </c>
      <c r="C6331">
        <v>1</v>
      </c>
    </row>
    <row r="6332" spans="1:3" x14ac:dyDescent="0.2">
      <c r="A6332">
        <v>26330</v>
      </c>
      <c r="B6332">
        <v>62</v>
      </c>
      <c r="C6332">
        <v>1</v>
      </c>
    </row>
    <row r="6333" spans="1:3" x14ac:dyDescent="0.2">
      <c r="A6333">
        <v>26331</v>
      </c>
      <c r="B6333">
        <v>32</v>
      </c>
      <c r="C6333">
        <v>1</v>
      </c>
    </row>
    <row r="6334" spans="1:3" x14ac:dyDescent="0.2">
      <c r="A6334">
        <v>26332</v>
      </c>
      <c r="B6334">
        <v>13</v>
      </c>
      <c r="C6334">
        <v>2</v>
      </c>
    </row>
    <row r="6335" spans="1:3" x14ac:dyDescent="0.2">
      <c r="A6335">
        <v>26333</v>
      </c>
      <c r="B6335">
        <v>88</v>
      </c>
      <c r="C6335">
        <v>4</v>
      </c>
    </row>
    <row r="6336" spans="1:3" x14ac:dyDescent="0.2">
      <c r="A6336">
        <v>26334</v>
      </c>
      <c r="B6336">
        <v>76</v>
      </c>
      <c r="C6336">
        <v>2</v>
      </c>
    </row>
    <row r="6337" spans="1:3" x14ac:dyDescent="0.2">
      <c r="A6337">
        <v>26335</v>
      </c>
      <c r="B6337">
        <v>46</v>
      </c>
      <c r="C6337">
        <v>1</v>
      </c>
    </row>
    <row r="6338" spans="1:3" x14ac:dyDescent="0.2">
      <c r="A6338">
        <v>26336</v>
      </c>
      <c r="B6338">
        <v>88</v>
      </c>
      <c r="C6338">
        <v>1</v>
      </c>
    </row>
    <row r="6339" spans="1:3" x14ac:dyDescent="0.2">
      <c r="A6339">
        <v>26337</v>
      </c>
      <c r="B6339">
        <v>87</v>
      </c>
      <c r="C6339">
        <v>2</v>
      </c>
    </row>
    <row r="6340" spans="1:3" x14ac:dyDescent="0.2">
      <c r="A6340">
        <v>26338</v>
      </c>
      <c r="B6340">
        <v>48</v>
      </c>
      <c r="C6340">
        <v>1</v>
      </c>
    </row>
    <row r="6341" spans="1:3" x14ac:dyDescent="0.2">
      <c r="A6341">
        <v>26339</v>
      </c>
      <c r="B6341">
        <v>83</v>
      </c>
      <c r="C6341">
        <v>1</v>
      </c>
    </row>
    <row r="6342" spans="1:3" x14ac:dyDescent="0.2">
      <c r="A6342">
        <v>26340</v>
      </c>
      <c r="B6342">
        <v>70</v>
      </c>
      <c r="C6342">
        <v>2</v>
      </c>
    </row>
    <row r="6343" spans="1:3" x14ac:dyDescent="0.2">
      <c r="A6343">
        <v>26341</v>
      </c>
      <c r="B6343">
        <v>83</v>
      </c>
      <c r="C6343">
        <v>1</v>
      </c>
    </row>
    <row r="6344" spans="1:3" x14ac:dyDescent="0.2">
      <c r="A6344">
        <v>26342</v>
      </c>
      <c r="B6344">
        <v>39</v>
      </c>
      <c r="C6344">
        <v>1</v>
      </c>
    </row>
    <row r="6345" spans="1:3" x14ac:dyDescent="0.2">
      <c r="A6345">
        <v>26343</v>
      </c>
      <c r="B6345">
        <v>6</v>
      </c>
      <c r="C6345">
        <v>1</v>
      </c>
    </row>
    <row r="6346" spans="1:3" x14ac:dyDescent="0.2">
      <c r="A6346">
        <v>26344</v>
      </c>
      <c r="B6346">
        <v>49</v>
      </c>
      <c r="C6346">
        <v>1</v>
      </c>
    </row>
    <row r="6347" spans="1:3" x14ac:dyDescent="0.2">
      <c r="A6347">
        <v>26345</v>
      </c>
      <c r="B6347">
        <v>19</v>
      </c>
      <c r="C6347">
        <v>2</v>
      </c>
    </row>
    <row r="6348" spans="1:3" x14ac:dyDescent="0.2">
      <c r="A6348">
        <v>26346</v>
      </c>
      <c r="B6348">
        <v>50</v>
      </c>
      <c r="C6348">
        <v>1</v>
      </c>
    </row>
    <row r="6349" spans="1:3" x14ac:dyDescent="0.2">
      <c r="A6349">
        <v>26347</v>
      </c>
      <c r="B6349">
        <v>28</v>
      </c>
      <c r="C6349">
        <v>1</v>
      </c>
    </row>
    <row r="6350" spans="1:3" x14ac:dyDescent="0.2">
      <c r="A6350">
        <v>26348</v>
      </c>
      <c r="B6350">
        <v>95</v>
      </c>
      <c r="C6350">
        <v>2</v>
      </c>
    </row>
    <row r="6351" spans="1:3" x14ac:dyDescent="0.2">
      <c r="A6351">
        <v>26349</v>
      </c>
      <c r="B6351">
        <v>91</v>
      </c>
      <c r="C6351">
        <v>1</v>
      </c>
    </row>
    <row r="6352" spans="1:3" x14ac:dyDescent="0.2">
      <c r="A6352">
        <v>26350</v>
      </c>
      <c r="B6352">
        <v>22</v>
      </c>
      <c r="C6352">
        <v>1</v>
      </c>
    </row>
    <row r="6353" spans="1:3" x14ac:dyDescent="0.2">
      <c r="A6353">
        <v>26351</v>
      </c>
      <c r="B6353">
        <v>69</v>
      </c>
      <c r="C6353">
        <v>1</v>
      </c>
    </row>
    <row r="6354" spans="1:3" x14ac:dyDescent="0.2">
      <c r="A6354">
        <v>26352</v>
      </c>
      <c r="B6354">
        <v>68</v>
      </c>
      <c r="C6354">
        <v>1</v>
      </c>
    </row>
    <row r="6355" spans="1:3" x14ac:dyDescent="0.2">
      <c r="A6355">
        <v>26353</v>
      </c>
      <c r="B6355">
        <v>32</v>
      </c>
      <c r="C6355">
        <v>1</v>
      </c>
    </row>
    <row r="6356" spans="1:3" x14ac:dyDescent="0.2">
      <c r="A6356">
        <v>26354</v>
      </c>
      <c r="B6356">
        <v>89</v>
      </c>
      <c r="C6356">
        <v>1</v>
      </c>
    </row>
    <row r="6357" spans="1:3" x14ac:dyDescent="0.2">
      <c r="A6357">
        <v>26355</v>
      </c>
      <c r="B6357">
        <v>60</v>
      </c>
      <c r="C6357">
        <v>1</v>
      </c>
    </row>
    <row r="6358" spans="1:3" x14ac:dyDescent="0.2">
      <c r="A6358">
        <v>26356</v>
      </c>
      <c r="B6358">
        <v>3</v>
      </c>
      <c r="C6358">
        <v>2</v>
      </c>
    </row>
    <row r="6359" spans="1:3" x14ac:dyDescent="0.2">
      <c r="A6359">
        <v>26357</v>
      </c>
      <c r="B6359">
        <v>89</v>
      </c>
      <c r="C6359">
        <v>4</v>
      </c>
    </row>
    <row r="6360" spans="1:3" x14ac:dyDescent="0.2">
      <c r="A6360">
        <v>26358</v>
      </c>
      <c r="B6360">
        <v>53</v>
      </c>
      <c r="C6360">
        <v>2</v>
      </c>
    </row>
    <row r="6361" spans="1:3" x14ac:dyDescent="0.2">
      <c r="A6361">
        <v>26359</v>
      </c>
      <c r="B6361">
        <v>91</v>
      </c>
      <c r="C6361">
        <v>1</v>
      </c>
    </row>
    <row r="6362" spans="1:3" x14ac:dyDescent="0.2">
      <c r="A6362">
        <v>26360</v>
      </c>
      <c r="B6362">
        <v>32</v>
      </c>
      <c r="C6362">
        <v>1</v>
      </c>
    </row>
    <row r="6363" spans="1:3" x14ac:dyDescent="0.2">
      <c r="A6363">
        <v>26361</v>
      </c>
      <c r="B6363">
        <v>28</v>
      </c>
      <c r="C6363">
        <v>2</v>
      </c>
    </row>
    <row r="6364" spans="1:3" x14ac:dyDescent="0.2">
      <c r="A6364">
        <v>26362</v>
      </c>
      <c r="B6364">
        <v>50</v>
      </c>
      <c r="C6364">
        <v>2</v>
      </c>
    </row>
    <row r="6365" spans="1:3" x14ac:dyDescent="0.2">
      <c r="A6365">
        <v>26363</v>
      </c>
      <c r="B6365">
        <v>85</v>
      </c>
      <c r="C6365">
        <v>1</v>
      </c>
    </row>
    <row r="6366" spans="1:3" x14ac:dyDescent="0.2">
      <c r="A6366">
        <v>26364</v>
      </c>
      <c r="B6366">
        <v>62</v>
      </c>
      <c r="C6366">
        <v>4</v>
      </c>
    </row>
    <row r="6367" spans="1:3" x14ac:dyDescent="0.2">
      <c r="A6367">
        <v>26365</v>
      </c>
      <c r="B6367">
        <v>56</v>
      </c>
      <c r="C6367">
        <v>1</v>
      </c>
    </row>
    <row r="6368" spans="1:3" x14ac:dyDescent="0.2">
      <c r="A6368">
        <v>26366</v>
      </c>
      <c r="B6368">
        <v>87</v>
      </c>
      <c r="C6368">
        <v>1</v>
      </c>
    </row>
    <row r="6369" spans="1:3" x14ac:dyDescent="0.2">
      <c r="A6369">
        <v>26367</v>
      </c>
      <c r="B6369">
        <v>20</v>
      </c>
      <c r="C6369">
        <v>1</v>
      </c>
    </row>
    <row r="6370" spans="1:3" x14ac:dyDescent="0.2">
      <c r="A6370">
        <v>26368</v>
      </c>
      <c r="B6370">
        <v>89</v>
      </c>
      <c r="C6370">
        <v>1</v>
      </c>
    </row>
    <row r="6371" spans="1:3" x14ac:dyDescent="0.2">
      <c r="A6371">
        <v>26369</v>
      </c>
      <c r="B6371">
        <v>97</v>
      </c>
      <c r="C6371">
        <v>1</v>
      </c>
    </row>
    <row r="6372" spans="1:3" x14ac:dyDescent="0.2">
      <c r="A6372">
        <v>26370</v>
      </c>
      <c r="B6372">
        <v>27</v>
      </c>
      <c r="C6372">
        <v>1</v>
      </c>
    </row>
    <row r="6373" spans="1:3" x14ac:dyDescent="0.2">
      <c r="A6373">
        <v>26371</v>
      </c>
      <c r="B6373">
        <v>58</v>
      </c>
      <c r="C6373">
        <v>3</v>
      </c>
    </row>
    <row r="6374" spans="1:3" x14ac:dyDescent="0.2">
      <c r="A6374">
        <v>26372</v>
      </c>
      <c r="B6374">
        <v>22</v>
      </c>
      <c r="C6374">
        <v>1</v>
      </c>
    </row>
    <row r="6375" spans="1:3" x14ac:dyDescent="0.2">
      <c r="A6375">
        <v>26373</v>
      </c>
      <c r="B6375">
        <v>77</v>
      </c>
      <c r="C6375">
        <v>1</v>
      </c>
    </row>
    <row r="6376" spans="1:3" x14ac:dyDescent="0.2">
      <c r="A6376">
        <v>26374</v>
      </c>
      <c r="B6376">
        <v>11</v>
      </c>
      <c r="C6376">
        <v>1</v>
      </c>
    </row>
    <row r="6377" spans="1:3" x14ac:dyDescent="0.2">
      <c r="A6377">
        <v>26375</v>
      </c>
      <c r="B6377">
        <v>9</v>
      </c>
      <c r="C6377">
        <v>2</v>
      </c>
    </row>
    <row r="6378" spans="1:3" x14ac:dyDescent="0.2">
      <c r="A6378">
        <v>26376</v>
      </c>
      <c r="B6378">
        <v>72</v>
      </c>
      <c r="C6378">
        <v>1</v>
      </c>
    </row>
    <row r="6379" spans="1:3" x14ac:dyDescent="0.2">
      <c r="A6379">
        <v>26377</v>
      </c>
      <c r="B6379">
        <v>94</v>
      </c>
      <c r="C6379">
        <v>1</v>
      </c>
    </row>
    <row r="6380" spans="1:3" x14ac:dyDescent="0.2">
      <c r="A6380">
        <v>26378</v>
      </c>
      <c r="B6380">
        <v>17</v>
      </c>
      <c r="C6380">
        <v>3</v>
      </c>
    </row>
    <row r="6381" spans="1:3" x14ac:dyDescent="0.2">
      <c r="A6381">
        <v>26379</v>
      </c>
      <c r="B6381">
        <v>99</v>
      </c>
      <c r="C6381">
        <v>2</v>
      </c>
    </row>
    <row r="6382" spans="1:3" x14ac:dyDescent="0.2">
      <c r="A6382">
        <v>26380</v>
      </c>
      <c r="B6382">
        <v>95</v>
      </c>
      <c r="C6382">
        <v>1</v>
      </c>
    </row>
    <row r="6383" spans="1:3" x14ac:dyDescent="0.2">
      <c r="A6383">
        <v>26381</v>
      </c>
      <c r="B6383">
        <v>49</v>
      </c>
      <c r="C6383">
        <v>1</v>
      </c>
    </row>
    <row r="6384" spans="1:3" x14ac:dyDescent="0.2">
      <c r="A6384">
        <v>26382</v>
      </c>
      <c r="B6384">
        <v>18</v>
      </c>
      <c r="C6384">
        <v>1</v>
      </c>
    </row>
    <row r="6385" spans="1:3" x14ac:dyDescent="0.2">
      <c r="A6385">
        <v>26383</v>
      </c>
      <c r="B6385">
        <v>20</v>
      </c>
      <c r="C6385">
        <v>2</v>
      </c>
    </row>
    <row r="6386" spans="1:3" x14ac:dyDescent="0.2">
      <c r="A6386">
        <v>26384</v>
      </c>
      <c r="B6386">
        <v>39</v>
      </c>
      <c r="C6386">
        <v>1</v>
      </c>
    </row>
    <row r="6387" spans="1:3" x14ac:dyDescent="0.2">
      <c r="A6387">
        <v>26385</v>
      </c>
      <c r="B6387">
        <v>88</v>
      </c>
      <c r="C6387">
        <v>1</v>
      </c>
    </row>
    <row r="6388" spans="1:3" x14ac:dyDescent="0.2">
      <c r="A6388">
        <v>26386</v>
      </c>
      <c r="B6388">
        <v>14</v>
      </c>
      <c r="C6388">
        <v>2</v>
      </c>
    </row>
    <row r="6389" spans="1:3" x14ac:dyDescent="0.2">
      <c r="A6389">
        <v>26387</v>
      </c>
      <c r="B6389">
        <v>15</v>
      </c>
      <c r="C6389">
        <v>1</v>
      </c>
    </row>
    <row r="6390" spans="1:3" x14ac:dyDescent="0.2">
      <c r="A6390">
        <v>26388</v>
      </c>
      <c r="B6390">
        <v>61</v>
      </c>
      <c r="C6390">
        <v>1</v>
      </c>
    </row>
    <row r="6391" spans="1:3" x14ac:dyDescent="0.2">
      <c r="A6391">
        <v>26389</v>
      </c>
      <c r="B6391">
        <v>6</v>
      </c>
      <c r="C6391">
        <v>1</v>
      </c>
    </row>
    <row r="6392" spans="1:3" x14ac:dyDescent="0.2">
      <c r="A6392">
        <v>26390</v>
      </c>
      <c r="B6392">
        <v>50</v>
      </c>
      <c r="C6392">
        <v>3</v>
      </c>
    </row>
    <row r="6393" spans="1:3" x14ac:dyDescent="0.2">
      <c r="A6393">
        <v>26391</v>
      </c>
      <c r="B6393">
        <v>25</v>
      </c>
      <c r="C6393">
        <v>1</v>
      </c>
    </row>
    <row r="6394" spans="1:3" x14ac:dyDescent="0.2">
      <c r="A6394">
        <v>26392</v>
      </c>
      <c r="B6394">
        <v>71</v>
      </c>
      <c r="C6394">
        <v>1</v>
      </c>
    </row>
    <row r="6395" spans="1:3" x14ac:dyDescent="0.2">
      <c r="A6395">
        <v>26393</v>
      </c>
      <c r="B6395">
        <v>7</v>
      </c>
      <c r="C6395">
        <v>1</v>
      </c>
    </row>
    <row r="6396" spans="1:3" x14ac:dyDescent="0.2">
      <c r="A6396">
        <v>26394</v>
      </c>
      <c r="B6396">
        <v>45</v>
      </c>
      <c r="C6396">
        <v>1</v>
      </c>
    </row>
    <row r="6397" spans="1:3" x14ac:dyDescent="0.2">
      <c r="A6397">
        <v>26395</v>
      </c>
      <c r="B6397">
        <v>54</v>
      </c>
      <c r="C6397">
        <v>2</v>
      </c>
    </row>
    <row r="6398" spans="1:3" x14ac:dyDescent="0.2">
      <c r="A6398">
        <v>26396</v>
      </c>
      <c r="B6398">
        <v>38</v>
      </c>
      <c r="C6398">
        <v>1</v>
      </c>
    </row>
    <row r="6399" spans="1:3" x14ac:dyDescent="0.2">
      <c r="A6399">
        <v>26397</v>
      </c>
      <c r="B6399">
        <v>10</v>
      </c>
      <c r="C6399">
        <v>1</v>
      </c>
    </row>
    <row r="6400" spans="1:3" x14ac:dyDescent="0.2">
      <c r="A6400">
        <v>26398</v>
      </c>
      <c r="B6400">
        <v>86</v>
      </c>
      <c r="C6400">
        <v>1</v>
      </c>
    </row>
    <row r="6401" spans="1:3" x14ac:dyDescent="0.2">
      <c r="A6401">
        <v>26399</v>
      </c>
      <c r="B6401">
        <v>34</v>
      </c>
      <c r="C6401">
        <v>2</v>
      </c>
    </row>
    <row r="6402" spans="1:3" x14ac:dyDescent="0.2">
      <c r="A6402">
        <v>26400</v>
      </c>
      <c r="B6402">
        <v>33</v>
      </c>
      <c r="C6402">
        <v>1</v>
      </c>
    </row>
    <row r="6403" spans="1:3" x14ac:dyDescent="0.2">
      <c r="A6403">
        <v>26401</v>
      </c>
      <c r="B6403">
        <v>66</v>
      </c>
      <c r="C6403">
        <v>1</v>
      </c>
    </row>
    <row r="6404" spans="1:3" x14ac:dyDescent="0.2">
      <c r="A6404">
        <v>26402</v>
      </c>
      <c r="B6404">
        <v>74</v>
      </c>
      <c r="C6404">
        <v>1</v>
      </c>
    </row>
    <row r="6405" spans="1:3" x14ac:dyDescent="0.2">
      <c r="A6405">
        <v>26403</v>
      </c>
      <c r="B6405">
        <v>80</v>
      </c>
      <c r="C6405">
        <v>3</v>
      </c>
    </row>
    <row r="6406" spans="1:3" x14ac:dyDescent="0.2">
      <c r="A6406">
        <v>26404</v>
      </c>
      <c r="B6406">
        <v>34</v>
      </c>
      <c r="C6406">
        <v>1</v>
      </c>
    </row>
    <row r="6407" spans="1:3" x14ac:dyDescent="0.2">
      <c r="A6407">
        <v>26405</v>
      </c>
      <c r="B6407">
        <v>21</v>
      </c>
      <c r="C6407">
        <v>1</v>
      </c>
    </row>
    <row r="6408" spans="1:3" x14ac:dyDescent="0.2">
      <c r="A6408">
        <v>26406</v>
      </c>
      <c r="B6408">
        <v>61</v>
      </c>
      <c r="C6408">
        <v>1</v>
      </c>
    </row>
    <row r="6409" spans="1:3" x14ac:dyDescent="0.2">
      <c r="A6409">
        <v>26407</v>
      </c>
      <c r="B6409">
        <v>21</v>
      </c>
      <c r="C6409">
        <v>4</v>
      </c>
    </row>
    <row r="6410" spans="1:3" x14ac:dyDescent="0.2">
      <c r="A6410">
        <v>26408</v>
      </c>
      <c r="B6410">
        <v>39</v>
      </c>
      <c r="C6410">
        <v>1</v>
      </c>
    </row>
    <row r="6411" spans="1:3" x14ac:dyDescent="0.2">
      <c r="A6411">
        <v>26409</v>
      </c>
      <c r="B6411">
        <v>8</v>
      </c>
      <c r="C6411">
        <v>1</v>
      </c>
    </row>
    <row r="6412" spans="1:3" x14ac:dyDescent="0.2">
      <c r="A6412">
        <v>26410</v>
      </c>
      <c r="B6412">
        <v>9</v>
      </c>
      <c r="C6412">
        <v>1</v>
      </c>
    </row>
    <row r="6413" spans="1:3" x14ac:dyDescent="0.2">
      <c r="A6413">
        <v>26411</v>
      </c>
      <c r="B6413">
        <v>11</v>
      </c>
      <c r="C6413">
        <v>1</v>
      </c>
    </row>
    <row r="6414" spans="1:3" x14ac:dyDescent="0.2">
      <c r="A6414">
        <v>26412</v>
      </c>
      <c r="B6414">
        <v>89</v>
      </c>
      <c r="C6414">
        <v>1</v>
      </c>
    </row>
    <row r="6415" spans="1:3" x14ac:dyDescent="0.2">
      <c r="A6415">
        <v>26413</v>
      </c>
      <c r="B6415">
        <v>95</v>
      </c>
      <c r="C6415">
        <v>2</v>
      </c>
    </row>
    <row r="6416" spans="1:3" x14ac:dyDescent="0.2">
      <c r="A6416">
        <v>26414</v>
      </c>
      <c r="B6416">
        <v>62</v>
      </c>
      <c r="C6416">
        <v>3</v>
      </c>
    </row>
    <row r="6417" spans="1:3" x14ac:dyDescent="0.2">
      <c r="A6417">
        <v>26415</v>
      </c>
      <c r="B6417">
        <v>100</v>
      </c>
      <c r="C6417">
        <v>2</v>
      </c>
    </row>
    <row r="6418" spans="1:3" x14ac:dyDescent="0.2">
      <c r="A6418">
        <v>26416</v>
      </c>
      <c r="B6418">
        <v>15</v>
      </c>
      <c r="C6418">
        <v>3</v>
      </c>
    </row>
    <row r="6419" spans="1:3" x14ac:dyDescent="0.2">
      <c r="A6419">
        <v>26417</v>
      </c>
      <c r="B6419">
        <v>75</v>
      </c>
      <c r="C6419">
        <v>1</v>
      </c>
    </row>
    <row r="6420" spans="1:3" x14ac:dyDescent="0.2">
      <c r="A6420">
        <v>26418</v>
      </c>
      <c r="B6420">
        <v>10</v>
      </c>
      <c r="C6420">
        <v>4</v>
      </c>
    </row>
    <row r="6421" spans="1:3" x14ac:dyDescent="0.2">
      <c r="A6421">
        <v>26419</v>
      </c>
      <c r="B6421">
        <v>96</v>
      </c>
      <c r="C6421">
        <v>1</v>
      </c>
    </row>
    <row r="6422" spans="1:3" x14ac:dyDescent="0.2">
      <c r="A6422">
        <v>26420</v>
      </c>
      <c r="B6422">
        <v>12</v>
      </c>
      <c r="C6422">
        <v>1</v>
      </c>
    </row>
    <row r="6423" spans="1:3" x14ac:dyDescent="0.2">
      <c r="A6423">
        <v>26421</v>
      </c>
      <c r="B6423">
        <v>4</v>
      </c>
      <c r="C6423">
        <v>2</v>
      </c>
    </row>
    <row r="6424" spans="1:3" x14ac:dyDescent="0.2">
      <c r="A6424">
        <v>26422</v>
      </c>
      <c r="B6424">
        <v>16</v>
      </c>
      <c r="C6424">
        <v>1</v>
      </c>
    </row>
    <row r="6425" spans="1:3" x14ac:dyDescent="0.2">
      <c r="A6425">
        <v>26423</v>
      </c>
      <c r="B6425">
        <v>71</v>
      </c>
      <c r="C6425">
        <v>2</v>
      </c>
    </row>
    <row r="6426" spans="1:3" x14ac:dyDescent="0.2">
      <c r="A6426">
        <v>26424</v>
      </c>
      <c r="B6426">
        <v>68</v>
      </c>
      <c r="C6426">
        <v>1</v>
      </c>
    </row>
    <row r="6427" spans="1:3" x14ac:dyDescent="0.2">
      <c r="A6427">
        <v>26425</v>
      </c>
      <c r="B6427">
        <v>5</v>
      </c>
      <c r="C6427">
        <v>4</v>
      </c>
    </row>
    <row r="6428" spans="1:3" x14ac:dyDescent="0.2">
      <c r="A6428">
        <v>26426</v>
      </c>
      <c r="B6428">
        <v>87</v>
      </c>
      <c r="C6428">
        <v>1</v>
      </c>
    </row>
    <row r="6429" spans="1:3" x14ac:dyDescent="0.2">
      <c r="A6429">
        <v>26427</v>
      </c>
      <c r="B6429">
        <v>90</v>
      </c>
      <c r="C6429">
        <v>1</v>
      </c>
    </row>
    <row r="6430" spans="1:3" x14ac:dyDescent="0.2">
      <c r="A6430">
        <v>26428</v>
      </c>
      <c r="B6430">
        <v>37</v>
      </c>
      <c r="C6430">
        <v>1</v>
      </c>
    </row>
    <row r="6431" spans="1:3" x14ac:dyDescent="0.2">
      <c r="A6431">
        <v>26429</v>
      </c>
      <c r="B6431">
        <v>10</v>
      </c>
      <c r="C6431">
        <v>1</v>
      </c>
    </row>
    <row r="6432" spans="1:3" x14ac:dyDescent="0.2">
      <c r="A6432">
        <v>26430</v>
      </c>
      <c r="B6432">
        <v>21</v>
      </c>
      <c r="C6432">
        <v>1</v>
      </c>
    </row>
    <row r="6433" spans="1:3" x14ac:dyDescent="0.2">
      <c r="A6433">
        <v>26431</v>
      </c>
      <c r="B6433">
        <v>82</v>
      </c>
      <c r="C6433">
        <v>1</v>
      </c>
    </row>
    <row r="6434" spans="1:3" x14ac:dyDescent="0.2">
      <c r="A6434">
        <v>26432</v>
      </c>
      <c r="B6434">
        <v>43</v>
      </c>
      <c r="C6434">
        <v>4</v>
      </c>
    </row>
    <row r="6435" spans="1:3" x14ac:dyDescent="0.2">
      <c r="A6435">
        <v>26433</v>
      </c>
      <c r="B6435">
        <v>64</v>
      </c>
      <c r="C6435">
        <v>1</v>
      </c>
    </row>
    <row r="6436" spans="1:3" x14ac:dyDescent="0.2">
      <c r="A6436">
        <v>26434</v>
      </c>
      <c r="B6436">
        <v>3</v>
      </c>
      <c r="C6436">
        <v>1</v>
      </c>
    </row>
    <row r="6437" spans="1:3" x14ac:dyDescent="0.2">
      <c r="A6437">
        <v>26435</v>
      </c>
      <c r="B6437">
        <v>87</v>
      </c>
      <c r="C6437">
        <v>2</v>
      </c>
    </row>
    <row r="6438" spans="1:3" x14ac:dyDescent="0.2">
      <c r="A6438">
        <v>26436</v>
      </c>
      <c r="B6438">
        <v>69</v>
      </c>
      <c r="C6438">
        <v>1</v>
      </c>
    </row>
    <row r="6439" spans="1:3" x14ac:dyDescent="0.2">
      <c r="A6439">
        <v>26437</v>
      </c>
      <c r="B6439">
        <v>30</v>
      </c>
      <c r="C6439">
        <v>3</v>
      </c>
    </row>
    <row r="6440" spans="1:3" x14ac:dyDescent="0.2">
      <c r="A6440">
        <v>26438</v>
      </c>
      <c r="B6440">
        <v>98</v>
      </c>
      <c r="C6440">
        <v>1</v>
      </c>
    </row>
    <row r="6441" spans="1:3" x14ac:dyDescent="0.2">
      <c r="A6441">
        <v>26439</v>
      </c>
      <c r="B6441">
        <v>33</v>
      </c>
      <c r="C6441">
        <v>1</v>
      </c>
    </row>
    <row r="6442" spans="1:3" x14ac:dyDescent="0.2">
      <c r="A6442">
        <v>26440</v>
      </c>
      <c r="B6442">
        <v>84</v>
      </c>
      <c r="C6442">
        <v>2</v>
      </c>
    </row>
    <row r="6443" spans="1:3" x14ac:dyDescent="0.2">
      <c r="A6443">
        <v>26441</v>
      </c>
      <c r="B6443">
        <v>44</v>
      </c>
      <c r="C6443">
        <v>2</v>
      </c>
    </row>
    <row r="6444" spans="1:3" x14ac:dyDescent="0.2">
      <c r="A6444">
        <v>26442</v>
      </c>
      <c r="B6444">
        <v>81</v>
      </c>
      <c r="C6444">
        <v>4</v>
      </c>
    </row>
    <row r="6445" spans="1:3" x14ac:dyDescent="0.2">
      <c r="A6445">
        <v>26443</v>
      </c>
      <c r="B6445">
        <v>27</v>
      </c>
      <c r="C6445">
        <v>1</v>
      </c>
    </row>
    <row r="6446" spans="1:3" x14ac:dyDescent="0.2">
      <c r="A6446">
        <v>26444</v>
      </c>
      <c r="B6446">
        <v>55</v>
      </c>
      <c r="C6446">
        <v>1</v>
      </c>
    </row>
    <row r="6447" spans="1:3" x14ac:dyDescent="0.2">
      <c r="A6447">
        <v>26445</v>
      </c>
      <c r="B6447">
        <v>49</v>
      </c>
      <c r="C6447">
        <v>3</v>
      </c>
    </row>
    <row r="6448" spans="1:3" x14ac:dyDescent="0.2">
      <c r="A6448">
        <v>26446</v>
      </c>
      <c r="B6448">
        <v>89</v>
      </c>
      <c r="C6448">
        <v>1</v>
      </c>
    </row>
    <row r="6449" spans="1:3" x14ac:dyDescent="0.2">
      <c r="A6449">
        <v>26447</v>
      </c>
      <c r="B6449">
        <v>26</v>
      </c>
      <c r="C6449">
        <v>1</v>
      </c>
    </row>
    <row r="6450" spans="1:3" x14ac:dyDescent="0.2">
      <c r="A6450">
        <v>26448</v>
      </c>
      <c r="B6450">
        <v>64</v>
      </c>
      <c r="C6450">
        <v>1</v>
      </c>
    </row>
    <row r="6451" spans="1:3" x14ac:dyDescent="0.2">
      <c r="A6451">
        <v>26449</v>
      </c>
      <c r="B6451">
        <v>66</v>
      </c>
      <c r="C6451">
        <v>2</v>
      </c>
    </row>
    <row r="6452" spans="1:3" x14ac:dyDescent="0.2">
      <c r="A6452">
        <v>26450</v>
      </c>
      <c r="B6452">
        <v>49</v>
      </c>
      <c r="C6452">
        <v>2</v>
      </c>
    </row>
    <row r="6453" spans="1:3" x14ac:dyDescent="0.2">
      <c r="A6453">
        <v>26451</v>
      </c>
      <c r="B6453">
        <v>48</v>
      </c>
      <c r="C6453">
        <v>2</v>
      </c>
    </row>
    <row r="6454" spans="1:3" x14ac:dyDescent="0.2">
      <c r="A6454">
        <v>26452</v>
      </c>
      <c r="B6454">
        <v>34</v>
      </c>
      <c r="C6454">
        <v>1</v>
      </c>
    </row>
    <row r="6455" spans="1:3" x14ac:dyDescent="0.2">
      <c r="A6455">
        <v>26453</v>
      </c>
      <c r="B6455">
        <v>26</v>
      </c>
      <c r="C6455">
        <v>2</v>
      </c>
    </row>
    <row r="6456" spans="1:3" x14ac:dyDescent="0.2">
      <c r="A6456">
        <v>26454</v>
      </c>
      <c r="B6456">
        <v>76</v>
      </c>
      <c r="C6456">
        <v>2</v>
      </c>
    </row>
    <row r="6457" spans="1:3" x14ac:dyDescent="0.2">
      <c r="A6457">
        <v>26455</v>
      </c>
      <c r="B6457">
        <v>2</v>
      </c>
      <c r="C6457">
        <v>1</v>
      </c>
    </row>
    <row r="6458" spans="1:3" x14ac:dyDescent="0.2">
      <c r="A6458">
        <v>26456</v>
      </c>
      <c r="B6458">
        <v>48</v>
      </c>
      <c r="C6458">
        <v>2</v>
      </c>
    </row>
    <row r="6459" spans="1:3" x14ac:dyDescent="0.2">
      <c r="A6459">
        <v>26457</v>
      </c>
      <c r="B6459">
        <v>86</v>
      </c>
      <c r="C6459">
        <v>1</v>
      </c>
    </row>
    <row r="6460" spans="1:3" x14ac:dyDescent="0.2">
      <c r="A6460">
        <v>26458</v>
      </c>
      <c r="B6460">
        <v>95</v>
      </c>
      <c r="C6460">
        <v>2</v>
      </c>
    </row>
    <row r="6461" spans="1:3" x14ac:dyDescent="0.2">
      <c r="A6461">
        <v>26459</v>
      </c>
      <c r="B6461">
        <v>99</v>
      </c>
      <c r="C6461">
        <v>2</v>
      </c>
    </row>
    <row r="6462" spans="1:3" x14ac:dyDescent="0.2">
      <c r="A6462">
        <v>26460</v>
      </c>
      <c r="B6462">
        <v>10</v>
      </c>
      <c r="C6462">
        <v>1</v>
      </c>
    </row>
    <row r="6463" spans="1:3" x14ac:dyDescent="0.2">
      <c r="A6463">
        <v>26461</v>
      </c>
      <c r="B6463">
        <v>88</v>
      </c>
      <c r="C6463">
        <v>2</v>
      </c>
    </row>
    <row r="6464" spans="1:3" x14ac:dyDescent="0.2">
      <c r="A6464">
        <v>26462</v>
      </c>
      <c r="B6464">
        <v>5</v>
      </c>
      <c r="C6464">
        <v>1</v>
      </c>
    </row>
    <row r="6465" spans="1:3" x14ac:dyDescent="0.2">
      <c r="A6465">
        <v>26463</v>
      </c>
      <c r="B6465">
        <v>35</v>
      </c>
      <c r="C6465">
        <v>1</v>
      </c>
    </row>
    <row r="6466" spans="1:3" x14ac:dyDescent="0.2">
      <c r="A6466">
        <v>26464</v>
      </c>
      <c r="B6466">
        <v>90</v>
      </c>
      <c r="C6466">
        <v>1</v>
      </c>
    </row>
    <row r="6467" spans="1:3" x14ac:dyDescent="0.2">
      <c r="A6467">
        <v>26465</v>
      </c>
      <c r="B6467">
        <v>14</v>
      </c>
      <c r="C6467">
        <v>1</v>
      </c>
    </row>
    <row r="6468" spans="1:3" x14ac:dyDescent="0.2">
      <c r="A6468">
        <v>26466</v>
      </c>
      <c r="B6468">
        <v>56</v>
      </c>
      <c r="C6468">
        <v>1</v>
      </c>
    </row>
    <row r="6469" spans="1:3" x14ac:dyDescent="0.2">
      <c r="A6469">
        <v>26467</v>
      </c>
      <c r="B6469">
        <v>6</v>
      </c>
      <c r="C6469">
        <v>1</v>
      </c>
    </row>
    <row r="6470" spans="1:3" x14ac:dyDescent="0.2">
      <c r="A6470">
        <v>26468</v>
      </c>
      <c r="B6470">
        <v>65</v>
      </c>
      <c r="C6470">
        <v>1</v>
      </c>
    </row>
    <row r="6471" spans="1:3" x14ac:dyDescent="0.2">
      <c r="A6471">
        <v>26469</v>
      </c>
      <c r="B6471">
        <v>23</v>
      </c>
      <c r="C6471">
        <v>1</v>
      </c>
    </row>
    <row r="6472" spans="1:3" x14ac:dyDescent="0.2">
      <c r="A6472">
        <v>26470</v>
      </c>
      <c r="B6472">
        <v>36</v>
      </c>
      <c r="C6472">
        <v>4</v>
      </c>
    </row>
    <row r="6473" spans="1:3" x14ac:dyDescent="0.2">
      <c r="A6473">
        <v>26471</v>
      </c>
      <c r="B6473">
        <v>78</v>
      </c>
      <c r="C6473">
        <v>1</v>
      </c>
    </row>
    <row r="6474" spans="1:3" x14ac:dyDescent="0.2">
      <c r="A6474">
        <v>26472</v>
      </c>
      <c r="B6474">
        <v>26</v>
      </c>
      <c r="C6474">
        <v>2</v>
      </c>
    </row>
    <row r="6475" spans="1:3" x14ac:dyDescent="0.2">
      <c r="A6475">
        <v>26473</v>
      </c>
      <c r="B6475">
        <v>4</v>
      </c>
      <c r="C6475">
        <v>2</v>
      </c>
    </row>
    <row r="6476" spans="1:3" x14ac:dyDescent="0.2">
      <c r="A6476">
        <v>26474</v>
      </c>
      <c r="B6476">
        <v>64</v>
      </c>
      <c r="C6476">
        <v>4</v>
      </c>
    </row>
    <row r="6477" spans="1:3" x14ac:dyDescent="0.2">
      <c r="A6477">
        <v>26475</v>
      </c>
      <c r="B6477">
        <v>48</v>
      </c>
      <c r="C6477">
        <v>1</v>
      </c>
    </row>
    <row r="6478" spans="1:3" x14ac:dyDescent="0.2">
      <c r="A6478">
        <v>26476</v>
      </c>
      <c r="B6478">
        <v>30</v>
      </c>
      <c r="C6478">
        <v>1</v>
      </c>
    </row>
    <row r="6479" spans="1:3" x14ac:dyDescent="0.2">
      <c r="A6479">
        <v>26477</v>
      </c>
      <c r="B6479">
        <v>33</v>
      </c>
      <c r="C6479">
        <v>1</v>
      </c>
    </row>
    <row r="6480" spans="1:3" x14ac:dyDescent="0.2">
      <c r="A6480">
        <v>26478</v>
      </c>
      <c r="B6480">
        <v>87</v>
      </c>
      <c r="C6480">
        <v>2</v>
      </c>
    </row>
    <row r="6481" spans="1:3" x14ac:dyDescent="0.2">
      <c r="A6481">
        <v>26479</v>
      </c>
      <c r="B6481">
        <v>100</v>
      </c>
      <c r="C6481">
        <v>2</v>
      </c>
    </row>
    <row r="6482" spans="1:3" x14ac:dyDescent="0.2">
      <c r="A6482">
        <v>26480</v>
      </c>
      <c r="B6482">
        <v>88</v>
      </c>
      <c r="C6482">
        <v>1</v>
      </c>
    </row>
    <row r="6483" spans="1:3" x14ac:dyDescent="0.2">
      <c r="A6483">
        <v>26481</v>
      </c>
      <c r="B6483">
        <v>6</v>
      </c>
      <c r="C6483">
        <v>2</v>
      </c>
    </row>
    <row r="6484" spans="1:3" x14ac:dyDescent="0.2">
      <c r="A6484">
        <v>26482</v>
      </c>
      <c r="B6484">
        <v>79</v>
      </c>
      <c r="C6484">
        <v>2</v>
      </c>
    </row>
    <row r="6485" spans="1:3" x14ac:dyDescent="0.2">
      <c r="A6485">
        <v>26483</v>
      </c>
      <c r="B6485">
        <v>59</v>
      </c>
      <c r="C6485">
        <v>2</v>
      </c>
    </row>
    <row r="6486" spans="1:3" x14ac:dyDescent="0.2">
      <c r="A6486">
        <v>26484</v>
      </c>
      <c r="B6486">
        <v>48</v>
      </c>
      <c r="C6486">
        <v>2</v>
      </c>
    </row>
    <row r="6487" spans="1:3" x14ac:dyDescent="0.2">
      <c r="A6487">
        <v>26485</v>
      </c>
      <c r="B6487">
        <v>2</v>
      </c>
      <c r="C6487">
        <v>2</v>
      </c>
    </row>
    <row r="6488" spans="1:3" x14ac:dyDescent="0.2">
      <c r="A6488">
        <v>26486</v>
      </c>
      <c r="B6488">
        <v>87</v>
      </c>
      <c r="C6488">
        <v>1</v>
      </c>
    </row>
    <row r="6489" spans="1:3" x14ac:dyDescent="0.2">
      <c r="A6489">
        <v>26487</v>
      </c>
      <c r="B6489">
        <v>23</v>
      </c>
      <c r="C6489">
        <v>2</v>
      </c>
    </row>
    <row r="6490" spans="1:3" x14ac:dyDescent="0.2">
      <c r="A6490">
        <v>26488</v>
      </c>
      <c r="B6490">
        <v>34</v>
      </c>
      <c r="C6490">
        <v>2</v>
      </c>
    </row>
    <row r="6491" spans="1:3" x14ac:dyDescent="0.2">
      <c r="A6491">
        <v>26489</v>
      </c>
      <c r="B6491">
        <v>86</v>
      </c>
      <c r="C6491">
        <v>1</v>
      </c>
    </row>
    <row r="6492" spans="1:3" x14ac:dyDescent="0.2">
      <c r="A6492">
        <v>26490</v>
      </c>
      <c r="B6492">
        <v>53</v>
      </c>
      <c r="C6492">
        <v>1</v>
      </c>
    </row>
    <row r="6493" spans="1:3" x14ac:dyDescent="0.2">
      <c r="A6493">
        <v>26491</v>
      </c>
      <c r="B6493">
        <v>51</v>
      </c>
      <c r="C6493">
        <v>2</v>
      </c>
    </row>
    <row r="6494" spans="1:3" x14ac:dyDescent="0.2">
      <c r="A6494">
        <v>26492</v>
      </c>
      <c r="B6494">
        <v>41</v>
      </c>
      <c r="C6494">
        <v>2</v>
      </c>
    </row>
    <row r="6495" spans="1:3" x14ac:dyDescent="0.2">
      <c r="A6495">
        <v>26493</v>
      </c>
      <c r="B6495">
        <v>90</v>
      </c>
      <c r="C6495">
        <v>1</v>
      </c>
    </row>
    <row r="6496" spans="1:3" x14ac:dyDescent="0.2">
      <c r="A6496">
        <v>26494</v>
      </c>
      <c r="B6496">
        <v>63</v>
      </c>
      <c r="C6496">
        <v>1</v>
      </c>
    </row>
    <row r="6497" spans="1:3" x14ac:dyDescent="0.2">
      <c r="A6497">
        <v>26495</v>
      </c>
      <c r="B6497">
        <v>55</v>
      </c>
      <c r="C6497">
        <v>1</v>
      </c>
    </row>
    <row r="6498" spans="1:3" x14ac:dyDescent="0.2">
      <c r="A6498">
        <v>26496</v>
      </c>
      <c r="B6498">
        <v>7</v>
      </c>
      <c r="C6498">
        <v>1</v>
      </c>
    </row>
    <row r="6499" spans="1:3" x14ac:dyDescent="0.2">
      <c r="A6499">
        <v>26497</v>
      </c>
      <c r="B6499">
        <v>91</v>
      </c>
      <c r="C6499">
        <v>1</v>
      </c>
    </row>
    <row r="6500" spans="1:3" x14ac:dyDescent="0.2">
      <c r="A6500">
        <v>26498</v>
      </c>
      <c r="B6500">
        <v>75</v>
      </c>
      <c r="C6500">
        <v>1</v>
      </c>
    </row>
    <row r="6501" spans="1:3" x14ac:dyDescent="0.2">
      <c r="A6501">
        <v>26499</v>
      </c>
      <c r="B6501">
        <v>32</v>
      </c>
      <c r="C6501">
        <v>1</v>
      </c>
    </row>
    <row r="6502" spans="1:3" x14ac:dyDescent="0.2">
      <c r="A6502">
        <v>26500</v>
      </c>
      <c r="B6502">
        <v>52</v>
      </c>
      <c r="C6502">
        <v>2</v>
      </c>
    </row>
    <row r="6503" spans="1:3" x14ac:dyDescent="0.2">
      <c r="A6503">
        <v>26501</v>
      </c>
      <c r="B6503">
        <v>86</v>
      </c>
      <c r="C6503">
        <v>2</v>
      </c>
    </row>
    <row r="6504" spans="1:3" x14ac:dyDescent="0.2">
      <c r="A6504">
        <v>26502</v>
      </c>
      <c r="B6504">
        <v>55</v>
      </c>
      <c r="C6504">
        <v>1</v>
      </c>
    </row>
    <row r="6505" spans="1:3" x14ac:dyDescent="0.2">
      <c r="A6505">
        <v>26503</v>
      </c>
      <c r="B6505">
        <v>98</v>
      </c>
      <c r="C6505">
        <v>1</v>
      </c>
    </row>
    <row r="6506" spans="1:3" x14ac:dyDescent="0.2">
      <c r="A6506">
        <v>26504</v>
      </c>
      <c r="B6506">
        <v>72</v>
      </c>
      <c r="C6506">
        <v>1</v>
      </c>
    </row>
    <row r="6507" spans="1:3" x14ac:dyDescent="0.2">
      <c r="A6507">
        <v>26505</v>
      </c>
      <c r="B6507">
        <v>20</v>
      </c>
      <c r="C6507">
        <v>1</v>
      </c>
    </row>
    <row r="6508" spans="1:3" x14ac:dyDescent="0.2">
      <c r="A6508">
        <v>26506</v>
      </c>
      <c r="B6508">
        <v>87</v>
      </c>
      <c r="C6508">
        <v>1</v>
      </c>
    </row>
    <row r="6509" spans="1:3" x14ac:dyDescent="0.2">
      <c r="A6509">
        <v>26507</v>
      </c>
      <c r="B6509">
        <v>86</v>
      </c>
      <c r="C6509">
        <v>1</v>
      </c>
    </row>
    <row r="6510" spans="1:3" x14ac:dyDescent="0.2">
      <c r="A6510">
        <v>26508</v>
      </c>
      <c r="B6510">
        <v>70</v>
      </c>
      <c r="C6510">
        <v>2</v>
      </c>
    </row>
    <row r="6511" spans="1:3" x14ac:dyDescent="0.2">
      <c r="A6511">
        <v>26509</v>
      </c>
      <c r="B6511">
        <v>52</v>
      </c>
      <c r="C6511">
        <v>1</v>
      </c>
    </row>
    <row r="6512" spans="1:3" x14ac:dyDescent="0.2">
      <c r="A6512">
        <v>26510</v>
      </c>
      <c r="B6512">
        <v>55</v>
      </c>
      <c r="C6512">
        <v>1</v>
      </c>
    </row>
    <row r="6513" spans="1:3" x14ac:dyDescent="0.2">
      <c r="A6513">
        <v>26511</v>
      </c>
      <c r="B6513">
        <v>5</v>
      </c>
      <c r="C6513">
        <v>1</v>
      </c>
    </row>
    <row r="6514" spans="1:3" x14ac:dyDescent="0.2">
      <c r="A6514">
        <v>26512</v>
      </c>
      <c r="B6514">
        <v>96</v>
      </c>
      <c r="C6514">
        <v>2</v>
      </c>
    </row>
    <row r="6515" spans="1:3" x14ac:dyDescent="0.2">
      <c r="A6515">
        <v>26513</v>
      </c>
      <c r="B6515">
        <v>46</v>
      </c>
      <c r="C6515">
        <v>1</v>
      </c>
    </row>
    <row r="6516" spans="1:3" x14ac:dyDescent="0.2">
      <c r="A6516">
        <v>26514</v>
      </c>
      <c r="B6516">
        <v>23</v>
      </c>
      <c r="C6516">
        <v>3</v>
      </c>
    </row>
    <row r="6517" spans="1:3" x14ac:dyDescent="0.2">
      <c r="A6517">
        <v>26515</v>
      </c>
      <c r="B6517">
        <v>87</v>
      </c>
      <c r="C6517">
        <v>1</v>
      </c>
    </row>
    <row r="6518" spans="1:3" x14ac:dyDescent="0.2">
      <c r="A6518">
        <v>26516</v>
      </c>
      <c r="B6518">
        <v>69</v>
      </c>
      <c r="C6518">
        <v>1</v>
      </c>
    </row>
    <row r="6519" spans="1:3" x14ac:dyDescent="0.2">
      <c r="A6519">
        <v>26517</v>
      </c>
      <c r="B6519">
        <v>46</v>
      </c>
      <c r="C6519">
        <v>1</v>
      </c>
    </row>
    <row r="6520" spans="1:3" x14ac:dyDescent="0.2">
      <c r="A6520">
        <v>26518</v>
      </c>
      <c r="B6520">
        <v>84</v>
      </c>
      <c r="C6520">
        <v>1</v>
      </c>
    </row>
    <row r="6521" spans="1:3" x14ac:dyDescent="0.2">
      <c r="A6521">
        <v>26519</v>
      </c>
      <c r="B6521">
        <v>40</v>
      </c>
      <c r="C6521">
        <v>1</v>
      </c>
    </row>
    <row r="6522" spans="1:3" x14ac:dyDescent="0.2">
      <c r="A6522">
        <v>26520</v>
      </c>
      <c r="B6522">
        <v>50</v>
      </c>
      <c r="C6522">
        <v>1</v>
      </c>
    </row>
    <row r="6523" spans="1:3" x14ac:dyDescent="0.2">
      <c r="A6523">
        <v>26521</v>
      </c>
      <c r="B6523">
        <v>68</v>
      </c>
      <c r="C6523">
        <v>2</v>
      </c>
    </row>
    <row r="6524" spans="1:3" x14ac:dyDescent="0.2">
      <c r="A6524">
        <v>26522</v>
      </c>
      <c r="B6524">
        <v>41</v>
      </c>
      <c r="C6524">
        <v>1</v>
      </c>
    </row>
    <row r="6525" spans="1:3" x14ac:dyDescent="0.2">
      <c r="A6525">
        <v>26523</v>
      </c>
      <c r="B6525">
        <v>98</v>
      </c>
      <c r="C6525">
        <v>1</v>
      </c>
    </row>
    <row r="6526" spans="1:3" x14ac:dyDescent="0.2">
      <c r="A6526">
        <v>26524</v>
      </c>
      <c r="B6526">
        <v>85</v>
      </c>
      <c r="C6526">
        <v>1</v>
      </c>
    </row>
    <row r="6527" spans="1:3" x14ac:dyDescent="0.2">
      <c r="A6527">
        <v>26525</v>
      </c>
      <c r="B6527">
        <v>56</v>
      </c>
      <c r="C6527">
        <v>2</v>
      </c>
    </row>
    <row r="6528" spans="1:3" x14ac:dyDescent="0.2">
      <c r="A6528">
        <v>26526</v>
      </c>
      <c r="B6528">
        <v>50</v>
      </c>
      <c r="C6528">
        <v>3</v>
      </c>
    </row>
    <row r="6529" spans="1:3" x14ac:dyDescent="0.2">
      <c r="A6529">
        <v>26527</v>
      </c>
      <c r="B6529">
        <v>45</v>
      </c>
      <c r="C6529">
        <v>5</v>
      </c>
    </row>
    <row r="6530" spans="1:3" x14ac:dyDescent="0.2">
      <c r="A6530">
        <v>26528</v>
      </c>
      <c r="B6530">
        <v>10</v>
      </c>
      <c r="C6530">
        <v>1</v>
      </c>
    </row>
    <row r="6531" spans="1:3" x14ac:dyDescent="0.2">
      <c r="A6531">
        <v>26529</v>
      </c>
      <c r="B6531">
        <v>79</v>
      </c>
      <c r="C6531">
        <v>1</v>
      </c>
    </row>
    <row r="6532" spans="1:3" x14ac:dyDescent="0.2">
      <c r="A6532">
        <v>26530</v>
      </c>
      <c r="B6532">
        <v>31</v>
      </c>
      <c r="C6532">
        <v>2</v>
      </c>
    </row>
    <row r="6533" spans="1:3" x14ac:dyDescent="0.2">
      <c r="A6533">
        <v>26531</v>
      </c>
      <c r="B6533">
        <v>41</v>
      </c>
      <c r="C6533">
        <v>1</v>
      </c>
    </row>
    <row r="6534" spans="1:3" x14ac:dyDescent="0.2">
      <c r="A6534">
        <v>26532</v>
      </c>
      <c r="B6534">
        <v>11</v>
      </c>
      <c r="C6534">
        <v>2</v>
      </c>
    </row>
    <row r="6535" spans="1:3" x14ac:dyDescent="0.2">
      <c r="A6535">
        <v>26533</v>
      </c>
      <c r="B6535">
        <v>83</v>
      </c>
      <c r="C6535">
        <v>1</v>
      </c>
    </row>
    <row r="6536" spans="1:3" x14ac:dyDescent="0.2">
      <c r="A6536">
        <v>26534</v>
      </c>
      <c r="B6536">
        <v>35</v>
      </c>
      <c r="C6536">
        <v>3</v>
      </c>
    </row>
    <row r="6537" spans="1:3" x14ac:dyDescent="0.2">
      <c r="A6537">
        <v>26535</v>
      </c>
      <c r="B6537">
        <v>62</v>
      </c>
      <c r="C6537">
        <v>4</v>
      </c>
    </row>
    <row r="6538" spans="1:3" x14ac:dyDescent="0.2">
      <c r="A6538">
        <v>26536</v>
      </c>
      <c r="B6538">
        <v>78</v>
      </c>
      <c r="C6538">
        <v>2</v>
      </c>
    </row>
    <row r="6539" spans="1:3" x14ac:dyDescent="0.2">
      <c r="A6539">
        <v>26537</v>
      </c>
      <c r="B6539">
        <v>58</v>
      </c>
      <c r="C6539">
        <v>1</v>
      </c>
    </row>
    <row r="6540" spans="1:3" x14ac:dyDescent="0.2">
      <c r="A6540">
        <v>26538</v>
      </c>
      <c r="B6540">
        <v>86</v>
      </c>
      <c r="C6540">
        <v>1</v>
      </c>
    </row>
    <row r="6541" spans="1:3" x14ac:dyDescent="0.2">
      <c r="A6541">
        <v>26539</v>
      </c>
      <c r="B6541">
        <v>57</v>
      </c>
      <c r="C6541">
        <v>1</v>
      </c>
    </row>
    <row r="6542" spans="1:3" x14ac:dyDescent="0.2">
      <c r="A6542">
        <v>26540</v>
      </c>
      <c r="B6542">
        <v>76</v>
      </c>
      <c r="C6542">
        <v>1</v>
      </c>
    </row>
    <row r="6543" spans="1:3" x14ac:dyDescent="0.2">
      <c r="A6543">
        <v>26541</v>
      </c>
      <c r="B6543">
        <v>85</v>
      </c>
      <c r="C6543">
        <v>2</v>
      </c>
    </row>
    <row r="6544" spans="1:3" x14ac:dyDescent="0.2">
      <c r="A6544">
        <v>26542</v>
      </c>
      <c r="B6544">
        <v>20</v>
      </c>
      <c r="C6544">
        <v>1</v>
      </c>
    </row>
    <row r="6545" spans="1:3" x14ac:dyDescent="0.2">
      <c r="A6545">
        <v>26543</v>
      </c>
      <c r="B6545">
        <v>48</v>
      </c>
      <c r="C6545">
        <v>1</v>
      </c>
    </row>
    <row r="6546" spans="1:3" x14ac:dyDescent="0.2">
      <c r="A6546">
        <v>26544</v>
      </c>
      <c r="B6546">
        <v>49</v>
      </c>
      <c r="C6546">
        <v>2</v>
      </c>
    </row>
    <row r="6547" spans="1:3" x14ac:dyDescent="0.2">
      <c r="A6547">
        <v>26545</v>
      </c>
      <c r="B6547">
        <v>71</v>
      </c>
      <c r="C6547">
        <v>1</v>
      </c>
    </row>
    <row r="6548" spans="1:3" x14ac:dyDescent="0.2">
      <c r="A6548">
        <v>26546</v>
      </c>
      <c r="B6548">
        <v>75</v>
      </c>
      <c r="C6548">
        <v>2</v>
      </c>
    </row>
    <row r="6549" spans="1:3" x14ac:dyDescent="0.2">
      <c r="A6549">
        <v>26547</v>
      </c>
      <c r="B6549">
        <v>43</v>
      </c>
      <c r="C6549">
        <v>1</v>
      </c>
    </row>
    <row r="6550" spans="1:3" x14ac:dyDescent="0.2">
      <c r="A6550">
        <v>26548</v>
      </c>
      <c r="B6550">
        <v>28</v>
      </c>
      <c r="C6550">
        <v>1</v>
      </c>
    </row>
    <row r="6551" spans="1:3" x14ac:dyDescent="0.2">
      <c r="A6551">
        <v>26549</v>
      </c>
      <c r="B6551">
        <v>12</v>
      </c>
      <c r="C6551">
        <v>1</v>
      </c>
    </row>
    <row r="6552" spans="1:3" x14ac:dyDescent="0.2">
      <c r="A6552">
        <v>26550</v>
      </c>
      <c r="B6552">
        <v>65</v>
      </c>
      <c r="C6552">
        <v>3</v>
      </c>
    </row>
    <row r="6553" spans="1:3" x14ac:dyDescent="0.2">
      <c r="A6553">
        <v>26551</v>
      </c>
      <c r="B6553">
        <v>49</v>
      </c>
      <c r="C6553">
        <v>1</v>
      </c>
    </row>
    <row r="6554" spans="1:3" x14ac:dyDescent="0.2">
      <c r="A6554">
        <v>26552</v>
      </c>
      <c r="B6554">
        <v>81</v>
      </c>
      <c r="C6554">
        <v>1</v>
      </c>
    </row>
    <row r="6555" spans="1:3" x14ac:dyDescent="0.2">
      <c r="A6555">
        <v>26553</v>
      </c>
      <c r="B6555">
        <v>19</v>
      </c>
      <c r="C6555">
        <v>2</v>
      </c>
    </row>
    <row r="6556" spans="1:3" x14ac:dyDescent="0.2">
      <c r="A6556">
        <v>26554</v>
      </c>
      <c r="B6556">
        <v>41</v>
      </c>
      <c r="C6556">
        <v>1</v>
      </c>
    </row>
    <row r="6557" spans="1:3" x14ac:dyDescent="0.2">
      <c r="A6557">
        <v>26555</v>
      </c>
      <c r="B6557">
        <v>84</v>
      </c>
      <c r="C6557">
        <v>1</v>
      </c>
    </row>
    <row r="6558" spans="1:3" x14ac:dyDescent="0.2">
      <c r="A6558">
        <v>26556</v>
      </c>
      <c r="B6558">
        <v>34</v>
      </c>
      <c r="C6558">
        <v>1</v>
      </c>
    </row>
    <row r="6559" spans="1:3" x14ac:dyDescent="0.2">
      <c r="A6559">
        <v>26557</v>
      </c>
      <c r="B6559">
        <v>83</v>
      </c>
      <c r="C6559">
        <v>3</v>
      </c>
    </row>
    <row r="6560" spans="1:3" x14ac:dyDescent="0.2">
      <c r="A6560">
        <v>26558</v>
      </c>
      <c r="B6560">
        <v>51</v>
      </c>
      <c r="C6560">
        <v>4</v>
      </c>
    </row>
    <row r="6561" spans="1:3" x14ac:dyDescent="0.2">
      <c r="A6561">
        <v>26559</v>
      </c>
      <c r="B6561">
        <v>27</v>
      </c>
      <c r="C6561">
        <v>1</v>
      </c>
    </row>
    <row r="6562" spans="1:3" x14ac:dyDescent="0.2">
      <c r="A6562">
        <v>26560</v>
      </c>
      <c r="B6562">
        <v>47</v>
      </c>
      <c r="C6562">
        <v>2</v>
      </c>
    </row>
    <row r="6563" spans="1:3" x14ac:dyDescent="0.2">
      <c r="A6563">
        <v>26561</v>
      </c>
      <c r="B6563">
        <v>69</v>
      </c>
      <c r="C6563">
        <v>2</v>
      </c>
    </row>
    <row r="6564" spans="1:3" x14ac:dyDescent="0.2">
      <c r="A6564">
        <v>26562</v>
      </c>
      <c r="B6564">
        <v>1</v>
      </c>
      <c r="C6564">
        <v>1</v>
      </c>
    </row>
    <row r="6565" spans="1:3" x14ac:dyDescent="0.2">
      <c r="A6565">
        <v>26563</v>
      </c>
      <c r="B6565">
        <v>62</v>
      </c>
      <c r="C6565">
        <v>4</v>
      </c>
    </row>
    <row r="6566" spans="1:3" x14ac:dyDescent="0.2">
      <c r="A6566">
        <v>26564</v>
      </c>
      <c r="B6566">
        <v>71</v>
      </c>
      <c r="C6566">
        <v>4</v>
      </c>
    </row>
    <row r="6567" spans="1:3" x14ac:dyDescent="0.2">
      <c r="A6567">
        <v>26565</v>
      </c>
      <c r="B6567">
        <v>58</v>
      </c>
      <c r="C6567">
        <v>2</v>
      </c>
    </row>
    <row r="6568" spans="1:3" x14ac:dyDescent="0.2">
      <c r="A6568">
        <v>26566</v>
      </c>
      <c r="B6568">
        <v>87</v>
      </c>
      <c r="C6568">
        <v>1</v>
      </c>
    </row>
    <row r="6569" spans="1:3" x14ac:dyDescent="0.2">
      <c r="A6569">
        <v>26567</v>
      </c>
      <c r="B6569">
        <v>46</v>
      </c>
      <c r="C6569">
        <v>1</v>
      </c>
    </row>
    <row r="6570" spans="1:3" x14ac:dyDescent="0.2">
      <c r="A6570">
        <v>26568</v>
      </c>
      <c r="B6570">
        <v>73</v>
      </c>
      <c r="C6570">
        <v>1</v>
      </c>
    </row>
    <row r="6571" spans="1:3" x14ac:dyDescent="0.2">
      <c r="A6571">
        <v>26569</v>
      </c>
      <c r="B6571">
        <v>29</v>
      </c>
      <c r="C6571">
        <v>1</v>
      </c>
    </row>
    <row r="6572" spans="1:3" x14ac:dyDescent="0.2">
      <c r="A6572">
        <v>26570</v>
      </c>
      <c r="B6572">
        <v>46</v>
      </c>
      <c r="C6572">
        <v>1</v>
      </c>
    </row>
    <row r="6573" spans="1:3" x14ac:dyDescent="0.2">
      <c r="A6573">
        <v>26571</v>
      </c>
      <c r="B6573">
        <v>24</v>
      </c>
      <c r="C6573">
        <v>1</v>
      </c>
    </row>
    <row r="6574" spans="1:3" x14ac:dyDescent="0.2">
      <c r="A6574">
        <v>26572</v>
      </c>
      <c r="B6574">
        <v>79</v>
      </c>
      <c r="C6574">
        <v>2</v>
      </c>
    </row>
    <row r="6575" spans="1:3" x14ac:dyDescent="0.2">
      <c r="A6575">
        <v>26573</v>
      </c>
      <c r="B6575">
        <v>14</v>
      </c>
      <c r="C6575">
        <v>5</v>
      </c>
    </row>
    <row r="6576" spans="1:3" x14ac:dyDescent="0.2">
      <c r="A6576">
        <v>26574</v>
      </c>
      <c r="B6576">
        <v>95</v>
      </c>
      <c r="C6576">
        <v>1</v>
      </c>
    </row>
    <row r="6577" spans="1:3" x14ac:dyDescent="0.2">
      <c r="A6577">
        <v>26575</v>
      </c>
      <c r="B6577">
        <v>60</v>
      </c>
      <c r="C6577">
        <v>2</v>
      </c>
    </row>
    <row r="6578" spans="1:3" x14ac:dyDescent="0.2">
      <c r="A6578">
        <v>26576</v>
      </c>
      <c r="B6578">
        <v>37</v>
      </c>
      <c r="C6578">
        <v>2</v>
      </c>
    </row>
    <row r="6579" spans="1:3" x14ac:dyDescent="0.2">
      <c r="A6579">
        <v>26577</v>
      </c>
      <c r="B6579">
        <v>32</v>
      </c>
      <c r="C6579">
        <v>1</v>
      </c>
    </row>
    <row r="6580" spans="1:3" x14ac:dyDescent="0.2">
      <c r="A6580">
        <v>26578</v>
      </c>
      <c r="B6580">
        <v>89</v>
      </c>
      <c r="C6580">
        <v>2</v>
      </c>
    </row>
    <row r="6581" spans="1:3" x14ac:dyDescent="0.2">
      <c r="A6581">
        <v>26579</v>
      </c>
      <c r="B6581">
        <v>99</v>
      </c>
      <c r="C6581">
        <v>2</v>
      </c>
    </row>
    <row r="6582" spans="1:3" x14ac:dyDescent="0.2">
      <c r="A6582">
        <v>26580</v>
      </c>
      <c r="B6582">
        <v>56</v>
      </c>
      <c r="C6582">
        <v>1</v>
      </c>
    </row>
    <row r="6583" spans="1:3" x14ac:dyDescent="0.2">
      <c r="A6583">
        <v>26581</v>
      </c>
      <c r="B6583">
        <v>21</v>
      </c>
      <c r="C6583">
        <v>1</v>
      </c>
    </row>
    <row r="6584" spans="1:3" x14ac:dyDescent="0.2">
      <c r="A6584">
        <v>26582</v>
      </c>
      <c r="B6584">
        <v>26</v>
      </c>
      <c r="C6584">
        <v>1</v>
      </c>
    </row>
    <row r="6585" spans="1:3" x14ac:dyDescent="0.2">
      <c r="A6585">
        <v>26583</v>
      </c>
      <c r="B6585">
        <v>45</v>
      </c>
      <c r="C6585">
        <v>1</v>
      </c>
    </row>
    <row r="6586" spans="1:3" x14ac:dyDescent="0.2">
      <c r="A6586">
        <v>26584</v>
      </c>
      <c r="B6586">
        <v>4</v>
      </c>
      <c r="C6586">
        <v>1</v>
      </c>
    </row>
    <row r="6587" spans="1:3" x14ac:dyDescent="0.2">
      <c r="A6587">
        <v>26585</v>
      </c>
      <c r="B6587">
        <v>51</v>
      </c>
      <c r="C6587">
        <v>1</v>
      </c>
    </row>
    <row r="6588" spans="1:3" x14ac:dyDescent="0.2">
      <c r="A6588">
        <v>26586</v>
      </c>
      <c r="B6588">
        <v>40</v>
      </c>
      <c r="C6588">
        <v>1</v>
      </c>
    </row>
    <row r="6589" spans="1:3" x14ac:dyDescent="0.2">
      <c r="A6589">
        <v>26587</v>
      </c>
      <c r="B6589">
        <v>61</v>
      </c>
      <c r="C6589">
        <v>1</v>
      </c>
    </row>
    <row r="6590" spans="1:3" x14ac:dyDescent="0.2">
      <c r="A6590">
        <v>26588</v>
      </c>
      <c r="B6590">
        <v>71</v>
      </c>
      <c r="C6590">
        <v>3</v>
      </c>
    </row>
    <row r="6591" spans="1:3" x14ac:dyDescent="0.2">
      <c r="A6591">
        <v>26589</v>
      </c>
      <c r="B6591">
        <v>65</v>
      </c>
      <c r="C6591">
        <v>2</v>
      </c>
    </row>
    <row r="6592" spans="1:3" x14ac:dyDescent="0.2">
      <c r="A6592">
        <v>26590</v>
      </c>
      <c r="B6592">
        <v>27</v>
      </c>
      <c r="C6592">
        <v>1</v>
      </c>
    </row>
    <row r="6593" spans="1:3" x14ac:dyDescent="0.2">
      <c r="A6593">
        <v>26591</v>
      </c>
      <c r="B6593">
        <v>8</v>
      </c>
      <c r="C6593">
        <v>1</v>
      </c>
    </row>
    <row r="6594" spans="1:3" x14ac:dyDescent="0.2">
      <c r="A6594">
        <v>26592</v>
      </c>
      <c r="B6594">
        <v>98</v>
      </c>
      <c r="C6594">
        <v>3</v>
      </c>
    </row>
    <row r="6595" spans="1:3" x14ac:dyDescent="0.2">
      <c r="A6595">
        <v>26593</v>
      </c>
      <c r="B6595">
        <v>10</v>
      </c>
      <c r="C6595">
        <v>1</v>
      </c>
    </row>
    <row r="6596" spans="1:3" x14ac:dyDescent="0.2">
      <c r="A6596">
        <v>26594</v>
      </c>
      <c r="B6596">
        <v>38</v>
      </c>
      <c r="C6596">
        <v>1</v>
      </c>
    </row>
    <row r="6597" spans="1:3" x14ac:dyDescent="0.2">
      <c r="A6597">
        <v>26595</v>
      </c>
      <c r="B6597">
        <v>49</v>
      </c>
      <c r="C6597">
        <v>3</v>
      </c>
    </row>
    <row r="6598" spans="1:3" x14ac:dyDescent="0.2">
      <c r="A6598">
        <v>26596</v>
      </c>
      <c r="B6598">
        <v>59</v>
      </c>
      <c r="C6598">
        <v>2</v>
      </c>
    </row>
    <row r="6599" spans="1:3" x14ac:dyDescent="0.2">
      <c r="A6599">
        <v>26597</v>
      </c>
      <c r="B6599">
        <v>33</v>
      </c>
      <c r="C6599">
        <v>1</v>
      </c>
    </row>
    <row r="6600" spans="1:3" x14ac:dyDescent="0.2">
      <c r="A6600">
        <v>26598</v>
      </c>
      <c r="B6600">
        <v>41</v>
      </c>
      <c r="C6600">
        <v>1</v>
      </c>
    </row>
    <row r="6601" spans="1:3" x14ac:dyDescent="0.2">
      <c r="A6601">
        <v>26599</v>
      </c>
      <c r="B6601">
        <v>72</v>
      </c>
      <c r="C6601">
        <v>1</v>
      </c>
    </row>
    <row r="6602" spans="1:3" x14ac:dyDescent="0.2">
      <c r="A6602">
        <v>26600</v>
      </c>
      <c r="B6602">
        <v>39</v>
      </c>
      <c r="C6602">
        <v>1</v>
      </c>
    </row>
    <row r="6603" spans="1:3" x14ac:dyDescent="0.2">
      <c r="A6603">
        <v>26601</v>
      </c>
      <c r="B6603">
        <v>17</v>
      </c>
      <c r="C6603">
        <v>2</v>
      </c>
    </row>
    <row r="6604" spans="1:3" x14ac:dyDescent="0.2">
      <c r="A6604">
        <v>26602</v>
      </c>
      <c r="B6604">
        <v>38</v>
      </c>
      <c r="C6604">
        <v>3</v>
      </c>
    </row>
    <row r="6605" spans="1:3" x14ac:dyDescent="0.2">
      <c r="A6605">
        <v>26603</v>
      </c>
      <c r="B6605">
        <v>55</v>
      </c>
      <c r="C6605">
        <v>5</v>
      </c>
    </row>
    <row r="6606" spans="1:3" x14ac:dyDescent="0.2">
      <c r="A6606">
        <v>26604</v>
      </c>
      <c r="B6606">
        <v>68</v>
      </c>
      <c r="C6606">
        <v>3</v>
      </c>
    </row>
    <row r="6607" spans="1:3" x14ac:dyDescent="0.2">
      <c r="A6607">
        <v>26605</v>
      </c>
      <c r="B6607">
        <v>29</v>
      </c>
      <c r="C6607">
        <v>2</v>
      </c>
    </row>
    <row r="6608" spans="1:3" x14ac:dyDescent="0.2">
      <c r="A6608">
        <v>26606</v>
      </c>
      <c r="B6608">
        <v>37</v>
      </c>
      <c r="C6608">
        <v>2</v>
      </c>
    </row>
    <row r="6609" spans="1:3" x14ac:dyDescent="0.2">
      <c r="A6609">
        <v>26607</v>
      </c>
      <c r="B6609">
        <v>80</v>
      </c>
      <c r="C6609">
        <v>1</v>
      </c>
    </row>
    <row r="6610" spans="1:3" x14ac:dyDescent="0.2">
      <c r="A6610">
        <v>26608</v>
      </c>
      <c r="B6610">
        <v>65</v>
      </c>
      <c r="C6610">
        <v>1</v>
      </c>
    </row>
    <row r="6611" spans="1:3" x14ac:dyDescent="0.2">
      <c r="A6611">
        <v>26609</v>
      </c>
      <c r="B6611">
        <v>54</v>
      </c>
      <c r="C6611">
        <v>1</v>
      </c>
    </row>
    <row r="6612" spans="1:3" x14ac:dyDescent="0.2">
      <c r="A6612">
        <v>26610</v>
      </c>
      <c r="B6612">
        <v>35</v>
      </c>
      <c r="C6612">
        <v>1</v>
      </c>
    </row>
    <row r="6613" spans="1:3" x14ac:dyDescent="0.2">
      <c r="A6613">
        <v>26611</v>
      </c>
      <c r="B6613">
        <v>35</v>
      </c>
      <c r="C6613">
        <v>3</v>
      </c>
    </row>
    <row r="6614" spans="1:3" x14ac:dyDescent="0.2">
      <c r="A6614">
        <v>26612</v>
      </c>
      <c r="B6614">
        <v>34</v>
      </c>
      <c r="C6614">
        <v>1</v>
      </c>
    </row>
    <row r="6615" spans="1:3" x14ac:dyDescent="0.2">
      <c r="A6615">
        <v>26613</v>
      </c>
      <c r="B6615">
        <v>81</v>
      </c>
      <c r="C6615">
        <v>2</v>
      </c>
    </row>
    <row r="6616" spans="1:3" x14ac:dyDescent="0.2">
      <c r="A6616">
        <v>26614</v>
      </c>
      <c r="B6616">
        <v>7</v>
      </c>
      <c r="C6616">
        <v>2</v>
      </c>
    </row>
    <row r="6617" spans="1:3" x14ac:dyDescent="0.2">
      <c r="A6617">
        <v>26615</v>
      </c>
      <c r="B6617">
        <v>86</v>
      </c>
      <c r="C6617">
        <v>3</v>
      </c>
    </row>
    <row r="6618" spans="1:3" x14ac:dyDescent="0.2">
      <c r="A6618">
        <v>26616</v>
      </c>
      <c r="B6618">
        <v>89</v>
      </c>
      <c r="C6618">
        <v>1</v>
      </c>
    </row>
    <row r="6619" spans="1:3" x14ac:dyDescent="0.2">
      <c r="A6619">
        <v>26617</v>
      </c>
      <c r="B6619">
        <v>55</v>
      </c>
      <c r="C6619">
        <v>3</v>
      </c>
    </row>
    <row r="6620" spans="1:3" x14ac:dyDescent="0.2">
      <c r="A6620">
        <v>26618</v>
      </c>
      <c r="B6620">
        <v>70</v>
      </c>
      <c r="C6620">
        <v>1</v>
      </c>
    </row>
    <row r="6621" spans="1:3" x14ac:dyDescent="0.2">
      <c r="A6621">
        <v>26619</v>
      </c>
      <c r="B6621">
        <v>69</v>
      </c>
      <c r="C6621">
        <v>2</v>
      </c>
    </row>
    <row r="6622" spans="1:3" x14ac:dyDescent="0.2">
      <c r="A6622">
        <v>26620</v>
      </c>
      <c r="B6622">
        <v>7</v>
      </c>
      <c r="C6622">
        <v>1</v>
      </c>
    </row>
    <row r="6623" spans="1:3" x14ac:dyDescent="0.2">
      <c r="A6623">
        <v>26621</v>
      </c>
      <c r="B6623">
        <v>32</v>
      </c>
      <c r="C6623">
        <v>1</v>
      </c>
    </row>
    <row r="6624" spans="1:3" x14ac:dyDescent="0.2">
      <c r="A6624">
        <v>26622</v>
      </c>
      <c r="B6624">
        <v>29</v>
      </c>
      <c r="C6624">
        <v>1</v>
      </c>
    </row>
    <row r="6625" spans="1:3" x14ac:dyDescent="0.2">
      <c r="A6625">
        <v>26623</v>
      </c>
      <c r="B6625">
        <v>21</v>
      </c>
      <c r="C6625">
        <v>1</v>
      </c>
    </row>
    <row r="6626" spans="1:3" x14ac:dyDescent="0.2">
      <c r="A6626">
        <v>26624</v>
      </c>
      <c r="B6626">
        <v>8</v>
      </c>
      <c r="C6626">
        <v>1</v>
      </c>
    </row>
    <row r="6627" spans="1:3" x14ac:dyDescent="0.2">
      <c r="A6627">
        <v>26625</v>
      </c>
      <c r="B6627">
        <v>91</v>
      </c>
      <c r="C6627">
        <v>2</v>
      </c>
    </row>
    <row r="6628" spans="1:3" x14ac:dyDescent="0.2">
      <c r="A6628">
        <v>26626</v>
      </c>
      <c r="B6628">
        <v>63</v>
      </c>
      <c r="C6628">
        <v>1</v>
      </c>
    </row>
    <row r="6629" spans="1:3" x14ac:dyDescent="0.2">
      <c r="A6629">
        <v>26627</v>
      </c>
      <c r="B6629">
        <v>63</v>
      </c>
      <c r="C6629">
        <v>2</v>
      </c>
    </row>
    <row r="6630" spans="1:3" x14ac:dyDescent="0.2">
      <c r="A6630">
        <v>26628</v>
      </c>
      <c r="B6630">
        <v>49</v>
      </c>
      <c r="C6630">
        <v>1</v>
      </c>
    </row>
    <row r="6631" spans="1:3" x14ac:dyDescent="0.2">
      <c r="A6631">
        <v>26629</v>
      </c>
      <c r="B6631">
        <v>93</v>
      </c>
      <c r="C6631">
        <v>1</v>
      </c>
    </row>
    <row r="6632" spans="1:3" x14ac:dyDescent="0.2">
      <c r="A6632">
        <v>26630</v>
      </c>
      <c r="B6632">
        <v>38</v>
      </c>
      <c r="C6632">
        <v>3</v>
      </c>
    </row>
    <row r="6633" spans="1:3" x14ac:dyDescent="0.2">
      <c r="A6633">
        <v>26631</v>
      </c>
      <c r="B6633">
        <v>23</v>
      </c>
      <c r="C6633">
        <v>1</v>
      </c>
    </row>
    <row r="6634" spans="1:3" x14ac:dyDescent="0.2">
      <c r="A6634">
        <v>26632</v>
      </c>
      <c r="B6634">
        <v>45</v>
      </c>
      <c r="C6634">
        <v>1</v>
      </c>
    </row>
    <row r="6635" spans="1:3" x14ac:dyDescent="0.2">
      <c r="A6635">
        <v>26633</v>
      </c>
      <c r="B6635">
        <v>56</v>
      </c>
      <c r="C6635">
        <v>1</v>
      </c>
    </row>
    <row r="6636" spans="1:3" x14ac:dyDescent="0.2">
      <c r="A6636">
        <v>26634</v>
      </c>
      <c r="B6636">
        <v>19</v>
      </c>
      <c r="C6636">
        <v>1</v>
      </c>
    </row>
    <row r="6637" spans="1:3" x14ac:dyDescent="0.2">
      <c r="A6637">
        <v>26635</v>
      </c>
      <c r="B6637">
        <v>43</v>
      </c>
      <c r="C6637">
        <v>3</v>
      </c>
    </row>
    <row r="6638" spans="1:3" x14ac:dyDescent="0.2">
      <c r="A6638">
        <v>26636</v>
      </c>
      <c r="B6638">
        <v>37</v>
      </c>
      <c r="C6638">
        <v>1</v>
      </c>
    </row>
    <row r="6639" spans="1:3" x14ac:dyDescent="0.2">
      <c r="A6639">
        <v>26637</v>
      </c>
      <c r="B6639">
        <v>62</v>
      </c>
      <c r="C6639">
        <v>1</v>
      </c>
    </row>
    <row r="6640" spans="1:3" x14ac:dyDescent="0.2">
      <c r="A6640">
        <v>26638</v>
      </c>
      <c r="B6640">
        <v>36</v>
      </c>
      <c r="C6640">
        <v>1</v>
      </c>
    </row>
    <row r="6641" spans="1:3" x14ac:dyDescent="0.2">
      <c r="A6641">
        <v>26639</v>
      </c>
      <c r="B6641">
        <v>91</v>
      </c>
      <c r="C6641">
        <v>1</v>
      </c>
    </row>
    <row r="6642" spans="1:3" x14ac:dyDescent="0.2">
      <c r="A6642">
        <v>26640</v>
      </c>
      <c r="B6642">
        <v>41</v>
      </c>
      <c r="C6642">
        <v>1</v>
      </c>
    </row>
    <row r="6643" spans="1:3" x14ac:dyDescent="0.2">
      <c r="A6643">
        <v>26641</v>
      </c>
      <c r="B6643">
        <v>20</v>
      </c>
      <c r="C6643">
        <v>1</v>
      </c>
    </row>
    <row r="6644" spans="1:3" x14ac:dyDescent="0.2">
      <c r="A6644">
        <v>26642</v>
      </c>
      <c r="B6644">
        <v>78</v>
      </c>
      <c r="C6644">
        <v>1</v>
      </c>
    </row>
    <row r="6645" spans="1:3" x14ac:dyDescent="0.2">
      <c r="A6645">
        <v>26643</v>
      </c>
      <c r="B6645">
        <v>84</v>
      </c>
      <c r="C6645">
        <v>4</v>
      </c>
    </row>
    <row r="6646" spans="1:3" x14ac:dyDescent="0.2">
      <c r="A6646">
        <v>26644</v>
      </c>
      <c r="B6646">
        <v>4</v>
      </c>
      <c r="C6646">
        <v>1</v>
      </c>
    </row>
    <row r="6647" spans="1:3" x14ac:dyDescent="0.2">
      <c r="A6647">
        <v>26645</v>
      </c>
      <c r="B6647">
        <v>87</v>
      </c>
      <c r="C6647">
        <v>1</v>
      </c>
    </row>
    <row r="6648" spans="1:3" x14ac:dyDescent="0.2">
      <c r="A6648">
        <v>26646</v>
      </c>
      <c r="B6648">
        <v>9</v>
      </c>
      <c r="C6648">
        <v>1</v>
      </c>
    </row>
    <row r="6649" spans="1:3" x14ac:dyDescent="0.2">
      <c r="A6649">
        <v>26647</v>
      </c>
      <c r="B6649">
        <v>57</v>
      </c>
      <c r="C6649">
        <v>3</v>
      </c>
    </row>
    <row r="6650" spans="1:3" x14ac:dyDescent="0.2">
      <c r="A6650">
        <v>26648</v>
      </c>
      <c r="B6650">
        <v>59</v>
      </c>
      <c r="C6650">
        <v>1</v>
      </c>
    </row>
    <row r="6651" spans="1:3" x14ac:dyDescent="0.2">
      <c r="A6651">
        <v>26649</v>
      </c>
      <c r="B6651">
        <v>63</v>
      </c>
      <c r="C6651">
        <v>1</v>
      </c>
    </row>
    <row r="6652" spans="1:3" x14ac:dyDescent="0.2">
      <c r="A6652">
        <v>26650</v>
      </c>
      <c r="B6652">
        <v>50</v>
      </c>
      <c r="C6652">
        <v>1</v>
      </c>
    </row>
    <row r="6653" spans="1:3" x14ac:dyDescent="0.2">
      <c r="A6653">
        <v>26651</v>
      </c>
      <c r="B6653">
        <v>57</v>
      </c>
      <c r="C6653">
        <v>1</v>
      </c>
    </row>
    <row r="6654" spans="1:3" x14ac:dyDescent="0.2">
      <c r="A6654">
        <v>26652</v>
      </c>
      <c r="B6654">
        <v>67</v>
      </c>
      <c r="C6654">
        <v>1</v>
      </c>
    </row>
    <row r="6655" spans="1:3" x14ac:dyDescent="0.2">
      <c r="A6655">
        <v>26653</v>
      </c>
      <c r="B6655">
        <v>74</v>
      </c>
      <c r="C6655">
        <v>2</v>
      </c>
    </row>
    <row r="6656" spans="1:3" x14ac:dyDescent="0.2">
      <c r="A6656">
        <v>26654</v>
      </c>
      <c r="B6656">
        <v>96</v>
      </c>
      <c r="C6656">
        <v>1</v>
      </c>
    </row>
    <row r="6657" spans="1:3" x14ac:dyDescent="0.2">
      <c r="A6657">
        <v>26655</v>
      </c>
      <c r="B6657">
        <v>61</v>
      </c>
      <c r="C6657">
        <v>1</v>
      </c>
    </row>
    <row r="6658" spans="1:3" x14ac:dyDescent="0.2">
      <c r="A6658">
        <v>26656</v>
      </c>
      <c r="B6658">
        <v>28</v>
      </c>
      <c r="C6658">
        <v>2</v>
      </c>
    </row>
    <row r="6659" spans="1:3" x14ac:dyDescent="0.2">
      <c r="A6659">
        <v>26657</v>
      </c>
      <c r="B6659">
        <v>46</v>
      </c>
      <c r="C6659">
        <v>3</v>
      </c>
    </row>
    <row r="6660" spans="1:3" x14ac:dyDescent="0.2">
      <c r="A6660">
        <v>26658</v>
      </c>
      <c r="B6660">
        <v>50</v>
      </c>
      <c r="C6660">
        <v>3</v>
      </c>
    </row>
    <row r="6661" spans="1:3" x14ac:dyDescent="0.2">
      <c r="A6661">
        <v>26659</v>
      </c>
      <c r="B6661">
        <v>89</v>
      </c>
      <c r="C6661">
        <v>2</v>
      </c>
    </row>
    <row r="6662" spans="1:3" x14ac:dyDescent="0.2">
      <c r="A6662">
        <v>26660</v>
      </c>
      <c r="B6662">
        <v>63</v>
      </c>
      <c r="C6662">
        <v>1</v>
      </c>
    </row>
    <row r="6663" spans="1:3" x14ac:dyDescent="0.2">
      <c r="A6663">
        <v>26661</v>
      </c>
      <c r="B6663">
        <v>58</v>
      </c>
      <c r="C6663">
        <v>2</v>
      </c>
    </row>
    <row r="6664" spans="1:3" x14ac:dyDescent="0.2">
      <c r="A6664">
        <v>26662</v>
      </c>
      <c r="B6664">
        <v>77</v>
      </c>
      <c r="C6664">
        <v>1</v>
      </c>
    </row>
    <row r="6665" spans="1:3" x14ac:dyDescent="0.2">
      <c r="A6665">
        <v>26663</v>
      </c>
      <c r="B6665">
        <v>83</v>
      </c>
      <c r="C6665">
        <v>1</v>
      </c>
    </row>
    <row r="6666" spans="1:3" x14ac:dyDescent="0.2">
      <c r="A6666">
        <v>26664</v>
      </c>
      <c r="B6666">
        <v>61</v>
      </c>
      <c r="C6666">
        <v>2</v>
      </c>
    </row>
    <row r="6667" spans="1:3" x14ac:dyDescent="0.2">
      <c r="A6667">
        <v>26665</v>
      </c>
      <c r="B6667">
        <v>40</v>
      </c>
      <c r="C6667">
        <v>1</v>
      </c>
    </row>
    <row r="6668" spans="1:3" x14ac:dyDescent="0.2">
      <c r="A6668">
        <v>26666</v>
      </c>
      <c r="B6668">
        <v>22</v>
      </c>
      <c r="C6668">
        <v>2</v>
      </c>
    </row>
    <row r="6669" spans="1:3" x14ac:dyDescent="0.2">
      <c r="A6669">
        <v>26667</v>
      </c>
      <c r="B6669">
        <v>99</v>
      </c>
      <c r="C6669">
        <v>2</v>
      </c>
    </row>
    <row r="6670" spans="1:3" x14ac:dyDescent="0.2">
      <c r="A6670">
        <v>26668</v>
      </c>
      <c r="B6670">
        <v>57</v>
      </c>
      <c r="C6670">
        <v>2</v>
      </c>
    </row>
    <row r="6671" spans="1:3" x14ac:dyDescent="0.2">
      <c r="A6671">
        <v>26669</v>
      </c>
      <c r="B6671">
        <v>58</v>
      </c>
      <c r="C6671">
        <v>1</v>
      </c>
    </row>
    <row r="6672" spans="1:3" x14ac:dyDescent="0.2">
      <c r="A6672">
        <v>26670</v>
      </c>
      <c r="B6672">
        <v>78</v>
      </c>
      <c r="C6672">
        <v>2</v>
      </c>
    </row>
    <row r="6673" spans="1:3" x14ac:dyDescent="0.2">
      <c r="A6673">
        <v>26671</v>
      </c>
      <c r="B6673">
        <v>40</v>
      </c>
      <c r="C6673">
        <v>4</v>
      </c>
    </row>
    <row r="6674" spans="1:3" x14ac:dyDescent="0.2">
      <c r="A6674">
        <v>26672</v>
      </c>
      <c r="B6674">
        <v>47</v>
      </c>
      <c r="C6674">
        <v>3</v>
      </c>
    </row>
    <row r="6675" spans="1:3" x14ac:dyDescent="0.2">
      <c r="A6675">
        <v>26673</v>
      </c>
      <c r="B6675">
        <v>93</v>
      </c>
      <c r="C6675">
        <v>2</v>
      </c>
    </row>
    <row r="6676" spans="1:3" x14ac:dyDescent="0.2">
      <c r="A6676">
        <v>26674</v>
      </c>
      <c r="B6676">
        <v>89</v>
      </c>
      <c r="C6676">
        <v>1</v>
      </c>
    </row>
    <row r="6677" spans="1:3" x14ac:dyDescent="0.2">
      <c r="A6677">
        <v>26675</v>
      </c>
      <c r="B6677">
        <v>86</v>
      </c>
      <c r="C6677">
        <v>1</v>
      </c>
    </row>
    <row r="6678" spans="1:3" x14ac:dyDescent="0.2">
      <c r="A6678">
        <v>26676</v>
      </c>
      <c r="B6678">
        <v>48</v>
      </c>
      <c r="C6678">
        <v>1</v>
      </c>
    </row>
    <row r="6679" spans="1:3" x14ac:dyDescent="0.2">
      <c r="A6679">
        <v>26677</v>
      </c>
      <c r="B6679">
        <v>86</v>
      </c>
      <c r="C6679">
        <v>1</v>
      </c>
    </row>
    <row r="6680" spans="1:3" x14ac:dyDescent="0.2">
      <c r="A6680">
        <v>26678</v>
      </c>
      <c r="B6680">
        <v>10</v>
      </c>
      <c r="C6680">
        <v>1</v>
      </c>
    </row>
    <row r="6681" spans="1:3" x14ac:dyDescent="0.2">
      <c r="A6681">
        <v>26679</v>
      </c>
      <c r="B6681">
        <v>60</v>
      </c>
      <c r="C6681">
        <v>1</v>
      </c>
    </row>
    <row r="6682" spans="1:3" x14ac:dyDescent="0.2">
      <c r="A6682">
        <v>26680</v>
      </c>
      <c r="B6682">
        <v>89</v>
      </c>
      <c r="C6682">
        <v>1</v>
      </c>
    </row>
    <row r="6683" spans="1:3" x14ac:dyDescent="0.2">
      <c r="A6683">
        <v>26681</v>
      </c>
      <c r="B6683">
        <v>88</v>
      </c>
      <c r="C6683">
        <v>3</v>
      </c>
    </row>
    <row r="6684" spans="1:3" x14ac:dyDescent="0.2">
      <c r="A6684">
        <v>26682</v>
      </c>
      <c r="B6684">
        <v>76</v>
      </c>
      <c r="C6684">
        <v>1</v>
      </c>
    </row>
    <row r="6685" spans="1:3" x14ac:dyDescent="0.2">
      <c r="A6685">
        <v>26683</v>
      </c>
      <c r="B6685">
        <v>20</v>
      </c>
      <c r="C6685">
        <v>1</v>
      </c>
    </row>
    <row r="6686" spans="1:3" x14ac:dyDescent="0.2">
      <c r="A6686">
        <v>26684</v>
      </c>
      <c r="B6686">
        <v>88</v>
      </c>
      <c r="C6686">
        <v>1</v>
      </c>
    </row>
    <row r="6687" spans="1:3" x14ac:dyDescent="0.2">
      <c r="A6687">
        <v>26685</v>
      </c>
      <c r="B6687">
        <v>10</v>
      </c>
      <c r="C6687">
        <v>1</v>
      </c>
    </row>
    <row r="6688" spans="1:3" x14ac:dyDescent="0.2">
      <c r="A6688">
        <v>26686</v>
      </c>
      <c r="B6688">
        <v>21</v>
      </c>
      <c r="C6688">
        <v>1</v>
      </c>
    </row>
    <row r="6689" spans="1:3" x14ac:dyDescent="0.2">
      <c r="A6689">
        <v>26687</v>
      </c>
      <c r="B6689">
        <v>58</v>
      </c>
      <c r="C6689">
        <v>1</v>
      </c>
    </row>
    <row r="6690" spans="1:3" x14ac:dyDescent="0.2">
      <c r="A6690">
        <v>26688</v>
      </c>
      <c r="B6690">
        <v>34</v>
      </c>
      <c r="C6690">
        <v>2</v>
      </c>
    </row>
    <row r="6691" spans="1:3" x14ac:dyDescent="0.2">
      <c r="A6691">
        <v>26689</v>
      </c>
      <c r="B6691">
        <v>50</v>
      </c>
      <c r="C6691">
        <v>2</v>
      </c>
    </row>
    <row r="6692" spans="1:3" x14ac:dyDescent="0.2">
      <c r="A6692">
        <v>26690</v>
      </c>
      <c r="B6692">
        <v>18</v>
      </c>
      <c r="C6692">
        <v>1</v>
      </c>
    </row>
    <row r="6693" spans="1:3" x14ac:dyDescent="0.2">
      <c r="A6693">
        <v>26691</v>
      </c>
      <c r="B6693">
        <v>9</v>
      </c>
      <c r="C6693">
        <v>1</v>
      </c>
    </row>
    <row r="6694" spans="1:3" x14ac:dyDescent="0.2">
      <c r="A6694">
        <v>26692</v>
      </c>
      <c r="B6694">
        <v>98</v>
      </c>
      <c r="C6694">
        <v>1</v>
      </c>
    </row>
    <row r="6695" spans="1:3" x14ac:dyDescent="0.2">
      <c r="A6695">
        <v>26693</v>
      </c>
      <c r="B6695">
        <v>92</v>
      </c>
      <c r="C6695">
        <v>1</v>
      </c>
    </row>
    <row r="6696" spans="1:3" x14ac:dyDescent="0.2">
      <c r="A6696">
        <v>26694</v>
      </c>
      <c r="B6696">
        <v>10</v>
      </c>
      <c r="C6696">
        <v>1</v>
      </c>
    </row>
    <row r="6697" spans="1:3" x14ac:dyDescent="0.2">
      <c r="A6697">
        <v>26695</v>
      </c>
      <c r="B6697">
        <v>28</v>
      </c>
      <c r="C6697">
        <v>2</v>
      </c>
    </row>
    <row r="6698" spans="1:3" x14ac:dyDescent="0.2">
      <c r="A6698">
        <v>26696</v>
      </c>
      <c r="B6698">
        <v>32</v>
      </c>
      <c r="C6698">
        <v>4</v>
      </c>
    </row>
    <row r="6699" spans="1:3" x14ac:dyDescent="0.2">
      <c r="A6699">
        <v>26697</v>
      </c>
      <c r="B6699">
        <v>30</v>
      </c>
      <c r="C6699">
        <v>1</v>
      </c>
    </row>
    <row r="6700" spans="1:3" x14ac:dyDescent="0.2">
      <c r="A6700">
        <v>26698</v>
      </c>
      <c r="B6700">
        <v>62</v>
      </c>
      <c r="C6700">
        <v>1</v>
      </c>
    </row>
    <row r="6701" spans="1:3" x14ac:dyDescent="0.2">
      <c r="A6701">
        <v>26699</v>
      </c>
      <c r="B6701">
        <v>64</v>
      </c>
      <c r="C6701">
        <v>1</v>
      </c>
    </row>
    <row r="6702" spans="1:3" x14ac:dyDescent="0.2">
      <c r="A6702">
        <v>26700</v>
      </c>
      <c r="B6702">
        <v>40</v>
      </c>
      <c r="C6702">
        <v>3</v>
      </c>
    </row>
    <row r="6703" spans="1:3" x14ac:dyDescent="0.2">
      <c r="A6703">
        <v>26701</v>
      </c>
      <c r="B6703">
        <v>62</v>
      </c>
      <c r="C6703">
        <v>2</v>
      </c>
    </row>
    <row r="6704" spans="1:3" x14ac:dyDescent="0.2">
      <c r="A6704">
        <v>26702</v>
      </c>
      <c r="B6704">
        <v>38</v>
      </c>
      <c r="C6704">
        <v>1</v>
      </c>
    </row>
    <row r="6705" spans="1:3" x14ac:dyDescent="0.2">
      <c r="A6705">
        <v>26703</v>
      </c>
      <c r="B6705">
        <v>78</v>
      </c>
      <c r="C6705">
        <v>1</v>
      </c>
    </row>
    <row r="6706" spans="1:3" x14ac:dyDescent="0.2">
      <c r="A6706">
        <v>26704</v>
      </c>
      <c r="B6706">
        <v>63</v>
      </c>
      <c r="C6706">
        <v>1</v>
      </c>
    </row>
    <row r="6707" spans="1:3" x14ac:dyDescent="0.2">
      <c r="A6707">
        <v>26705</v>
      </c>
      <c r="B6707">
        <v>53</v>
      </c>
      <c r="C6707">
        <v>1</v>
      </c>
    </row>
    <row r="6708" spans="1:3" x14ac:dyDescent="0.2">
      <c r="A6708">
        <v>26706</v>
      </c>
      <c r="B6708">
        <v>45</v>
      </c>
      <c r="C6708">
        <v>2</v>
      </c>
    </row>
    <row r="6709" spans="1:3" x14ac:dyDescent="0.2">
      <c r="A6709">
        <v>26707</v>
      </c>
      <c r="B6709">
        <v>8</v>
      </c>
      <c r="C6709">
        <v>1</v>
      </c>
    </row>
    <row r="6710" spans="1:3" x14ac:dyDescent="0.2">
      <c r="A6710">
        <v>26708</v>
      </c>
      <c r="B6710">
        <v>81</v>
      </c>
      <c r="C6710">
        <v>1</v>
      </c>
    </row>
    <row r="6711" spans="1:3" x14ac:dyDescent="0.2">
      <c r="A6711">
        <v>26709</v>
      </c>
      <c r="B6711">
        <v>13</v>
      </c>
      <c r="C6711">
        <v>2</v>
      </c>
    </row>
    <row r="6712" spans="1:3" x14ac:dyDescent="0.2">
      <c r="A6712">
        <v>26710</v>
      </c>
      <c r="B6712">
        <v>40</v>
      </c>
      <c r="C6712">
        <v>1</v>
      </c>
    </row>
    <row r="6713" spans="1:3" x14ac:dyDescent="0.2">
      <c r="A6713">
        <v>26711</v>
      </c>
      <c r="B6713">
        <v>57</v>
      </c>
      <c r="C6713">
        <v>1</v>
      </c>
    </row>
    <row r="6714" spans="1:3" x14ac:dyDescent="0.2">
      <c r="A6714">
        <v>26712</v>
      </c>
      <c r="B6714">
        <v>72</v>
      </c>
      <c r="C6714">
        <v>1</v>
      </c>
    </row>
    <row r="6715" spans="1:3" x14ac:dyDescent="0.2">
      <c r="A6715">
        <v>26713</v>
      </c>
      <c r="B6715">
        <v>19</v>
      </c>
      <c r="C6715">
        <v>1</v>
      </c>
    </row>
    <row r="6716" spans="1:3" x14ac:dyDescent="0.2">
      <c r="A6716">
        <v>26714</v>
      </c>
      <c r="B6716">
        <v>46</v>
      </c>
      <c r="C6716">
        <v>3</v>
      </c>
    </row>
    <row r="6717" spans="1:3" x14ac:dyDescent="0.2">
      <c r="A6717">
        <v>26715</v>
      </c>
      <c r="B6717">
        <v>63</v>
      </c>
      <c r="C6717">
        <v>1</v>
      </c>
    </row>
    <row r="6718" spans="1:3" x14ac:dyDescent="0.2">
      <c r="A6718">
        <v>26716</v>
      </c>
      <c r="B6718">
        <v>62</v>
      </c>
      <c r="C6718">
        <v>1</v>
      </c>
    </row>
    <row r="6719" spans="1:3" x14ac:dyDescent="0.2">
      <c r="A6719">
        <v>26717</v>
      </c>
      <c r="B6719">
        <v>78</v>
      </c>
      <c r="C6719">
        <v>1</v>
      </c>
    </row>
    <row r="6720" spans="1:3" x14ac:dyDescent="0.2">
      <c r="A6720">
        <v>26718</v>
      </c>
      <c r="B6720">
        <v>21</v>
      </c>
      <c r="C6720">
        <v>1</v>
      </c>
    </row>
    <row r="6721" spans="1:3" x14ac:dyDescent="0.2">
      <c r="A6721">
        <v>26719</v>
      </c>
      <c r="B6721">
        <v>84</v>
      </c>
      <c r="C6721">
        <v>1</v>
      </c>
    </row>
    <row r="6722" spans="1:3" x14ac:dyDescent="0.2">
      <c r="A6722">
        <v>26720</v>
      </c>
      <c r="B6722">
        <v>19</v>
      </c>
      <c r="C6722">
        <v>4</v>
      </c>
    </row>
    <row r="6723" spans="1:3" x14ac:dyDescent="0.2">
      <c r="A6723">
        <v>26721</v>
      </c>
      <c r="B6723">
        <v>36</v>
      </c>
      <c r="C6723">
        <v>1</v>
      </c>
    </row>
    <row r="6724" spans="1:3" x14ac:dyDescent="0.2">
      <c r="A6724">
        <v>26722</v>
      </c>
      <c r="B6724">
        <v>9</v>
      </c>
      <c r="C6724">
        <v>1</v>
      </c>
    </row>
    <row r="6725" spans="1:3" x14ac:dyDescent="0.2">
      <c r="A6725">
        <v>26723</v>
      </c>
      <c r="B6725">
        <v>65</v>
      </c>
      <c r="C6725">
        <v>1</v>
      </c>
    </row>
    <row r="6726" spans="1:3" x14ac:dyDescent="0.2">
      <c r="A6726">
        <v>26724</v>
      </c>
      <c r="B6726">
        <v>46</v>
      </c>
      <c r="C6726">
        <v>1</v>
      </c>
    </row>
    <row r="6727" spans="1:3" x14ac:dyDescent="0.2">
      <c r="A6727">
        <v>26725</v>
      </c>
      <c r="B6727">
        <v>93</v>
      </c>
      <c r="C6727">
        <v>2</v>
      </c>
    </row>
    <row r="6728" spans="1:3" x14ac:dyDescent="0.2">
      <c r="A6728">
        <v>26726</v>
      </c>
      <c r="B6728">
        <v>86</v>
      </c>
      <c r="C6728">
        <v>1</v>
      </c>
    </row>
    <row r="6729" spans="1:3" x14ac:dyDescent="0.2">
      <c r="A6729">
        <v>26727</v>
      </c>
      <c r="B6729">
        <v>91</v>
      </c>
      <c r="C6729">
        <v>1</v>
      </c>
    </row>
    <row r="6730" spans="1:3" x14ac:dyDescent="0.2">
      <c r="A6730">
        <v>26728</v>
      </c>
      <c r="B6730">
        <v>5</v>
      </c>
      <c r="C6730">
        <v>2</v>
      </c>
    </row>
    <row r="6731" spans="1:3" x14ac:dyDescent="0.2">
      <c r="A6731">
        <v>26729</v>
      </c>
      <c r="B6731">
        <v>94</v>
      </c>
      <c r="C6731">
        <v>1</v>
      </c>
    </row>
    <row r="6732" spans="1:3" x14ac:dyDescent="0.2">
      <c r="A6732">
        <v>26730</v>
      </c>
      <c r="B6732">
        <v>12</v>
      </c>
      <c r="C6732">
        <v>1</v>
      </c>
    </row>
    <row r="6733" spans="1:3" x14ac:dyDescent="0.2">
      <c r="A6733">
        <v>26731</v>
      </c>
      <c r="B6733">
        <v>48</v>
      </c>
      <c r="C6733">
        <v>1</v>
      </c>
    </row>
    <row r="6734" spans="1:3" x14ac:dyDescent="0.2">
      <c r="A6734">
        <v>26732</v>
      </c>
      <c r="B6734">
        <v>61</v>
      </c>
      <c r="C6734">
        <v>1</v>
      </c>
    </row>
    <row r="6735" spans="1:3" x14ac:dyDescent="0.2">
      <c r="A6735">
        <v>26733</v>
      </c>
      <c r="B6735">
        <v>94</v>
      </c>
      <c r="C6735">
        <v>1</v>
      </c>
    </row>
    <row r="6736" spans="1:3" x14ac:dyDescent="0.2">
      <c r="A6736">
        <v>26734</v>
      </c>
      <c r="B6736">
        <v>55</v>
      </c>
      <c r="C6736">
        <v>1</v>
      </c>
    </row>
    <row r="6737" spans="1:3" x14ac:dyDescent="0.2">
      <c r="A6737">
        <v>26735</v>
      </c>
      <c r="B6737">
        <v>51</v>
      </c>
      <c r="C6737">
        <v>2</v>
      </c>
    </row>
    <row r="6738" spans="1:3" x14ac:dyDescent="0.2">
      <c r="A6738">
        <v>26736</v>
      </c>
      <c r="B6738">
        <v>42</v>
      </c>
      <c r="C6738">
        <v>1</v>
      </c>
    </row>
    <row r="6739" spans="1:3" x14ac:dyDescent="0.2">
      <c r="A6739">
        <v>26737</v>
      </c>
      <c r="B6739">
        <v>21</v>
      </c>
      <c r="C6739">
        <v>1</v>
      </c>
    </row>
    <row r="6740" spans="1:3" x14ac:dyDescent="0.2">
      <c r="A6740">
        <v>26738</v>
      </c>
      <c r="B6740">
        <v>49</v>
      </c>
      <c r="C6740">
        <v>1</v>
      </c>
    </row>
    <row r="6741" spans="1:3" x14ac:dyDescent="0.2">
      <c r="A6741">
        <v>26739</v>
      </c>
      <c r="B6741">
        <v>28</v>
      </c>
      <c r="C6741">
        <v>1</v>
      </c>
    </row>
    <row r="6742" spans="1:3" x14ac:dyDescent="0.2">
      <c r="A6742">
        <v>26740</v>
      </c>
      <c r="B6742">
        <v>63</v>
      </c>
      <c r="C6742">
        <v>1</v>
      </c>
    </row>
    <row r="6743" spans="1:3" x14ac:dyDescent="0.2">
      <c r="A6743">
        <v>26741</v>
      </c>
      <c r="B6743">
        <v>43</v>
      </c>
      <c r="C6743">
        <v>1</v>
      </c>
    </row>
    <row r="6744" spans="1:3" x14ac:dyDescent="0.2">
      <c r="A6744">
        <v>26742</v>
      </c>
      <c r="B6744">
        <v>66</v>
      </c>
      <c r="C6744">
        <v>1</v>
      </c>
    </row>
    <row r="6745" spans="1:3" x14ac:dyDescent="0.2">
      <c r="A6745">
        <v>26743</v>
      </c>
      <c r="B6745">
        <v>23</v>
      </c>
      <c r="C6745">
        <v>1</v>
      </c>
    </row>
    <row r="6746" spans="1:3" x14ac:dyDescent="0.2">
      <c r="A6746">
        <v>26744</v>
      </c>
      <c r="B6746">
        <v>34</v>
      </c>
      <c r="C6746">
        <v>1</v>
      </c>
    </row>
    <row r="6747" spans="1:3" x14ac:dyDescent="0.2">
      <c r="A6747">
        <v>26745</v>
      </c>
      <c r="B6747">
        <v>11</v>
      </c>
      <c r="C6747">
        <v>2</v>
      </c>
    </row>
    <row r="6748" spans="1:3" x14ac:dyDescent="0.2">
      <c r="A6748">
        <v>26746</v>
      </c>
      <c r="B6748">
        <v>2</v>
      </c>
      <c r="C6748">
        <v>3</v>
      </c>
    </row>
    <row r="6749" spans="1:3" x14ac:dyDescent="0.2">
      <c r="A6749">
        <v>26747</v>
      </c>
      <c r="B6749">
        <v>69</v>
      </c>
      <c r="C6749">
        <v>1</v>
      </c>
    </row>
    <row r="6750" spans="1:3" x14ac:dyDescent="0.2">
      <c r="A6750">
        <v>26748</v>
      </c>
      <c r="B6750">
        <v>3</v>
      </c>
      <c r="C6750">
        <v>1</v>
      </c>
    </row>
    <row r="6751" spans="1:3" x14ac:dyDescent="0.2">
      <c r="A6751">
        <v>26749</v>
      </c>
      <c r="B6751">
        <v>41</v>
      </c>
      <c r="C6751">
        <v>1</v>
      </c>
    </row>
    <row r="6752" spans="1:3" x14ac:dyDescent="0.2">
      <c r="A6752">
        <v>26750</v>
      </c>
      <c r="B6752">
        <v>96</v>
      </c>
      <c r="C6752">
        <v>1</v>
      </c>
    </row>
    <row r="6753" spans="1:3" x14ac:dyDescent="0.2">
      <c r="A6753">
        <v>26751</v>
      </c>
      <c r="B6753">
        <v>46</v>
      </c>
      <c r="C6753">
        <v>1</v>
      </c>
    </row>
    <row r="6754" spans="1:3" x14ac:dyDescent="0.2">
      <c r="A6754">
        <v>26752</v>
      </c>
      <c r="B6754">
        <v>21</v>
      </c>
      <c r="C6754">
        <v>2</v>
      </c>
    </row>
    <row r="6755" spans="1:3" x14ac:dyDescent="0.2">
      <c r="A6755">
        <v>26753</v>
      </c>
      <c r="B6755">
        <v>9</v>
      </c>
      <c r="C6755">
        <v>1</v>
      </c>
    </row>
    <row r="6756" spans="1:3" x14ac:dyDescent="0.2">
      <c r="A6756">
        <v>26754</v>
      </c>
      <c r="B6756">
        <v>30</v>
      </c>
      <c r="C6756">
        <v>1</v>
      </c>
    </row>
    <row r="6757" spans="1:3" x14ac:dyDescent="0.2">
      <c r="A6757">
        <v>26755</v>
      </c>
      <c r="B6757">
        <v>82</v>
      </c>
      <c r="C6757">
        <v>1</v>
      </c>
    </row>
    <row r="6758" spans="1:3" x14ac:dyDescent="0.2">
      <c r="A6758">
        <v>26756</v>
      </c>
      <c r="B6758">
        <v>30</v>
      </c>
      <c r="C6758">
        <v>1</v>
      </c>
    </row>
    <row r="6759" spans="1:3" x14ac:dyDescent="0.2">
      <c r="A6759">
        <v>26757</v>
      </c>
      <c r="B6759">
        <v>53</v>
      </c>
      <c r="C6759">
        <v>1</v>
      </c>
    </row>
    <row r="6760" spans="1:3" x14ac:dyDescent="0.2">
      <c r="A6760">
        <v>26758</v>
      </c>
      <c r="B6760">
        <v>63</v>
      </c>
      <c r="C6760">
        <v>1</v>
      </c>
    </row>
    <row r="6761" spans="1:3" x14ac:dyDescent="0.2">
      <c r="A6761">
        <v>26759</v>
      </c>
      <c r="B6761">
        <v>28</v>
      </c>
      <c r="C6761">
        <v>1</v>
      </c>
    </row>
    <row r="6762" spans="1:3" x14ac:dyDescent="0.2">
      <c r="A6762">
        <v>26760</v>
      </c>
      <c r="B6762">
        <v>32</v>
      </c>
      <c r="C6762">
        <v>1</v>
      </c>
    </row>
    <row r="6763" spans="1:3" x14ac:dyDescent="0.2">
      <c r="A6763">
        <v>26761</v>
      </c>
      <c r="B6763">
        <v>95</v>
      </c>
      <c r="C6763">
        <v>1</v>
      </c>
    </row>
    <row r="6764" spans="1:3" x14ac:dyDescent="0.2">
      <c r="A6764">
        <v>26762</v>
      </c>
      <c r="B6764">
        <v>44</v>
      </c>
      <c r="C6764">
        <v>1</v>
      </c>
    </row>
    <row r="6765" spans="1:3" x14ac:dyDescent="0.2">
      <c r="A6765">
        <v>26763</v>
      </c>
      <c r="B6765">
        <v>54</v>
      </c>
      <c r="C6765">
        <v>1</v>
      </c>
    </row>
    <row r="6766" spans="1:3" x14ac:dyDescent="0.2">
      <c r="A6766">
        <v>26764</v>
      </c>
      <c r="B6766">
        <v>71</v>
      </c>
      <c r="C6766">
        <v>1</v>
      </c>
    </row>
    <row r="6767" spans="1:3" x14ac:dyDescent="0.2">
      <c r="A6767">
        <v>26765</v>
      </c>
      <c r="B6767">
        <v>38</v>
      </c>
      <c r="C6767">
        <v>1</v>
      </c>
    </row>
    <row r="6768" spans="1:3" x14ac:dyDescent="0.2">
      <c r="A6768">
        <v>26766</v>
      </c>
      <c r="B6768">
        <v>46</v>
      </c>
      <c r="C6768">
        <v>1</v>
      </c>
    </row>
    <row r="6769" spans="1:3" x14ac:dyDescent="0.2">
      <c r="A6769">
        <v>26767</v>
      </c>
      <c r="B6769">
        <v>20</v>
      </c>
      <c r="C6769">
        <v>1</v>
      </c>
    </row>
    <row r="6770" spans="1:3" x14ac:dyDescent="0.2">
      <c r="A6770">
        <v>26768</v>
      </c>
      <c r="B6770">
        <v>11</v>
      </c>
      <c r="C6770">
        <v>3</v>
      </c>
    </row>
    <row r="6771" spans="1:3" x14ac:dyDescent="0.2">
      <c r="A6771">
        <v>26769</v>
      </c>
      <c r="B6771">
        <v>62</v>
      </c>
      <c r="C6771">
        <v>1</v>
      </c>
    </row>
    <row r="6772" spans="1:3" x14ac:dyDescent="0.2">
      <c r="A6772">
        <v>26770</v>
      </c>
      <c r="B6772">
        <v>60</v>
      </c>
      <c r="C6772">
        <v>1</v>
      </c>
    </row>
    <row r="6773" spans="1:3" x14ac:dyDescent="0.2">
      <c r="A6773">
        <v>26771</v>
      </c>
      <c r="B6773">
        <v>19</v>
      </c>
      <c r="C6773">
        <v>1</v>
      </c>
    </row>
    <row r="6774" spans="1:3" x14ac:dyDescent="0.2">
      <c r="A6774">
        <v>26772</v>
      </c>
      <c r="B6774">
        <v>28</v>
      </c>
      <c r="C6774">
        <v>1</v>
      </c>
    </row>
    <row r="6775" spans="1:3" x14ac:dyDescent="0.2">
      <c r="A6775">
        <v>26773</v>
      </c>
      <c r="B6775">
        <v>26</v>
      </c>
      <c r="C6775">
        <v>1</v>
      </c>
    </row>
    <row r="6776" spans="1:3" x14ac:dyDescent="0.2">
      <c r="A6776">
        <v>26774</v>
      </c>
      <c r="B6776">
        <v>29</v>
      </c>
      <c r="C6776">
        <v>1</v>
      </c>
    </row>
    <row r="6777" spans="1:3" x14ac:dyDescent="0.2">
      <c r="A6777">
        <v>26775</v>
      </c>
      <c r="B6777">
        <v>39</v>
      </c>
      <c r="C6777">
        <v>1</v>
      </c>
    </row>
    <row r="6778" spans="1:3" x14ac:dyDescent="0.2">
      <c r="A6778">
        <v>26776</v>
      </c>
      <c r="B6778">
        <v>29</v>
      </c>
      <c r="C6778">
        <v>3</v>
      </c>
    </row>
    <row r="6779" spans="1:3" x14ac:dyDescent="0.2">
      <c r="A6779">
        <v>26777</v>
      </c>
      <c r="B6779">
        <v>53</v>
      </c>
      <c r="C6779">
        <v>5</v>
      </c>
    </row>
    <row r="6780" spans="1:3" x14ac:dyDescent="0.2">
      <c r="A6780">
        <v>26778</v>
      </c>
      <c r="B6780">
        <v>51</v>
      </c>
      <c r="C6780">
        <v>2</v>
      </c>
    </row>
    <row r="6781" spans="1:3" x14ac:dyDescent="0.2">
      <c r="A6781">
        <v>26779</v>
      </c>
      <c r="B6781">
        <v>41</v>
      </c>
      <c r="C6781">
        <v>1</v>
      </c>
    </row>
    <row r="6782" spans="1:3" x14ac:dyDescent="0.2">
      <c r="A6782">
        <v>26780</v>
      </c>
      <c r="B6782">
        <v>5</v>
      </c>
      <c r="C6782">
        <v>1</v>
      </c>
    </row>
    <row r="6783" spans="1:3" x14ac:dyDescent="0.2">
      <c r="A6783">
        <v>26781</v>
      </c>
      <c r="B6783">
        <v>39</v>
      </c>
      <c r="C6783">
        <v>4</v>
      </c>
    </row>
    <row r="6784" spans="1:3" x14ac:dyDescent="0.2">
      <c r="A6784">
        <v>26782</v>
      </c>
      <c r="B6784">
        <v>58</v>
      </c>
      <c r="C6784">
        <v>2</v>
      </c>
    </row>
    <row r="6785" spans="1:3" x14ac:dyDescent="0.2">
      <c r="A6785">
        <v>26783</v>
      </c>
      <c r="B6785">
        <v>61</v>
      </c>
      <c r="C6785">
        <v>2</v>
      </c>
    </row>
    <row r="6786" spans="1:3" x14ac:dyDescent="0.2">
      <c r="A6786">
        <v>26784</v>
      </c>
      <c r="B6786">
        <v>12</v>
      </c>
      <c r="C6786">
        <v>1</v>
      </c>
    </row>
    <row r="6787" spans="1:3" x14ac:dyDescent="0.2">
      <c r="A6787">
        <v>26785</v>
      </c>
      <c r="B6787">
        <v>51</v>
      </c>
      <c r="C6787">
        <v>3</v>
      </c>
    </row>
    <row r="6788" spans="1:3" x14ac:dyDescent="0.2">
      <c r="A6788">
        <v>26786</v>
      </c>
      <c r="B6788">
        <v>91</v>
      </c>
      <c r="C6788">
        <v>1</v>
      </c>
    </row>
    <row r="6789" spans="1:3" x14ac:dyDescent="0.2">
      <c r="A6789">
        <v>26787</v>
      </c>
      <c r="B6789">
        <v>20</v>
      </c>
      <c r="C6789">
        <v>1</v>
      </c>
    </row>
    <row r="6790" spans="1:3" x14ac:dyDescent="0.2">
      <c r="A6790">
        <v>26788</v>
      </c>
      <c r="B6790">
        <v>27</v>
      </c>
      <c r="C6790">
        <v>1</v>
      </c>
    </row>
    <row r="6791" spans="1:3" x14ac:dyDescent="0.2">
      <c r="A6791">
        <v>26789</v>
      </c>
      <c r="B6791">
        <v>12</v>
      </c>
      <c r="C6791">
        <v>1</v>
      </c>
    </row>
    <row r="6792" spans="1:3" x14ac:dyDescent="0.2">
      <c r="A6792">
        <v>26790</v>
      </c>
      <c r="B6792">
        <v>29</v>
      </c>
      <c r="C6792">
        <v>1</v>
      </c>
    </row>
    <row r="6793" spans="1:3" x14ac:dyDescent="0.2">
      <c r="A6793">
        <v>26791</v>
      </c>
      <c r="B6793">
        <v>28</v>
      </c>
      <c r="C6793">
        <v>2</v>
      </c>
    </row>
    <row r="6794" spans="1:3" x14ac:dyDescent="0.2">
      <c r="A6794">
        <v>26792</v>
      </c>
      <c r="B6794">
        <v>60</v>
      </c>
      <c r="C6794">
        <v>4</v>
      </c>
    </row>
    <row r="6795" spans="1:3" x14ac:dyDescent="0.2">
      <c r="A6795">
        <v>26793</v>
      </c>
      <c r="B6795">
        <v>60</v>
      </c>
      <c r="C6795">
        <v>1</v>
      </c>
    </row>
    <row r="6796" spans="1:3" x14ac:dyDescent="0.2">
      <c r="A6796">
        <v>26794</v>
      </c>
      <c r="B6796">
        <v>42</v>
      </c>
      <c r="C6796">
        <v>5</v>
      </c>
    </row>
    <row r="6797" spans="1:3" x14ac:dyDescent="0.2">
      <c r="A6797">
        <v>26795</v>
      </c>
      <c r="B6797">
        <v>53</v>
      </c>
      <c r="C6797">
        <v>1</v>
      </c>
    </row>
    <row r="6798" spans="1:3" x14ac:dyDescent="0.2">
      <c r="A6798">
        <v>26796</v>
      </c>
      <c r="B6798">
        <v>86</v>
      </c>
      <c r="C6798">
        <v>3</v>
      </c>
    </row>
    <row r="6799" spans="1:3" x14ac:dyDescent="0.2">
      <c r="A6799">
        <v>26797</v>
      </c>
      <c r="B6799">
        <v>41</v>
      </c>
      <c r="C6799">
        <v>2</v>
      </c>
    </row>
    <row r="6800" spans="1:3" x14ac:dyDescent="0.2">
      <c r="A6800">
        <v>26798</v>
      </c>
      <c r="B6800">
        <v>21</v>
      </c>
      <c r="C6800">
        <v>1</v>
      </c>
    </row>
    <row r="6801" spans="1:3" x14ac:dyDescent="0.2">
      <c r="A6801">
        <v>26799</v>
      </c>
      <c r="B6801">
        <v>1</v>
      </c>
      <c r="C6801">
        <v>1</v>
      </c>
    </row>
    <row r="6802" spans="1:3" x14ac:dyDescent="0.2">
      <c r="A6802">
        <v>26800</v>
      </c>
      <c r="B6802">
        <v>77</v>
      </c>
      <c r="C6802">
        <v>2</v>
      </c>
    </row>
    <row r="6803" spans="1:3" x14ac:dyDescent="0.2">
      <c r="A6803">
        <v>26801</v>
      </c>
      <c r="B6803">
        <v>80</v>
      </c>
      <c r="C6803">
        <v>1</v>
      </c>
    </row>
    <row r="6804" spans="1:3" x14ac:dyDescent="0.2">
      <c r="A6804">
        <v>26802</v>
      </c>
      <c r="B6804">
        <v>80</v>
      </c>
      <c r="C6804">
        <v>1</v>
      </c>
    </row>
    <row r="6805" spans="1:3" x14ac:dyDescent="0.2">
      <c r="A6805">
        <v>26803</v>
      </c>
      <c r="B6805">
        <v>79</v>
      </c>
      <c r="C6805">
        <v>3</v>
      </c>
    </row>
    <row r="6806" spans="1:3" x14ac:dyDescent="0.2">
      <c r="A6806">
        <v>26804</v>
      </c>
      <c r="B6806">
        <v>9</v>
      </c>
      <c r="C6806">
        <v>1</v>
      </c>
    </row>
    <row r="6807" spans="1:3" x14ac:dyDescent="0.2">
      <c r="A6807">
        <v>26805</v>
      </c>
      <c r="B6807">
        <v>69</v>
      </c>
      <c r="C6807">
        <v>1</v>
      </c>
    </row>
    <row r="6808" spans="1:3" x14ac:dyDescent="0.2">
      <c r="A6808">
        <v>26806</v>
      </c>
      <c r="B6808">
        <v>9</v>
      </c>
      <c r="C6808">
        <v>1</v>
      </c>
    </row>
    <row r="6809" spans="1:3" x14ac:dyDescent="0.2">
      <c r="A6809">
        <v>26807</v>
      </c>
      <c r="B6809">
        <v>31</v>
      </c>
      <c r="C6809">
        <v>1</v>
      </c>
    </row>
    <row r="6810" spans="1:3" x14ac:dyDescent="0.2">
      <c r="A6810">
        <v>26808</v>
      </c>
      <c r="B6810">
        <v>36</v>
      </c>
      <c r="C6810">
        <v>1</v>
      </c>
    </row>
    <row r="6811" spans="1:3" x14ac:dyDescent="0.2">
      <c r="A6811">
        <v>26809</v>
      </c>
      <c r="B6811">
        <v>72</v>
      </c>
      <c r="C6811">
        <v>1</v>
      </c>
    </row>
    <row r="6812" spans="1:3" x14ac:dyDescent="0.2">
      <c r="A6812">
        <v>26810</v>
      </c>
      <c r="B6812">
        <v>50</v>
      </c>
      <c r="C6812">
        <v>1</v>
      </c>
    </row>
    <row r="6813" spans="1:3" x14ac:dyDescent="0.2">
      <c r="A6813">
        <v>26811</v>
      </c>
      <c r="B6813">
        <v>17</v>
      </c>
      <c r="C6813">
        <v>1</v>
      </c>
    </row>
    <row r="6814" spans="1:3" x14ac:dyDescent="0.2">
      <c r="A6814">
        <v>26812</v>
      </c>
      <c r="B6814">
        <v>50</v>
      </c>
      <c r="C6814">
        <v>1</v>
      </c>
    </row>
    <row r="6815" spans="1:3" x14ac:dyDescent="0.2">
      <c r="A6815">
        <v>26813</v>
      </c>
      <c r="B6815">
        <v>43</v>
      </c>
      <c r="C6815">
        <v>1</v>
      </c>
    </row>
    <row r="6816" spans="1:3" x14ac:dyDescent="0.2">
      <c r="A6816">
        <v>26814</v>
      </c>
      <c r="B6816">
        <v>45</v>
      </c>
      <c r="C6816">
        <v>1</v>
      </c>
    </row>
    <row r="6817" spans="1:3" x14ac:dyDescent="0.2">
      <c r="A6817">
        <v>26815</v>
      </c>
      <c r="B6817">
        <v>66</v>
      </c>
      <c r="C6817">
        <v>2</v>
      </c>
    </row>
    <row r="6818" spans="1:3" x14ac:dyDescent="0.2">
      <c r="A6818">
        <v>26816</v>
      </c>
      <c r="B6818">
        <v>4</v>
      </c>
      <c r="C6818">
        <v>2</v>
      </c>
    </row>
    <row r="6819" spans="1:3" x14ac:dyDescent="0.2">
      <c r="A6819">
        <v>26817</v>
      </c>
      <c r="B6819">
        <v>50</v>
      </c>
      <c r="C6819">
        <v>1</v>
      </c>
    </row>
    <row r="6820" spans="1:3" x14ac:dyDescent="0.2">
      <c r="A6820">
        <v>26818</v>
      </c>
      <c r="B6820">
        <v>60</v>
      </c>
      <c r="C6820">
        <v>2</v>
      </c>
    </row>
    <row r="6821" spans="1:3" x14ac:dyDescent="0.2">
      <c r="A6821">
        <v>26819</v>
      </c>
      <c r="B6821">
        <v>94</v>
      </c>
      <c r="C6821">
        <v>1</v>
      </c>
    </row>
    <row r="6822" spans="1:3" x14ac:dyDescent="0.2">
      <c r="A6822">
        <v>26820</v>
      </c>
      <c r="B6822">
        <v>12</v>
      </c>
      <c r="C6822">
        <v>2</v>
      </c>
    </row>
    <row r="6823" spans="1:3" x14ac:dyDescent="0.2">
      <c r="A6823">
        <v>26821</v>
      </c>
      <c r="B6823">
        <v>78</v>
      </c>
      <c r="C6823">
        <v>1</v>
      </c>
    </row>
    <row r="6824" spans="1:3" x14ac:dyDescent="0.2">
      <c r="A6824">
        <v>26822</v>
      </c>
      <c r="B6824">
        <v>53</v>
      </c>
      <c r="C6824">
        <v>1</v>
      </c>
    </row>
    <row r="6825" spans="1:3" x14ac:dyDescent="0.2">
      <c r="A6825">
        <v>26823</v>
      </c>
      <c r="B6825">
        <v>85</v>
      </c>
      <c r="C6825">
        <v>3</v>
      </c>
    </row>
    <row r="6826" spans="1:3" x14ac:dyDescent="0.2">
      <c r="A6826">
        <v>26824</v>
      </c>
      <c r="B6826">
        <v>63</v>
      </c>
      <c r="C6826">
        <v>1</v>
      </c>
    </row>
    <row r="6827" spans="1:3" x14ac:dyDescent="0.2">
      <c r="A6827">
        <v>26825</v>
      </c>
      <c r="B6827">
        <v>36</v>
      </c>
      <c r="C6827">
        <v>1</v>
      </c>
    </row>
    <row r="6828" spans="1:3" x14ac:dyDescent="0.2">
      <c r="A6828">
        <v>26826</v>
      </c>
      <c r="B6828">
        <v>46</v>
      </c>
      <c r="C6828">
        <v>1</v>
      </c>
    </row>
    <row r="6829" spans="1:3" x14ac:dyDescent="0.2">
      <c r="A6829">
        <v>26827</v>
      </c>
      <c r="B6829">
        <v>9</v>
      </c>
      <c r="C6829">
        <v>1</v>
      </c>
    </row>
    <row r="6830" spans="1:3" x14ac:dyDescent="0.2">
      <c r="A6830">
        <v>26828</v>
      </c>
      <c r="B6830">
        <v>37</v>
      </c>
      <c r="C6830">
        <v>2</v>
      </c>
    </row>
    <row r="6831" spans="1:3" x14ac:dyDescent="0.2">
      <c r="A6831">
        <v>26829</v>
      </c>
      <c r="B6831">
        <v>46</v>
      </c>
      <c r="C6831">
        <v>1</v>
      </c>
    </row>
    <row r="6832" spans="1:3" x14ac:dyDescent="0.2">
      <c r="A6832">
        <v>26830</v>
      </c>
      <c r="B6832">
        <v>83</v>
      </c>
      <c r="C6832">
        <v>2</v>
      </c>
    </row>
    <row r="6833" spans="1:3" x14ac:dyDescent="0.2">
      <c r="A6833">
        <v>26831</v>
      </c>
      <c r="B6833">
        <v>98</v>
      </c>
      <c r="C6833">
        <v>1</v>
      </c>
    </row>
    <row r="6834" spans="1:3" x14ac:dyDescent="0.2">
      <c r="A6834">
        <v>26832</v>
      </c>
      <c r="B6834">
        <v>32</v>
      </c>
      <c r="C6834">
        <v>1</v>
      </c>
    </row>
    <row r="6835" spans="1:3" x14ac:dyDescent="0.2">
      <c r="A6835">
        <v>26833</v>
      </c>
      <c r="B6835">
        <v>99</v>
      </c>
      <c r="C6835">
        <v>1</v>
      </c>
    </row>
    <row r="6836" spans="1:3" x14ac:dyDescent="0.2">
      <c r="A6836">
        <v>26834</v>
      </c>
      <c r="B6836">
        <v>30</v>
      </c>
      <c r="C6836">
        <v>1</v>
      </c>
    </row>
    <row r="6837" spans="1:3" x14ac:dyDescent="0.2">
      <c r="A6837">
        <v>26835</v>
      </c>
      <c r="B6837">
        <v>30</v>
      </c>
      <c r="C6837">
        <v>1</v>
      </c>
    </row>
    <row r="6838" spans="1:3" x14ac:dyDescent="0.2">
      <c r="A6838">
        <v>26836</v>
      </c>
      <c r="B6838">
        <v>21</v>
      </c>
      <c r="C6838">
        <v>2</v>
      </c>
    </row>
    <row r="6839" spans="1:3" x14ac:dyDescent="0.2">
      <c r="A6839">
        <v>26837</v>
      </c>
      <c r="B6839">
        <v>73</v>
      </c>
      <c r="C6839">
        <v>2</v>
      </c>
    </row>
    <row r="6840" spans="1:3" x14ac:dyDescent="0.2">
      <c r="A6840">
        <v>26838</v>
      </c>
      <c r="B6840">
        <v>94</v>
      </c>
      <c r="C6840">
        <v>1</v>
      </c>
    </row>
    <row r="6841" spans="1:3" x14ac:dyDescent="0.2">
      <c r="A6841">
        <v>26839</v>
      </c>
      <c r="B6841">
        <v>35</v>
      </c>
      <c r="C6841">
        <v>3</v>
      </c>
    </row>
    <row r="6842" spans="1:3" x14ac:dyDescent="0.2">
      <c r="A6842">
        <v>26840</v>
      </c>
      <c r="B6842">
        <v>34</v>
      </c>
      <c r="C6842">
        <v>1</v>
      </c>
    </row>
    <row r="6843" spans="1:3" x14ac:dyDescent="0.2">
      <c r="A6843">
        <v>26841</v>
      </c>
      <c r="B6843">
        <v>69</v>
      </c>
      <c r="C6843">
        <v>1</v>
      </c>
    </row>
    <row r="6844" spans="1:3" x14ac:dyDescent="0.2">
      <c r="A6844">
        <v>26842</v>
      </c>
      <c r="B6844">
        <v>22</v>
      </c>
      <c r="C6844">
        <v>2</v>
      </c>
    </row>
    <row r="6845" spans="1:3" x14ac:dyDescent="0.2">
      <c r="A6845">
        <v>26843</v>
      </c>
      <c r="B6845">
        <v>79</v>
      </c>
      <c r="C6845">
        <v>1</v>
      </c>
    </row>
    <row r="6846" spans="1:3" x14ac:dyDescent="0.2">
      <c r="A6846">
        <v>26844</v>
      </c>
      <c r="B6846">
        <v>48</v>
      </c>
      <c r="C6846">
        <v>1</v>
      </c>
    </row>
    <row r="6847" spans="1:3" x14ac:dyDescent="0.2">
      <c r="A6847">
        <v>26845</v>
      </c>
      <c r="B6847">
        <v>85</v>
      </c>
      <c r="C6847">
        <v>2</v>
      </c>
    </row>
    <row r="6848" spans="1:3" x14ac:dyDescent="0.2">
      <c r="A6848">
        <v>26846</v>
      </c>
      <c r="B6848">
        <v>48</v>
      </c>
      <c r="C6848">
        <v>3</v>
      </c>
    </row>
    <row r="6849" spans="1:3" x14ac:dyDescent="0.2">
      <c r="A6849">
        <v>26847</v>
      </c>
      <c r="B6849">
        <v>92</v>
      </c>
      <c r="C6849">
        <v>2</v>
      </c>
    </row>
    <row r="6850" spans="1:3" x14ac:dyDescent="0.2">
      <c r="A6850">
        <v>26848</v>
      </c>
      <c r="B6850">
        <v>84</v>
      </c>
      <c r="C6850">
        <v>1</v>
      </c>
    </row>
    <row r="6851" spans="1:3" x14ac:dyDescent="0.2">
      <c r="A6851">
        <v>26849</v>
      </c>
      <c r="B6851">
        <v>52</v>
      </c>
      <c r="C6851">
        <v>1</v>
      </c>
    </row>
    <row r="6852" spans="1:3" x14ac:dyDescent="0.2">
      <c r="A6852">
        <v>26850</v>
      </c>
      <c r="B6852">
        <v>27</v>
      </c>
      <c r="C6852">
        <v>1</v>
      </c>
    </row>
    <row r="6853" spans="1:3" x14ac:dyDescent="0.2">
      <c r="A6853">
        <v>26851</v>
      </c>
      <c r="B6853">
        <v>24</v>
      </c>
      <c r="C6853">
        <v>1</v>
      </c>
    </row>
    <row r="6854" spans="1:3" x14ac:dyDescent="0.2">
      <c r="A6854">
        <v>26852</v>
      </c>
      <c r="B6854">
        <v>17</v>
      </c>
      <c r="C6854">
        <v>1</v>
      </c>
    </row>
    <row r="6855" spans="1:3" x14ac:dyDescent="0.2">
      <c r="A6855">
        <v>26853</v>
      </c>
      <c r="B6855">
        <v>34</v>
      </c>
      <c r="C6855">
        <v>1</v>
      </c>
    </row>
    <row r="6856" spans="1:3" x14ac:dyDescent="0.2">
      <c r="A6856">
        <v>26854</v>
      </c>
      <c r="B6856">
        <v>59</v>
      </c>
      <c r="C6856">
        <v>4</v>
      </c>
    </row>
    <row r="6857" spans="1:3" x14ac:dyDescent="0.2">
      <c r="A6857">
        <v>26855</v>
      </c>
      <c r="B6857">
        <v>21</v>
      </c>
      <c r="C6857">
        <v>2</v>
      </c>
    </row>
    <row r="6858" spans="1:3" x14ac:dyDescent="0.2">
      <c r="A6858">
        <v>26856</v>
      </c>
      <c r="B6858">
        <v>29</v>
      </c>
      <c r="C6858">
        <v>2</v>
      </c>
    </row>
    <row r="6859" spans="1:3" x14ac:dyDescent="0.2">
      <c r="A6859">
        <v>26857</v>
      </c>
      <c r="B6859">
        <v>19</v>
      </c>
      <c r="C6859">
        <v>2</v>
      </c>
    </row>
    <row r="6860" spans="1:3" x14ac:dyDescent="0.2">
      <c r="A6860">
        <v>26858</v>
      </c>
      <c r="B6860">
        <v>90</v>
      </c>
      <c r="C6860">
        <v>1</v>
      </c>
    </row>
    <row r="6861" spans="1:3" x14ac:dyDescent="0.2">
      <c r="A6861">
        <v>26859</v>
      </c>
      <c r="B6861">
        <v>87</v>
      </c>
      <c r="C6861">
        <v>2</v>
      </c>
    </row>
    <row r="6862" spans="1:3" x14ac:dyDescent="0.2">
      <c r="A6862">
        <v>26860</v>
      </c>
      <c r="B6862">
        <v>9</v>
      </c>
      <c r="C6862">
        <v>1</v>
      </c>
    </row>
    <row r="6863" spans="1:3" x14ac:dyDescent="0.2">
      <c r="A6863">
        <v>26861</v>
      </c>
      <c r="B6863">
        <v>17</v>
      </c>
      <c r="C6863">
        <v>2</v>
      </c>
    </row>
    <row r="6864" spans="1:3" x14ac:dyDescent="0.2">
      <c r="A6864">
        <v>26862</v>
      </c>
      <c r="B6864">
        <v>27</v>
      </c>
      <c r="C6864">
        <v>3</v>
      </c>
    </row>
    <row r="6865" spans="1:3" x14ac:dyDescent="0.2">
      <c r="A6865">
        <v>26863</v>
      </c>
      <c r="B6865">
        <v>18</v>
      </c>
      <c r="C6865">
        <v>1</v>
      </c>
    </row>
    <row r="6866" spans="1:3" x14ac:dyDescent="0.2">
      <c r="A6866">
        <v>26864</v>
      </c>
      <c r="B6866">
        <v>82</v>
      </c>
      <c r="C6866">
        <v>1</v>
      </c>
    </row>
    <row r="6867" spans="1:3" x14ac:dyDescent="0.2">
      <c r="A6867">
        <v>26865</v>
      </c>
      <c r="B6867">
        <v>21</v>
      </c>
      <c r="C6867">
        <v>1</v>
      </c>
    </row>
    <row r="6868" spans="1:3" x14ac:dyDescent="0.2">
      <c r="A6868">
        <v>26866</v>
      </c>
      <c r="B6868">
        <v>93</v>
      </c>
      <c r="C6868">
        <v>4</v>
      </c>
    </row>
    <row r="6869" spans="1:3" x14ac:dyDescent="0.2">
      <c r="A6869">
        <v>26867</v>
      </c>
      <c r="B6869">
        <v>28</v>
      </c>
      <c r="C6869">
        <v>2</v>
      </c>
    </row>
    <row r="6870" spans="1:3" x14ac:dyDescent="0.2">
      <c r="A6870">
        <v>26868</v>
      </c>
      <c r="B6870">
        <v>66</v>
      </c>
      <c r="C6870">
        <v>1</v>
      </c>
    </row>
    <row r="6871" spans="1:3" x14ac:dyDescent="0.2">
      <c r="A6871">
        <v>26869</v>
      </c>
      <c r="B6871">
        <v>74</v>
      </c>
      <c r="C6871">
        <v>1</v>
      </c>
    </row>
    <row r="6872" spans="1:3" x14ac:dyDescent="0.2">
      <c r="A6872">
        <v>26870</v>
      </c>
      <c r="B6872">
        <v>71</v>
      </c>
      <c r="C6872">
        <v>3</v>
      </c>
    </row>
    <row r="6873" spans="1:3" x14ac:dyDescent="0.2">
      <c r="A6873">
        <v>26871</v>
      </c>
      <c r="B6873">
        <v>79</v>
      </c>
      <c r="C6873">
        <v>1</v>
      </c>
    </row>
    <row r="6874" spans="1:3" x14ac:dyDescent="0.2">
      <c r="A6874">
        <v>26872</v>
      </c>
      <c r="B6874">
        <v>96</v>
      </c>
      <c r="C6874">
        <v>1</v>
      </c>
    </row>
    <row r="6875" spans="1:3" x14ac:dyDescent="0.2">
      <c r="A6875">
        <v>26873</v>
      </c>
      <c r="B6875">
        <v>51</v>
      </c>
      <c r="C6875">
        <v>1</v>
      </c>
    </row>
    <row r="6876" spans="1:3" x14ac:dyDescent="0.2">
      <c r="A6876">
        <v>26874</v>
      </c>
      <c r="B6876">
        <v>50</v>
      </c>
      <c r="C6876">
        <v>2</v>
      </c>
    </row>
    <row r="6877" spans="1:3" x14ac:dyDescent="0.2">
      <c r="A6877">
        <v>26875</v>
      </c>
      <c r="B6877">
        <v>95</v>
      </c>
      <c r="C6877">
        <v>8</v>
      </c>
    </row>
    <row r="6878" spans="1:3" x14ac:dyDescent="0.2">
      <c r="A6878">
        <v>26876</v>
      </c>
      <c r="B6878">
        <v>20</v>
      </c>
      <c r="C6878">
        <v>1</v>
      </c>
    </row>
    <row r="6879" spans="1:3" x14ac:dyDescent="0.2">
      <c r="A6879">
        <v>26877</v>
      </c>
      <c r="B6879">
        <v>20</v>
      </c>
      <c r="C6879">
        <v>1</v>
      </c>
    </row>
    <row r="6880" spans="1:3" x14ac:dyDescent="0.2">
      <c r="A6880">
        <v>26878</v>
      </c>
      <c r="B6880">
        <v>90</v>
      </c>
      <c r="C6880">
        <v>1</v>
      </c>
    </row>
    <row r="6881" spans="1:3" x14ac:dyDescent="0.2">
      <c r="A6881">
        <v>26879</v>
      </c>
      <c r="B6881">
        <v>64</v>
      </c>
      <c r="C6881">
        <v>1</v>
      </c>
    </row>
    <row r="6882" spans="1:3" x14ac:dyDescent="0.2">
      <c r="A6882">
        <v>26880</v>
      </c>
      <c r="B6882">
        <v>96</v>
      </c>
      <c r="C6882">
        <v>1</v>
      </c>
    </row>
    <row r="6883" spans="1:3" x14ac:dyDescent="0.2">
      <c r="A6883">
        <v>26881</v>
      </c>
      <c r="B6883">
        <v>66</v>
      </c>
      <c r="C6883">
        <v>2</v>
      </c>
    </row>
    <row r="6884" spans="1:3" x14ac:dyDescent="0.2">
      <c r="A6884">
        <v>26882</v>
      </c>
      <c r="B6884">
        <v>30</v>
      </c>
      <c r="C6884">
        <v>1</v>
      </c>
    </row>
    <row r="6885" spans="1:3" x14ac:dyDescent="0.2">
      <c r="A6885">
        <v>26883</v>
      </c>
      <c r="B6885">
        <v>42</v>
      </c>
      <c r="C6885">
        <v>1</v>
      </c>
    </row>
    <row r="6886" spans="1:3" x14ac:dyDescent="0.2">
      <c r="A6886">
        <v>26884</v>
      </c>
      <c r="B6886">
        <v>90</v>
      </c>
      <c r="C6886">
        <v>7</v>
      </c>
    </row>
    <row r="6887" spans="1:3" x14ac:dyDescent="0.2">
      <c r="A6887">
        <v>26885</v>
      </c>
      <c r="B6887">
        <v>62</v>
      </c>
      <c r="C6887">
        <v>1</v>
      </c>
    </row>
    <row r="6888" spans="1:3" x14ac:dyDescent="0.2">
      <c r="A6888">
        <v>26886</v>
      </c>
      <c r="B6888">
        <v>4</v>
      </c>
      <c r="C6888">
        <v>1</v>
      </c>
    </row>
    <row r="6889" spans="1:3" x14ac:dyDescent="0.2">
      <c r="A6889">
        <v>26887</v>
      </c>
      <c r="B6889">
        <v>11</v>
      </c>
      <c r="C6889">
        <v>1</v>
      </c>
    </row>
    <row r="6890" spans="1:3" x14ac:dyDescent="0.2">
      <c r="A6890">
        <v>26888</v>
      </c>
      <c r="B6890">
        <v>14</v>
      </c>
      <c r="C6890">
        <v>1</v>
      </c>
    </row>
    <row r="6891" spans="1:3" x14ac:dyDescent="0.2">
      <c r="A6891">
        <v>26889</v>
      </c>
      <c r="B6891">
        <v>49</v>
      </c>
      <c r="C6891">
        <v>1</v>
      </c>
    </row>
    <row r="6892" spans="1:3" x14ac:dyDescent="0.2">
      <c r="A6892">
        <v>26890</v>
      </c>
      <c r="B6892">
        <v>77</v>
      </c>
      <c r="C6892">
        <v>2</v>
      </c>
    </row>
    <row r="6893" spans="1:3" x14ac:dyDescent="0.2">
      <c r="A6893">
        <v>26891</v>
      </c>
      <c r="B6893">
        <v>40</v>
      </c>
      <c r="C6893">
        <v>2</v>
      </c>
    </row>
    <row r="6894" spans="1:3" x14ac:dyDescent="0.2">
      <c r="A6894">
        <v>26892</v>
      </c>
      <c r="B6894">
        <v>30</v>
      </c>
      <c r="C6894">
        <v>1</v>
      </c>
    </row>
    <row r="6895" spans="1:3" x14ac:dyDescent="0.2">
      <c r="A6895">
        <v>26893</v>
      </c>
      <c r="B6895">
        <v>48</v>
      </c>
      <c r="C6895">
        <v>1</v>
      </c>
    </row>
    <row r="6896" spans="1:3" x14ac:dyDescent="0.2">
      <c r="A6896">
        <v>26894</v>
      </c>
      <c r="B6896">
        <v>23</v>
      </c>
      <c r="C6896">
        <v>2</v>
      </c>
    </row>
    <row r="6897" spans="1:3" x14ac:dyDescent="0.2">
      <c r="A6897">
        <v>26895</v>
      </c>
      <c r="B6897">
        <v>52</v>
      </c>
      <c r="C6897">
        <v>1</v>
      </c>
    </row>
    <row r="6898" spans="1:3" x14ac:dyDescent="0.2">
      <c r="A6898">
        <v>26896</v>
      </c>
      <c r="B6898">
        <v>63</v>
      </c>
      <c r="C6898">
        <v>1</v>
      </c>
    </row>
    <row r="6899" spans="1:3" x14ac:dyDescent="0.2">
      <c r="A6899">
        <v>26897</v>
      </c>
      <c r="B6899">
        <v>49</v>
      </c>
      <c r="C6899">
        <v>1</v>
      </c>
    </row>
    <row r="6900" spans="1:3" x14ac:dyDescent="0.2">
      <c r="A6900">
        <v>26898</v>
      </c>
      <c r="B6900">
        <v>18</v>
      </c>
      <c r="C6900">
        <v>3</v>
      </c>
    </row>
    <row r="6901" spans="1:3" x14ac:dyDescent="0.2">
      <c r="A6901">
        <v>26899</v>
      </c>
      <c r="B6901">
        <v>1</v>
      </c>
      <c r="C6901">
        <v>2</v>
      </c>
    </row>
    <row r="6902" spans="1:3" x14ac:dyDescent="0.2">
      <c r="A6902">
        <v>26900</v>
      </c>
      <c r="B6902">
        <v>33</v>
      </c>
      <c r="C6902">
        <v>1</v>
      </c>
    </row>
    <row r="6903" spans="1:3" x14ac:dyDescent="0.2">
      <c r="A6903">
        <v>26901</v>
      </c>
      <c r="B6903">
        <v>19</v>
      </c>
      <c r="C6903">
        <v>1</v>
      </c>
    </row>
    <row r="6904" spans="1:3" x14ac:dyDescent="0.2">
      <c r="A6904">
        <v>26902</v>
      </c>
      <c r="B6904">
        <v>73</v>
      </c>
      <c r="C6904">
        <v>1</v>
      </c>
    </row>
    <row r="6905" spans="1:3" x14ac:dyDescent="0.2">
      <c r="A6905">
        <v>26903</v>
      </c>
      <c r="B6905">
        <v>77</v>
      </c>
      <c r="C6905">
        <v>2</v>
      </c>
    </row>
    <row r="6906" spans="1:3" x14ac:dyDescent="0.2">
      <c r="A6906">
        <v>26904</v>
      </c>
      <c r="B6906">
        <v>34</v>
      </c>
      <c r="C6906">
        <v>3</v>
      </c>
    </row>
    <row r="6907" spans="1:3" x14ac:dyDescent="0.2">
      <c r="A6907">
        <v>26905</v>
      </c>
      <c r="B6907">
        <v>70</v>
      </c>
      <c r="C6907">
        <v>1</v>
      </c>
    </row>
    <row r="6908" spans="1:3" x14ac:dyDescent="0.2">
      <c r="A6908">
        <v>26906</v>
      </c>
      <c r="B6908">
        <v>58</v>
      </c>
      <c r="C6908">
        <v>1</v>
      </c>
    </row>
    <row r="6909" spans="1:3" x14ac:dyDescent="0.2">
      <c r="A6909">
        <v>26907</v>
      </c>
      <c r="B6909">
        <v>47</v>
      </c>
      <c r="C6909">
        <v>1</v>
      </c>
    </row>
    <row r="6910" spans="1:3" x14ac:dyDescent="0.2">
      <c r="A6910">
        <v>26908</v>
      </c>
      <c r="B6910">
        <v>66</v>
      </c>
      <c r="C6910">
        <v>1</v>
      </c>
    </row>
    <row r="6911" spans="1:3" x14ac:dyDescent="0.2">
      <c r="A6911">
        <v>26909</v>
      </c>
      <c r="B6911">
        <v>77</v>
      </c>
      <c r="C6911">
        <v>1</v>
      </c>
    </row>
    <row r="6912" spans="1:3" x14ac:dyDescent="0.2">
      <c r="A6912">
        <v>26910</v>
      </c>
      <c r="B6912">
        <v>20</v>
      </c>
      <c r="C6912">
        <v>1</v>
      </c>
    </row>
    <row r="6913" spans="1:3" x14ac:dyDescent="0.2">
      <c r="A6913">
        <v>26911</v>
      </c>
      <c r="B6913">
        <v>20</v>
      </c>
      <c r="C6913">
        <v>1</v>
      </c>
    </row>
    <row r="6914" spans="1:3" x14ac:dyDescent="0.2">
      <c r="A6914">
        <v>26912</v>
      </c>
      <c r="B6914">
        <v>51</v>
      </c>
      <c r="C6914">
        <v>1</v>
      </c>
    </row>
    <row r="6915" spans="1:3" x14ac:dyDescent="0.2">
      <c r="A6915">
        <v>26913</v>
      </c>
      <c r="B6915">
        <v>65</v>
      </c>
      <c r="C6915">
        <v>1</v>
      </c>
    </row>
    <row r="6916" spans="1:3" x14ac:dyDescent="0.2">
      <c r="A6916">
        <v>26914</v>
      </c>
      <c r="B6916">
        <v>52</v>
      </c>
      <c r="C6916">
        <v>1</v>
      </c>
    </row>
    <row r="6917" spans="1:3" x14ac:dyDescent="0.2">
      <c r="A6917">
        <v>26915</v>
      </c>
      <c r="B6917">
        <v>15</v>
      </c>
      <c r="C6917">
        <v>2</v>
      </c>
    </row>
    <row r="6918" spans="1:3" x14ac:dyDescent="0.2">
      <c r="A6918">
        <v>26916</v>
      </c>
      <c r="B6918">
        <v>88</v>
      </c>
      <c r="C6918">
        <v>1</v>
      </c>
    </row>
    <row r="6919" spans="1:3" x14ac:dyDescent="0.2">
      <c r="A6919">
        <v>26917</v>
      </c>
      <c r="B6919">
        <v>16</v>
      </c>
      <c r="C6919">
        <v>1</v>
      </c>
    </row>
    <row r="6920" spans="1:3" x14ac:dyDescent="0.2">
      <c r="A6920">
        <v>26918</v>
      </c>
      <c r="B6920">
        <v>51</v>
      </c>
      <c r="C6920">
        <v>2</v>
      </c>
    </row>
    <row r="6921" spans="1:3" x14ac:dyDescent="0.2">
      <c r="A6921">
        <v>26919</v>
      </c>
      <c r="B6921">
        <v>91</v>
      </c>
      <c r="C6921">
        <v>1</v>
      </c>
    </row>
    <row r="6922" spans="1:3" x14ac:dyDescent="0.2">
      <c r="A6922">
        <v>26920</v>
      </c>
      <c r="B6922">
        <v>39</v>
      </c>
      <c r="C6922">
        <v>2</v>
      </c>
    </row>
    <row r="6923" spans="1:3" x14ac:dyDescent="0.2">
      <c r="A6923">
        <v>26921</v>
      </c>
      <c r="B6923">
        <v>82</v>
      </c>
      <c r="C6923">
        <v>1</v>
      </c>
    </row>
    <row r="6924" spans="1:3" x14ac:dyDescent="0.2">
      <c r="A6924">
        <v>26922</v>
      </c>
      <c r="B6924">
        <v>49</v>
      </c>
      <c r="C6924">
        <v>1</v>
      </c>
    </row>
    <row r="6925" spans="1:3" x14ac:dyDescent="0.2">
      <c r="A6925">
        <v>26923</v>
      </c>
      <c r="B6925">
        <v>88</v>
      </c>
      <c r="C6925">
        <v>1</v>
      </c>
    </row>
    <row r="6926" spans="1:3" x14ac:dyDescent="0.2">
      <c r="A6926">
        <v>26924</v>
      </c>
      <c r="B6926">
        <v>31</v>
      </c>
      <c r="C6926">
        <v>1</v>
      </c>
    </row>
    <row r="6927" spans="1:3" x14ac:dyDescent="0.2">
      <c r="A6927">
        <v>26925</v>
      </c>
      <c r="B6927">
        <v>27</v>
      </c>
      <c r="C6927">
        <v>1</v>
      </c>
    </row>
    <row r="6928" spans="1:3" x14ac:dyDescent="0.2">
      <c r="A6928">
        <v>26926</v>
      </c>
      <c r="B6928">
        <v>22</v>
      </c>
      <c r="C6928">
        <v>1</v>
      </c>
    </row>
    <row r="6929" spans="1:3" x14ac:dyDescent="0.2">
      <c r="A6929">
        <v>26927</v>
      </c>
      <c r="B6929">
        <v>36</v>
      </c>
      <c r="C6929">
        <v>1</v>
      </c>
    </row>
    <row r="6930" spans="1:3" x14ac:dyDescent="0.2">
      <c r="A6930">
        <v>26928</v>
      </c>
      <c r="B6930">
        <v>77</v>
      </c>
      <c r="C6930">
        <v>1</v>
      </c>
    </row>
    <row r="6931" spans="1:3" x14ac:dyDescent="0.2">
      <c r="A6931">
        <v>26929</v>
      </c>
      <c r="B6931">
        <v>29</v>
      </c>
      <c r="C6931">
        <v>1</v>
      </c>
    </row>
    <row r="6932" spans="1:3" x14ac:dyDescent="0.2">
      <c r="A6932">
        <v>26930</v>
      </c>
      <c r="B6932">
        <v>11</v>
      </c>
      <c r="C6932">
        <v>1</v>
      </c>
    </row>
    <row r="6933" spans="1:3" x14ac:dyDescent="0.2">
      <c r="A6933">
        <v>26931</v>
      </c>
      <c r="B6933">
        <v>10</v>
      </c>
      <c r="C6933">
        <v>1</v>
      </c>
    </row>
    <row r="6934" spans="1:3" x14ac:dyDescent="0.2">
      <c r="A6934">
        <v>26932</v>
      </c>
      <c r="B6934">
        <v>64</v>
      </c>
      <c r="C6934">
        <v>2</v>
      </c>
    </row>
    <row r="6935" spans="1:3" x14ac:dyDescent="0.2">
      <c r="A6935">
        <v>26933</v>
      </c>
      <c r="B6935">
        <v>67</v>
      </c>
      <c r="C6935">
        <v>1</v>
      </c>
    </row>
    <row r="6936" spans="1:3" x14ac:dyDescent="0.2">
      <c r="A6936">
        <v>26934</v>
      </c>
      <c r="B6936">
        <v>60</v>
      </c>
      <c r="C6936">
        <v>1</v>
      </c>
    </row>
    <row r="6937" spans="1:3" x14ac:dyDescent="0.2">
      <c r="A6937">
        <v>26935</v>
      </c>
      <c r="B6937">
        <v>28</v>
      </c>
      <c r="C6937">
        <v>1</v>
      </c>
    </row>
    <row r="6938" spans="1:3" x14ac:dyDescent="0.2">
      <c r="A6938">
        <v>26936</v>
      </c>
      <c r="B6938">
        <v>91</v>
      </c>
      <c r="C6938">
        <v>1</v>
      </c>
    </row>
    <row r="6939" spans="1:3" x14ac:dyDescent="0.2">
      <c r="A6939">
        <v>26937</v>
      </c>
      <c r="B6939">
        <v>38</v>
      </c>
      <c r="C6939">
        <v>2</v>
      </c>
    </row>
    <row r="6940" spans="1:3" x14ac:dyDescent="0.2">
      <c r="A6940">
        <v>26938</v>
      </c>
      <c r="B6940">
        <v>16</v>
      </c>
      <c r="C6940">
        <v>2</v>
      </c>
    </row>
    <row r="6941" spans="1:3" x14ac:dyDescent="0.2">
      <c r="A6941">
        <v>26939</v>
      </c>
      <c r="B6941">
        <v>32</v>
      </c>
      <c r="C6941">
        <v>1</v>
      </c>
    </row>
    <row r="6942" spans="1:3" x14ac:dyDescent="0.2">
      <c r="A6942">
        <v>26940</v>
      </c>
      <c r="B6942">
        <v>90</v>
      </c>
      <c r="C6942">
        <v>1</v>
      </c>
    </row>
    <row r="6943" spans="1:3" x14ac:dyDescent="0.2">
      <c r="A6943">
        <v>26941</v>
      </c>
      <c r="B6943">
        <v>89</v>
      </c>
      <c r="C6943">
        <v>1</v>
      </c>
    </row>
    <row r="6944" spans="1:3" x14ac:dyDescent="0.2">
      <c r="A6944">
        <v>26942</v>
      </c>
      <c r="B6944">
        <v>45</v>
      </c>
      <c r="C6944">
        <v>1</v>
      </c>
    </row>
    <row r="6945" spans="1:3" x14ac:dyDescent="0.2">
      <c r="A6945">
        <v>26943</v>
      </c>
      <c r="B6945">
        <v>21</v>
      </c>
      <c r="C6945">
        <v>2</v>
      </c>
    </row>
    <row r="6946" spans="1:3" x14ac:dyDescent="0.2">
      <c r="A6946">
        <v>26944</v>
      </c>
      <c r="B6946">
        <v>30</v>
      </c>
      <c r="C6946">
        <v>1</v>
      </c>
    </row>
    <row r="6947" spans="1:3" x14ac:dyDescent="0.2">
      <c r="A6947">
        <v>26945</v>
      </c>
      <c r="B6947">
        <v>99</v>
      </c>
      <c r="C6947">
        <v>1</v>
      </c>
    </row>
    <row r="6948" spans="1:3" x14ac:dyDescent="0.2">
      <c r="A6948">
        <v>26946</v>
      </c>
      <c r="B6948">
        <v>88</v>
      </c>
      <c r="C6948">
        <v>3</v>
      </c>
    </row>
    <row r="6949" spans="1:3" x14ac:dyDescent="0.2">
      <c r="A6949">
        <v>26947</v>
      </c>
      <c r="B6949">
        <v>17</v>
      </c>
      <c r="C6949">
        <v>3</v>
      </c>
    </row>
    <row r="6950" spans="1:3" x14ac:dyDescent="0.2">
      <c r="A6950">
        <v>26948</v>
      </c>
      <c r="B6950">
        <v>35</v>
      </c>
      <c r="C6950">
        <v>1</v>
      </c>
    </row>
    <row r="6951" spans="1:3" x14ac:dyDescent="0.2">
      <c r="A6951">
        <v>26949</v>
      </c>
      <c r="B6951">
        <v>81</v>
      </c>
      <c r="C6951">
        <v>1</v>
      </c>
    </row>
    <row r="6952" spans="1:3" x14ac:dyDescent="0.2">
      <c r="A6952">
        <v>26950</v>
      </c>
      <c r="B6952">
        <v>10</v>
      </c>
      <c r="C6952">
        <v>1</v>
      </c>
    </row>
    <row r="6953" spans="1:3" x14ac:dyDescent="0.2">
      <c r="A6953">
        <v>26951</v>
      </c>
      <c r="B6953">
        <v>50</v>
      </c>
      <c r="C6953">
        <v>2</v>
      </c>
    </row>
    <row r="6954" spans="1:3" x14ac:dyDescent="0.2">
      <c r="A6954">
        <v>26952</v>
      </c>
      <c r="B6954">
        <v>60</v>
      </c>
      <c r="C6954">
        <v>1</v>
      </c>
    </row>
    <row r="6955" spans="1:3" x14ac:dyDescent="0.2">
      <c r="A6955">
        <v>26953</v>
      </c>
      <c r="B6955">
        <v>94</v>
      </c>
      <c r="C6955">
        <v>1</v>
      </c>
    </row>
    <row r="6956" spans="1:3" x14ac:dyDescent="0.2">
      <c r="A6956">
        <v>26954</v>
      </c>
      <c r="B6956">
        <v>31</v>
      </c>
      <c r="C6956">
        <v>2</v>
      </c>
    </row>
    <row r="6957" spans="1:3" x14ac:dyDescent="0.2">
      <c r="A6957">
        <v>26955</v>
      </c>
      <c r="B6957">
        <v>86</v>
      </c>
      <c r="C6957">
        <v>1</v>
      </c>
    </row>
    <row r="6958" spans="1:3" x14ac:dyDescent="0.2">
      <c r="A6958">
        <v>26956</v>
      </c>
      <c r="B6958">
        <v>15</v>
      </c>
      <c r="C6958">
        <v>1</v>
      </c>
    </row>
    <row r="6959" spans="1:3" x14ac:dyDescent="0.2">
      <c r="A6959">
        <v>26957</v>
      </c>
      <c r="B6959">
        <v>32</v>
      </c>
      <c r="C6959">
        <v>1</v>
      </c>
    </row>
    <row r="6960" spans="1:3" x14ac:dyDescent="0.2">
      <c r="A6960">
        <v>26958</v>
      </c>
      <c r="B6960">
        <v>40</v>
      </c>
      <c r="C6960">
        <v>2</v>
      </c>
    </row>
    <row r="6961" spans="1:3" x14ac:dyDescent="0.2">
      <c r="A6961">
        <v>26959</v>
      </c>
      <c r="B6961">
        <v>84</v>
      </c>
      <c r="C6961">
        <v>4</v>
      </c>
    </row>
    <row r="6962" spans="1:3" x14ac:dyDescent="0.2">
      <c r="A6962">
        <v>26960</v>
      </c>
      <c r="B6962">
        <v>73</v>
      </c>
      <c r="C6962">
        <v>3</v>
      </c>
    </row>
    <row r="6963" spans="1:3" x14ac:dyDescent="0.2">
      <c r="A6963">
        <v>26961</v>
      </c>
      <c r="B6963">
        <v>72</v>
      </c>
      <c r="C6963">
        <v>2</v>
      </c>
    </row>
    <row r="6964" spans="1:3" x14ac:dyDescent="0.2">
      <c r="A6964">
        <v>26962</v>
      </c>
      <c r="B6964">
        <v>88</v>
      </c>
      <c r="C6964">
        <v>1</v>
      </c>
    </row>
    <row r="6965" spans="1:3" x14ac:dyDescent="0.2">
      <c r="A6965">
        <v>26963</v>
      </c>
      <c r="B6965">
        <v>36</v>
      </c>
      <c r="C6965">
        <v>2</v>
      </c>
    </row>
    <row r="6966" spans="1:3" x14ac:dyDescent="0.2">
      <c r="A6966">
        <v>26964</v>
      </c>
      <c r="B6966">
        <v>62</v>
      </c>
      <c r="C6966">
        <v>3</v>
      </c>
    </row>
    <row r="6967" spans="1:3" x14ac:dyDescent="0.2">
      <c r="A6967">
        <v>26965</v>
      </c>
      <c r="B6967">
        <v>14</v>
      </c>
      <c r="C6967">
        <v>1</v>
      </c>
    </row>
    <row r="6968" spans="1:3" x14ac:dyDescent="0.2">
      <c r="A6968">
        <v>26966</v>
      </c>
      <c r="B6968">
        <v>29</v>
      </c>
      <c r="C6968">
        <v>1</v>
      </c>
    </row>
    <row r="6969" spans="1:3" x14ac:dyDescent="0.2">
      <c r="A6969">
        <v>26967</v>
      </c>
      <c r="B6969">
        <v>67</v>
      </c>
      <c r="C6969">
        <v>2</v>
      </c>
    </row>
    <row r="6970" spans="1:3" x14ac:dyDescent="0.2">
      <c r="A6970">
        <v>26968</v>
      </c>
      <c r="B6970">
        <v>26</v>
      </c>
      <c r="C6970">
        <v>1</v>
      </c>
    </row>
    <row r="6971" spans="1:3" x14ac:dyDescent="0.2">
      <c r="A6971">
        <v>26969</v>
      </c>
      <c r="B6971">
        <v>88</v>
      </c>
      <c r="C6971">
        <v>1</v>
      </c>
    </row>
    <row r="6972" spans="1:3" x14ac:dyDescent="0.2">
      <c r="A6972">
        <v>26970</v>
      </c>
      <c r="B6972">
        <v>38</v>
      </c>
      <c r="C6972">
        <v>1</v>
      </c>
    </row>
    <row r="6973" spans="1:3" x14ac:dyDescent="0.2">
      <c r="A6973">
        <v>26971</v>
      </c>
      <c r="B6973">
        <v>9</v>
      </c>
      <c r="C6973">
        <v>1</v>
      </c>
    </row>
    <row r="6974" spans="1:3" x14ac:dyDescent="0.2">
      <c r="A6974">
        <v>26972</v>
      </c>
      <c r="B6974">
        <v>78</v>
      </c>
      <c r="C6974">
        <v>2</v>
      </c>
    </row>
    <row r="6975" spans="1:3" x14ac:dyDescent="0.2">
      <c r="A6975">
        <v>26973</v>
      </c>
      <c r="B6975">
        <v>95</v>
      </c>
      <c r="C6975">
        <v>3</v>
      </c>
    </row>
    <row r="6976" spans="1:3" x14ac:dyDescent="0.2">
      <c r="A6976">
        <v>26974</v>
      </c>
      <c r="B6976">
        <v>67</v>
      </c>
      <c r="C6976">
        <v>1</v>
      </c>
    </row>
    <row r="6977" spans="1:3" x14ac:dyDescent="0.2">
      <c r="A6977">
        <v>26975</v>
      </c>
      <c r="B6977">
        <v>50</v>
      </c>
      <c r="C6977">
        <v>2</v>
      </c>
    </row>
    <row r="6978" spans="1:3" x14ac:dyDescent="0.2">
      <c r="A6978">
        <v>26976</v>
      </c>
      <c r="B6978">
        <v>77</v>
      </c>
      <c r="C6978">
        <v>1</v>
      </c>
    </row>
    <row r="6979" spans="1:3" x14ac:dyDescent="0.2">
      <c r="A6979">
        <v>26977</v>
      </c>
      <c r="B6979">
        <v>27</v>
      </c>
      <c r="C6979">
        <v>1</v>
      </c>
    </row>
    <row r="6980" spans="1:3" x14ac:dyDescent="0.2">
      <c r="A6980">
        <v>26978</v>
      </c>
      <c r="B6980">
        <v>50</v>
      </c>
      <c r="C6980">
        <v>1</v>
      </c>
    </row>
    <row r="6981" spans="1:3" x14ac:dyDescent="0.2">
      <c r="A6981">
        <v>26979</v>
      </c>
      <c r="B6981">
        <v>76</v>
      </c>
      <c r="C6981">
        <v>2</v>
      </c>
    </row>
    <row r="6982" spans="1:3" x14ac:dyDescent="0.2">
      <c r="A6982">
        <v>26980</v>
      </c>
      <c r="B6982">
        <v>83</v>
      </c>
      <c r="C6982">
        <v>1</v>
      </c>
    </row>
    <row r="6983" spans="1:3" x14ac:dyDescent="0.2">
      <c r="A6983">
        <v>26981</v>
      </c>
      <c r="B6983">
        <v>13</v>
      </c>
      <c r="C6983">
        <v>2</v>
      </c>
    </row>
    <row r="6984" spans="1:3" x14ac:dyDescent="0.2">
      <c r="A6984">
        <v>26982</v>
      </c>
      <c r="B6984">
        <v>8</v>
      </c>
      <c r="C6984">
        <v>1</v>
      </c>
    </row>
    <row r="6985" spans="1:3" x14ac:dyDescent="0.2">
      <c r="A6985">
        <v>26983</v>
      </c>
      <c r="B6985">
        <v>47</v>
      </c>
      <c r="C6985">
        <v>2</v>
      </c>
    </row>
    <row r="6986" spans="1:3" x14ac:dyDescent="0.2">
      <c r="A6986">
        <v>26984</v>
      </c>
      <c r="B6986">
        <v>41</v>
      </c>
      <c r="C6986">
        <v>1</v>
      </c>
    </row>
    <row r="6987" spans="1:3" x14ac:dyDescent="0.2">
      <c r="A6987">
        <v>26985</v>
      </c>
      <c r="B6987">
        <v>32</v>
      </c>
      <c r="C6987">
        <v>1</v>
      </c>
    </row>
    <row r="6988" spans="1:3" x14ac:dyDescent="0.2">
      <c r="A6988">
        <v>26986</v>
      </c>
      <c r="B6988">
        <v>17</v>
      </c>
      <c r="C6988">
        <v>1</v>
      </c>
    </row>
    <row r="6989" spans="1:3" x14ac:dyDescent="0.2">
      <c r="A6989">
        <v>26987</v>
      </c>
      <c r="B6989">
        <v>93</v>
      </c>
      <c r="C6989">
        <v>1</v>
      </c>
    </row>
    <row r="6990" spans="1:3" x14ac:dyDescent="0.2">
      <c r="A6990">
        <v>26988</v>
      </c>
      <c r="B6990">
        <v>58</v>
      </c>
      <c r="C6990">
        <v>3</v>
      </c>
    </row>
    <row r="6991" spans="1:3" x14ac:dyDescent="0.2">
      <c r="A6991">
        <v>26989</v>
      </c>
      <c r="B6991">
        <v>25</v>
      </c>
      <c r="C6991">
        <v>1</v>
      </c>
    </row>
    <row r="6992" spans="1:3" x14ac:dyDescent="0.2">
      <c r="A6992">
        <v>26990</v>
      </c>
      <c r="B6992">
        <v>96</v>
      </c>
      <c r="C6992">
        <v>3</v>
      </c>
    </row>
    <row r="6993" spans="1:3" x14ac:dyDescent="0.2">
      <c r="A6993">
        <v>26991</v>
      </c>
      <c r="B6993">
        <v>34</v>
      </c>
      <c r="C6993">
        <v>2</v>
      </c>
    </row>
    <row r="6994" spans="1:3" x14ac:dyDescent="0.2">
      <c r="A6994">
        <v>26992</v>
      </c>
      <c r="B6994">
        <v>13</v>
      </c>
      <c r="C6994">
        <v>1</v>
      </c>
    </row>
    <row r="6995" spans="1:3" x14ac:dyDescent="0.2">
      <c r="A6995">
        <v>26993</v>
      </c>
      <c r="B6995">
        <v>16</v>
      </c>
      <c r="C6995">
        <v>1</v>
      </c>
    </row>
    <row r="6996" spans="1:3" x14ac:dyDescent="0.2">
      <c r="A6996">
        <v>26994</v>
      </c>
      <c r="B6996">
        <v>84</v>
      </c>
      <c r="C6996">
        <v>1</v>
      </c>
    </row>
    <row r="6997" spans="1:3" x14ac:dyDescent="0.2">
      <c r="A6997">
        <v>26995</v>
      </c>
      <c r="B6997">
        <v>60</v>
      </c>
      <c r="C6997">
        <v>1</v>
      </c>
    </row>
    <row r="6998" spans="1:3" x14ac:dyDescent="0.2">
      <c r="A6998">
        <v>26996</v>
      </c>
      <c r="B6998">
        <v>58</v>
      </c>
      <c r="C6998">
        <v>4</v>
      </c>
    </row>
    <row r="6999" spans="1:3" x14ac:dyDescent="0.2">
      <c r="A6999">
        <v>26997</v>
      </c>
      <c r="B6999">
        <v>68</v>
      </c>
      <c r="C6999">
        <v>2</v>
      </c>
    </row>
    <row r="7000" spans="1:3" x14ac:dyDescent="0.2">
      <c r="A7000">
        <v>26998</v>
      </c>
      <c r="B7000">
        <v>41</v>
      </c>
      <c r="C7000">
        <v>1</v>
      </c>
    </row>
    <row r="7001" spans="1:3" x14ac:dyDescent="0.2">
      <c r="A7001">
        <v>26999</v>
      </c>
      <c r="B7001">
        <v>67</v>
      </c>
      <c r="C7001">
        <v>1</v>
      </c>
    </row>
    <row r="7002" spans="1:3" x14ac:dyDescent="0.2">
      <c r="A7002">
        <v>27000</v>
      </c>
      <c r="B7002">
        <v>93</v>
      </c>
      <c r="C7002">
        <v>2</v>
      </c>
    </row>
    <row r="7003" spans="1:3" x14ac:dyDescent="0.2">
      <c r="A7003">
        <v>27001</v>
      </c>
      <c r="B7003">
        <v>99</v>
      </c>
      <c r="C7003">
        <v>1</v>
      </c>
    </row>
    <row r="7004" spans="1:3" x14ac:dyDescent="0.2">
      <c r="A7004">
        <v>27002</v>
      </c>
      <c r="B7004">
        <v>34</v>
      </c>
      <c r="C7004">
        <v>4</v>
      </c>
    </row>
    <row r="7005" spans="1:3" x14ac:dyDescent="0.2">
      <c r="A7005">
        <v>27003</v>
      </c>
      <c r="B7005">
        <v>88</v>
      </c>
      <c r="C7005">
        <v>1</v>
      </c>
    </row>
    <row r="7006" spans="1:3" x14ac:dyDescent="0.2">
      <c r="A7006">
        <v>27004</v>
      </c>
      <c r="B7006">
        <v>67</v>
      </c>
      <c r="C7006">
        <v>2</v>
      </c>
    </row>
    <row r="7007" spans="1:3" x14ac:dyDescent="0.2">
      <c r="A7007">
        <v>27005</v>
      </c>
      <c r="B7007">
        <v>42</v>
      </c>
      <c r="C7007">
        <v>1</v>
      </c>
    </row>
    <row r="7008" spans="1:3" x14ac:dyDescent="0.2">
      <c r="A7008">
        <v>27006</v>
      </c>
      <c r="B7008">
        <v>48</v>
      </c>
      <c r="C7008">
        <v>1</v>
      </c>
    </row>
    <row r="7009" spans="1:3" x14ac:dyDescent="0.2">
      <c r="A7009">
        <v>27007</v>
      </c>
      <c r="B7009">
        <v>15</v>
      </c>
      <c r="C7009">
        <v>3</v>
      </c>
    </row>
    <row r="7010" spans="1:3" x14ac:dyDescent="0.2">
      <c r="A7010">
        <v>27008</v>
      </c>
      <c r="B7010">
        <v>47</v>
      </c>
      <c r="C7010">
        <v>1</v>
      </c>
    </row>
    <row r="7011" spans="1:3" x14ac:dyDescent="0.2">
      <c r="A7011">
        <v>27009</v>
      </c>
      <c r="B7011">
        <v>97</v>
      </c>
      <c r="C7011">
        <v>2</v>
      </c>
    </row>
    <row r="7012" spans="1:3" x14ac:dyDescent="0.2">
      <c r="A7012">
        <v>27010</v>
      </c>
      <c r="B7012">
        <v>32</v>
      </c>
      <c r="C7012">
        <v>1</v>
      </c>
    </row>
    <row r="7013" spans="1:3" x14ac:dyDescent="0.2">
      <c r="A7013">
        <v>27011</v>
      </c>
      <c r="B7013">
        <v>31</v>
      </c>
      <c r="C7013">
        <v>1</v>
      </c>
    </row>
    <row r="7014" spans="1:3" x14ac:dyDescent="0.2">
      <c r="A7014">
        <v>27012</v>
      </c>
      <c r="B7014">
        <v>64</v>
      </c>
      <c r="C7014">
        <v>1</v>
      </c>
    </row>
    <row r="7015" spans="1:3" x14ac:dyDescent="0.2">
      <c r="A7015">
        <v>27013</v>
      </c>
      <c r="B7015">
        <v>10</v>
      </c>
      <c r="C7015">
        <v>1</v>
      </c>
    </row>
    <row r="7016" spans="1:3" x14ac:dyDescent="0.2">
      <c r="A7016">
        <v>27014</v>
      </c>
      <c r="B7016">
        <v>29</v>
      </c>
      <c r="C7016">
        <v>1</v>
      </c>
    </row>
    <row r="7017" spans="1:3" x14ac:dyDescent="0.2">
      <c r="A7017">
        <v>27015</v>
      </c>
      <c r="B7017">
        <v>41</v>
      </c>
      <c r="C7017">
        <v>1</v>
      </c>
    </row>
    <row r="7018" spans="1:3" x14ac:dyDescent="0.2">
      <c r="A7018">
        <v>27016</v>
      </c>
      <c r="B7018">
        <v>23</v>
      </c>
      <c r="C7018">
        <v>1</v>
      </c>
    </row>
    <row r="7019" spans="1:3" x14ac:dyDescent="0.2">
      <c r="A7019">
        <v>27017</v>
      </c>
      <c r="B7019">
        <v>52</v>
      </c>
      <c r="C7019">
        <v>1</v>
      </c>
    </row>
    <row r="7020" spans="1:3" x14ac:dyDescent="0.2">
      <c r="A7020">
        <v>27018</v>
      </c>
      <c r="B7020">
        <v>28</v>
      </c>
      <c r="C7020">
        <v>2</v>
      </c>
    </row>
    <row r="7021" spans="1:3" x14ac:dyDescent="0.2">
      <c r="A7021">
        <v>27019</v>
      </c>
      <c r="B7021">
        <v>16</v>
      </c>
      <c r="C7021">
        <v>2</v>
      </c>
    </row>
    <row r="7022" spans="1:3" x14ac:dyDescent="0.2">
      <c r="A7022">
        <v>27020</v>
      </c>
      <c r="B7022">
        <v>34</v>
      </c>
      <c r="C7022">
        <v>1</v>
      </c>
    </row>
    <row r="7023" spans="1:3" x14ac:dyDescent="0.2">
      <c r="A7023">
        <v>27021</v>
      </c>
      <c r="B7023">
        <v>60</v>
      </c>
      <c r="C7023">
        <v>2</v>
      </c>
    </row>
    <row r="7024" spans="1:3" x14ac:dyDescent="0.2">
      <c r="A7024">
        <v>27022</v>
      </c>
      <c r="B7024">
        <v>26</v>
      </c>
      <c r="C7024">
        <v>1</v>
      </c>
    </row>
    <row r="7025" spans="1:3" x14ac:dyDescent="0.2">
      <c r="A7025">
        <v>27023</v>
      </c>
      <c r="B7025">
        <v>19</v>
      </c>
      <c r="C7025">
        <v>2</v>
      </c>
    </row>
    <row r="7026" spans="1:3" x14ac:dyDescent="0.2">
      <c r="A7026">
        <v>27024</v>
      </c>
      <c r="B7026">
        <v>18</v>
      </c>
      <c r="C7026">
        <v>2</v>
      </c>
    </row>
    <row r="7027" spans="1:3" x14ac:dyDescent="0.2">
      <c r="A7027">
        <v>27025</v>
      </c>
      <c r="B7027">
        <v>62</v>
      </c>
      <c r="C7027">
        <v>1</v>
      </c>
    </row>
    <row r="7028" spans="1:3" x14ac:dyDescent="0.2">
      <c r="A7028">
        <v>27026</v>
      </c>
      <c r="B7028">
        <v>7</v>
      </c>
      <c r="C7028">
        <v>1</v>
      </c>
    </row>
    <row r="7029" spans="1:3" x14ac:dyDescent="0.2">
      <c r="A7029">
        <v>27027</v>
      </c>
      <c r="B7029">
        <v>87</v>
      </c>
      <c r="C7029">
        <v>1</v>
      </c>
    </row>
    <row r="7030" spans="1:3" x14ac:dyDescent="0.2">
      <c r="A7030">
        <v>27028</v>
      </c>
      <c r="B7030">
        <v>76</v>
      </c>
      <c r="C7030">
        <v>1</v>
      </c>
    </row>
    <row r="7031" spans="1:3" x14ac:dyDescent="0.2">
      <c r="A7031">
        <v>27029</v>
      </c>
      <c r="B7031">
        <v>76</v>
      </c>
      <c r="C7031">
        <v>5</v>
      </c>
    </row>
    <row r="7032" spans="1:3" x14ac:dyDescent="0.2">
      <c r="A7032">
        <v>27030</v>
      </c>
      <c r="B7032">
        <v>76</v>
      </c>
      <c r="C7032">
        <v>2</v>
      </c>
    </row>
    <row r="7033" spans="1:3" x14ac:dyDescent="0.2">
      <c r="A7033">
        <v>27031</v>
      </c>
      <c r="B7033">
        <v>93</v>
      </c>
      <c r="C7033">
        <v>3</v>
      </c>
    </row>
    <row r="7034" spans="1:3" x14ac:dyDescent="0.2">
      <c r="A7034">
        <v>27032</v>
      </c>
      <c r="B7034">
        <v>84</v>
      </c>
      <c r="C7034">
        <v>2</v>
      </c>
    </row>
    <row r="7035" spans="1:3" x14ac:dyDescent="0.2">
      <c r="A7035">
        <v>27033</v>
      </c>
      <c r="B7035">
        <v>29</v>
      </c>
      <c r="C7035">
        <v>1</v>
      </c>
    </row>
    <row r="7036" spans="1:3" x14ac:dyDescent="0.2">
      <c r="A7036">
        <v>27034</v>
      </c>
      <c r="B7036">
        <v>87</v>
      </c>
      <c r="C7036">
        <v>1</v>
      </c>
    </row>
    <row r="7037" spans="1:3" x14ac:dyDescent="0.2">
      <c r="A7037">
        <v>27035</v>
      </c>
      <c r="B7037">
        <v>11</v>
      </c>
      <c r="C7037">
        <v>2</v>
      </c>
    </row>
    <row r="7038" spans="1:3" x14ac:dyDescent="0.2">
      <c r="A7038">
        <v>27036</v>
      </c>
      <c r="B7038">
        <v>21</v>
      </c>
      <c r="C7038">
        <v>3</v>
      </c>
    </row>
    <row r="7039" spans="1:3" x14ac:dyDescent="0.2">
      <c r="A7039">
        <v>27037</v>
      </c>
      <c r="B7039">
        <v>47</v>
      </c>
      <c r="C7039">
        <v>1</v>
      </c>
    </row>
    <row r="7040" spans="1:3" x14ac:dyDescent="0.2">
      <c r="A7040">
        <v>27038</v>
      </c>
      <c r="B7040">
        <v>50</v>
      </c>
      <c r="C7040">
        <v>4</v>
      </c>
    </row>
    <row r="7041" spans="1:3" x14ac:dyDescent="0.2">
      <c r="A7041">
        <v>27039</v>
      </c>
      <c r="B7041">
        <v>4</v>
      </c>
      <c r="C7041">
        <v>2</v>
      </c>
    </row>
    <row r="7042" spans="1:3" x14ac:dyDescent="0.2">
      <c r="A7042">
        <v>27040</v>
      </c>
      <c r="B7042">
        <v>48</v>
      </c>
      <c r="C7042">
        <v>2</v>
      </c>
    </row>
    <row r="7043" spans="1:3" x14ac:dyDescent="0.2">
      <c r="A7043">
        <v>27041</v>
      </c>
      <c r="B7043">
        <v>59</v>
      </c>
      <c r="C7043">
        <v>3</v>
      </c>
    </row>
    <row r="7044" spans="1:3" x14ac:dyDescent="0.2">
      <c r="A7044">
        <v>27042</v>
      </c>
      <c r="B7044">
        <v>32</v>
      </c>
      <c r="C7044">
        <v>4</v>
      </c>
    </row>
    <row r="7045" spans="1:3" x14ac:dyDescent="0.2">
      <c r="A7045">
        <v>27043</v>
      </c>
      <c r="B7045">
        <v>75</v>
      </c>
      <c r="C7045">
        <v>2</v>
      </c>
    </row>
    <row r="7046" spans="1:3" x14ac:dyDescent="0.2">
      <c r="A7046">
        <v>27044</v>
      </c>
      <c r="B7046">
        <v>18</v>
      </c>
      <c r="C7046">
        <v>1</v>
      </c>
    </row>
    <row r="7047" spans="1:3" x14ac:dyDescent="0.2">
      <c r="A7047">
        <v>27045</v>
      </c>
      <c r="B7047">
        <v>56</v>
      </c>
      <c r="C7047">
        <v>2</v>
      </c>
    </row>
    <row r="7048" spans="1:3" x14ac:dyDescent="0.2">
      <c r="A7048">
        <v>27046</v>
      </c>
      <c r="B7048">
        <v>86</v>
      </c>
      <c r="C7048">
        <v>1</v>
      </c>
    </row>
    <row r="7049" spans="1:3" x14ac:dyDescent="0.2">
      <c r="A7049">
        <v>27047</v>
      </c>
      <c r="B7049">
        <v>42</v>
      </c>
      <c r="C7049">
        <v>1</v>
      </c>
    </row>
    <row r="7050" spans="1:3" x14ac:dyDescent="0.2">
      <c r="A7050">
        <v>27048</v>
      </c>
      <c r="B7050">
        <v>33</v>
      </c>
      <c r="C7050">
        <v>1</v>
      </c>
    </row>
    <row r="7051" spans="1:3" x14ac:dyDescent="0.2">
      <c r="A7051">
        <v>27049</v>
      </c>
      <c r="B7051">
        <v>49</v>
      </c>
      <c r="C7051">
        <v>1</v>
      </c>
    </row>
    <row r="7052" spans="1:3" x14ac:dyDescent="0.2">
      <c r="A7052">
        <v>27050</v>
      </c>
      <c r="B7052">
        <v>16</v>
      </c>
      <c r="C7052">
        <v>1</v>
      </c>
    </row>
    <row r="7053" spans="1:3" x14ac:dyDescent="0.2">
      <c r="A7053">
        <v>27051</v>
      </c>
      <c r="B7053">
        <v>57</v>
      </c>
      <c r="C7053">
        <v>1</v>
      </c>
    </row>
    <row r="7054" spans="1:3" x14ac:dyDescent="0.2">
      <c r="A7054">
        <v>27052</v>
      </c>
      <c r="B7054">
        <v>74</v>
      </c>
      <c r="C7054">
        <v>1</v>
      </c>
    </row>
    <row r="7055" spans="1:3" x14ac:dyDescent="0.2">
      <c r="A7055">
        <v>27053</v>
      </c>
      <c r="B7055">
        <v>61</v>
      </c>
      <c r="C7055">
        <v>1</v>
      </c>
    </row>
    <row r="7056" spans="1:3" x14ac:dyDescent="0.2">
      <c r="A7056">
        <v>27054</v>
      </c>
      <c r="B7056">
        <v>78</v>
      </c>
      <c r="C7056">
        <v>2</v>
      </c>
    </row>
    <row r="7057" spans="1:3" x14ac:dyDescent="0.2">
      <c r="A7057">
        <v>27055</v>
      </c>
      <c r="B7057">
        <v>99</v>
      </c>
      <c r="C7057">
        <v>2</v>
      </c>
    </row>
    <row r="7058" spans="1:3" x14ac:dyDescent="0.2">
      <c r="A7058">
        <v>27056</v>
      </c>
      <c r="B7058">
        <v>3</v>
      </c>
      <c r="C7058">
        <v>1</v>
      </c>
    </row>
    <row r="7059" spans="1:3" x14ac:dyDescent="0.2">
      <c r="A7059">
        <v>27057</v>
      </c>
      <c r="B7059">
        <v>88</v>
      </c>
      <c r="C7059">
        <v>2</v>
      </c>
    </row>
    <row r="7060" spans="1:3" x14ac:dyDescent="0.2">
      <c r="A7060">
        <v>27058</v>
      </c>
      <c r="B7060">
        <v>28</v>
      </c>
      <c r="C7060">
        <v>3</v>
      </c>
    </row>
    <row r="7061" spans="1:3" x14ac:dyDescent="0.2">
      <c r="A7061">
        <v>27059</v>
      </c>
      <c r="B7061">
        <v>76</v>
      </c>
      <c r="C7061">
        <v>1</v>
      </c>
    </row>
    <row r="7062" spans="1:3" x14ac:dyDescent="0.2">
      <c r="A7062">
        <v>27060</v>
      </c>
      <c r="B7062">
        <v>61</v>
      </c>
      <c r="C7062">
        <v>1</v>
      </c>
    </row>
    <row r="7063" spans="1:3" x14ac:dyDescent="0.2">
      <c r="A7063">
        <v>27061</v>
      </c>
      <c r="B7063">
        <v>81</v>
      </c>
      <c r="C7063">
        <v>1</v>
      </c>
    </row>
    <row r="7064" spans="1:3" x14ac:dyDescent="0.2">
      <c r="A7064">
        <v>27062</v>
      </c>
      <c r="B7064">
        <v>61</v>
      </c>
      <c r="C7064">
        <v>2</v>
      </c>
    </row>
    <row r="7065" spans="1:3" x14ac:dyDescent="0.2">
      <c r="A7065">
        <v>27063</v>
      </c>
      <c r="B7065">
        <v>81</v>
      </c>
      <c r="C7065">
        <v>1</v>
      </c>
    </row>
    <row r="7066" spans="1:3" x14ac:dyDescent="0.2">
      <c r="A7066">
        <v>27064</v>
      </c>
      <c r="B7066">
        <v>5</v>
      </c>
      <c r="C7066">
        <v>2</v>
      </c>
    </row>
    <row r="7067" spans="1:3" x14ac:dyDescent="0.2">
      <c r="A7067">
        <v>27065</v>
      </c>
      <c r="B7067">
        <v>47</v>
      </c>
      <c r="C7067">
        <v>1</v>
      </c>
    </row>
    <row r="7068" spans="1:3" x14ac:dyDescent="0.2">
      <c r="A7068">
        <v>27066</v>
      </c>
      <c r="B7068">
        <v>51</v>
      </c>
      <c r="C7068">
        <v>2</v>
      </c>
    </row>
    <row r="7069" spans="1:3" x14ac:dyDescent="0.2">
      <c r="A7069">
        <v>27067</v>
      </c>
      <c r="B7069">
        <v>14</v>
      </c>
      <c r="C7069">
        <v>1</v>
      </c>
    </row>
    <row r="7070" spans="1:3" x14ac:dyDescent="0.2">
      <c r="A7070">
        <v>27068</v>
      </c>
      <c r="B7070">
        <v>12</v>
      </c>
      <c r="C7070">
        <v>1</v>
      </c>
    </row>
    <row r="7071" spans="1:3" x14ac:dyDescent="0.2">
      <c r="A7071">
        <v>27069</v>
      </c>
      <c r="B7071">
        <v>87</v>
      </c>
      <c r="C7071">
        <v>1</v>
      </c>
    </row>
    <row r="7072" spans="1:3" x14ac:dyDescent="0.2">
      <c r="A7072">
        <v>27070</v>
      </c>
      <c r="B7072">
        <v>39</v>
      </c>
      <c r="C7072">
        <v>1</v>
      </c>
    </row>
    <row r="7073" spans="1:3" x14ac:dyDescent="0.2">
      <c r="A7073">
        <v>27071</v>
      </c>
      <c r="B7073">
        <v>54</v>
      </c>
      <c r="C7073">
        <v>2</v>
      </c>
    </row>
    <row r="7074" spans="1:3" x14ac:dyDescent="0.2">
      <c r="A7074">
        <v>27072</v>
      </c>
      <c r="B7074">
        <v>47</v>
      </c>
      <c r="C7074">
        <v>1</v>
      </c>
    </row>
    <row r="7075" spans="1:3" x14ac:dyDescent="0.2">
      <c r="A7075">
        <v>27073</v>
      </c>
      <c r="B7075">
        <v>96</v>
      </c>
      <c r="C7075">
        <v>1</v>
      </c>
    </row>
    <row r="7076" spans="1:3" x14ac:dyDescent="0.2">
      <c r="A7076">
        <v>27074</v>
      </c>
      <c r="B7076">
        <v>42</v>
      </c>
      <c r="C7076">
        <v>3</v>
      </c>
    </row>
    <row r="7077" spans="1:3" x14ac:dyDescent="0.2">
      <c r="A7077">
        <v>27075</v>
      </c>
      <c r="B7077">
        <v>72</v>
      </c>
      <c r="C7077">
        <v>1</v>
      </c>
    </row>
    <row r="7078" spans="1:3" x14ac:dyDescent="0.2">
      <c r="A7078">
        <v>27076</v>
      </c>
      <c r="B7078">
        <v>18</v>
      </c>
      <c r="C7078">
        <v>1</v>
      </c>
    </row>
    <row r="7079" spans="1:3" x14ac:dyDescent="0.2">
      <c r="A7079">
        <v>27077</v>
      </c>
      <c r="B7079">
        <v>47</v>
      </c>
      <c r="C7079">
        <v>1</v>
      </c>
    </row>
    <row r="7080" spans="1:3" x14ac:dyDescent="0.2">
      <c r="A7080">
        <v>27078</v>
      </c>
      <c r="B7080">
        <v>39</v>
      </c>
      <c r="C7080">
        <v>1</v>
      </c>
    </row>
    <row r="7081" spans="1:3" x14ac:dyDescent="0.2">
      <c r="A7081">
        <v>27079</v>
      </c>
      <c r="B7081">
        <v>44</v>
      </c>
      <c r="C7081">
        <v>2</v>
      </c>
    </row>
    <row r="7082" spans="1:3" x14ac:dyDescent="0.2">
      <c r="A7082">
        <v>27080</v>
      </c>
      <c r="B7082">
        <v>33</v>
      </c>
      <c r="C7082">
        <v>1</v>
      </c>
    </row>
    <row r="7083" spans="1:3" x14ac:dyDescent="0.2">
      <c r="A7083">
        <v>27081</v>
      </c>
      <c r="B7083">
        <v>58</v>
      </c>
      <c r="C7083">
        <v>2</v>
      </c>
    </row>
    <row r="7084" spans="1:3" x14ac:dyDescent="0.2">
      <c r="A7084">
        <v>27082</v>
      </c>
      <c r="B7084">
        <v>2</v>
      </c>
      <c r="C7084">
        <v>2</v>
      </c>
    </row>
    <row r="7085" spans="1:3" x14ac:dyDescent="0.2">
      <c r="A7085">
        <v>27083</v>
      </c>
      <c r="B7085">
        <v>2</v>
      </c>
      <c r="C7085">
        <v>1</v>
      </c>
    </row>
    <row r="7086" spans="1:3" x14ac:dyDescent="0.2">
      <c r="A7086">
        <v>27084</v>
      </c>
      <c r="B7086">
        <v>15</v>
      </c>
      <c r="C7086">
        <v>1</v>
      </c>
    </row>
    <row r="7087" spans="1:3" x14ac:dyDescent="0.2">
      <c r="A7087">
        <v>27085</v>
      </c>
      <c r="B7087">
        <v>61</v>
      </c>
      <c r="C7087">
        <v>1</v>
      </c>
    </row>
    <row r="7088" spans="1:3" x14ac:dyDescent="0.2">
      <c r="A7088">
        <v>27086</v>
      </c>
      <c r="B7088">
        <v>57</v>
      </c>
      <c r="C7088">
        <v>1</v>
      </c>
    </row>
    <row r="7089" spans="1:3" x14ac:dyDescent="0.2">
      <c r="A7089">
        <v>27087</v>
      </c>
      <c r="B7089">
        <v>28</v>
      </c>
      <c r="C7089">
        <v>3</v>
      </c>
    </row>
    <row r="7090" spans="1:3" x14ac:dyDescent="0.2">
      <c r="A7090">
        <v>27088</v>
      </c>
      <c r="B7090">
        <v>85</v>
      </c>
      <c r="C7090">
        <v>1</v>
      </c>
    </row>
    <row r="7091" spans="1:3" x14ac:dyDescent="0.2">
      <c r="A7091">
        <v>27089</v>
      </c>
      <c r="B7091">
        <v>87</v>
      </c>
      <c r="C7091">
        <v>3</v>
      </c>
    </row>
    <row r="7092" spans="1:3" x14ac:dyDescent="0.2">
      <c r="A7092">
        <v>27090</v>
      </c>
      <c r="B7092">
        <v>78</v>
      </c>
      <c r="C7092">
        <v>3</v>
      </c>
    </row>
    <row r="7093" spans="1:3" x14ac:dyDescent="0.2">
      <c r="A7093">
        <v>27091</v>
      </c>
      <c r="B7093">
        <v>51</v>
      </c>
      <c r="C7093">
        <v>3</v>
      </c>
    </row>
    <row r="7094" spans="1:3" x14ac:dyDescent="0.2">
      <c r="A7094">
        <v>27092</v>
      </c>
      <c r="B7094">
        <v>86</v>
      </c>
      <c r="C7094">
        <v>1</v>
      </c>
    </row>
    <row r="7095" spans="1:3" x14ac:dyDescent="0.2">
      <c r="A7095">
        <v>27093</v>
      </c>
      <c r="B7095">
        <v>62</v>
      </c>
      <c r="C7095">
        <v>1</v>
      </c>
    </row>
    <row r="7096" spans="1:3" x14ac:dyDescent="0.2">
      <c r="A7096">
        <v>27094</v>
      </c>
      <c r="B7096">
        <v>21</v>
      </c>
      <c r="C7096">
        <v>2</v>
      </c>
    </row>
    <row r="7097" spans="1:3" x14ac:dyDescent="0.2">
      <c r="A7097">
        <v>27095</v>
      </c>
      <c r="B7097">
        <v>18</v>
      </c>
      <c r="C7097">
        <v>2</v>
      </c>
    </row>
    <row r="7098" spans="1:3" x14ac:dyDescent="0.2">
      <c r="A7098">
        <v>27096</v>
      </c>
      <c r="B7098">
        <v>13</v>
      </c>
      <c r="C7098">
        <v>4</v>
      </c>
    </row>
    <row r="7099" spans="1:3" x14ac:dyDescent="0.2">
      <c r="A7099">
        <v>27097</v>
      </c>
      <c r="B7099">
        <v>17</v>
      </c>
      <c r="C7099">
        <v>1</v>
      </c>
    </row>
    <row r="7100" spans="1:3" x14ac:dyDescent="0.2">
      <c r="A7100">
        <v>27098</v>
      </c>
      <c r="B7100">
        <v>62</v>
      </c>
      <c r="C7100">
        <v>1</v>
      </c>
    </row>
    <row r="7101" spans="1:3" x14ac:dyDescent="0.2">
      <c r="A7101">
        <v>27099</v>
      </c>
      <c r="B7101">
        <v>36</v>
      </c>
      <c r="C7101">
        <v>1</v>
      </c>
    </row>
    <row r="7102" spans="1:3" x14ac:dyDescent="0.2">
      <c r="A7102">
        <v>27100</v>
      </c>
      <c r="B7102">
        <v>28</v>
      </c>
      <c r="C7102">
        <v>1</v>
      </c>
    </row>
    <row r="7103" spans="1:3" x14ac:dyDescent="0.2">
      <c r="A7103">
        <v>27101</v>
      </c>
      <c r="B7103">
        <v>34</v>
      </c>
      <c r="C7103">
        <v>1</v>
      </c>
    </row>
    <row r="7104" spans="1:3" x14ac:dyDescent="0.2">
      <c r="A7104">
        <v>27102</v>
      </c>
      <c r="B7104">
        <v>32</v>
      </c>
      <c r="C7104">
        <v>1</v>
      </c>
    </row>
    <row r="7105" spans="1:3" x14ac:dyDescent="0.2">
      <c r="A7105">
        <v>27103</v>
      </c>
      <c r="B7105">
        <v>36</v>
      </c>
      <c r="C7105">
        <v>1</v>
      </c>
    </row>
    <row r="7106" spans="1:3" x14ac:dyDescent="0.2">
      <c r="A7106">
        <v>27104</v>
      </c>
      <c r="B7106">
        <v>20</v>
      </c>
      <c r="C7106">
        <v>1</v>
      </c>
    </row>
    <row r="7107" spans="1:3" x14ac:dyDescent="0.2">
      <c r="A7107">
        <v>27105</v>
      </c>
      <c r="B7107">
        <v>21</v>
      </c>
      <c r="C7107">
        <v>1</v>
      </c>
    </row>
    <row r="7108" spans="1:3" x14ac:dyDescent="0.2">
      <c r="A7108">
        <v>27106</v>
      </c>
      <c r="B7108">
        <v>1</v>
      </c>
      <c r="C7108">
        <v>2</v>
      </c>
    </row>
    <row r="7109" spans="1:3" x14ac:dyDescent="0.2">
      <c r="A7109">
        <v>27107</v>
      </c>
      <c r="B7109">
        <v>12</v>
      </c>
      <c r="C7109">
        <v>2</v>
      </c>
    </row>
    <row r="7110" spans="1:3" x14ac:dyDescent="0.2">
      <c r="A7110">
        <v>27108</v>
      </c>
      <c r="B7110">
        <v>61</v>
      </c>
      <c r="C7110">
        <v>1</v>
      </c>
    </row>
    <row r="7111" spans="1:3" x14ac:dyDescent="0.2">
      <c r="A7111">
        <v>27109</v>
      </c>
      <c r="B7111">
        <v>28</v>
      </c>
      <c r="C7111">
        <v>1</v>
      </c>
    </row>
    <row r="7112" spans="1:3" x14ac:dyDescent="0.2">
      <c r="A7112">
        <v>27110</v>
      </c>
      <c r="B7112">
        <v>45</v>
      </c>
      <c r="C7112">
        <v>1</v>
      </c>
    </row>
    <row r="7113" spans="1:3" x14ac:dyDescent="0.2">
      <c r="A7113">
        <v>27111</v>
      </c>
      <c r="B7113">
        <v>82</v>
      </c>
      <c r="C7113">
        <v>1</v>
      </c>
    </row>
    <row r="7114" spans="1:3" x14ac:dyDescent="0.2">
      <c r="A7114">
        <v>27112</v>
      </c>
      <c r="B7114">
        <v>11</v>
      </c>
      <c r="C7114">
        <v>1</v>
      </c>
    </row>
    <row r="7115" spans="1:3" x14ac:dyDescent="0.2">
      <c r="A7115">
        <v>27113</v>
      </c>
      <c r="B7115">
        <v>15</v>
      </c>
      <c r="C7115">
        <v>2</v>
      </c>
    </row>
    <row r="7116" spans="1:3" x14ac:dyDescent="0.2">
      <c r="A7116">
        <v>27114</v>
      </c>
      <c r="B7116">
        <v>31</v>
      </c>
      <c r="C7116">
        <v>2</v>
      </c>
    </row>
    <row r="7117" spans="1:3" x14ac:dyDescent="0.2">
      <c r="A7117">
        <v>27115</v>
      </c>
      <c r="B7117">
        <v>97</v>
      </c>
      <c r="C7117">
        <v>3</v>
      </c>
    </row>
    <row r="7118" spans="1:3" x14ac:dyDescent="0.2">
      <c r="A7118">
        <v>27116</v>
      </c>
      <c r="B7118">
        <v>81</v>
      </c>
      <c r="C7118">
        <v>3</v>
      </c>
    </row>
    <row r="7119" spans="1:3" x14ac:dyDescent="0.2">
      <c r="A7119">
        <v>27117</v>
      </c>
      <c r="B7119">
        <v>30</v>
      </c>
      <c r="C7119">
        <v>1</v>
      </c>
    </row>
    <row r="7120" spans="1:3" x14ac:dyDescent="0.2">
      <c r="A7120">
        <v>27118</v>
      </c>
      <c r="B7120">
        <v>96</v>
      </c>
      <c r="C7120">
        <v>2</v>
      </c>
    </row>
    <row r="7121" spans="1:3" x14ac:dyDescent="0.2">
      <c r="A7121">
        <v>27119</v>
      </c>
      <c r="B7121">
        <v>16</v>
      </c>
      <c r="C7121">
        <v>2</v>
      </c>
    </row>
    <row r="7122" spans="1:3" x14ac:dyDescent="0.2">
      <c r="A7122">
        <v>27120</v>
      </c>
      <c r="B7122">
        <v>21</v>
      </c>
      <c r="C7122">
        <v>1</v>
      </c>
    </row>
    <row r="7123" spans="1:3" x14ac:dyDescent="0.2">
      <c r="A7123">
        <v>27121</v>
      </c>
      <c r="B7123">
        <v>70</v>
      </c>
      <c r="C7123">
        <v>2</v>
      </c>
    </row>
    <row r="7124" spans="1:3" x14ac:dyDescent="0.2">
      <c r="A7124">
        <v>27122</v>
      </c>
      <c r="B7124">
        <v>74</v>
      </c>
      <c r="C7124">
        <v>1</v>
      </c>
    </row>
    <row r="7125" spans="1:3" x14ac:dyDescent="0.2">
      <c r="A7125">
        <v>27123</v>
      </c>
      <c r="B7125">
        <v>47</v>
      </c>
      <c r="C7125">
        <v>1</v>
      </c>
    </row>
    <row r="7126" spans="1:3" x14ac:dyDescent="0.2">
      <c r="A7126">
        <v>27124</v>
      </c>
      <c r="B7126">
        <v>6</v>
      </c>
      <c r="C7126">
        <v>4</v>
      </c>
    </row>
    <row r="7127" spans="1:3" x14ac:dyDescent="0.2">
      <c r="A7127">
        <v>27125</v>
      </c>
      <c r="B7127">
        <v>68</v>
      </c>
      <c r="C7127">
        <v>1</v>
      </c>
    </row>
    <row r="7128" spans="1:3" x14ac:dyDescent="0.2">
      <c r="A7128">
        <v>27126</v>
      </c>
      <c r="B7128">
        <v>28</v>
      </c>
      <c r="C7128">
        <v>2</v>
      </c>
    </row>
    <row r="7129" spans="1:3" x14ac:dyDescent="0.2">
      <c r="A7129">
        <v>27127</v>
      </c>
      <c r="B7129">
        <v>99</v>
      </c>
      <c r="C7129">
        <v>2</v>
      </c>
    </row>
    <row r="7130" spans="1:3" x14ac:dyDescent="0.2">
      <c r="A7130">
        <v>27128</v>
      </c>
      <c r="B7130">
        <v>12</v>
      </c>
      <c r="C7130">
        <v>1</v>
      </c>
    </row>
    <row r="7131" spans="1:3" x14ac:dyDescent="0.2">
      <c r="A7131">
        <v>27129</v>
      </c>
      <c r="B7131">
        <v>75</v>
      </c>
      <c r="C7131">
        <v>2</v>
      </c>
    </row>
    <row r="7132" spans="1:3" x14ac:dyDescent="0.2">
      <c r="A7132">
        <v>27130</v>
      </c>
      <c r="B7132">
        <v>1</v>
      </c>
      <c r="C7132">
        <v>1</v>
      </c>
    </row>
    <row r="7133" spans="1:3" x14ac:dyDescent="0.2">
      <c r="A7133">
        <v>27131</v>
      </c>
      <c r="B7133">
        <v>25</v>
      </c>
      <c r="C7133">
        <v>2</v>
      </c>
    </row>
    <row r="7134" spans="1:3" x14ac:dyDescent="0.2">
      <c r="A7134">
        <v>27132</v>
      </c>
      <c r="B7134">
        <v>7</v>
      </c>
      <c r="C7134">
        <v>2</v>
      </c>
    </row>
    <row r="7135" spans="1:3" x14ac:dyDescent="0.2">
      <c r="A7135">
        <v>27133</v>
      </c>
      <c r="B7135">
        <v>76</v>
      </c>
      <c r="C7135">
        <v>1</v>
      </c>
    </row>
    <row r="7136" spans="1:3" x14ac:dyDescent="0.2">
      <c r="A7136">
        <v>27134</v>
      </c>
      <c r="B7136">
        <v>22</v>
      </c>
      <c r="C7136">
        <v>1</v>
      </c>
    </row>
    <row r="7137" spans="1:3" x14ac:dyDescent="0.2">
      <c r="A7137">
        <v>27135</v>
      </c>
      <c r="B7137">
        <v>8</v>
      </c>
      <c r="C7137">
        <v>1</v>
      </c>
    </row>
    <row r="7138" spans="1:3" x14ac:dyDescent="0.2">
      <c r="A7138">
        <v>27136</v>
      </c>
      <c r="B7138">
        <v>51</v>
      </c>
      <c r="C7138">
        <v>1</v>
      </c>
    </row>
    <row r="7139" spans="1:3" x14ac:dyDescent="0.2">
      <c r="A7139">
        <v>27137</v>
      </c>
      <c r="B7139">
        <v>73</v>
      </c>
      <c r="C7139">
        <v>1</v>
      </c>
    </row>
    <row r="7140" spans="1:3" x14ac:dyDescent="0.2">
      <c r="A7140">
        <v>27138</v>
      </c>
      <c r="B7140">
        <v>74</v>
      </c>
      <c r="C7140">
        <v>1</v>
      </c>
    </row>
    <row r="7141" spans="1:3" x14ac:dyDescent="0.2">
      <c r="A7141">
        <v>27139</v>
      </c>
      <c r="B7141">
        <v>95</v>
      </c>
      <c r="C7141">
        <v>1</v>
      </c>
    </row>
    <row r="7142" spans="1:3" x14ac:dyDescent="0.2">
      <c r="A7142">
        <v>27140</v>
      </c>
      <c r="B7142">
        <v>18</v>
      </c>
      <c r="C7142">
        <v>1</v>
      </c>
    </row>
    <row r="7143" spans="1:3" x14ac:dyDescent="0.2">
      <c r="A7143">
        <v>27141</v>
      </c>
      <c r="B7143">
        <v>98</v>
      </c>
      <c r="C7143">
        <v>1</v>
      </c>
    </row>
    <row r="7144" spans="1:3" x14ac:dyDescent="0.2">
      <c r="A7144">
        <v>27142</v>
      </c>
      <c r="B7144">
        <v>43</v>
      </c>
      <c r="C7144">
        <v>2</v>
      </c>
    </row>
    <row r="7145" spans="1:3" x14ac:dyDescent="0.2">
      <c r="A7145">
        <v>27143</v>
      </c>
      <c r="B7145">
        <v>64</v>
      </c>
      <c r="C7145">
        <v>5</v>
      </c>
    </row>
    <row r="7146" spans="1:3" x14ac:dyDescent="0.2">
      <c r="A7146">
        <v>27144</v>
      </c>
      <c r="B7146">
        <v>38</v>
      </c>
      <c r="C7146">
        <v>1</v>
      </c>
    </row>
    <row r="7147" spans="1:3" x14ac:dyDescent="0.2">
      <c r="A7147">
        <v>27145</v>
      </c>
      <c r="B7147">
        <v>55</v>
      </c>
      <c r="C7147">
        <v>1</v>
      </c>
    </row>
    <row r="7148" spans="1:3" x14ac:dyDescent="0.2">
      <c r="A7148">
        <v>27146</v>
      </c>
      <c r="B7148">
        <v>32</v>
      </c>
      <c r="C7148">
        <v>1</v>
      </c>
    </row>
    <row r="7149" spans="1:3" x14ac:dyDescent="0.2">
      <c r="A7149">
        <v>27147</v>
      </c>
      <c r="B7149">
        <v>49</v>
      </c>
      <c r="C7149">
        <v>1</v>
      </c>
    </row>
    <row r="7150" spans="1:3" x14ac:dyDescent="0.2">
      <c r="A7150">
        <v>27148</v>
      </c>
      <c r="B7150">
        <v>17</v>
      </c>
      <c r="C7150">
        <v>1</v>
      </c>
    </row>
    <row r="7151" spans="1:3" x14ac:dyDescent="0.2">
      <c r="A7151">
        <v>27149</v>
      </c>
      <c r="B7151">
        <v>75</v>
      </c>
      <c r="C7151">
        <v>1</v>
      </c>
    </row>
    <row r="7152" spans="1:3" x14ac:dyDescent="0.2">
      <c r="A7152">
        <v>27150</v>
      </c>
      <c r="B7152">
        <v>61</v>
      </c>
      <c r="C7152">
        <v>1</v>
      </c>
    </row>
    <row r="7153" spans="1:3" x14ac:dyDescent="0.2">
      <c r="A7153">
        <v>27151</v>
      </c>
      <c r="B7153">
        <v>4</v>
      </c>
      <c r="C7153">
        <v>2</v>
      </c>
    </row>
    <row r="7154" spans="1:3" x14ac:dyDescent="0.2">
      <c r="A7154">
        <v>27152</v>
      </c>
      <c r="B7154">
        <v>22</v>
      </c>
      <c r="C7154">
        <v>1</v>
      </c>
    </row>
    <row r="7155" spans="1:3" x14ac:dyDescent="0.2">
      <c r="A7155">
        <v>27153</v>
      </c>
      <c r="B7155">
        <v>49</v>
      </c>
      <c r="C7155">
        <v>1</v>
      </c>
    </row>
    <row r="7156" spans="1:3" x14ac:dyDescent="0.2">
      <c r="A7156">
        <v>27154</v>
      </c>
      <c r="B7156">
        <v>4</v>
      </c>
      <c r="C7156">
        <v>1</v>
      </c>
    </row>
    <row r="7157" spans="1:3" x14ac:dyDescent="0.2">
      <c r="A7157">
        <v>27155</v>
      </c>
      <c r="B7157">
        <v>68</v>
      </c>
      <c r="C7157">
        <v>1</v>
      </c>
    </row>
    <row r="7158" spans="1:3" x14ac:dyDescent="0.2">
      <c r="A7158">
        <v>27156</v>
      </c>
      <c r="B7158">
        <v>48</v>
      </c>
      <c r="C7158">
        <v>1</v>
      </c>
    </row>
    <row r="7159" spans="1:3" x14ac:dyDescent="0.2">
      <c r="A7159">
        <v>27157</v>
      </c>
      <c r="B7159">
        <v>87</v>
      </c>
      <c r="C7159">
        <v>1</v>
      </c>
    </row>
    <row r="7160" spans="1:3" x14ac:dyDescent="0.2">
      <c r="A7160">
        <v>27158</v>
      </c>
      <c r="B7160">
        <v>31</v>
      </c>
      <c r="C7160">
        <v>2</v>
      </c>
    </row>
    <row r="7161" spans="1:3" x14ac:dyDescent="0.2">
      <c r="A7161">
        <v>27159</v>
      </c>
      <c r="B7161">
        <v>50</v>
      </c>
      <c r="C7161">
        <v>1</v>
      </c>
    </row>
    <row r="7162" spans="1:3" x14ac:dyDescent="0.2">
      <c r="A7162">
        <v>27160</v>
      </c>
      <c r="B7162">
        <v>51</v>
      </c>
      <c r="C7162">
        <v>1</v>
      </c>
    </row>
    <row r="7163" spans="1:3" x14ac:dyDescent="0.2">
      <c r="A7163">
        <v>27161</v>
      </c>
      <c r="B7163">
        <v>63</v>
      </c>
      <c r="C7163">
        <v>1</v>
      </c>
    </row>
    <row r="7164" spans="1:3" x14ac:dyDescent="0.2">
      <c r="A7164">
        <v>27162</v>
      </c>
      <c r="B7164">
        <v>36</v>
      </c>
      <c r="C7164">
        <v>2</v>
      </c>
    </row>
    <row r="7165" spans="1:3" x14ac:dyDescent="0.2">
      <c r="A7165">
        <v>27163</v>
      </c>
      <c r="B7165">
        <v>66</v>
      </c>
      <c r="C7165">
        <v>2</v>
      </c>
    </row>
    <row r="7166" spans="1:3" x14ac:dyDescent="0.2">
      <c r="A7166">
        <v>27164</v>
      </c>
      <c r="B7166">
        <v>98</v>
      </c>
      <c r="C7166">
        <v>1</v>
      </c>
    </row>
    <row r="7167" spans="1:3" x14ac:dyDescent="0.2">
      <c r="A7167">
        <v>27165</v>
      </c>
      <c r="B7167">
        <v>16</v>
      </c>
      <c r="C7167">
        <v>2</v>
      </c>
    </row>
    <row r="7168" spans="1:3" x14ac:dyDescent="0.2">
      <c r="A7168">
        <v>27166</v>
      </c>
      <c r="B7168">
        <v>3</v>
      </c>
      <c r="C7168">
        <v>2</v>
      </c>
    </row>
    <row r="7169" spans="1:3" x14ac:dyDescent="0.2">
      <c r="A7169">
        <v>27167</v>
      </c>
      <c r="B7169">
        <v>1</v>
      </c>
      <c r="C7169">
        <v>1</v>
      </c>
    </row>
    <row r="7170" spans="1:3" x14ac:dyDescent="0.2">
      <c r="A7170">
        <v>27168</v>
      </c>
      <c r="B7170">
        <v>6</v>
      </c>
      <c r="C7170">
        <v>1</v>
      </c>
    </row>
    <row r="7171" spans="1:3" x14ac:dyDescent="0.2">
      <c r="A7171">
        <v>27169</v>
      </c>
      <c r="B7171">
        <v>66</v>
      </c>
      <c r="C7171">
        <v>2</v>
      </c>
    </row>
    <row r="7172" spans="1:3" x14ac:dyDescent="0.2">
      <c r="A7172">
        <v>27170</v>
      </c>
      <c r="B7172">
        <v>97</v>
      </c>
      <c r="C7172">
        <v>3</v>
      </c>
    </row>
    <row r="7173" spans="1:3" x14ac:dyDescent="0.2">
      <c r="A7173">
        <v>27171</v>
      </c>
      <c r="B7173">
        <v>62</v>
      </c>
      <c r="C7173">
        <v>2</v>
      </c>
    </row>
    <row r="7174" spans="1:3" x14ac:dyDescent="0.2">
      <c r="A7174">
        <v>27172</v>
      </c>
      <c r="B7174">
        <v>85</v>
      </c>
      <c r="C7174">
        <v>1</v>
      </c>
    </row>
    <row r="7175" spans="1:3" x14ac:dyDescent="0.2">
      <c r="A7175">
        <v>27173</v>
      </c>
      <c r="B7175">
        <v>12</v>
      </c>
      <c r="C7175">
        <v>1</v>
      </c>
    </row>
    <row r="7176" spans="1:3" x14ac:dyDescent="0.2">
      <c r="A7176">
        <v>27174</v>
      </c>
      <c r="B7176">
        <v>70</v>
      </c>
      <c r="C7176">
        <v>1</v>
      </c>
    </row>
    <row r="7177" spans="1:3" x14ac:dyDescent="0.2">
      <c r="A7177">
        <v>27175</v>
      </c>
      <c r="B7177">
        <v>35</v>
      </c>
      <c r="C7177">
        <v>1</v>
      </c>
    </row>
    <row r="7178" spans="1:3" x14ac:dyDescent="0.2">
      <c r="A7178">
        <v>27176</v>
      </c>
      <c r="B7178">
        <v>80</v>
      </c>
      <c r="C7178">
        <v>2</v>
      </c>
    </row>
    <row r="7179" spans="1:3" x14ac:dyDescent="0.2">
      <c r="A7179">
        <v>27177</v>
      </c>
      <c r="B7179">
        <v>75</v>
      </c>
      <c r="C7179">
        <v>1</v>
      </c>
    </row>
    <row r="7180" spans="1:3" x14ac:dyDescent="0.2">
      <c r="A7180">
        <v>27178</v>
      </c>
      <c r="B7180">
        <v>60</v>
      </c>
      <c r="C7180">
        <v>1</v>
      </c>
    </row>
    <row r="7181" spans="1:3" x14ac:dyDescent="0.2">
      <c r="A7181">
        <v>27179</v>
      </c>
      <c r="B7181">
        <v>32</v>
      </c>
      <c r="C7181">
        <v>2</v>
      </c>
    </row>
    <row r="7182" spans="1:3" x14ac:dyDescent="0.2">
      <c r="A7182">
        <v>27180</v>
      </c>
      <c r="B7182">
        <v>55</v>
      </c>
      <c r="C7182">
        <v>5</v>
      </c>
    </row>
    <row r="7183" spans="1:3" x14ac:dyDescent="0.2">
      <c r="A7183">
        <v>27181</v>
      </c>
      <c r="B7183">
        <v>33</v>
      </c>
      <c r="C7183">
        <v>1</v>
      </c>
    </row>
    <row r="7184" spans="1:3" x14ac:dyDescent="0.2">
      <c r="A7184">
        <v>27182</v>
      </c>
      <c r="B7184">
        <v>8</v>
      </c>
      <c r="C7184">
        <v>1</v>
      </c>
    </row>
    <row r="7185" spans="1:3" x14ac:dyDescent="0.2">
      <c r="A7185">
        <v>27183</v>
      </c>
      <c r="B7185">
        <v>63</v>
      </c>
      <c r="C7185">
        <v>1</v>
      </c>
    </row>
    <row r="7186" spans="1:3" x14ac:dyDescent="0.2">
      <c r="A7186">
        <v>27184</v>
      </c>
      <c r="B7186">
        <v>94</v>
      </c>
      <c r="C7186">
        <v>1</v>
      </c>
    </row>
    <row r="7187" spans="1:3" x14ac:dyDescent="0.2">
      <c r="A7187">
        <v>27185</v>
      </c>
      <c r="B7187">
        <v>58</v>
      </c>
      <c r="C7187">
        <v>2</v>
      </c>
    </row>
    <row r="7188" spans="1:3" x14ac:dyDescent="0.2">
      <c r="A7188">
        <v>27186</v>
      </c>
      <c r="B7188">
        <v>18</v>
      </c>
      <c r="C7188">
        <v>3</v>
      </c>
    </row>
    <row r="7189" spans="1:3" x14ac:dyDescent="0.2">
      <c r="A7189">
        <v>27187</v>
      </c>
      <c r="B7189">
        <v>14</v>
      </c>
      <c r="C7189">
        <v>2</v>
      </c>
    </row>
    <row r="7190" spans="1:3" x14ac:dyDescent="0.2">
      <c r="A7190">
        <v>27188</v>
      </c>
      <c r="B7190">
        <v>15</v>
      </c>
      <c r="C7190">
        <v>1</v>
      </c>
    </row>
    <row r="7191" spans="1:3" x14ac:dyDescent="0.2">
      <c r="A7191">
        <v>27189</v>
      </c>
      <c r="B7191">
        <v>87</v>
      </c>
      <c r="C7191">
        <v>1</v>
      </c>
    </row>
    <row r="7192" spans="1:3" x14ac:dyDescent="0.2">
      <c r="A7192">
        <v>27190</v>
      </c>
      <c r="B7192">
        <v>83</v>
      </c>
      <c r="C7192">
        <v>1</v>
      </c>
    </row>
    <row r="7193" spans="1:3" x14ac:dyDescent="0.2">
      <c r="A7193">
        <v>27191</v>
      </c>
      <c r="B7193">
        <v>91</v>
      </c>
      <c r="C7193">
        <v>1</v>
      </c>
    </row>
    <row r="7194" spans="1:3" x14ac:dyDescent="0.2">
      <c r="A7194">
        <v>27192</v>
      </c>
      <c r="B7194">
        <v>4</v>
      </c>
      <c r="C7194">
        <v>2</v>
      </c>
    </row>
    <row r="7195" spans="1:3" x14ac:dyDescent="0.2">
      <c r="A7195">
        <v>27193</v>
      </c>
      <c r="B7195">
        <v>8</v>
      </c>
      <c r="C7195">
        <v>1</v>
      </c>
    </row>
    <row r="7196" spans="1:3" x14ac:dyDescent="0.2">
      <c r="A7196">
        <v>27194</v>
      </c>
      <c r="B7196">
        <v>91</v>
      </c>
      <c r="C7196">
        <v>1</v>
      </c>
    </row>
    <row r="7197" spans="1:3" x14ac:dyDescent="0.2">
      <c r="A7197">
        <v>27195</v>
      </c>
      <c r="B7197">
        <v>62</v>
      </c>
      <c r="C7197">
        <v>1</v>
      </c>
    </row>
    <row r="7198" spans="1:3" x14ac:dyDescent="0.2">
      <c r="A7198">
        <v>27196</v>
      </c>
      <c r="B7198">
        <v>79</v>
      </c>
      <c r="C7198">
        <v>1</v>
      </c>
    </row>
    <row r="7199" spans="1:3" x14ac:dyDescent="0.2">
      <c r="A7199">
        <v>27197</v>
      </c>
      <c r="B7199">
        <v>30</v>
      </c>
      <c r="C7199">
        <v>1</v>
      </c>
    </row>
    <row r="7200" spans="1:3" x14ac:dyDescent="0.2">
      <c r="A7200">
        <v>27198</v>
      </c>
      <c r="B7200">
        <v>14</v>
      </c>
      <c r="C7200">
        <v>1</v>
      </c>
    </row>
    <row r="7201" spans="1:3" x14ac:dyDescent="0.2">
      <c r="A7201">
        <v>27199</v>
      </c>
      <c r="B7201">
        <v>64</v>
      </c>
      <c r="C7201">
        <v>2</v>
      </c>
    </row>
    <row r="7202" spans="1:3" x14ac:dyDescent="0.2">
      <c r="A7202">
        <v>27200</v>
      </c>
      <c r="B7202">
        <v>68</v>
      </c>
      <c r="C7202">
        <v>1</v>
      </c>
    </row>
    <row r="7203" spans="1:3" x14ac:dyDescent="0.2">
      <c r="A7203">
        <v>27201</v>
      </c>
      <c r="B7203">
        <v>51</v>
      </c>
      <c r="C7203">
        <v>1</v>
      </c>
    </row>
    <row r="7204" spans="1:3" x14ac:dyDescent="0.2">
      <c r="A7204">
        <v>27202</v>
      </c>
      <c r="B7204">
        <v>33</v>
      </c>
      <c r="C7204">
        <v>1</v>
      </c>
    </row>
    <row r="7205" spans="1:3" x14ac:dyDescent="0.2">
      <c r="A7205">
        <v>27203</v>
      </c>
      <c r="B7205">
        <v>50</v>
      </c>
      <c r="C7205">
        <v>1</v>
      </c>
    </row>
    <row r="7206" spans="1:3" x14ac:dyDescent="0.2">
      <c r="A7206">
        <v>27204</v>
      </c>
      <c r="B7206">
        <v>27</v>
      </c>
      <c r="C7206">
        <v>1</v>
      </c>
    </row>
    <row r="7207" spans="1:3" x14ac:dyDescent="0.2">
      <c r="A7207">
        <v>27205</v>
      </c>
      <c r="B7207">
        <v>69</v>
      </c>
      <c r="C7207">
        <v>2</v>
      </c>
    </row>
    <row r="7208" spans="1:3" x14ac:dyDescent="0.2">
      <c r="A7208">
        <v>27206</v>
      </c>
      <c r="B7208">
        <v>46</v>
      </c>
      <c r="C7208">
        <v>2</v>
      </c>
    </row>
    <row r="7209" spans="1:3" x14ac:dyDescent="0.2">
      <c r="A7209">
        <v>27207</v>
      </c>
      <c r="B7209">
        <v>29</v>
      </c>
      <c r="C7209">
        <v>4</v>
      </c>
    </row>
    <row r="7210" spans="1:3" x14ac:dyDescent="0.2">
      <c r="A7210">
        <v>27208</v>
      </c>
      <c r="B7210">
        <v>72</v>
      </c>
      <c r="C7210">
        <v>3</v>
      </c>
    </row>
    <row r="7211" spans="1:3" x14ac:dyDescent="0.2">
      <c r="A7211">
        <v>27209</v>
      </c>
      <c r="B7211">
        <v>1</v>
      </c>
      <c r="C7211">
        <v>1</v>
      </c>
    </row>
    <row r="7212" spans="1:3" x14ac:dyDescent="0.2">
      <c r="A7212">
        <v>27210</v>
      </c>
      <c r="B7212">
        <v>70</v>
      </c>
      <c r="C7212">
        <v>1</v>
      </c>
    </row>
    <row r="7213" spans="1:3" x14ac:dyDescent="0.2">
      <c r="A7213">
        <v>27211</v>
      </c>
      <c r="B7213">
        <v>18</v>
      </c>
      <c r="C7213">
        <v>3</v>
      </c>
    </row>
    <row r="7214" spans="1:3" x14ac:dyDescent="0.2">
      <c r="A7214">
        <v>27212</v>
      </c>
      <c r="B7214">
        <v>91</v>
      </c>
      <c r="C7214">
        <v>1</v>
      </c>
    </row>
    <row r="7215" spans="1:3" x14ac:dyDescent="0.2">
      <c r="A7215">
        <v>27213</v>
      </c>
      <c r="B7215">
        <v>28</v>
      </c>
      <c r="C7215">
        <v>2</v>
      </c>
    </row>
    <row r="7216" spans="1:3" x14ac:dyDescent="0.2">
      <c r="A7216">
        <v>27214</v>
      </c>
      <c r="B7216">
        <v>54</v>
      </c>
      <c r="C7216">
        <v>1</v>
      </c>
    </row>
    <row r="7217" spans="1:3" x14ac:dyDescent="0.2">
      <c r="A7217">
        <v>27215</v>
      </c>
      <c r="B7217">
        <v>51</v>
      </c>
      <c r="C7217">
        <v>1</v>
      </c>
    </row>
    <row r="7218" spans="1:3" x14ac:dyDescent="0.2">
      <c r="A7218">
        <v>27216</v>
      </c>
      <c r="B7218">
        <v>51</v>
      </c>
      <c r="C7218">
        <v>1</v>
      </c>
    </row>
    <row r="7219" spans="1:3" x14ac:dyDescent="0.2">
      <c r="A7219">
        <v>27217</v>
      </c>
      <c r="B7219">
        <v>47</v>
      </c>
      <c r="C7219">
        <v>1</v>
      </c>
    </row>
    <row r="7220" spans="1:3" x14ac:dyDescent="0.2">
      <c r="A7220">
        <v>27218</v>
      </c>
      <c r="B7220">
        <v>5</v>
      </c>
      <c r="C7220">
        <v>1</v>
      </c>
    </row>
    <row r="7221" spans="1:3" x14ac:dyDescent="0.2">
      <c r="A7221">
        <v>27219</v>
      </c>
      <c r="B7221">
        <v>59</v>
      </c>
      <c r="C7221">
        <v>1</v>
      </c>
    </row>
    <row r="7222" spans="1:3" x14ac:dyDescent="0.2">
      <c r="A7222">
        <v>27220</v>
      </c>
      <c r="B7222">
        <v>58</v>
      </c>
      <c r="C7222">
        <v>1</v>
      </c>
    </row>
    <row r="7223" spans="1:3" x14ac:dyDescent="0.2">
      <c r="A7223">
        <v>27221</v>
      </c>
      <c r="B7223">
        <v>30</v>
      </c>
      <c r="C7223">
        <v>2</v>
      </c>
    </row>
    <row r="7224" spans="1:3" x14ac:dyDescent="0.2">
      <c r="A7224">
        <v>27222</v>
      </c>
      <c r="B7224">
        <v>60</v>
      </c>
      <c r="C7224">
        <v>2</v>
      </c>
    </row>
    <row r="7225" spans="1:3" x14ac:dyDescent="0.2">
      <c r="A7225">
        <v>27223</v>
      </c>
      <c r="B7225">
        <v>30</v>
      </c>
      <c r="C7225">
        <v>1</v>
      </c>
    </row>
    <row r="7226" spans="1:3" x14ac:dyDescent="0.2">
      <c r="A7226">
        <v>27224</v>
      </c>
      <c r="B7226">
        <v>33</v>
      </c>
      <c r="C7226">
        <v>1</v>
      </c>
    </row>
    <row r="7227" spans="1:3" x14ac:dyDescent="0.2">
      <c r="A7227">
        <v>27225</v>
      </c>
      <c r="B7227">
        <v>50</v>
      </c>
      <c r="C7227">
        <v>3</v>
      </c>
    </row>
    <row r="7228" spans="1:3" x14ac:dyDescent="0.2">
      <c r="A7228">
        <v>27226</v>
      </c>
      <c r="B7228">
        <v>49</v>
      </c>
      <c r="C7228">
        <v>1</v>
      </c>
    </row>
    <row r="7229" spans="1:3" x14ac:dyDescent="0.2">
      <c r="A7229">
        <v>27227</v>
      </c>
      <c r="B7229">
        <v>68</v>
      </c>
      <c r="C7229">
        <v>2</v>
      </c>
    </row>
    <row r="7230" spans="1:3" x14ac:dyDescent="0.2">
      <c r="A7230">
        <v>27228</v>
      </c>
      <c r="B7230">
        <v>53</v>
      </c>
      <c r="C7230">
        <v>1</v>
      </c>
    </row>
    <row r="7231" spans="1:3" x14ac:dyDescent="0.2">
      <c r="A7231">
        <v>27229</v>
      </c>
      <c r="B7231">
        <v>18</v>
      </c>
      <c r="C7231">
        <v>1</v>
      </c>
    </row>
    <row r="7232" spans="1:3" x14ac:dyDescent="0.2">
      <c r="A7232">
        <v>27230</v>
      </c>
      <c r="B7232">
        <v>28</v>
      </c>
      <c r="C7232">
        <v>1</v>
      </c>
    </row>
    <row r="7233" spans="1:3" x14ac:dyDescent="0.2">
      <c r="A7233">
        <v>27231</v>
      </c>
      <c r="B7233">
        <v>36</v>
      </c>
      <c r="C7233">
        <v>1</v>
      </c>
    </row>
    <row r="7234" spans="1:3" x14ac:dyDescent="0.2">
      <c r="A7234">
        <v>27232</v>
      </c>
      <c r="B7234">
        <v>78</v>
      </c>
      <c r="C7234">
        <v>2</v>
      </c>
    </row>
    <row r="7235" spans="1:3" x14ac:dyDescent="0.2">
      <c r="A7235">
        <v>27233</v>
      </c>
      <c r="B7235">
        <v>37</v>
      </c>
      <c r="C7235">
        <v>1</v>
      </c>
    </row>
    <row r="7236" spans="1:3" x14ac:dyDescent="0.2">
      <c r="A7236">
        <v>27234</v>
      </c>
      <c r="B7236">
        <v>62</v>
      </c>
      <c r="C7236">
        <v>1</v>
      </c>
    </row>
    <row r="7237" spans="1:3" x14ac:dyDescent="0.2">
      <c r="A7237">
        <v>27235</v>
      </c>
      <c r="B7237">
        <v>42</v>
      </c>
      <c r="C7237">
        <v>2</v>
      </c>
    </row>
    <row r="7238" spans="1:3" x14ac:dyDescent="0.2">
      <c r="A7238">
        <v>27236</v>
      </c>
      <c r="B7238">
        <v>91</v>
      </c>
      <c r="C7238">
        <v>1</v>
      </c>
    </row>
    <row r="7239" spans="1:3" x14ac:dyDescent="0.2">
      <c r="A7239">
        <v>27237</v>
      </c>
      <c r="B7239">
        <v>67</v>
      </c>
      <c r="C7239">
        <v>1</v>
      </c>
    </row>
    <row r="7240" spans="1:3" x14ac:dyDescent="0.2">
      <c r="A7240">
        <v>27238</v>
      </c>
      <c r="B7240">
        <v>4</v>
      </c>
      <c r="C7240">
        <v>1</v>
      </c>
    </row>
    <row r="7241" spans="1:3" x14ac:dyDescent="0.2">
      <c r="A7241">
        <v>27239</v>
      </c>
      <c r="B7241">
        <v>14</v>
      </c>
      <c r="C7241">
        <v>1</v>
      </c>
    </row>
    <row r="7242" spans="1:3" x14ac:dyDescent="0.2">
      <c r="A7242">
        <v>27240</v>
      </c>
      <c r="B7242">
        <v>86</v>
      </c>
      <c r="C7242">
        <v>1</v>
      </c>
    </row>
    <row r="7243" spans="1:3" x14ac:dyDescent="0.2">
      <c r="A7243">
        <v>27241</v>
      </c>
      <c r="B7243">
        <v>73</v>
      </c>
      <c r="C7243">
        <v>1</v>
      </c>
    </row>
    <row r="7244" spans="1:3" x14ac:dyDescent="0.2">
      <c r="A7244">
        <v>27242</v>
      </c>
      <c r="B7244">
        <v>11</v>
      </c>
      <c r="C7244">
        <v>1</v>
      </c>
    </row>
    <row r="7245" spans="1:3" x14ac:dyDescent="0.2">
      <c r="A7245">
        <v>27243</v>
      </c>
      <c r="B7245">
        <v>61</v>
      </c>
      <c r="C7245">
        <v>1</v>
      </c>
    </row>
    <row r="7246" spans="1:3" x14ac:dyDescent="0.2">
      <c r="A7246">
        <v>27244</v>
      </c>
      <c r="B7246">
        <v>40</v>
      </c>
      <c r="C7246">
        <v>1</v>
      </c>
    </row>
    <row r="7247" spans="1:3" x14ac:dyDescent="0.2">
      <c r="A7247">
        <v>27245</v>
      </c>
      <c r="B7247">
        <v>30</v>
      </c>
      <c r="C7247">
        <v>1</v>
      </c>
    </row>
    <row r="7248" spans="1:3" x14ac:dyDescent="0.2">
      <c r="A7248">
        <v>27246</v>
      </c>
      <c r="B7248">
        <v>70</v>
      </c>
      <c r="C7248">
        <v>1</v>
      </c>
    </row>
    <row r="7249" spans="1:3" x14ac:dyDescent="0.2">
      <c r="A7249">
        <v>27247</v>
      </c>
      <c r="B7249">
        <v>16</v>
      </c>
      <c r="C7249">
        <v>4</v>
      </c>
    </row>
    <row r="7250" spans="1:3" x14ac:dyDescent="0.2">
      <c r="A7250">
        <v>27248</v>
      </c>
      <c r="B7250">
        <v>100</v>
      </c>
      <c r="C7250">
        <v>1</v>
      </c>
    </row>
    <row r="7251" spans="1:3" x14ac:dyDescent="0.2">
      <c r="A7251">
        <v>27249</v>
      </c>
      <c r="B7251">
        <v>84</v>
      </c>
      <c r="C7251">
        <v>2</v>
      </c>
    </row>
    <row r="7252" spans="1:3" x14ac:dyDescent="0.2">
      <c r="A7252">
        <v>27250</v>
      </c>
      <c r="B7252">
        <v>4</v>
      </c>
      <c r="C7252">
        <v>2</v>
      </c>
    </row>
    <row r="7253" spans="1:3" x14ac:dyDescent="0.2">
      <c r="A7253">
        <v>27251</v>
      </c>
      <c r="B7253">
        <v>86</v>
      </c>
      <c r="C7253">
        <v>2</v>
      </c>
    </row>
    <row r="7254" spans="1:3" x14ac:dyDescent="0.2">
      <c r="A7254">
        <v>27252</v>
      </c>
      <c r="B7254">
        <v>76</v>
      </c>
      <c r="C7254">
        <v>1</v>
      </c>
    </row>
    <row r="7255" spans="1:3" x14ac:dyDescent="0.2">
      <c r="A7255">
        <v>27253</v>
      </c>
      <c r="B7255">
        <v>81</v>
      </c>
      <c r="C7255">
        <v>1</v>
      </c>
    </row>
    <row r="7256" spans="1:3" x14ac:dyDescent="0.2">
      <c r="A7256">
        <v>27254</v>
      </c>
      <c r="B7256">
        <v>36</v>
      </c>
      <c r="C7256">
        <v>1</v>
      </c>
    </row>
    <row r="7257" spans="1:3" x14ac:dyDescent="0.2">
      <c r="A7257">
        <v>27255</v>
      </c>
      <c r="B7257">
        <v>85</v>
      </c>
      <c r="C7257">
        <v>2</v>
      </c>
    </row>
    <row r="7258" spans="1:3" x14ac:dyDescent="0.2">
      <c r="A7258">
        <v>27256</v>
      </c>
      <c r="B7258">
        <v>72</v>
      </c>
      <c r="C7258">
        <v>1</v>
      </c>
    </row>
    <row r="7259" spans="1:3" x14ac:dyDescent="0.2">
      <c r="A7259">
        <v>27257</v>
      </c>
      <c r="B7259">
        <v>40</v>
      </c>
      <c r="C7259">
        <v>4</v>
      </c>
    </row>
    <row r="7260" spans="1:3" x14ac:dyDescent="0.2">
      <c r="A7260">
        <v>27258</v>
      </c>
      <c r="B7260">
        <v>62</v>
      </c>
      <c r="C7260">
        <v>1</v>
      </c>
    </row>
    <row r="7261" spans="1:3" x14ac:dyDescent="0.2">
      <c r="A7261">
        <v>27259</v>
      </c>
      <c r="B7261">
        <v>80</v>
      </c>
      <c r="C7261">
        <v>3</v>
      </c>
    </row>
    <row r="7262" spans="1:3" x14ac:dyDescent="0.2">
      <c r="A7262">
        <v>27260</v>
      </c>
      <c r="B7262">
        <v>84</v>
      </c>
      <c r="C7262">
        <v>1</v>
      </c>
    </row>
    <row r="7263" spans="1:3" x14ac:dyDescent="0.2">
      <c r="A7263">
        <v>27261</v>
      </c>
      <c r="B7263">
        <v>43</v>
      </c>
      <c r="C7263">
        <v>1</v>
      </c>
    </row>
    <row r="7264" spans="1:3" x14ac:dyDescent="0.2">
      <c r="A7264">
        <v>27262</v>
      </c>
      <c r="B7264">
        <v>21</v>
      </c>
      <c r="C7264">
        <v>5</v>
      </c>
    </row>
    <row r="7265" spans="1:3" x14ac:dyDescent="0.2">
      <c r="A7265">
        <v>27263</v>
      </c>
      <c r="B7265">
        <v>29</v>
      </c>
      <c r="C7265">
        <v>1</v>
      </c>
    </row>
    <row r="7266" spans="1:3" x14ac:dyDescent="0.2">
      <c r="A7266">
        <v>27264</v>
      </c>
      <c r="B7266">
        <v>36</v>
      </c>
      <c r="C7266">
        <v>1</v>
      </c>
    </row>
    <row r="7267" spans="1:3" x14ac:dyDescent="0.2">
      <c r="A7267">
        <v>27265</v>
      </c>
      <c r="B7267">
        <v>29</v>
      </c>
      <c r="C7267">
        <v>1</v>
      </c>
    </row>
    <row r="7268" spans="1:3" x14ac:dyDescent="0.2">
      <c r="A7268">
        <v>27266</v>
      </c>
      <c r="B7268">
        <v>30</v>
      </c>
      <c r="C7268">
        <v>2</v>
      </c>
    </row>
    <row r="7269" spans="1:3" x14ac:dyDescent="0.2">
      <c r="A7269">
        <v>27267</v>
      </c>
      <c r="B7269">
        <v>59</v>
      </c>
      <c r="C7269">
        <v>2</v>
      </c>
    </row>
    <row r="7270" spans="1:3" x14ac:dyDescent="0.2">
      <c r="A7270">
        <v>27268</v>
      </c>
      <c r="B7270">
        <v>32</v>
      </c>
      <c r="C7270">
        <v>1</v>
      </c>
    </row>
    <row r="7271" spans="1:3" x14ac:dyDescent="0.2">
      <c r="A7271">
        <v>27269</v>
      </c>
      <c r="B7271">
        <v>41</v>
      </c>
      <c r="C7271">
        <v>1</v>
      </c>
    </row>
    <row r="7272" spans="1:3" x14ac:dyDescent="0.2">
      <c r="A7272">
        <v>27270</v>
      </c>
      <c r="B7272">
        <v>9</v>
      </c>
      <c r="C7272">
        <v>2</v>
      </c>
    </row>
    <row r="7273" spans="1:3" x14ac:dyDescent="0.2">
      <c r="A7273">
        <v>27271</v>
      </c>
      <c r="B7273">
        <v>20</v>
      </c>
      <c r="C7273">
        <v>2</v>
      </c>
    </row>
    <row r="7274" spans="1:3" x14ac:dyDescent="0.2">
      <c r="A7274">
        <v>27272</v>
      </c>
      <c r="B7274">
        <v>13</v>
      </c>
      <c r="C7274">
        <v>1</v>
      </c>
    </row>
    <row r="7275" spans="1:3" x14ac:dyDescent="0.2">
      <c r="A7275">
        <v>27273</v>
      </c>
      <c r="B7275">
        <v>35</v>
      </c>
      <c r="C7275">
        <v>1</v>
      </c>
    </row>
    <row r="7276" spans="1:3" x14ac:dyDescent="0.2">
      <c r="A7276">
        <v>27274</v>
      </c>
      <c r="B7276">
        <v>17</v>
      </c>
      <c r="C7276">
        <v>1</v>
      </c>
    </row>
    <row r="7277" spans="1:3" x14ac:dyDescent="0.2">
      <c r="A7277">
        <v>27275</v>
      </c>
      <c r="B7277">
        <v>34</v>
      </c>
      <c r="C7277">
        <v>1</v>
      </c>
    </row>
    <row r="7278" spans="1:3" x14ac:dyDescent="0.2">
      <c r="A7278">
        <v>27276</v>
      </c>
      <c r="B7278">
        <v>88</v>
      </c>
      <c r="C7278">
        <v>2</v>
      </c>
    </row>
    <row r="7279" spans="1:3" x14ac:dyDescent="0.2">
      <c r="A7279">
        <v>27277</v>
      </c>
      <c r="B7279">
        <v>22</v>
      </c>
      <c r="C7279">
        <v>2</v>
      </c>
    </row>
    <row r="7280" spans="1:3" x14ac:dyDescent="0.2">
      <c r="A7280">
        <v>27278</v>
      </c>
      <c r="B7280">
        <v>98</v>
      </c>
      <c r="C7280">
        <v>1</v>
      </c>
    </row>
    <row r="7281" spans="1:3" x14ac:dyDescent="0.2">
      <c r="A7281">
        <v>27279</v>
      </c>
      <c r="B7281">
        <v>84</v>
      </c>
      <c r="C7281">
        <v>1</v>
      </c>
    </row>
    <row r="7282" spans="1:3" x14ac:dyDescent="0.2">
      <c r="A7282">
        <v>27280</v>
      </c>
      <c r="B7282">
        <v>32</v>
      </c>
      <c r="C7282">
        <v>1</v>
      </c>
    </row>
    <row r="7283" spans="1:3" x14ac:dyDescent="0.2">
      <c r="A7283">
        <v>27281</v>
      </c>
      <c r="B7283">
        <v>7</v>
      </c>
      <c r="C7283">
        <v>1</v>
      </c>
    </row>
    <row r="7284" spans="1:3" x14ac:dyDescent="0.2">
      <c r="A7284">
        <v>27282</v>
      </c>
      <c r="B7284">
        <v>25</v>
      </c>
      <c r="C7284">
        <v>1</v>
      </c>
    </row>
    <row r="7285" spans="1:3" x14ac:dyDescent="0.2">
      <c r="A7285">
        <v>27283</v>
      </c>
      <c r="B7285">
        <v>17</v>
      </c>
      <c r="C7285">
        <v>1</v>
      </c>
    </row>
    <row r="7286" spans="1:3" x14ac:dyDescent="0.2">
      <c r="A7286">
        <v>27284</v>
      </c>
      <c r="B7286">
        <v>60</v>
      </c>
      <c r="C7286">
        <v>1</v>
      </c>
    </row>
    <row r="7287" spans="1:3" x14ac:dyDescent="0.2">
      <c r="A7287">
        <v>27285</v>
      </c>
      <c r="B7287">
        <v>15</v>
      </c>
      <c r="C7287">
        <v>1</v>
      </c>
    </row>
    <row r="7288" spans="1:3" x14ac:dyDescent="0.2">
      <c r="A7288">
        <v>27286</v>
      </c>
      <c r="B7288">
        <v>86</v>
      </c>
      <c r="C7288">
        <v>1</v>
      </c>
    </row>
    <row r="7289" spans="1:3" x14ac:dyDescent="0.2">
      <c r="A7289">
        <v>27287</v>
      </c>
      <c r="B7289">
        <v>11</v>
      </c>
      <c r="C7289">
        <v>2</v>
      </c>
    </row>
    <row r="7290" spans="1:3" x14ac:dyDescent="0.2">
      <c r="A7290">
        <v>27288</v>
      </c>
      <c r="B7290">
        <v>42</v>
      </c>
      <c r="C7290">
        <v>4</v>
      </c>
    </row>
    <row r="7291" spans="1:3" x14ac:dyDescent="0.2">
      <c r="A7291">
        <v>27289</v>
      </c>
      <c r="B7291">
        <v>70</v>
      </c>
      <c r="C7291">
        <v>1</v>
      </c>
    </row>
    <row r="7292" spans="1:3" x14ac:dyDescent="0.2">
      <c r="A7292">
        <v>27290</v>
      </c>
      <c r="B7292">
        <v>26</v>
      </c>
      <c r="C7292">
        <v>1</v>
      </c>
    </row>
    <row r="7293" spans="1:3" x14ac:dyDescent="0.2">
      <c r="A7293">
        <v>27291</v>
      </c>
      <c r="B7293">
        <v>68</v>
      </c>
      <c r="C7293">
        <v>1</v>
      </c>
    </row>
    <row r="7294" spans="1:3" x14ac:dyDescent="0.2">
      <c r="A7294">
        <v>27292</v>
      </c>
      <c r="B7294">
        <v>49</v>
      </c>
      <c r="C7294">
        <v>1</v>
      </c>
    </row>
    <row r="7295" spans="1:3" x14ac:dyDescent="0.2">
      <c r="A7295">
        <v>27293</v>
      </c>
      <c r="B7295">
        <v>11</v>
      </c>
      <c r="C7295">
        <v>3</v>
      </c>
    </row>
    <row r="7296" spans="1:3" x14ac:dyDescent="0.2">
      <c r="A7296">
        <v>27294</v>
      </c>
      <c r="B7296">
        <v>47</v>
      </c>
      <c r="C7296">
        <v>5</v>
      </c>
    </row>
    <row r="7297" spans="1:3" x14ac:dyDescent="0.2">
      <c r="A7297">
        <v>27295</v>
      </c>
      <c r="B7297">
        <v>87</v>
      </c>
      <c r="C7297">
        <v>2</v>
      </c>
    </row>
    <row r="7298" spans="1:3" x14ac:dyDescent="0.2">
      <c r="A7298">
        <v>27296</v>
      </c>
      <c r="B7298">
        <v>63</v>
      </c>
      <c r="C7298">
        <v>1</v>
      </c>
    </row>
    <row r="7299" spans="1:3" x14ac:dyDescent="0.2">
      <c r="A7299">
        <v>27297</v>
      </c>
      <c r="B7299">
        <v>81</v>
      </c>
      <c r="C7299">
        <v>1</v>
      </c>
    </row>
    <row r="7300" spans="1:3" x14ac:dyDescent="0.2">
      <c r="A7300">
        <v>27298</v>
      </c>
      <c r="B7300">
        <v>20</v>
      </c>
      <c r="C7300">
        <v>3</v>
      </c>
    </row>
    <row r="7301" spans="1:3" x14ac:dyDescent="0.2">
      <c r="A7301">
        <v>27299</v>
      </c>
      <c r="B7301">
        <v>54</v>
      </c>
      <c r="C7301">
        <v>1</v>
      </c>
    </row>
    <row r="7302" spans="1:3" x14ac:dyDescent="0.2">
      <c r="A7302">
        <v>27300</v>
      </c>
      <c r="B7302">
        <v>26</v>
      </c>
      <c r="C7302">
        <v>1</v>
      </c>
    </row>
    <row r="7303" spans="1:3" x14ac:dyDescent="0.2">
      <c r="A7303">
        <v>27301</v>
      </c>
      <c r="B7303">
        <v>9</v>
      </c>
      <c r="C7303">
        <v>3</v>
      </c>
    </row>
    <row r="7304" spans="1:3" x14ac:dyDescent="0.2">
      <c r="A7304">
        <v>27302</v>
      </c>
      <c r="B7304">
        <v>27</v>
      </c>
      <c r="C7304">
        <v>3</v>
      </c>
    </row>
    <row r="7305" spans="1:3" x14ac:dyDescent="0.2">
      <c r="A7305">
        <v>27303</v>
      </c>
      <c r="B7305">
        <v>60</v>
      </c>
      <c r="C7305">
        <v>1</v>
      </c>
    </row>
    <row r="7306" spans="1:3" x14ac:dyDescent="0.2">
      <c r="A7306">
        <v>27304</v>
      </c>
      <c r="B7306">
        <v>73</v>
      </c>
      <c r="C7306">
        <v>1</v>
      </c>
    </row>
    <row r="7307" spans="1:3" x14ac:dyDescent="0.2">
      <c r="A7307">
        <v>27305</v>
      </c>
      <c r="B7307">
        <v>60</v>
      </c>
      <c r="C7307">
        <v>1</v>
      </c>
    </row>
    <row r="7308" spans="1:3" x14ac:dyDescent="0.2">
      <c r="A7308">
        <v>27306</v>
      </c>
      <c r="B7308">
        <v>89</v>
      </c>
      <c r="C7308">
        <v>2</v>
      </c>
    </row>
    <row r="7309" spans="1:3" x14ac:dyDescent="0.2">
      <c r="A7309">
        <v>27307</v>
      </c>
      <c r="B7309">
        <v>18</v>
      </c>
      <c r="C7309">
        <v>1</v>
      </c>
    </row>
    <row r="7310" spans="1:3" x14ac:dyDescent="0.2">
      <c r="A7310">
        <v>27308</v>
      </c>
      <c r="B7310">
        <v>57</v>
      </c>
      <c r="C7310">
        <v>1</v>
      </c>
    </row>
    <row r="7311" spans="1:3" x14ac:dyDescent="0.2">
      <c r="A7311">
        <v>27309</v>
      </c>
      <c r="B7311">
        <v>54</v>
      </c>
      <c r="C7311">
        <v>1</v>
      </c>
    </row>
    <row r="7312" spans="1:3" x14ac:dyDescent="0.2">
      <c r="A7312">
        <v>27310</v>
      </c>
      <c r="B7312">
        <v>52</v>
      </c>
      <c r="C7312">
        <v>1</v>
      </c>
    </row>
    <row r="7313" spans="1:3" x14ac:dyDescent="0.2">
      <c r="A7313">
        <v>27311</v>
      </c>
      <c r="B7313">
        <v>48</v>
      </c>
      <c r="C7313">
        <v>3</v>
      </c>
    </row>
    <row r="7314" spans="1:3" x14ac:dyDescent="0.2">
      <c r="A7314">
        <v>27312</v>
      </c>
      <c r="B7314">
        <v>46</v>
      </c>
      <c r="C7314">
        <v>1</v>
      </c>
    </row>
    <row r="7315" spans="1:3" x14ac:dyDescent="0.2">
      <c r="A7315">
        <v>27313</v>
      </c>
      <c r="B7315">
        <v>31</v>
      </c>
      <c r="C7315">
        <v>4</v>
      </c>
    </row>
    <row r="7316" spans="1:3" x14ac:dyDescent="0.2">
      <c r="A7316">
        <v>27314</v>
      </c>
      <c r="B7316">
        <v>86</v>
      </c>
      <c r="C7316">
        <v>1</v>
      </c>
    </row>
    <row r="7317" spans="1:3" x14ac:dyDescent="0.2">
      <c r="A7317">
        <v>27315</v>
      </c>
      <c r="B7317">
        <v>49</v>
      </c>
      <c r="C7317">
        <v>2</v>
      </c>
    </row>
    <row r="7318" spans="1:3" x14ac:dyDescent="0.2">
      <c r="A7318">
        <v>27316</v>
      </c>
      <c r="B7318">
        <v>8</v>
      </c>
      <c r="C7318">
        <v>1</v>
      </c>
    </row>
    <row r="7319" spans="1:3" x14ac:dyDescent="0.2">
      <c r="A7319">
        <v>27317</v>
      </c>
      <c r="B7319">
        <v>91</v>
      </c>
      <c r="C7319">
        <v>1</v>
      </c>
    </row>
    <row r="7320" spans="1:3" x14ac:dyDescent="0.2">
      <c r="A7320">
        <v>27318</v>
      </c>
      <c r="B7320">
        <v>56</v>
      </c>
      <c r="C7320">
        <v>2</v>
      </c>
    </row>
    <row r="7321" spans="1:3" x14ac:dyDescent="0.2">
      <c r="A7321">
        <v>27319</v>
      </c>
      <c r="B7321">
        <v>91</v>
      </c>
      <c r="C7321">
        <v>5</v>
      </c>
    </row>
    <row r="7322" spans="1:3" x14ac:dyDescent="0.2">
      <c r="A7322">
        <v>27320</v>
      </c>
      <c r="B7322">
        <v>23</v>
      </c>
      <c r="C7322">
        <v>1</v>
      </c>
    </row>
    <row r="7323" spans="1:3" x14ac:dyDescent="0.2">
      <c r="A7323">
        <v>27321</v>
      </c>
      <c r="B7323">
        <v>7</v>
      </c>
      <c r="C7323">
        <v>2</v>
      </c>
    </row>
    <row r="7324" spans="1:3" x14ac:dyDescent="0.2">
      <c r="A7324">
        <v>27322</v>
      </c>
      <c r="B7324">
        <v>62</v>
      </c>
      <c r="C7324">
        <v>1</v>
      </c>
    </row>
    <row r="7325" spans="1:3" x14ac:dyDescent="0.2">
      <c r="A7325">
        <v>27323</v>
      </c>
      <c r="B7325">
        <v>94</v>
      </c>
      <c r="C7325">
        <v>3</v>
      </c>
    </row>
    <row r="7326" spans="1:3" x14ac:dyDescent="0.2">
      <c r="A7326">
        <v>27324</v>
      </c>
      <c r="B7326">
        <v>98</v>
      </c>
      <c r="C7326">
        <v>1</v>
      </c>
    </row>
    <row r="7327" spans="1:3" x14ac:dyDescent="0.2">
      <c r="A7327">
        <v>27325</v>
      </c>
      <c r="B7327">
        <v>99</v>
      </c>
      <c r="C7327">
        <v>1</v>
      </c>
    </row>
    <row r="7328" spans="1:3" x14ac:dyDescent="0.2">
      <c r="A7328">
        <v>27326</v>
      </c>
      <c r="B7328">
        <v>100</v>
      </c>
      <c r="C7328">
        <v>2</v>
      </c>
    </row>
    <row r="7329" spans="1:3" x14ac:dyDescent="0.2">
      <c r="A7329">
        <v>27327</v>
      </c>
      <c r="B7329">
        <v>18</v>
      </c>
      <c r="C7329">
        <v>1</v>
      </c>
    </row>
    <row r="7330" spans="1:3" x14ac:dyDescent="0.2">
      <c r="A7330">
        <v>27328</v>
      </c>
      <c r="B7330">
        <v>9</v>
      </c>
      <c r="C7330">
        <v>1</v>
      </c>
    </row>
    <row r="7331" spans="1:3" x14ac:dyDescent="0.2">
      <c r="A7331">
        <v>27329</v>
      </c>
      <c r="B7331">
        <v>69</v>
      </c>
      <c r="C7331">
        <v>1</v>
      </c>
    </row>
    <row r="7332" spans="1:3" x14ac:dyDescent="0.2">
      <c r="A7332">
        <v>27330</v>
      </c>
      <c r="B7332">
        <v>2</v>
      </c>
      <c r="C7332">
        <v>2</v>
      </c>
    </row>
    <row r="7333" spans="1:3" x14ac:dyDescent="0.2">
      <c r="A7333">
        <v>27331</v>
      </c>
      <c r="B7333">
        <v>43</v>
      </c>
      <c r="C7333">
        <v>2</v>
      </c>
    </row>
    <row r="7334" spans="1:3" x14ac:dyDescent="0.2">
      <c r="A7334">
        <v>27332</v>
      </c>
      <c r="B7334">
        <v>68</v>
      </c>
      <c r="C7334">
        <v>1</v>
      </c>
    </row>
    <row r="7335" spans="1:3" x14ac:dyDescent="0.2">
      <c r="A7335">
        <v>27333</v>
      </c>
      <c r="B7335">
        <v>29</v>
      </c>
      <c r="C7335">
        <v>2</v>
      </c>
    </row>
    <row r="7336" spans="1:3" x14ac:dyDescent="0.2">
      <c r="A7336">
        <v>27334</v>
      </c>
      <c r="B7336">
        <v>65</v>
      </c>
      <c r="C7336">
        <v>1</v>
      </c>
    </row>
    <row r="7337" spans="1:3" x14ac:dyDescent="0.2">
      <c r="A7337">
        <v>27335</v>
      </c>
      <c r="B7337">
        <v>54</v>
      </c>
      <c r="C7337">
        <v>2</v>
      </c>
    </row>
    <row r="7338" spans="1:3" x14ac:dyDescent="0.2">
      <c r="A7338">
        <v>27336</v>
      </c>
      <c r="B7338">
        <v>54</v>
      </c>
      <c r="C7338">
        <v>1</v>
      </c>
    </row>
    <row r="7339" spans="1:3" x14ac:dyDescent="0.2">
      <c r="A7339">
        <v>27337</v>
      </c>
      <c r="B7339">
        <v>76</v>
      </c>
      <c r="C7339">
        <v>2</v>
      </c>
    </row>
    <row r="7340" spans="1:3" x14ac:dyDescent="0.2">
      <c r="A7340">
        <v>27338</v>
      </c>
      <c r="B7340">
        <v>67</v>
      </c>
      <c r="C7340">
        <v>1</v>
      </c>
    </row>
    <row r="7341" spans="1:3" x14ac:dyDescent="0.2">
      <c r="A7341">
        <v>27339</v>
      </c>
      <c r="B7341">
        <v>90</v>
      </c>
      <c r="C7341">
        <v>1</v>
      </c>
    </row>
    <row r="7342" spans="1:3" x14ac:dyDescent="0.2">
      <c r="A7342">
        <v>27340</v>
      </c>
      <c r="B7342">
        <v>37</v>
      </c>
      <c r="C7342">
        <v>2</v>
      </c>
    </row>
    <row r="7343" spans="1:3" x14ac:dyDescent="0.2">
      <c r="A7343">
        <v>27341</v>
      </c>
      <c r="B7343">
        <v>39</v>
      </c>
      <c r="C7343">
        <v>2</v>
      </c>
    </row>
    <row r="7344" spans="1:3" x14ac:dyDescent="0.2">
      <c r="A7344">
        <v>27342</v>
      </c>
      <c r="B7344">
        <v>89</v>
      </c>
      <c r="C7344">
        <v>3</v>
      </c>
    </row>
    <row r="7345" spans="1:3" x14ac:dyDescent="0.2">
      <c r="A7345">
        <v>27343</v>
      </c>
      <c r="B7345">
        <v>54</v>
      </c>
      <c r="C7345">
        <v>2</v>
      </c>
    </row>
    <row r="7346" spans="1:3" x14ac:dyDescent="0.2">
      <c r="A7346">
        <v>27344</v>
      </c>
      <c r="B7346">
        <v>68</v>
      </c>
      <c r="C7346">
        <v>1</v>
      </c>
    </row>
    <row r="7347" spans="1:3" x14ac:dyDescent="0.2">
      <c r="A7347">
        <v>27345</v>
      </c>
      <c r="B7347">
        <v>36</v>
      </c>
      <c r="C7347">
        <v>1</v>
      </c>
    </row>
    <row r="7348" spans="1:3" x14ac:dyDescent="0.2">
      <c r="A7348">
        <v>27346</v>
      </c>
      <c r="B7348">
        <v>94</v>
      </c>
      <c r="C7348">
        <v>4</v>
      </c>
    </row>
    <row r="7349" spans="1:3" x14ac:dyDescent="0.2">
      <c r="A7349">
        <v>27347</v>
      </c>
      <c r="B7349">
        <v>85</v>
      </c>
      <c r="C7349">
        <v>2</v>
      </c>
    </row>
    <row r="7350" spans="1:3" x14ac:dyDescent="0.2">
      <c r="A7350">
        <v>27348</v>
      </c>
      <c r="B7350">
        <v>27</v>
      </c>
      <c r="C7350">
        <v>1</v>
      </c>
    </row>
    <row r="7351" spans="1:3" x14ac:dyDescent="0.2">
      <c r="A7351">
        <v>27349</v>
      </c>
      <c r="B7351">
        <v>45</v>
      </c>
      <c r="C7351">
        <v>1</v>
      </c>
    </row>
    <row r="7352" spans="1:3" x14ac:dyDescent="0.2">
      <c r="A7352">
        <v>27350</v>
      </c>
      <c r="B7352">
        <v>28</v>
      </c>
      <c r="C7352">
        <v>1</v>
      </c>
    </row>
    <row r="7353" spans="1:3" x14ac:dyDescent="0.2">
      <c r="A7353">
        <v>27351</v>
      </c>
      <c r="B7353">
        <v>50</v>
      </c>
      <c r="C7353">
        <v>1</v>
      </c>
    </row>
    <row r="7354" spans="1:3" x14ac:dyDescent="0.2">
      <c r="A7354">
        <v>27352</v>
      </c>
      <c r="B7354">
        <v>62</v>
      </c>
      <c r="C7354">
        <v>2</v>
      </c>
    </row>
    <row r="7355" spans="1:3" x14ac:dyDescent="0.2">
      <c r="A7355">
        <v>27353</v>
      </c>
      <c r="B7355">
        <v>16</v>
      </c>
      <c r="C7355">
        <v>1</v>
      </c>
    </row>
    <row r="7356" spans="1:3" x14ac:dyDescent="0.2">
      <c r="A7356">
        <v>27354</v>
      </c>
      <c r="B7356">
        <v>25</v>
      </c>
      <c r="C7356">
        <v>2</v>
      </c>
    </row>
    <row r="7357" spans="1:3" x14ac:dyDescent="0.2">
      <c r="A7357">
        <v>27355</v>
      </c>
      <c r="B7357">
        <v>92</v>
      </c>
      <c r="C7357">
        <v>2</v>
      </c>
    </row>
    <row r="7358" spans="1:3" x14ac:dyDescent="0.2">
      <c r="A7358">
        <v>27356</v>
      </c>
      <c r="B7358">
        <v>55</v>
      </c>
      <c r="C7358">
        <v>1</v>
      </c>
    </row>
    <row r="7359" spans="1:3" x14ac:dyDescent="0.2">
      <c r="A7359">
        <v>27357</v>
      </c>
      <c r="B7359">
        <v>54</v>
      </c>
      <c r="C7359">
        <v>3</v>
      </c>
    </row>
    <row r="7360" spans="1:3" x14ac:dyDescent="0.2">
      <c r="A7360">
        <v>27358</v>
      </c>
      <c r="B7360">
        <v>10</v>
      </c>
      <c r="C7360">
        <v>1</v>
      </c>
    </row>
    <row r="7361" spans="1:3" x14ac:dyDescent="0.2">
      <c r="A7361">
        <v>27359</v>
      </c>
      <c r="B7361">
        <v>90</v>
      </c>
      <c r="C7361">
        <v>1</v>
      </c>
    </row>
    <row r="7362" spans="1:3" x14ac:dyDescent="0.2">
      <c r="A7362">
        <v>27360</v>
      </c>
      <c r="B7362">
        <v>30</v>
      </c>
      <c r="C7362">
        <v>1</v>
      </c>
    </row>
    <row r="7363" spans="1:3" x14ac:dyDescent="0.2">
      <c r="A7363">
        <v>27361</v>
      </c>
      <c r="B7363">
        <v>45</v>
      </c>
      <c r="C7363">
        <v>2</v>
      </c>
    </row>
    <row r="7364" spans="1:3" x14ac:dyDescent="0.2">
      <c r="A7364">
        <v>27362</v>
      </c>
      <c r="B7364">
        <v>48</v>
      </c>
      <c r="C7364">
        <v>1</v>
      </c>
    </row>
    <row r="7365" spans="1:3" x14ac:dyDescent="0.2">
      <c r="A7365">
        <v>27363</v>
      </c>
      <c r="B7365">
        <v>32</v>
      </c>
      <c r="C7365">
        <v>1</v>
      </c>
    </row>
    <row r="7366" spans="1:3" x14ac:dyDescent="0.2">
      <c r="A7366">
        <v>27364</v>
      </c>
      <c r="B7366">
        <v>74</v>
      </c>
      <c r="C7366">
        <v>2</v>
      </c>
    </row>
    <row r="7367" spans="1:3" x14ac:dyDescent="0.2">
      <c r="A7367">
        <v>27365</v>
      </c>
      <c r="B7367">
        <v>27</v>
      </c>
      <c r="C7367">
        <v>1</v>
      </c>
    </row>
    <row r="7368" spans="1:3" x14ac:dyDescent="0.2">
      <c r="A7368">
        <v>27366</v>
      </c>
      <c r="B7368">
        <v>81</v>
      </c>
      <c r="C7368">
        <v>2</v>
      </c>
    </row>
    <row r="7369" spans="1:3" x14ac:dyDescent="0.2">
      <c r="A7369">
        <v>27367</v>
      </c>
      <c r="B7369">
        <v>56</v>
      </c>
      <c r="C7369">
        <v>1</v>
      </c>
    </row>
    <row r="7370" spans="1:3" x14ac:dyDescent="0.2">
      <c r="A7370">
        <v>27368</v>
      </c>
      <c r="B7370">
        <v>62</v>
      </c>
      <c r="C7370">
        <v>1</v>
      </c>
    </row>
    <row r="7371" spans="1:3" x14ac:dyDescent="0.2">
      <c r="A7371">
        <v>27369</v>
      </c>
      <c r="B7371">
        <v>81</v>
      </c>
      <c r="C7371">
        <v>2</v>
      </c>
    </row>
    <row r="7372" spans="1:3" x14ac:dyDescent="0.2">
      <c r="A7372">
        <v>27370</v>
      </c>
      <c r="B7372">
        <v>25</v>
      </c>
      <c r="C7372">
        <v>2</v>
      </c>
    </row>
    <row r="7373" spans="1:3" x14ac:dyDescent="0.2">
      <c r="A7373">
        <v>27371</v>
      </c>
      <c r="B7373">
        <v>86</v>
      </c>
      <c r="C7373">
        <v>5</v>
      </c>
    </row>
    <row r="7374" spans="1:3" x14ac:dyDescent="0.2">
      <c r="A7374">
        <v>27372</v>
      </c>
      <c r="B7374">
        <v>1</v>
      </c>
      <c r="C7374">
        <v>1</v>
      </c>
    </row>
    <row r="7375" spans="1:3" x14ac:dyDescent="0.2">
      <c r="A7375">
        <v>27373</v>
      </c>
      <c r="B7375">
        <v>87</v>
      </c>
      <c r="C7375">
        <v>4</v>
      </c>
    </row>
    <row r="7376" spans="1:3" x14ac:dyDescent="0.2">
      <c r="A7376">
        <v>27374</v>
      </c>
      <c r="B7376">
        <v>88</v>
      </c>
      <c r="C7376">
        <v>1</v>
      </c>
    </row>
    <row r="7377" spans="1:3" x14ac:dyDescent="0.2">
      <c r="A7377">
        <v>27375</v>
      </c>
      <c r="B7377">
        <v>76</v>
      </c>
      <c r="C7377">
        <v>2</v>
      </c>
    </row>
    <row r="7378" spans="1:3" x14ac:dyDescent="0.2">
      <c r="A7378">
        <v>27376</v>
      </c>
      <c r="B7378">
        <v>57</v>
      </c>
      <c r="C7378">
        <v>1</v>
      </c>
    </row>
    <row r="7379" spans="1:3" x14ac:dyDescent="0.2">
      <c r="A7379">
        <v>27377</v>
      </c>
      <c r="B7379">
        <v>76</v>
      </c>
      <c r="C7379">
        <v>6</v>
      </c>
    </row>
    <row r="7380" spans="1:3" x14ac:dyDescent="0.2">
      <c r="A7380">
        <v>27378</v>
      </c>
      <c r="B7380">
        <v>12</v>
      </c>
      <c r="C7380">
        <v>1</v>
      </c>
    </row>
    <row r="7381" spans="1:3" x14ac:dyDescent="0.2">
      <c r="A7381">
        <v>27379</v>
      </c>
      <c r="B7381">
        <v>76</v>
      </c>
      <c r="C7381">
        <v>4</v>
      </c>
    </row>
    <row r="7382" spans="1:3" x14ac:dyDescent="0.2">
      <c r="A7382">
        <v>27380</v>
      </c>
      <c r="B7382">
        <v>52</v>
      </c>
      <c r="C7382">
        <v>1</v>
      </c>
    </row>
    <row r="7383" spans="1:3" x14ac:dyDescent="0.2">
      <c r="A7383">
        <v>27381</v>
      </c>
      <c r="B7383">
        <v>51</v>
      </c>
      <c r="C7383">
        <v>2</v>
      </c>
    </row>
    <row r="7384" spans="1:3" x14ac:dyDescent="0.2">
      <c r="A7384">
        <v>27382</v>
      </c>
      <c r="B7384">
        <v>9</v>
      </c>
      <c r="C7384">
        <v>1</v>
      </c>
    </row>
    <row r="7385" spans="1:3" x14ac:dyDescent="0.2">
      <c r="A7385">
        <v>27383</v>
      </c>
      <c r="B7385">
        <v>67</v>
      </c>
      <c r="C7385">
        <v>2</v>
      </c>
    </row>
    <row r="7386" spans="1:3" x14ac:dyDescent="0.2">
      <c r="A7386">
        <v>27384</v>
      </c>
      <c r="B7386">
        <v>45</v>
      </c>
      <c r="C7386">
        <v>1</v>
      </c>
    </row>
    <row r="7387" spans="1:3" x14ac:dyDescent="0.2">
      <c r="A7387">
        <v>27385</v>
      </c>
      <c r="B7387">
        <v>10</v>
      </c>
      <c r="C7387">
        <v>1</v>
      </c>
    </row>
    <row r="7388" spans="1:3" x14ac:dyDescent="0.2">
      <c r="A7388">
        <v>27386</v>
      </c>
      <c r="B7388">
        <v>95</v>
      </c>
      <c r="C7388">
        <v>5</v>
      </c>
    </row>
    <row r="7389" spans="1:3" x14ac:dyDescent="0.2">
      <c r="A7389">
        <v>27387</v>
      </c>
      <c r="B7389">
        <v>97</v>
      </c>
      <c r="C7389">
        <v>3</v>
      </c>
    </row>
    <row r="7390" spans="1:3" x14ac:dyDescent="0.2">
      <c r="A7390">
        <v>27388</v>
      </c>
      <c r="B7390">
        <v>51</v>
      </c>
      <c r="C7390">
        <v>1</v>
      </c>
    </row>
    <row r="7391" spans="1:3" x14ac:dyDescent="0.2">
      <c r="A7391">
        <v>27389</v>
      </c>
      <c r="B7391">
        <v>61</v>
      </c>
      <c r="C7391">
        <v>4</v>
      </c>
    </row>
    <row r="7392" spans="1:3" x14ac:dyDescent="0.2">
      <c r="A7392">
        <v>27390</v>
      </c>
      <c r="B7392">
        <v>23</v>
      </c>
      <c r="C7392">
        <v>1</v>
      </c>
    </row>
    <row r="7393" spans="1:3" x14ac:dyDescent="0.2">
      <c r="A7393">
        <v>27391</v>
      </c>
      <c r="B7393">
        <v>32</v>
      </c>
      <c r="C7393">
        <v>1</v>
      </c>
    </row>
    <row r="7394" spans="1:3" x14ac:dyDescent="0.2">
      <c r="A7394">
        <v>27392</v>
      </c>
      <c r="B7394">
        <v>26</v>
      </c>
      <c r="C7394">
        <v>1</v>
      </c>
    </row>
    <row r="7395" spans="1:3" x14ac:dyDescent="0.2">
      <c r="A7395">
        <v>27393</v>
      </c>
      <c r="B7395">
        <v>26</v>
      </c>
      <c r="C7395">
        <v>1</v>
      </c>
    </row>
    <row r="7396" spans="1:3" x14ac:dyDescent="0.2">
      <c r="A7396">
        <v>27394</v>
      </c>
      <c r="B7396">
        <v>13</v>
      </c>
      <c r="C7396">
        <v>2</v>
      </c>
    </row>
    <row r="7397" spans="1:3" x14ac:dyDescent="0.2">
      <c r="A7397">
        <v>27395</v>
      </c>
      <c r="B7397">
        <v>17</v>
      </c>
      <c r="C7397">
        <v>1</v>
      </c>
    </row>
    <row r="7398" spans="1:3" x14ac:dyDescent="0.2">
      <c r="A7398">
        <v>27396</v>
      </c>
      <c r="B7398">
        <v>75</v>
      </c>
      <c r="C7398">
        <v>2</v>
      </c>
    </row>
    <row r="7399" spans="1:3" x14ac:dyDescent="0.2">
      <c r="A7399">
        <v>27397</v>
      </c>
      <c r="B7399">
        <v>19</v>
      </c>
      <c r="C7399">
        <v>1</v>
      </c>
    </row>
    <row r="7400" spans="1:3" x14ac:dyDescent="0.2">
      <c r="A7400">
        <v>27398</v>
      </c>
      <c r="B7400">
        <v>62</v>
      </c>
      <c r="C7400">
        <v>1</v>
      </c>
    </row>
    <row r="7401" spans="1:3" x14ac:dyDescent="0.2">
      <c r="A7401">
        <v>27399</v>
      </c>
      <c r="B7401">
        <v>88</v>
      </c>
      <c r="C7401">
        <v>1</v>
      </c>
    </row>
    <row r="7402" spans="1:3" x14ac:dyDescent="0.2">
      <c r="A7402">
        <v>27400</v>
      </c>
      <c r="B7402">
        <v>63</v>
      </c>
      <c r="C7402">
        <v>1</v>
      </c>
    </row>
    <row r="7403" spans="1:3" x14ac:dyDescent="0.2">
      <c r="A7403">
        <v>27401</v>
      </c>
      <c r="B7403">
        <v>55</v>
      </c>
      <c r="C7403">
        <v>1</v>
      </c>
    </row>
    <row r="7404" spans="1:3" x14ac:dyDescent="0.2">
      <c r="A7404">
        <v>27402</v>
      </c>
      <c r="B7404">
        <v>67</v>
      </c>
      <c r="C7404">
        <v>1</v>
      </c>
    </row>
    <row r="7405" spans="1:3" x14ac:dyDescent="0.2">
      <c r="A7405">
        <v>27403</v>
      </c>
      <c r="B7405">
        <v>37</v>
      </c>
      <c r="C7405">
        <v>1</v>
      </c>
    </row>
    <row r="7406" spans="1:3" x14ac:dyDescent="0.2">
      <c r="A7406">
        <v>27404</v>
      </c>
      <c r="B7406">
        <v>11</v>
      </c>
      <c r="C7406">
        <v>1</v>
      </c>
    </row>
    <row r="7407" spans="1:3" x14ac:dyDescent="0.2">
      <c r="A7407">
        <v>27405</v>
      </c>
      <c r="B7407">
        <v>83</v>
      </c>
      <c r="C7407">
        <v>2</v>
      </c>
    </row>
    <row r="7408" spans="1:3" x14ac:dyDescent="0.2">
      <c r="A7408">
        <v>27406</v>
      </c>
      <c r="B7408">
        <v>24</v>
      </c>
      <c r="C7408">
        <v>2</v>
      </c>
    </row>
    <row r="7409" spans="1:3" x14ac:dyDescent="0.2">
      <c r="A7409">
        <v>27407</v>
      </c>
      <c r="B7409">
        <v>86</v>
      </c>
      <c r="C7409">
        <v>3</v>
      </c>
    </row>
    <row r="7410" spans="1:3" x14ac:dyDescent="0.2">
      <c r="A7410">
        <v>27408</v>
      </c>
      <c r="B7410">
        <v>20</v>
      </c>
      <c r="C7410">
        <v>1</v>
      </c>
    </row>
    <row r="7411" spans="1:3" x14ac:dyDescent="0.2">
      <c r="A7411">
        <v>27409</v>
      </c>
      <c r="B7411">
        <v>20</v>
      </c>
      <c r="C7411">
        <v>1</v>
      </c>
    </row>
    <row r="7412" spans="1:3" x14ac:dyDescent="0.2">
      <c r="A7412">
        <v>27410</v>
      </c>
      <c r="B7412">
        <v>84</v>
      </c>
      <c r="C7412">
        <v>1</v>
      </c>
    </row>
    <row r="7413" spans="1:3" x14ac:dyDescent="0.2">
      <c r="A7413">
        <v>27411</v>
      </c>
      <c r="B7413">
        <v>69</v>
      </c>
      <c r="C7413">
        <v>1</v>
      </c>
    </row>
    <row r="7414" spans="1:3" x14ac:dyDescent="0.2">
      <c r="A7414">
        <v>27412</v>
      </c>
      <c r="B7414">
        <v>34</v>
      </c>
      <c r="C7414">
        <v>1</v>
      </c>
    </row>
    <row r="7415" spans="1:3" x14ac:dyDescent="0.2">
      <c r="A7415">
        <v>27413</v>
      </c>
      <c r="B7415">
        <v>72</v>
      </c>
      <c r="C7415">
        <v>3</v>
      </c>
    </row>
    <row r="7416" spans="1:3" x14ac:dyDescent="0.2">
      <c r="A7416">
        <v>27414</v>
      </c>
      <c r="B7416">
        <v>40</v>
      </c>
      <c r="C7416">
        <v>1</v>
      </c>
    </row>
    <row r="7417" spans="1:3" x14ac:dyDescent="0.2">
      <c r="A7417">
        <v>27415</v>
      </c>
      <c r="B7417">
        <v>64</v>
      </c>
      <c r="C7417">
        <v>1</v>
      </c>
    </row>
    <row r="7418" spans="1:3" x14ac:dyDescent="0.2">
      <c r="A7418">
        <v>27416</v>
      </c>
      <c r="B7418">
        <v>14</v>
      </c>
      <c r="C7418">
        <v>1</v>
      </c>
    </row>
    <row r="7419" spans="1:3" x14ac:dyDescent="0.2">
      <c r="A7419">
        <v>27417</v>
      </c>
      <c r="B7419">
        <v>6</v>
      </c>
      <c r="C7419">
        <v>1</v>
      </c>
    </row>
    <row r="7420" spans="1:3" x14ac:dyDescent="0.2">
      <c r="A7420">
        <v>27418</v>
      </c>
      <c r="B7420">
        <v>89</v>
      </c>
      <c r="C7420">
        <v>2</v>
      </c>
    </row>
    <row r="7421" spans="1:3" x14ac:dyDescent="0.2">
      <c r="A7421">
        <v>27419</v>
      </c>
      <c r="B7421">
        <v>8</v>
      </c>
      <c r="C7421">
        <v>1</v>
      </c>
    </row>
    <row r="7422" spans="1:3" x14ac:dyDescent="0.2">
      <c r="A7422">
        <v>27420</v>
      </c>
      <c r="B7422">
        <v>82</v>
      </c>
      <c r="C7422">
        <v>1</v>
      </c>
    </row>
    <row r="7423" spans="1:3" x14ac:dyDescent="0.2">
      <c r="A7423">
        <v>27421</v>
      </c>
      <c r="B7423">
        <v>100</v>
      </c>
      <c r="C7423">
        <v>1</v>
      </c>
    </row>
    <row r="7424" spans="1:3" x14ac:dyDescent="0.2">
      <c r="A7424">
        <v>27422</v>
      </c>
      <c r="B7424">
        <v>45</v>
      </c>
      <c r="C7424">
        <v>1</v>
      </c>
    </row>
    <row r="7425" spans="1:3" x14ac:dyDescent="0.2">
      <c r="A7425">
        <v>27423</v>
      </c>
      <c r="B7425">
        <v>15</v>
      </c>
      <c r="C7425">
        <v>1</v>
      </c>
    </row>
    <row r="7426" spans="1:3" x14ac:dyDescent="0.2">
      <c r="A7426">
        <v>27424</v>
      </c>
      <c r="B7426">
        <v>46</v>
      </c>
      <c r="C7426">
        <v>1</v>
      </c>
    </row>
    <row r="7427" spans="1:3" x14ac:dyDescent="0.2">
      <c r="A7427">
        <v>27425</v>
      </c>
      <c r="B7427">
        <v>52</v>
      </c>
      <c r="C7427">
        <v>1</v>
      </c>
    </row>
    <row r="7428" spans="1:3" x14ac:dyDescent="0.2">
      <c r="A7428">
        <v>27426</v>
      </c>
      <c r="B7428">
        <v>89</v>
      </c>
      <c r="C7428">
        <v>1</v>
      </c>
    </row>
    <row r="7429" spans="1:3" x14ac:dyDescent="0.2">
      <c r="A7429">
        <v>27427</v>
      </c>
      <c r="B7429">
        <v>54</v>
      </c>
      <c r="C7429">
        <v>6</v>
      </c>
    </row>
    <row r="7430" spans="1:3" x14ac:dyDescent="0.2">
      <c r="A7430">
        <v>27428</v>
      </c>
      <c r="B7430">
        <v>38</v>
      </c>
      <c r="C7430">
        <v>1</v>
      </c>
    </row>
    <row r="7431" spans="1:3" x14ac:dyDescent="0.2">
      <c r="A7431">
        <v>27429</v>
      </c>
      <c r="B7431">
        <v>91</v>
      </c>
      <c r="C7431">
        <v>1</v>
      </c>
    </row>
    <row r="7432" spans="1:3" x14ac:dyDescent="0.2">
      <c r="A7432">
        <v>27430</v>
      </c>
      <c r="B7432">
        <v>17</v>
      </c>
      <c r="C7432">
        <v>1</v>
      </c>
    </row>
    <row r="7433" spans="1:3" x14ac:dyDescent="0.2">
      <c r="A7433">
        <v>27431</v>
      </c>
      <c r="B7433">
        <v>48</v>
      </c>
      <c r="C7433">
        <v>1</v>
      </c>
    </row>
    <row r="7434" spans="1:3" x14ac:dyDescent="0.2">
      <c r="A7434">
        <v>27432</v>
      </c>
      <c r="B7434">
        <v>13</v>
      </c>
      <c r="C7434">
        <v>1</v>
      </c>
    </row>
    <row r="7435" spans="1:3" x14ac:dyDescent="0.2">
      <c r="A7435">
        <v>27433</v>
      </c>
      <c r="B7435">
        <v>43</v>
      </c>
      <c r="C7435">
        <v>3</v>
      </c>
    </row>
    <row r="7436" spans="1:3" x14ac:dyDescent="0.2">
      <c r="A7436">
        <v>27434</v>
      </c>
      <c r="B7436">
        <v>3</v>
      </c>
      <c r="C7436">
        <v>1</v>
      </c>
    </row>
    <row r="7437" spans="1:3" x14ac:dyDescent="0.2">
      <c r="A7437">
        <v>27435</v>
      </c>
      <c r="B7437">
        <v>100</v>
      </c>
      <c r="C7437">
        <v>1</v>
      </c>
    </row>
    <row r="7438" spans="1:3" x14ac:dyDescent="0.2">
      <c r="A7438">
        <v>27436</v>
      </c>
      <c r="B7438">
        <v>7</v>
      </c>
      <c r="C7438">
        <v>1</v>
      </c>
    </row>
    <row r="7439" spans="1:3" x14ac:dyDescent="0.2">
      <c r="A7439">
        <v>27437</v>
      </c>
      <c r="B7439">
        <v>13</v>
      </c>
      <c r="C7439">
        <v>1</v>
      </c>
    </row>
    <row r="7440" spans="1:3" x14ac:dyDescent="0.2">
      <c r="A7440">
        <v>27438</v>
      </c>
      <c r="B7440">
        <v>2</v>
      </c>
      <c r="C7440">
        <v>2</v>
      </c>
    </row>
    <row r="7441" spans="1:3" x14ac:dyDescent="0.2">
      <c r="A7441">
        <v>27439</v>
      </c>
      <c r="B7441">
        <v>40</v>
      </c>
      <c r="C7441">
        <v>2</v>
      </c>
    </row>
    <row r="7442" spans="1:3" x14ac:dyDescent="0.2">
      <c r="A7442">
        <v>27440</v>
      </c>
      <c r="B7442">
        <v>82</v>
      </c>
      <c r="C7442">
        <v>1</v>
      </c>
    </row>
    <row r="7443" spans="1:3" x14ac:dyDescent="0.2">
      <c r="A7443">
        <v>27441</v>
      </c>
      <c r="B7443">
        <v>86</v>
      </c>
      <c r="C7443">
        <v>1</v>
      </c>
    </row>
    <row r="7444" spans="1:3" x14ac:dyDescent="0.2">
      <c r="A7444">
        <v>27442</v>
      </c>
      <c r="B7444">
        <v>61</v>
      </c>
      <c r="C7444">
        <v>1</v>
      </c>
    </row>
    <row r="7445" spans="1:3" x14ac:dyDescent="0.2">
      <c r="A7445">
        <v>27443</v>
      </c>
      <c r="B7445">
        <v>52</v>
      </c>
      <c r="C7445">
        <v>1</v>
      </c>
    </row>
    <row r="7446" spans="1:3" x14ac:dyDescent="0.2">
      <c r="A7446">
        <v>27444</v>
      </c>
      <c r="B7446">
        <v>95</v>
      </c>
      <c r="C7446">
        <v>1</v>
      </c>
    </row>
    <row r="7447" spans="1:3" x14ac:dyDescent="0.2">
      <c r="A7447">
        <v>27445</v>
      </c>
      <c r="B7447">
        <v>3</v>
      </c>
      <c r="C7447">
        <v>1</v>
      </c>
    </row>
    <row r="7448" spans="1:3" x14ac:dyDescent="0.2">
      <c r="A7448">
        <v>27446</v>
      </c>
      <c r="B7448">
        <v>85</v>
      </c>
      <c r="C7448">
        <v>1</v>
      </c>
    </row>
    <row r="7449" spans="1:3" x14ac:dyDescent="0.2">
      <c r="A7449">
        <v>27447</v>
      </c>
      <c r="B7449">
        <v>54</v>
      </c>
      <c r="C7449">
        <v>1</v>
      </c>
    </row>
    <row r="7450" spans="1:3" x14ac:dyDescent="0.2">
      <c r="A7450">
        <v>27448</v>
      </c>
      <c r="B7450">
        <v>14</v>
      </c>
      <c r="C7450">
        <v>3</v>
      </c>
    </row>
    <row r="7451" spans="1:3" x14ac:dyDescent="0.2">
      <c r="A7451">
        <v>27449</v>
      </c>
      <c r="B7451">
        <v>32</v>
      </c>
      <c r="C7451">
        <v>2</v>
      </c>
    </row>
    <row r="7452" spans="1:3" x14ac:dyDescent="0.2">
      <c r="A7452">
        <v>27450</v>
      </c>
      <c r="B7452">
        <v>68</v>
      </c>
      <c r="C7452">
        <v>1</v>
      </c>
    </row>
    <row r="7453" spans="1:3" x14ac:dyDescent="0.2">
      <c r="A7453">
        <v>27451</v>
      </c>
      <c r="B7453">
        <v>86</v>
      </c>
      <c r="C7453">
        <v>1</v>
      </c>
    </row>
    <row r="7454" spans="1:3" x14ac:dyDescent="0.2">
      <c r="A7454">
        <v>27452</v>
      </c>
      <c r="B7454">
        <v>88</v>
      </c>
      <c r="C7454">
        <v>2</v>
      </c>
    </row>
    <row r="7455" spans="1:3" x14ac:dyDescent="0.2">
      <c r="A7455">
        <v>27453</v>
      </c>
      <c r="B7455">
        <v>37</v>
      </c>
      <c r="C7455">
        <v>3</v>
      </c>
    </row>
    <row r="7456" spans="1:3" x14ac:dyDescent="0.2">
      <c r="A7456">
        <v>27454</v>
      </c>
      <c r="B7456">
        <v>16</v>
      </c>
      <c r="C7456">
        <v>2</v>
      </c>
    </row>
    <row r="7457" spans="1:3" x14ac:dyDescent="0.2">
      <c r="A7457">
        <v>27455</v>
      </c>
      <c r="B7457">
        <v>75</v>
      </c>
      <c r="C7457">
        <v>2</v>
      </c>
    </row>
    <row r="7458" spans="1:3" x14ac:dyDescent="0.2">
      <c r="A7458">
        <v>27456</v>
      </c>
      <c r="B7458">
        <v>18</v>
      </c>
      <c r="C7458">
        <v>4</v>
      </c>
    </row>
    <row r="7459" spans="1:3" x14ac:dyDescent="0.2">
      <c r="A7459">
        <v>27457</v>
      </c>
      <c r="B7459">
        <v>72</v>
      </c>
      <c r="C7459">
        <v>1</v>
      </c>
    </row>
    <row r="7460" spans="1:3" x14ac:dyDescent="0.2">
      <c r="A7460">
        <v>27458</v>
      </c>
      <c r="B7460">
        <v>59</v>
      </c>
      <c r="C7460">
        <v>1</v>
      </c>
    </row>
    <row r="7461" spans="1:3" x14ac:dyDescent="0.2">
      <c r="A7461">
        <v>27459</v>
      </c>
      <c r="B7461">
        <v>21</v>
      </c>
      <c r="C7461">
        <v>4</v>
      </c>
    </row>
    <row r="7462" spans="1:3" x14ac:dyDescent="0.2">
      <c r="A7462">
        <v>27460</v>
      </c>
      <c r="B7462">
        <v>47</v>
      </c>
      <c r="C7462">
        <v>1</v>
      </c>
    </row>
    <row r="7463" spans="1:3" x14ac:dyDescent="0.2">
      <c r="A7463">
        <v>27461</v>
      </c>
      <c r="B7463">
        <v>58</v>
      </c>
      <c r="C7463">
        <v>2</v>
      </c>
    </row>
    <row r="7464" spans="1:3" x14ac:dyDescent="0.2">
      <c r="A7464">
        <v>27462</v>
      </c>
      <c r="B7464">
        <v>8</v>
      </c>
      <c r="C7464">
        <v>2</v>
      </c>
    </row>
    <row r="7465" spans="1:3" x14ac:dyDescent="0.2">
      <c r="A7465">
        <v>27463</v>
      </c>
      <c r="B7465">
        <v>91</v>
      </c>
      <c r="C7465">
        <v>1</v>
      </c>
    </row>
    <row r="7466" spans="1:3" x14ac:dyDescent="0.2">
      <c r="A7466">
        <v>27464</v>
      </c>
      <c r="B7466">
        <v>3</v>
      </c>
      <c r="C7466">
        <v>1</v>
      </c>
    </row>
    <row r="7467" spans="1:3" x14ac:dyDescent="0.2">
      <c r="A7467">
        <v>27465</v>
      </c>
      <c r="B7467">
        <v>64</v>
      </c>
      <c r="C7467">
        <v>1</v>
      </c>
    </row>
    <row r="7468" spans="1:3" x14ac:dyDescent="0.2">
      <c r="A7468">
        <v>27466</v>
      </c>
      <c r="B7468">
        <v>88</v>
      </c>
      <c r="C7468">
        <v>1</v>
      </c>
    </row>
    <row r="7469" spans="1:3" x14ac:dyDescent="0.2">
      <c r="A7469">
        <v>27467</v>
      </c>
      <c r="B7469">
        <v>12</v>
      </c>
      <c r="C7469">
        <v>1</v>
      </c>
    </row>
    <row r="7470" spans="1:3" x14ac:dyDescent="0.2">
      <c r="A7470">
        <v>27468</v>
      </c>
      <c r="B7470">
        <v>39</v>
      </c>
      <c r="C7470">
        <v>1</v>
      </c>
    </row>
    <row r="7471" spans="1:3" x14ac:dyDescent="0.2">
      <c r="A7471">
        <v>27469</v>
      </c>
      <c r="B7471">
        <v>25</v>
      </c>
      <c r="C7471">
        <v>1</v>
      </c>
    </row>
    <row r="7472" spans="1:3" x14ac:dyDescent="0.2">
      <c r="A7472">
        <v>27470</v>
      </c>
      <c r="B7472">
        <v>73</v>
      </c>
      <c r="C7472">
        <v>1</v>
      </c>
    </row>
    <row r="7473" spans="1:3" x14ac:dyDescent="0.2">
      <c r="A7473">
        <v>27471</v>
      </c>
      <c r="B7473">
        <v>76</v>
      </c>
      <c r="C7473">
        <v>1</v>
      </c>
    </row>
    <row r="7474" spans="1:3" x14ac:dyDescent="0.2">
      <c r="A7474">
        <v>27472</v>
      </c>
      <c r="B7474">
        <v>65</v>
      </c>
      <c r="C7474">
        <v>1</v>
      </c>
    </row>
    <row r="7475" spans="1:3" x14ac:dyDescent="0.2">
      <c r="A7475">
        <v>27473</v>
      </c>
      <c r="B7475">
        <v>50</v>
      </c>
      <c r="C7475">
        <v>1</v>
      </c>
    </row>
    <row r="7476" spans="1:3" x14ac:dyDescent="0.2">
      <c r="A7476">
        <v>27474</v>
      </c>
      <c r="B7476">
        <v>32</v>
      </c>
      <c r="C7476">
        <v>1</v>
      </c>
    </row>
    <row r="7477" spans="1:3" x14ac:dyDescent="0.2">
      <c r="A7477">
        <v>27475</v>
      </c>
      <c r="B7477">
        <v>2</v>
      </c>
      <c r="C7477">
        <v>1</v>
      </c>
    </row>
    <row r="7478" spans="1:3" x14ac:dyDescent="0.2">
      <c r="A7478">
        <v>27476</v>
      </c>
      <c r="B7478">
        <v>63</v>
      </c>
      <c r="C7478">
        <v>1</v>
      </c>
    </row>
    <row r="7479" spans="1:3" x14ac:dyDescent="0.2">
      <c r="A7479">
        <v>27477</v>
      </c>
      <c r="B7479">
        <v>28</v>
      </c>
      <c r="C7479">
        <v>2</v>
      </c>
    </row>
    <row r="7480" spans="1:3" x14ac:dyDescent="0.2">
      <c r="A7480">
        <v>27478</v>
      </c>
      <c r="B7480">
        <v>92</v>
      </c>
      <c r="C7480">
        <v>2</v>
      </c>
    </row>
    <row r="7481" spans="1:3" x14ac:dyDescent="0.2">
      <c r="A7481">
        <v>27479</v>
      </c>
      <c r="B7481">
        <v>70</v>
      </c>
      <c r="C7481">
        <v>1</v>
      </c>
    </row>
    <row r="7482" spans="1:3" x14ac:dyDescent="0.2">
      <c r="A7482">
        <v>27480</v>
      </c>
      <c r="B7482">
        <v>98</v>
      </c>
      <c r="C7482">
        <v>3</v>
      </c>
    </row>
    <row r="7483" spans="1:3" x14ac:dyDescent="0.2">
      <c r="A7483">
        <v>27481</v>
      </c>
      <c r="B7483">
        <v>36</v>
      </c>
      <c r="C7483">
        <v>3</v>
      </c>
    </row>
    <row r="7484" spans="1:3" x14ac:dyDescent="0.2">
      <c r="A7484">
        <v>27482</v>
      </c>
      <c r="B7484">
        <v>76</v>
      </c>
      <c r="C7484">
        <v>2</v>
      </c>
    </row>
    <row r="7485" spans="1:3" x14ac:dyDescent="0.2">
      <c r="A7485">
        <v>27483</v>
      </c>
      <c r="B7485">
        <v>75</v>
      </c>
      <c r="C7485">
        <v>1</v>
      </c>
    </row>
    <row r="7486" spans="1:3" x14ac:dyDescent="0.2">
      <c r="A7486">
        <v>27484</v>
      </c>
      <c r="B7486">
        <v>14</v>
      </c>
      <c r="C7486">
        <v>2</v>
      </c>
    </row>
    <row r="7487" spans="1:3" x14ac:dyDescent="0.2">
      <c r="A7487">
        <v>27485</v>
      </c>
      <c r="B7487">
        <v>30</v>
      </c>
      <c r="C7487">
        <v>1</v>
      </c>
    </row>
    <row r="7488" spans="1:3" x14ac:dyDescent="0.2">
      <c r="A7488">
        <v>27486</v>
      </c>
      <c r="B7488">
        <v>30</v>
      </c>
      <c r="C7488">
        <v>1</v>
      </c>
    </row>
    <row r="7489" spans="1:3" x14ac:dyDescent="0.2">
      <c r="A7489">
        <v>27487</v>
      </c>
      <c r="B7489">
        <v>70</v>
      </c>
      <c r="C7489">
        <v>2</v>
      </c>
    </row>
    <row r="7490" spans="1:3" x14ac:dyDescent="0.2">
      <c r="A7490">
        <v>27488</v>
      </c>
      <c r="B7490">
        <v>25</v>
      </c>
      <c r="C7490">
        <v>3</v>
      </c>
    </row>
    <row r="7491" spans="1:3" x14ac:dyDescent="0.2">
      <c r="A7491">
        <v>27489</v>
      </c>
      <c r="B7491">
        <v>35</v>
      </c>
      <c r="C7491">
        <v>1</v>
      </c>
    </row>
    <row r="7492" spans="1:3" x14ac:dyDescent="0.2">
      <c r="A7492">
        <v>27490</v>
      </c>
      <c r="B7492">
        <v>63</v>
      </c>
      <c r="C7492">
        <v>3</v>
      </c>
    </row>
    <row r="7493" spans="1:3" x14ac:dyDescent="0.2">
      <c r="A7493">
        <v>27491</v>
      </c>
      <c r="B7493">
        <v>62</v>
      </c>
      <c r="C7493">
        <v>1</v>
      </c>
    </row>
    <row r="7494" spans="1:3" x14ac:dyDescent="0.2">
      <c r="A7494">
        <v>27492</v>
      </c>
      <c r="B7494">
        <v>35</v>
      </c>
      <c r="C7494">
        <v>2</v>
      </c>
    </row>
    <row r="7495" spans="1:3" x14ac:dyDescent="0.2">
      <c r="A7495">
        <v>27493</v>
      </c>
      <c r="B7495">
        <v>12</v>
      </c>
      <c r="C7495">
        <v>1</v>
      </c>
    </row>
    <row r="7496" spans="1:3" x14ac:dyDescent="0.2">
      <c r="A7496">
        <v>27494</v>
      </c>
      <c r="B7496">
        <v>32</v>
      </c>
      <c r="C7496">
        <v>1</v>
      </c>
    </row>
    <row r="7497" spans="1:3" x14ac:dyDescent="0.2">
      <c r="A7497">
        <v>27495</v>
      </c>
      <c r="B7497">
        <v>49</v>
      </c>
      <c r="C7497">
        <v>1</v>
      </c>
    </row>
    <row r="7498" spans="1:3" x14ac:dyDescent="0.2">
      <c r="A7498">
        <v>27496</v>
      </c>
      <c r="B7498">
        <v>91</v>
      </c>
      <c r="C7498">
        <v>1</v>
      </c>
    </row>
    <row r="7499" spans="1:3" x14ac:dyDescent="0.2">
      <c r="A7499">
        <v>27497</v>
      </c>
      <c r="B7499">
        <v>32</v>
      </c>
      <c r="C7499">
        <v>7</v>
      </c>
    </row>
    <row r="7500" spans="1:3" x14ac:dyDescent="0.2">
      <c r="A7500">
        <v>27498</v>
      </c>
      <c r="B7500">
        <v>89</v>
      </c>
      <c r="C7500">
        <v>2</v>
      </c>
    </row>
    <row r="7501" spans="1:3" x14ac:dyDescent="0.2">
      <c r="A7501">
        <v>27499</v>
      </c>
      <c r="B7501">
        <v>75</v>
      </c>
      <c r="C7501">
        <v>3</v>
      </c>
    </row>
    <row r="7502" spans="1:3" x14ac:dyDescent="0.2">
      <c r="A7502">
        <v>27500</v>
      </c>
      <c r="B7502">
        <v>23</v>
      </c>
      <c r="C7502">
        <v>1</v>
      </c>
    </row>
    <row r="7503" spans="1:3" x14ac:dyDescent="0.2">
      <c r="A7503">
        <v>27501</v>
      </c>
      <c r="B7503">
        <v>34</v>
      </c>
      <c r="C7503">
        <v>1</v>
      </c>
    </row>
    <row r="7504" spans="1:3" x14ac:dyDescent="0.2">
      <c r="A7504">
        <v>27502</v>
      </c>
      <c r="B7504">
        <v>100</v>
      </c>
      <c r="C7504">
        <v>5</v>
      </c>
    </row>
    <row r="7505" spans="1:3" x14ac:dyDescent="0.2">
      <c r="A7505">
        <v>27503</v>
      </c>
      <c r="B7505">
        <v>5</v>
      </c>
      <c r="C7505">
        <v>1</v>
      </c>
    </row>
    <row r="7506" spans="1:3" x14ac:dyDescent="0.2">
      <c r="A7506">
        <v>27504</v>
      </c>
      <c r="B7506">
        <v>15</v>
      </c>
      <c r="C7506">
        <v>1</v>
      </c>
    </row>
    <row r="7507" spans="1:3" x14ac:dyDescent="0.2">
      <c r="A7507">
        <v>27505</v>
      </c>
      <c r="B7507">
        <v>18</v>
      </c>
      <c r="C7507">
        <v>1</v>
      </c>
    </row>
    <row r="7508" spans="1:3" x14ac:dyDescent="0.2">
      <c r="A7508">
        <v>27506</v>
      </c>
      <c r="B7508">
        <v>50</v>
      </c>
      <c r="C7508">
        <v>1</v>
      </c>
    </row>
    <row r="7509" spans="1:3" x14ac:dyDescent="0.2">
      <c r="A7509">
        <v>27507</v>
      </c>
      <c r="B7509">
        <v>28</v>
      </c>
      <c r="C7509">
        <v>1</v>
      </c>
    </row>
    <row r="7510" spans="1:3" x14ac:dyDescent="0.2">
      <c r="A7510">
        <v>27508</v>
      </c>
      <c r="B7510">
        <v>65</v>
      </c>
      <c r="C7510">
        <v>1</v>
      </c>
    </row>
    <row r="7511" spans="1:3" x14ac:dyDescent="0.2">
      <c r="A7511">
        <v>27509</v>
      </c>
      <c r="B7511">
        <v>83</v>
      </c>
      <c r="C7511">
        <v>1</v>
      </c>
    </row>
    <row r="7512" spans="1:3" x14ac:dyDescent="0.2">
      <c r="A7512">
        <v>27510</v>
      </c>
      <c r="B7512">
        <v>30</v>
      </c>
      <c r="C7512">
        <v>2</v>
      </c>
    </row>
    <row r="7513" spans="1:3" x14ac:dyDescent="0.2">
      <c r="A7513">
        <v>27511</v>
      </c>
      <c r="B7513">
        <v>69</v>
      </c>
      <c r="C7513">
        <v>1</v>
      </c>
    </row>
    <row r="7514" spans="1:3" x14ac:dyDescent="0.2">
      <c r="A7514">
        <v>27512</v>
      </c>
      <c r="B7514">
        <v>18</v>
      </c>
      <c r="C7514">
        <v>1</v>
      </c>
    </row>
    <row r="7515" spans="1:3" x14ac:dyDescent="0.2">
      <c r="A7515">
        <v>27513</v>
      </c>
      <c r="B7515">
        <v>86</v>
      </c>
      <c r="C7515">
        <v>2</v>
      </c>
    </row>
    <row r="7516" spans="1:3" x14ac:dyDescent="0.2">
      <c r="A7516">
        <v>27514</v>
      </c>
      <c r="B7516">
        <v>62</v>
      </c>
      <c r="C7516">
        <v>2</v>
      </c>
    </row>
    <row r="7517" spans="1:3" x14ac:dyDescent="0.2">
      <c r="A7517">
        <v>27515</v>
      </c>
      <c r="B7517">
        <v>48</v>
      </c>
      <c r="C7517">
        <v>1</v>
      </c>
    </row>
    <row r="7518" spans="1:3" x14ac:dyDescent="0.2">
      <c r="A7518">
        <v>27516</v>
      </c>
      <c r="B7518">
        <v>99</v>
      </c>
      <c r="C7518">
        <v>1</v>
      </c>
    </row>
    <row r="7519" spans="1:3" x14ac:dyDescent="0.2">
      <c r="A7519">
        <v>27517</v>
      </c>
      <c r="B7519">
        <v>81</v>
      </c>
      <c r="C7519">
        <v>1</v>
      </c>
    </row>
    <row r="7520" spans="1:3" x14ac:dyDescent="0.2">
      <c r="A7520">
        <v>27518</v>
      </c>
      <c r="B7520">
        <v>89</v>
      </c>
      <c r="C7520">
        <v>2</v>
      </c>
    </row>
    <row r="7521" spans="1:3" x14ac:dyDescent="0.2">
      <c r="A7521">
        <v>27519</v>
      </c>
      <c r="B7521">
        <v>75</v>
      </c>
      <c r="C7521">
        <v>1</v>
      </c>
    </row>
    <row r="7522" spans="1:3" x14ac:dyDescent="0.2">
      <c r="A7522">
        <v>27520</v>
      </c>
      <c r="B7522">
        <v>85</v>
      </c>
      <c r="C7522">
        <v>1</v>
      </c>
    </row>
    <row r="7523" spans="1:3" x14ac:dyDescent="0.2">
      <c r="A7523">
        <v>27521</v>
      </c>
      <c r="B7523">
        <v>31</v>
      </c>
      <c r="C7523">
        <v>2</v>
      </c>
    </row>
    <row r="7524" spans="1:3" x14ac:dyDescent="0.2">
      <c r="A7524">
        <v>27522</v>
      </c>
      <c r="B7524">
        <v>75</v>
      </c>
      <c r="C7524">
        <v>2</v>
      </c>
    </row>
    <row r="7525" spans="1:3" x14ac:dyDescent="0.2">
      <c r="A7525">
        <v>27523</v>
      </c>
      <c r="B7525">
        <v>89</v>
      </c>
      <c r="C7525">
        <v>2</v>
      </c>
    </row>
    <row r="7526" spans="1:3" x14ac:dyDescent="0.2">
      <c r="A7526">
        <v>27524</v>
      </c>
      <c r="B7526">
        <v>73</v>
      </c>
      <c r="C7526">
        <v>3</v>
      </c>
    </row>
    <row r="7527" spans="1:3" x14ac:dyDescent="0.2">
      <c r="A7527">
        <v>27525</v>
      </c>
      <c r="B7527">
        <v>88</v>
      </c>
      <c r="C7527">
        <v>2</v>
      </c>
    </row>
    <row r="7528" spans="1:3" x14ac:dyDescent="0.2">
      <c r="A7528">
        <v>27526</v>
      </c>
      <c r="B7528">
        <v>52</v>
      </c>
      <c r="C7528">
        <v>1</v>
      </c>
    </row>
    <row r="7529" spans="1:3" x14ac:dyDescent="0.2">
      <c r="A7529">
        <v>27527</v>
      </c>
      <c r="B7529">
        <v>62</v>
      </c>
      <c r="C7529">
        <v>6</v>
      </c>
    </row>
    <row r="7530" spans="1:3" x14ac:dyDescent="0.2">
      <c r="A7530">
        <v>27528</v>
      </c>
      <c r="B7530">
        <v>50</v>
      </c>
      <c r="C7530">
        <v>1</v>
      </c>
    </row>
    <row r="7531" spans="1:3" x14ac:dyDescent="0.2">
      <c r="A7531">
        <v>27529</v>
      </c>
      <c r="B7531">
        <v>4</v>
      </c>
      <c r="C7531">
        <v>2</v>
      </c>
    </row>
    <row r="7532" spans="1:3" x14ac:dyDescent="0.2">
      <c r="A7532">
        <v>27530</v>
      </c>
      <c r="B7532">
        <v>47</v>
      </c>
      <c r="C7532">
        <v>1</v>
      </c>
    </row>
    <row r="7533" spans="1:3" x14ac:dyDescent="0.2">
      <c r="A7533">
        <v>27531</v>
      </c>
      <c r="B7533">
        <v>29</v>
      </c>
      <c r="C7533">
        <v>1</v>
      </c>
    </row>
    <row r="7534" spans="1:3" x14ac:dyDescent="0.2">
      <c r="A7534">
        <v>27532</v>
      </c>
      <c r="B7534">
        <v>57</v>
      </c>
      <c r="C7534">
        <v>1</v>
      </c>
    </row>
    <row r="7535" spans="1:3" x14ac:dyDescent="0.2">
      <c r="A7535">
        <v>27533</v>
      </c>
      <c r="B7535">
        <v>6</v>
      </c>
      <c r="C7535">
        <v>3</v>
      </c>
    </row>
    <row r="7536" spans="1:3" x14ac:dyDescent="0.2">
      <c r="A7536">
        <v>27534</v>
      </c>
      <c r="B7536">
        <v>44</v>
      </c>
      <c r="C7536">
        <v>2</v>
      </c>
    </row>
    <row r="7537" spans="1:3" x14ac:dyDescent="0.2">
      <c r="A7537">
        <v>27535</v>
      </c>
      <c r="B7537">
        <v>17</v>
      </c>
      <c r="C7537">
        <v>1</v>
      </c>
    </row>
    <row r="7538" spans="1:3" x14ac:dyDescent="0.2">
      <c r="A7538">
        <v>27536</v>
      </c>
      <c r="B7538">
        <v>32</v>
      </c>
      <c r="C7538">
        <v>1</v>
      </c>
    </row>
    <row r="7539" spans="1:3" x14ac:dyDescent="0.2">
      <c r="A7539">
        <v>27537</v>
      </c>
      <c r="B7539">
        <v>28</v>
      </c>
      <c r="C7539">
        <v>1</v>
      </c>
    </row>
    <row r="7540" spans="1:3" x14ac:dyDescent="0.2">
      <c r="A7540">
        <v>27538</v>
      </c>
      <c r="B7540">
        <v>23</v>
      </c>
      <c r="C7540">
        <v>1</v>
      </c>
    </row>
    <row r="7541" spans="1:3" x14ac:dyDescent="0.2">
      <c r="A7541">
        <v>27539</v>
      </c>
      <c r="B7541">
        <v>83</v>
      </c>
      <c r="C7541">
        <v>2</v>
      </c>
    </row>
    <row r="7542" spans="1:3" x14ac:dyDescent="0.2">
      <c r="A7542">
        <v>27540</v>
      </c>
      <c r="B7542">
        <v>84</v>
      </c>
      <c r="C7542">
        <v>1</v>
      </c>
    </row>
    <row r="7543" spans="1:3" x14ac:dyDescent="0.2">
      <c r="A7543">
        <v>27541</v>
      </c>
      <c r="B7543">
        <v>86</v>
      </c>
      <c r="C7543">
        <v>1</v>
      </c>
    </row>
    <row r="7544" spans="1:3" x14ac:dyDescent="0.2">
      <c r="A7544">
        <v>27542</v>
      </c>
      <c r="B7544">
        <v>77</v>
      </c>
      <c r="C7544">
        <v>1</v>
      </c>
    </row>
    <row r="7545" spans="1:3" x14ac:dyDescent="0.2">
      <c r="A7545">
        <v>27543</v>
      </c>
      <c r="B7545">
        <v>60</v>
      </c>
      <c r="C7545">
        <v>1</v>
      </c>
    </row>
    <row r="7546" spans="1:3" x14ac:dyDescent="0.2">
      <c r="A7546">
        <v>27544</v>
      </c>
      <c r="B7546">
        <v>77</v>
      </c>
      <c r="C7546">
        <v>4</v>
      </c>
    </row>
    <row r="7547" spans="1:3" x14ac:dyDescent="0.2">
      <c r="A7547">
        <v>27545</v>
      </c>
      <c r="B7547">
        <v>24</v>
      </c>
      <c r="C7547">
        <v>1</v>
      </c>
    </row>
    <row r="7548" spans="1:3" x14ac:dyDescent="0.2">
      <c r="A7548">
        <v>27546</v>
      </c>
      <c r="B7548">
        <v>88</v>
      </c>
      <c r="C7548">
        <v>1</v>
      </c>
    </row>
    <row r="7549" spans="1:3" x14ac:dyDescent="0.2">
      <c r="A7549">
        <v>27547</v>
      </c>
      <c r="B7549">
        <v>32</v>
      </c>
      <c r="C7549">
        <v>3</v>
      </c>
    </row>
    <row r="7550" spans="1:3" x14ac:dyDescent="0.2">
      <c r="A7550">
        <v>27548</v>
      </c>
      <c r="B7550">
        <v>42</v>
      </c>
      <c r="C7550">
        <v>2</v>
      </c>
    </row>
    <row r="7551" spans="1:3" x14ac:dyDescent="0.2">
      <c r="A7551">
        <v>27549</v>
      </c>
      <c r="B7551">
        <v>85</v>
      </c>
      <c r="C7551">
        <v>1</v>
      </c>
    </row>
    <row r="7552" spans="1:3" x14ac:dyDescent="0.2">
      <c r="A7552">
        <v>27550</v>
      </c>
      <c r="B7552">
        <v>55</v>
      </c>
      <c r="C7552">
        <v>2</v>
      </c>
    </row>
    <row r="7553" spans="1:3" x14ac:dyDescent="0.2">
      <c r="A7553">
        <v>27551</v>
      </c>
      <c r="B7553">
        <v>15</v>
      </c>
      <c r="C7553">
        <v>2</v>
      </c>
    </row>
    <row r="7554" spans="1:3" x14ac:dyDescent="0.2">
      <c r="A7554">
        <v>27552</v>
      </c>
      <c r="B7554">
        <v>52</v>
      </c>
      <c r="C7554">
        <v>3</v>
      </c>
    </row>
    <row r="7555" spans="1:3" x14ac:dyDescent="0.2">
      <c r="A7555">
        <v>27553</v>
      </c>
      <c r="B7555">
        <v>87</v>
      </c>
      <c r="C7555">
        <v>2</v>
      </c>
    </row>
    <row r="7556" spans="1:3" x14ac:dyDescent="0.2">
      <c r="A7556">
        <v>27554</v>
      </c>
      <c r="B7556">
        <v>76</v>
      </c>
      <c r="C7556">
        <v>2</v>
      </c>
    </row>
    <row r="7557" spans="1:3" x14ac:dyDescent="0.2">
      <c r="A7557">
        <v>27555</v>
      </c>
      <c r="B7557">
        <v>93</v>
      </c>
      <c r="C7557">
        <v>1</v>
      </c>
    </row>
    <row r="7558" spans="1:3" x14ac:dyDescent="0.2">
      <c r="A7558">
        <v>27556</v>
      </c>
      <c r="B7558">
        <v>22</v>
      </c>
      <c r="C7558">
        <v>1</v>
      </c>
    </row>
    <row r="7559" spans="1:3" x14ac:dyDescent="0.2">
      <c r="A7559">
        <v>27557</v>
      </c>
      <c r="B7559">
        <v>88</v>
      </c>
      <c r="C7559">
        <v>1</v>
      </c>
    </row>
    <row r="7560" spans="1:3" x14ac:dyDescent="0.2">
      <c r="A7560">
        <v>27558</v>
      </c>
      <c r="B7560">
        <v>53</v>
      </c>
      <c r="C7560">
        <v>2</v>
      </c>
    </row>
    <row r="7561" spans="1:3" x14ac:dyDescent="0.2">
      <c r="A7561">
        <v>27559</v>
      </c>
      <c r="B7561">
        <v>44</v>
      </c>
      <c r="C7561">
        <v>2</v>
      </c>
    </row>
    <row r="7562" spans="1:3" x14ac:dyDescent="0.2">
      <c r="A7562">
        <v>27560</v>
      </c>
      <c r="B7562">
        <v>87</v>
      </c>
      <c r="C7562">
        <v>2</v>
      </c>
    </row>
    <row r="7563" spans="1:3" x14ac:dyDescent="0.2">
      <c r="A7563">
        <v>27561</v>
      </c>
      <c r="B7563">
        <v>63</v>
      </c>
      <c r="C7563">
        <v>1</v>
      </c>
    </row>
    <row r="7564" spans="1:3" x14ac:dyDescent="0.2">
      <c r="A7564">
        <v>27562</v>
      </c>
      <c r="B7564">
        <v>12</v>
      </c>
      <c r="C7564">
        <v>1</v>
      </c>
    </row>
    <row r="7565" spans="1:3" x14ac:dyDescent="0.2">
      <c r="A7565">
        <v>27563</v>
      </c>
      <c r="B7565">
        <v>62</v>
      </c>
      <c r="C7565">
        <v>1</v>
      </c>
    </row>
    <row r="7566" spans="1:3" x14ac:dyDescent="0.2">
      <c r="A7566">
        <v>27564</v>
      </c>
      <c r="B7566">
        <v>45</v>
      </c>
      <c r="C7566">
        <v>2</v>
      </c>
    </row>
    <row r="7567" spans="1:3" x14ac:dyDescent="0.2">
      <c r="A7567">
        <v>27565</v>
      </c>
      <c r="B7567">
        <v>70</v>
      </c>
      <c r="C7567">
        <v>2</v>
      </c>
    </row>
    <row r="7568" spans="1:3" x14ac:dyDescent="0.2">
      <c r="A7568">
        <v>27566</v>
      </c>
      <c r="B7568">
        <v>100</v>
      </c>
      <c r="C7568">
        <v>1</v>
      </c>
    </row>
    <row r="7569" spans="1:3" x14ac:dyDescent="0.2">
      <c r="A7569">
        <v>27567</v>
      </c>
      <c r="B7569">
        <v>65</v>
      </c>
      <c r="C7569">
        <v>1</v>
      </c>
    </row>
    <row r="7570" spans="1:3" x14ac:dyDescent="0.2">
      <c r="A7570">
        <v>27568</v>
      </c>
      <c r="B7570">
        <v>38</v>
      </c>
      <c r="C7570">
        <v>1</v>
      </c>
    </row>
    <row r="7571" spans="1:3" x14ac:dyDescent="0.2">
      <c r="A7571">
        <v>27569</v>
      </c>
      <c r="B7571">
        <v>93</v>
      </c>
      <c r="C7571">
        <v>1</v>
      </c>
    </row>
    <row r="7572" spans="1:3" x14ac:dyDescent="0.2">
      <c r="A7572">
        <v>27570</v>
      </c>
      <c r="B7572">
        <v>45</v>
      </c>
      <c r="C7572">
        <v>2</v>
      </c>
    </row>
    <row r="7573" spans="1:3" x14ac:dyDescent="0.2">
      <c r="A7573">
        <v>27571</v>
      </c>
      <c r="B7573">
        <v>14</v>
      </c>
      <c r="C7573">
        <v>1</v>
      </c>
    </row>
    <row r="7574" spans="1:3" x14ac:dyDescent="0.2">
      <c r="A7574">
        <v>27572</v>
      </c>
      <c r="B7574">
        <v>16</v>
      </c>
      <c r="C7574">
        <v>1</v>
      </c>
    </row>
    <row r="7575" spans="1:3" x14ac:dyDescent="0.2">
      <c r="A7575">
        <v>27573</v>
      </c>
      <c r="B7575">
        <v>27</v>
      </c>
      <c r="C7575">
        <v>2</v>
      </c>
    </row>
    <row r="7576" spans="1:3" x14ac:dyDescent="0.2">
      <c r="A7576">
        <v>27574</v>
      </c>
      <c r="B7576">
        <v>91</v>
      </c>
      <c r="C7576">
        <v>2</v>
      </c>
    </row>
    <row r="7577" spans="1:3" x14ac:dyDescent="0.2">
      <c r="A7577">
        <v>27575</v>
      </c>
      <c r="B7577">
        <v>13</v>
      </c>
      <c r="C7577">
        <v>1</v>
      </c>
    </row>
    <row r="7578" spans="1:3" x14ac:dyDescent="0.2">
      <c r="A7578">
        <v>27576</v>
      </c>
      <c r="B7578">
        <v>62</v>
      </c>
      <c r="C7578">
        <v>1</v>
      </c>
    </row>
    <row r="7579" spans="1:3" x14ac:dyDescent="0.2">
      <c r="A7579">
        <v>27577</v>
      </c>
      <c r="B7579">
        <v>99</v>
      </c>
      <c r="C7579">
        <v>2</v>
      </c>
    </row>
    <row r="7580" spans="1:3" x14ac:dyDescent="0.2">
      <c r="A7580">
        <v>27578</v>
      </c>
      <c r="B7580">
        <v>100</v>
      </c>
      <c r="C7580">
        <v>1</v>
      </c>
    </row>
    <row r="7581" spans="1:3" x14ac:dyDescent="0.2">
      <c r="A7581">
        <v>27579</v>
      </c>
      <c r="B7581">
        <v>50</v>
      </c>
      <c r="C7581">
        <v>2</v>
      </c>
    </row>
    <row r="7582" spans="1:3" x14ac:dyDescent="0.2">
      <c r="A7582">
        <v>27580</v>
      </c>
      <c r="B7582">
        <v>73</v>
      </c>
      <c r="C7582">
        <v>2</v>
      </c>
    </row>
    <row r="7583" spans="1:3" x14ac:dyDescent="0.2">
      <c r="A7583">
        <v>27581</v>
      </c>
      <c r="B7583">
        <v>78</v>
      </c>
      <c r="C7583">
        <v>2</v>
      </c>
    </row>
    <row r="7584" spans="1:3" x14ac:dyDescent="0.2">
      <c r="A7584">
        <v>27582</v>
      </c>
      <c r="B7584">
        <v>84</v>
      </c>
      <c r="C7584">
        <v>2</v>
      </c>
    </row>
    <row r="7585" spans="1:3" x14ac:dyDescent="0.2">
      <c r="A7585">
        <v>27583</v>
      </c>
      <c r="B7585">
        <v>34</v>
      </c>
      <c r="C7585">
        <v>3</v>
      </c>
    </row>
    <row r="7586" spans="1:3" x14ac:dyDescent="0.2">
      <c r="A7586">
        <v>27584</v>
      </c>
      <c r="B7586">
        <v>33</v>
      </c>
      <c r="C7586">
        <v>2</v>
      </c>
    </row>
    <row r="7587" spans="1:3" x14ac:dyDescent="0.2">
      <c r="A7587">
        <v>27585</v>
      </c>
      <c r="B7587">
        <v>51</v>
      </c>
      <c r="C7587">
        <v>2</v>
      </c>
    </row>
    <row r="7588" spans="1:3" x14ac:dyDescent="0.2">
      <c r="A7588">
        <v>27586</v>
      </c>
      <c r="B7588">
        <v>98</v>
      </c>
      <c r="C7588">
        <v>5</v>
      </c>
    </row>
    <row r="7589" spans="1:3" x14ac:dyDescent="0.2">
      <c r="A7589">
        <v>27587</v>
      </c>
      <c r="B7589">
        <v>49</v>
      </c>
      <c r="C7589">
        <v>1</v>
      </c>
    </row>
    <row r="7590" spans="1:3" x14ac:dyDescent="0.2">
      <c r="A7590">
        <v>27588</v>
      </c>
      <c r="B7590">
        <v>93</v>
      </c>
      <c r="C7590">
        <v>1</v>
      </c>
    </row>
    <row r="7591" spans="1:3" x14ac:dyDescent="0.2">
      <c r="A7591">
        <v>27589</v>
      </c>
      <c r="B7591">
        <v>73</v>
      </c>
      <c r="C7591">
        <v>1</v>
      </c>
    </row>
    <row r="7592" spans="1:3" x14ac:dyDescent="0.2">
      <c r="A7592">
        <v>27590</v>
      </c>
      <c r="B7592">
        <v>25</v>
      </c>
      <c r="C7592">
        <v>1</v>
      </c>
    </row>
    <row r="7593" spans="1:3" x14ac:dyDescent="0.2">
      <c r="A7593">
        <v>27591</v>
      </c>
      <c r="B7593">
        <v>49</v>
      </c>
      <c r="C7593">
        <v>1</v>
      </c>
    </row>
    <row r="7594" spans="1:3" x14ac:dyDescent="0.2">
      <c r="A7594">
        <v>27592</v>
      </c>
      <c r="B7594">
        <v>26</v>
      </c>
      <c r="C7594">
        <v>1</v>
      </c>
    </row>
    <row r="7595" spans="1:3" x14ac:dyDescent="0.2">
      <c r="A7595">
        <v>27593</v>
      </c>
      <c r="B7595">
        <v>11</v>
      </c>
      <c r="C7595">
        <v>2</v>
      </c>
    </row>
    <row r="7596" spans="1:3" x14ac:dyDescent="0.2">
      <c r="A7596">
        <v>27594</v>
      </c>
      <c r="B7596">
        <v>28</v>
      </c>
      <c r="C7596">
        <v>1</v>
      </c>
    </row>
    <row r="7597" spans="1:3" x14ac:dyDescent="0.2">
      <c r="A7597">
        <v>27595</v>
      </c>
      <c r="B7597">
        <v>42</v>
      </c>
      <c r="C7597">
        <v>3</v>
      </c>
    </row>
    <row r="7598" spans="1:3" x14ac:dyDescent="0.2">
      <c r="A7598">
        <v>27596</v>
      </c>
      <c r="B7598">
        <v>48</v>
      </c>
      <c r="C7598">
        <v>1</v>
      </c>
    </row>
    <row r="7599" spans="1:3" x14ac:dyDescent="0.2">
      <c r="A7599">
        <v>27597</v>
      </c>
      <c r="B7599">
        <v>71</v>
      </c>
      <c r="C7599">
        <v>1</v>
      </c>
    </row>
    <row r="7600" spans="1:3" x14ac:dyDescent="0.2">
      <c r="A7600">
        <v>27598</v>
      </c>
      <c r="B7600">
        <v>83</v>
      </c>
      <c r="C7600">
        <v>1</v>
      </c>
    </row>
    <row r="7601" spans="1:3" x14ac:dyDescent="0.2">
      <c r="A7601">
        <v>27599</v>
      </c>
      <c r="B7601">
        <v>14</v>
      </c>
      <c r="C7601">
        <v>1</v>
      </c>
    </row>
    <row r="7602" spans="1:3" x14ac:dyDescent="0.2">
      <c r="A7602">
        <v>27600</v>
      </c>
      <c r="B7602">
        <v>30</v>
      </c>
      <c r="C7602">
        <v>1</v>
      </c>
    </row>
    <row r="7603" spans="1:3" x14ac:dyDescent="0.2">
      <c r="A7603">
        <v>27601</v>
      </c>
      <c r="B7603">
        <v>11</v>
      </c>
      <c r="C7603">
        <v>1</v>
      </c>
    </row>
    <row r="7604" spans="1:3" x14ac:dyDescent="0.2">
      <c r="A7604">
        <v>27602</v>
      </c>
      <c r="B7604">
        <v>25</v>
      </c>
      <c r="C7604">
        <v>1</v>
      </c>
    </row>
    <row r="7605" spans="1:3" x14ac:dyDescent="0.2">
      <c r="A7605">
        <v>27603</v>
      </c>
      <c r="B7605">
        <v>18</v>
      </c>
      <c r="C7605">
        <v>1</v>
      </c>
    </row>
    <row r="7606" spans="1:3" x14ac:dyDescent="0.2">
      <c r="A7606">
        <v>27604</v>
      </c>
      <c r="B7606">
        <v>17</v>
      </c>
      <c r="C7606">
        <v>1</v>
      </c>
    </row>
    <row r="7607" spans="1:3" x14ac:dyDescent="0.2">
      <c r="A7607">
        <v>27605</v>
      </c>
      <c r="B7607">
        <v>60</v>
      </c>
      <c r="C7607">
        <v>2</v>
      </c>
    </row>
    <row r="7608" spans="1:3" x14ac:dyDescent="0.2">
      <c r="A7608">
        <v>27606</v>
      </c>
      <c r="B7608">
        <v>5</v>
      </c>
      <c r="C7608">
        <v>1</v>
      </c>
    </row>
    <row r="7609" spans="1:3" x14ac:dyDescent="0.2">
      <c r="A7609">
        <v>27607</v>
      </c>
      <c r="B7609">
        <v>67</v>
      </c>
      <c r="C7609">
        <v>1</v>
      </c>
    </row>
    <row r="7610" spans="1:3" x14ac:dyDescent="0.2">
      <c r="A7610">
        <v>27608</v>
      </c>
      <c r="B7610">
        <v>27</v>
      </c>
      <c r="C7610">
        <v>1</v>
      </c>
    </row>
    <row r="7611" spans="1:3" x14ac:dyDescent="0.2">
      <c r="A7611">
        <v>27609</v>
      </c>
      <c r="B7611">
        <v>86</v>
      </c>
      <c r="C7611">
        <v>4</v>
      </c>
    </row>
    <row r="7612" spans="1:3" x14ac:dyDescent="0.2">
      <c r="A7612">
        <v>27610</v>
      </c>
      <c r="B7612">
        <v>89</v>
      </c>
      <c r="C7612">
        <v>1</v>
      </c>
    </row>
    <row r="7613" spans="1:3" x14ac:dyDescent="0.2">
      <c r="A7613">
        <v>27611</v>
      </c>
      <c r="B7613">
        <v>54</v>
      </c>
      <c r="C7613">
        <v>3</v>
      </c>
    </row>
    <row r="7614" spans="1:3" x14ac:dyDescent="0.2">
      <c r="A7614">
        <v>27612</v>
      </c>
      <c r="B7614">
        <v>95</v>
      </c>
      <c r="C7614">
        <v>2</v>
      </c>
    </row>
    <row r="7615" spans="1:3" x14ac:dyDescent="0.2">
      <c r="A7615">
        <v>27613</v>
      </c>
      <c r="B7615">
        <v>65</v>
      </c>
      <c r="C7615">
        <v>1</v>
      </c>
    </row>
    <row r="7616" spans="1:3" x14ac:dyDescent="0.2">
      <c r="A7616">
        <v>27614</v>
      </c>
      <c r="B7616">
        <v>4</v>
      </c>
      <c r="C7616">
        <v>1</v>
      </c>
    </row>
    <row r="7617" spans="1:3" x14ac:dyDescent="0.2">
      <c r="A7617">
        <v>27615</v>
      </c>
      <c r="B7617">
        <v>55</v>
      </c>
      <c r="C7617">
        <v>1</v>
      </c>
    </row>
    <row r="7618" spans="1:3" x14ac:dyDescent="0.2">
      <c r="A7618">
        <v>27616</v>
      </c>
      <c r="B7618">
        <v>20</v>
      </c>
      <c r="C7618">
        <v>1</v>
      </c>
    </row>
    <row r="7619" spans="1:3" x14ac:dyDescent="0.2">
      <c r="A7619">
        <v>27617</v>
      </c>
      <c r="B7619">
        <v>83</v>
      </c>
      <c r="C7619">
        <v>2</v>
      </c>
    </row>
    <row r="7620" spans="1:3" x14ac:dyDescent="0.2">
      <c r="A7620">
        <v>27618</v>
      </c>
      <c r="B7620">
        <v>64</v>
      </c>
      <c r="C7620">
        <v>1</v>
      </c>
    </row>
    <row r="7621" spans="1:3" x14ac:dyDescent="0.2">
      <c r="A7621">
        <v>27619</v>
      </c>
      <c r="B7621">
        <v>14</v>
      </c>
      <c r="C7621">
        <v>1</v>
      </c>
    </row>
    <row r="7622" spans="1:3" x14ac:dyDescent="0.2">
      <c r="A7622">
        <v>27620</v>
      </c>
      <c r="B7622">
        <v>58</v>
      </c>
      <c r="C7622">
        <v>1</v>
      </c>
    </row>
    <row r="7623" spans="1:3" x14ac:dyDescent="0.2">
      <c r="A7623">
        <v>27621</v>
      </c>
      <c r="B7623">
        <v>100</v>
      </c>
      <c r="C7623">
        <v>1</v>
      </c>
    </row>
    <row r="7624" spans="1:3" x14ac:dyDescent="0.2">
      <c r="A7624">
        <v>27622</v>
      </c>
      <c r="B7624">
        <v>50</v>
      </c>
      <c r="C7624">
        <v>1</v>
      </c>
    </row>
    <row r="7625" spans="1:3" x14ac:dyDescent="0.2">
      <c r="A7625">
        <v>27623</v>
      </c>
      <c r="B7625">
        <v>7</v>
      </c>
      <c r="C7625">
        <v>1</v>
      </c>
    </row>
    <row r="7626" spans="1:3" x14ac:dyDescent="0.2">
      <c r="A7626">
        <v>27624</v>
      </c>
      <c r="B7626">
        <v>50</v>
      </c>
      <c r="C7626">
        <v>2</v>
      </c>
    </row>
    <row r="7627" spans="1:3" x14ac:dyDescent="0.2">
      <c r="A7627">
        <v>27625</v>
      </c>
      <c r="B7627">
        <v>24</v>
      </c>
      <c r="C7627">
        <v>1</v>
      </c>
    </row>
    <row r="7628" spans="1:3" x14ac:dyDescent="0.2">
      <c r="A7628">
        <v>27626</v>
      </c>
      <c r="B7628">
        <v>10</v>
      </c>
      <c r="C7628">
        <v>3</v>
      </c>
    </row>
    <row r="7629" spans="1:3" x14ac:dyDescent="0.2">
      <c r="A7629">
        <v>27627</v>
      </c>
      <c r="B7629">
        <v>49</v>
      </c>
      <c r="C7629">
        <v>1</v>
      </c>
    </row>
    <row r="7630" spans="1:3" x14ac:dyDescent="0.2">
      <c r="A7630">
        <v>27628</v>
      </c>
      <c r="B7630">
        <v>61</v>
      </c>
      <c r="C7630">
        <v>1</v>
      </c>
    </row>
    <row r="7631" spans="1:3" x14ac:dyDescent="0.2">
      <c r="A7631">
        <v>27629</v>
      </c>
      <c r="B7631">
        <v>89</v>
      </c>
      <c r="C7631">
        <v>1</v>
      </c>
    </row>
    <row r="7632" spans="1:3" x14ac:dyDescent="0.2">
      <c r="A7632">
        <v>27630</v>
      </c>
      <c r="B7632">
        <v>73</v>
      </c>
      <c r="C7632">
        <v>1</v>
      </c>
    </row>
    <row r="7633" spans="1:3" x14ac:dyDescent="0.2">
      <c r="A7633">
        <v>27631</v>
      </c>
      <c r="B7633">
        <v>52</v>
      </c>
      <c r="C7633">
        <v>5</v>
      </c>
    </row>
    <row r="7634" spans="1:3" x14ac:dyDescent="0.2">
      <c r="A7634">
        <v>27632</v>
      </c>
      <c r="B7634">
        <v>62</v>
      </c>
      <c r="C7634">
        <v>1</v>
      </c>
    </row>
    <row r="7635" spans="1:3" x14ac:dyDescent="0.2">
      <c r="A7635">
        <v>27633</v>
      </c>
      <c r="B7635">
        <v>17</v>
      </c>
      <c r="C7635">
        <v>1</v>
      </c>
    </row>
    <row r="7636" spans="1:3" x14ac:dyDescent="0.2">
      <c r="A7636">
        <v>27634</v>
      </c>
      <c r="B7636">
        <v>97</v>
      </c>
      <c r="C7636">
        <v>1</v>
      </c>
    </row>
    <row r="7637" spans="1:3" x14ac:dyDescent="0.2">
      <c r="A7637">
        <v>27635</v>
      </c>
      <c r="B7637">
        <v>1</v>
      </c>
      <c r="C7637">
        <v>1</v>
      </c>
    </row>
    <row r="7638" spans="1:3" x14ac:dyDescent="0.2">
      <c r="A7638">
        <v>27636</v>
      </c>
      <c r="B7638">
        <v>8</v>
      </c>
      <c r="C7638">
        <v>1</v>
      </c>
    </row>
    <row r="7639" spans="1:3" x14ac:dyDescent="0.2">
      <c r="A7639">
        <v>27637</v>
      </c>
      <c r="B7639">
        <v>45</v>
      </c>
      <c r="C7639">
        <v>1</v>
      </c>
    </row>
    <row r="7640" spans="1:3" x14ac:dyDescent="0.2">
      <c r="A7640">
        <v>27638</v>
      </c>
      <c r="B7640">
        <v>48</v>
      </c>
      <c r="C7640">
        <v>1</v>
      </c>
    </row>
    <row r="7641" spans="1:3" x14ac:dyDescent="0.2">
      <c r="A7641">
        <v>27639</v>
      </c>
      <c r="B7641">
        <v>78</v>
      </c>
      <c r="C7641">
        <v>2</v>
      </c>
    </row>
    <row r="7642" spans="1:3" x14ac:dyDescent="0.2">
      <c r="A7642">
        <v>27640</v>
      </c>
      <c r="B7642">
        <v>43</v>
      </c>
      <c r="C7642">
        <v>1</v>
      </c>
    </row>
    <row r="7643" spans="1:3" x14ac:dyDescent="0.2">
      <c r="A7643">
        <v>27641</v>
      </c>
      <c r="B7643">
        <v>84</v>
      </c>
      <c r="C7643">
        <v>1</v>
      </c>
    </row>
    <row r="7644" spans="1:3" x14ac:dyDescent="0.2">
      <c r="A7644">
        <v>27642</v>
      </c>
      <c r="B7644">
        <v>99</v>
      </c>
      <c r="C7644">
        <v>1</v>
      </c>
    </row>
    <row r="7645" spans="1:3" x14ac:dyDescent="0.2">
      <c r="A7645">
        <v>27643</v>
      </c>
      <c r="B7645">
        <v>49</v>
      </c>
      <c r="C7645">
        <v>1</v>
      </c>
    </row>
    <row r="7646" spans="1:3" x14ac:dyDescent="0.2">
      <c r="A7646">
        <v>27644</v>
      </c>
      <c r="B7646">
        <v>75</v>
      </c>
      <c r="C7646">
        <v>1</v>
      </c>
    </row>
    <row r="7647" spans="1:3" x14ac:dyDescent="0.2">
      <c r="A7647">
        <v>27645</v>
      </c>
      <c r="B7647">
        <v>52</v>
      </c>
      <c r="C7647">
        <v>1</v>
      </c>
    </row>
    <row r="7648" spans="1:3" x14ac:dyDescent="0.2">
      <c r="A7648">
        <v>27646</v>
      </c>
      <c r="B7648">
        <v>39</v>
      </c>
      <c r="C7648">
        <v>3</v>
      </c>
    </row>
    <row r="7649" spans="1:3" x14ac:dyDescent="0.2">
      <c r="A7649">
        <v>27647</v>
      </c>
      <c r="B7649">
        <v>63</v>
      </c>
      <c r="C7649">
        <v>1</v>
      </c>
    </row>
    <row r="7650" spans="1:3" x14ac:dyDescent="0.2">
      <c r="A7650">
        <v>27648</v>
      </c>
      <c r="B7650">
        <v>37</v>
      </c>
      <c r="C7650">
        <v>3</v>
      </c>
    </row>
    <row r="7651" spans="1:3" x14ac:dyDescent="0.2">
      <c r="A7651">
        <v>27649</v>
      </c>
      <c r="B7651">
        <v>31</v>
      </c>
      <c r="C7651">
        <v>1</v>
      </c>
    </row>
    <row r="7652" spans="1:3" x14ac:dyDescent="0.2">
      <c r="A7652">
        <v>27650</v>
      </c>
      <c r="B7652">
        <v>32</v>
      </c>
      <c r="C7652">
        <v>1</v>
      </c>
    </row>
    <row r="7653" spans="1:3" x14ac:dyDescent="0.2">
      <c r="A7653">
        <v>27651</v>
      </c>
      <c r="B7653">
        <v>23</v>
      </c>
      <c r="C7653">
        <v>1</v>
      </c>
    </row>
    <row r="7654" spans="1:3" x14ac:dyDescent="0.2">
      <c r="A7654">
        <v>27652</v>
      </c>
      <c r="B7654">
        <v>91</v>
      </c>
      <c r="C7654">
        <v>3</v>
      </c>
    </row>
    <row r="7655" spans="1:3" x14ac:dyDescent="0.2">
      <c r="A7655">
        <v>27653</v>
      </c>
      <c r="B7655">
        <v>72</v>
      </c>
      <c r="C7655">
        <v>1</v>
      </c>
    </row>
    <row r="7656" spans="1:3" x14ac:dyDescent="0.2">
      <c r="A7656">
        <v>27654</v>
      </c>
      <c r="B7656">
        <v>25</v>
      </c>
      <c r="C7656">
        <v>2</v>
      </c>
    </row>
    <row r="7657" spans="1:3" x14ac:dyDescent="0.2">
      <c r="A7657">
        <v>27655</v>
      </c>
      <c r="B7657">
        <v>99</v>
      </c>
      <c r="C7657">
        <v>1</v>
      </c>
    </row>
    <row r="7658" spans="1:3" x14ac:dyDescent="0.2">
      <c r="A7658">
        <v>27656</v>
      </c>
      <c r="B7658">
        <v>68</v>
      </c>
      <c r="C7658">
        <v>3</v>
      </c>
    </row>
    <row r="7659" spans="1:3" x14ac:dyDescent="0.2">
      <c r="A7659">
        <v>27657</v>
      </c>
      <c r="B7659">
        <v>62</v>
      </c>
      <c r="C7659">
        <v>3</v>
      </c>
    </row>
    <row r="7660" spans="1:3" x14ac:dyDescent="0.2">
      <c r="A7660">
        <v>27658</v>
      </c>
      <c r="B7660">
        <v>34</v>
      </c>
      <c r="C7660">
        <v>2</v>
      </c>
    </row>
    <row r="7661" spans="1:3" x14ac:dyDescent="0.2">
      <c r="A7661">
        <v>27659</v>
      </c>
      <c r="B7661">
        <v>90</v>
      </c>
      <c r="C7661">
        <v>1</v>
      </c>
    </row>
    <row r="7662" spans="1:3" x14ac:dyDescent="0.2">
      <c r="A7662">
        <v>27660</v>
      </c>
      <c r="B7662">
        <v>29</v>
      </c>
      <c r="C7662">
        <v>1</v>
      </c>
    </row>
    <row r="7663" spans="1:3" x14ac:dyDescent="0.2">
      <c r="A7663">
        <v>27661</v>
      </c>
      <c r="B7663">
        <v>46</v>
      </c>
      <c r="C7663">
        <v>2</v>
      </c>
    </row>
    <row r="7664" spans="1:3" x14ac:dyDescent="0.2">
      <c r="A7664">
        <v>27662</v>
      </c>
      <c r="B7664">
        <v>28</v>
      </c>
      <c r="C7664">
        <v>1</v>
      </c>
    </row>
    <row r="7665" spans="1:3" x14ac:dyDescent="0.2">
      <c r="A7665">
        <v>27663</v>
      </c>
      <c r="B7665">
        <v>18</v>
      </c>
      <c r="C7665">
        <v>1</v>
      </c>
    </row>
    <row r="7666" spans="1:3" x14ac:dyDescent="0.2">
      <c r="A7666">
        <v>27664</v>
      </c>
      <c r="B7666">
        <v>36</v>
      </c>
      <c r="C7666">
        <v>2</v>
      </c>
    </row>
    <row r="7667" spans="1:3" x14ac:dyDescent="0.2">
      <c r="A7667">
        <v>27665</v>
      </c>
      <c r="B7667">
        <v>8</v>
      </c>
      <c r="C7667">
        <v>2</v>
      </c>
    </row>
    <row r="7668" spans="1:3" x14ac:dyDescent="0.2">
      <c r="A7668">
        <v>27666</v>
      </c>
      <c r="B7668">
        <v>77</v>
      </c>
      <c r="C7668">
        <v>1</v>
      </c>
    </row>
    <row r="7669" spans="1:3" x14ac:dyDescent="0.2">
      <c r="A7669">
        <v>27667</v>
      </c>
      <c r="B7669">
        <v>15</v>
      </c>
      <c r="C7669">
        <v>1</v>
      </c>
    </row>
    <row r="7670" spans="1:3" x14ac:dyDescent="0.2">
      <c r="A7670">
        <v>27668</v>
      </c>
      <c r="B7670">
        <v>53</v>
      </c>
      <c r="C7670">
        <v>2</v>
      </c>
    </row>
    <row r="7671" spans="1:3" x14ac:dyDescent="0.2">
      <c r="A7671">
        <v>27669</v>
      </c>
      <c r="B7671">
        <v>62</v>
      </c>
      <c r="C7671">
        <v>1</v>
      </c>
    </row>
    <row r="7672" spans="1:3" x14ac:dyDescent="0.2">
      <c r="A7672">
        <v>27670</v>
      </c>
      <c r="B7672">
        <v>16</v>
      </c>
      <c r="C7672">
        <v>1</v>
      </c>
    </row>
    <row r="7673" spans="1:3" x14ac:dyDescent="0.2">
      <c r="A7673">
        <v>27671</v>
      </c>
      <c r="B7673">
        <v>86</v>
      </c>
      <c r="C7673">
        <v>1</v>
      </c>
    </row>
    <row r="7674" spans="1:3" x14ac:dyDescent="0.2">
      <c r="A7674">
        <v>27672</v>
      </c>
      <c r="B7674">
        <v>13</v>
      </c>
      <c r="C7674">
        <v>1</v>
      </c>
    </row>
    <row r="7675" spans="1:3" x14ac:dyDescent="0.2">
      <c r="A7675">
        <v>27673</v>
      </c>
      <c r="B7675">
        <v>38</v>
      </c>
      <c r="C7675">
        <v>2</v>
      </c>
    </row>
    <row r="7676" spans="1:3" x14ac:dyDescent="0.2">
      <c r="A7676">
        <v>27674</v>
      </c>
      <c r="B7676">
        <v>28</v>
      </c>
      <c r="C7676">
        <v>3</v>
      </c>
    </row>
    <row r="7677" spans="1:3" x14ac:dyDescent="0.2">
      <c r="A7677">
        <v>27675</v>
      </c>
      <c r="B7677">
        <v>15</v>
      </c>
      <c r="C7677">
        <v>3</v>
      </c>
    </row>
    <row r="7678" spans="1:3" x14ac:dyDescent="0.2">
      <c r="A7678">
        <v>27676</v>
      </c>
      <c r="B7678">
        <v>42</v>
      </c>
      <c r="C7678">
        <v>1</v>
      </c>
    </row>
    <row r="7679" spans="1:3" x14ac:dyDescent="0.2">
      <c r="A7679">
        <v>27677</v>
      </c>
      <c r="B7679">
        <v>71</v>
      </c>
      <c r="C7679">
        <v>3</v>
      </c>
    </row>
    <row r="7680" spans="1:3" x14ac:dyDescent="0.2">
      <c r="A7680">
        <v>27678</v>
      </c>
      <c r="B7680">
        <v>5</v>
      </c>
      <c r="C7680">
        <v>1</v>
      </c>
    </row>
    <row r="7681" spans="1:3" x14ac:dyDescent="0.2">
      <c r="A7681">
        <v>27679</v>
      </c>
      <c r="B7681">
        <v>46</v>
      </c>
      <c r="C7681">
        <v>1</v>
      </c>
    </row>
    <row r="7682" spans="1:3" x14ac:dyDescent="0.2">
      <c r="A7682">
        <v>27680</v>
      </c>
      <c r="B7682">
        <v>98</v>
      </c>
      <c r="C7682">
        <v>1</v>
      </c>
    </row>
    <row r="7683" spans="1:3" x14ac:dyDescent="0.2">
      <c r="A7683">
        <v>27681</v>
      </c>
      <c r="B7683">
        <v>71</v>
      </c>
      <c r="C7683">
        <v>1</v>
      </c>
    </row>
    <row r="7684" spans="1:3" x14ac:dyDescent="0.2">
      <c r="A7684">
        <v>27682</v>
      </c>
      <c r="B7684">
        <v>87</v>
      </c>
      <c r="C7684">
        <v>1</v>
      </c>
    </row>
    <row r="7685" spans="1:3" x14ac:dyDescent="0.2">
      <c r="A7685">
        <v>27683</v>
      </c>
      <c r="B7685">
        <v>63</v>
      </c>
      <c r="C7685">
        <v>2</v>
      </c>
    </row>
    <row r="7686" spans="1:3" x14ac:dyDescent="0.2">
      <c r="A7686">
        <v>27684</v>
      </c>
      <c r="B7686">
        <v>3</v>
      </c>
      <c r="C7686">
        <v>1</v>
      </c>
    </row>
    <row r="7687" spans="1:3" x14ac:dyDescent="0.2">
      <c r="A7687">
        <v>27685</v>
      </c>
      <c r="B7687">
        <v>47</v>
      </c>
      <c r="C7687">
        <v>1</v>
      </c>
    </row>
    <row r="7688" spans="1:3" x14ac:dyDescent="0.2">
      <c r="A7688">
        <v>27686</v>
      </c>
      <c r="B7688">
        <v>67</v>
      </c>
      <c r="C7688">
        <v>1</v>
      </c>
    </row>
    <row r="7689" spans="1:3" x14ac:dyDescent="0.2">
      <c r="A7689">
        <v>27687</v>
      </c>
      <c r="B7689">
        <v>48</v>
      </c>
      <c r="C7689">
        <v>1</v>
      </c>
    </row>
    <row r="7690" spans="1:3" x14ac:dyDescent="0.2">
      <c r="A7690">
        <v>27688</v>
      </c>
      <c r="B7690">
        <v>94</v>
      </c>
      <c r="C7690">
        <v>2</v>
      </c>
    </row>
    <row r="7691" spans="1:3" x14ac:dyDescent="0.2">
      <c r="A7691">
        <v>27689</v>
      </c>
      <c r="B7691">
        <v>21</v>
      </c>
      <c r="C7691">
        <v>1</v>
      </c>
    </row>
    <row r="7692" spans="1:3" x14ac:dyDescent="0.2">
      <c r="A7692">
        <v>27690</v>
      </c>
      <c r="B7692">
        <v>13</v>
      </c>
      <c r="C7692">
        <v>2</v>
      </c>
    </row>
    <row r="7693" spans="1:3" x14ac:dyDescent="0.2">
      <c r="A7693">
        <v>27691</v>
      </c>
      <c r="B7693">
        <v>93</v>
      </c>
      <c r="C7693">
        <v>1</v>
      </c>
    </row>
    <row r="7694" spans="1:3" x14ac:dyDescent="0.2">
      <c r="A7694">
        <v>27692</v>
      </c>
      <c r="B7694">
        <v>50</v>
      </c>
      <c r="C7694">
        <v>2</v>
      </c>
    </row>
    <row r="7695" spans="1:3" x14ac:dyDescent="0.2">
      <c r="A7695">
        <v>27693</v>
      </c>
      <c r="B7695">
        <v>26</v>
      </c>
      <c r="C7695">
        <v>2</v>
      </c>
    </row>
    <row r="7696" spans="1:3" x14ac:dyDescent="0.2">
      <c r="A7696">
        <v>27694</v>
      </c>
      <c r="B7696">
        <v>68</v>
      </c>
      <c r="C7696">
        <v>2</v>
      </c>
    </row>
    <row r="7697" spans="1:3" x14ac:dyDescent="0.2">
      <c r="A7697">
        <v>27695</v>
      </c>
      <c r="B7697">
        <v>60</v>
      </c>
      <c r="C7697">
        <v>1</v>
      </c>
    </row>
    <row r="7698" spans="1:3" x14ac:dyDescent="0.2">
      <c r="A7698">
        <v>27696</v>
      </c>
      <c r="B7698">
        <v>63</v>
      </c>
      <c r="C7698">
        <v>1</v>
      </c>
    </row>
    <row r="7699" spans="1:3" x14ac:dyDescent="0.2">
      <c r="A7699">
        <v>27697</v>
      </c>
      <c r="B7699">
        <v>31</v>
      </c>
      <c r="C7699">
        <v>2</v>
      </c>
    </row>
    <row r="7700" spans="1:3" x14ac:dyDescent="0.2">
      <c r="A7700">
        <v>27698</v>
      </c>
      <c r="B7700">
        <v>16</v>
      </c>
      <c r="C7700">
        <v>1</v>
      </c>
    </row>
    <row r="7701" spans="1:3" x14ac:dyDescent="0.2">
      <c r="A7701">
        <v>27699</v>
      </c>
      <c r="B7701">
        <v>57</v>
      </c>
      <c r="C7701">
        <v>2</v>
      </c>
    </row>
    <row r="7702" spans="1:3" x14ac:dyDescent="0.2">
      <c r="A7702">
        <v>27700</v>
      </c>
      <c r="B7702">
        <v>30</v>
      </c>
      <c r="C7702">
        <v>2</v>
      </c>
    </row>
    <row r="7703" spans="1:3" x14ac:dyDescent="0.2">
      <c r="A7703">
        <v>27701</v>
      </c>
      <c r="B7703">
        <v>50</v>
      </c>
      <c r="C7703">
        <v>2</v>
      </c>
    </row>
    <row r="7704" spans="1:3" x14ac:dyDescent="0.2">
      <c r="A7704">
        <v>27702</v>
      </c>
      <c r="B7704">
        <v>19</v>
      </c>
      <c r="C7704">
        <v>1</v>
      </c>
    </row>
    <row r="7705" spans="1:3" x14ac:dyDescent="0.2">
      <c r="A7705">
        <v>27703</v>
      </c>
      <c r="B7705">
        <v>63</v>
      </c>
      <c r="C7705">
        <v>1</v>
      </c>
    </row>
    <row r="7706" spans="1:3" x14ac:dyDescent="0.2">
      <c r="A7706">
        <v>27704</v>
      </c>
      <c r="B7706">
        <v>22</v>
      </c>
      <c r="C7706">
        <v>1</v>
      </c>
    </row>
    <row r="7707" spans="1:3" x14ac:dyDescent="0.2">
      <c r="A7707">
        <v>27705</v>
      </c>
      <c r="B7707">
        <v>68</v>
      </c>
      <c r="C7707">
        <v>5</v>
      </c>
    </row>
    <row r="7708" spans="1:3" x14ac:dyDescent="0.2">
      <c r="A7708">
        <v>27706</v>
      </c>
      <c r="B7708">
        <v>32</v>
      </c>
      <c r="C7708">
        <v>1</v>
      </c>
    </row>
    <row r="7709" spans="1:3" x14ac:dyDescent="0.2">
      <c r="A7709">
        <v>27707</v>
      </c>
      <c r="B7709">
        <v>34</v>
      </c>
      <c r="C7709">
        <v>6</v>
      </c>
    </row>
    <row r="7710" spans="1:3" x14ac:dyDescent="0.2">
      <c r="A7710">
        <v>27708</v>
      </c>
      <c r="B7710">
        <v>60</v>
      </c>
      <c r="C7710">
        <v>1</v>
      </c>
    </row>
    <row r="7711" spans="1:3" x14ac:dyDescent="0.2">
      <c r="A7711">
        <v>27709</v>
      </c>
      <c r="B7711">
        <v>62</v>
      </c>
      <c r="C7711">
        <v>2</v>
      </c>
    </row>
    <row r="7712" spans="1:3" x14ac:dyDescent="0.2">
      <c r="A7712">
        <v>27710</v>
      </c>
      <c r="B7712">
        <v>78</v>
      </c>
      <c r="C7712">
        <v>1</v>
      </c>
    </row>
    <row r="7713" spans="1:3" x14ac:dyDescent="0.2">
      <c r="A7713">
        <v>27711</v>
      </c>
      <c r="B7713">
        <v>34</v>
      </c>
      <c r="C7713">
        <v>1</v>
      </c>
    </row>
    <row r="7714" spans="1:3" x14ac:dyDescent="0.2">
      <c r="A7714">
        <v>27712</v>
      </c>
      <c r="B7714">
        <v>84</v>
      </c>
      <c r="C7714">
        <v>1</v>
      </c>
    </row>
    <row r="7715" spans="1:3" x14ac:dyDescent="0.2">
      <c r="A7715">
        <v>27713</v>
      </c>
      <c r="B7715">
        <v>71</v>
      </c>
      <c r="C7715">
        <v>1</v>
      </c>
    </row>
    <row r="7716" spans="1:3" x14ac:dyDescent="0.2">
      <c r="A7716">
        <v>27714</v>
      </c>
      <c r="B7716">
        <v>87</v>
      </c>
      <c r="C7716">
        <v>1</v>
      </c>
    </row>
    <row r="7717" spans="1:3" x14ac:dyDescent="0.2">
      <c r="A7717">
        <v>27715</v>
      </c>
      <c r="B7717">
        <v>96</v>
      </c>
      <c r="C7717">
        <v>1</v>
      </c>
    </row>
    <row r="7718" spans="1:3" x14ac:dyDescent="0.2">
      <c r="A7718">
        <v>27716</v>
      </c>
      <c r="B7718">
        <v>11</v>
      </c>
      <c r="C7718">
        <v>4</v>
      </c>
    </row>
    <row r="7719" spans="1:3" x14ac:dyDescent="0.2">
      <c r="A7719">
        <v>27717</v>
      </c>
      <c r="B7719">
        <v>72</v>
      </c>
      <c r="C7719">
        <v>1</v>
      </c>
    </row>
    <row r="7720" spans="1:3" x14ac:dyDescent="0.2">
      <c r="A7720">
        <v>27718</v>
      </c>
      <c r="B7720">
        <v>32</v>
      </c>
      <c r="C7720">
        <v>1</v>
      </c>
    </row>
    <row r="7721" spans="1:3" x14ac:dyDescent="0.2">
      <c r="A7721">
        <v>27719</v>
      </c>
      <c r="B7721">
        <v>82</v>
      </c>
      <c r="C7721">
        <v>1</v>
      </c>
    </row>
    <row r="7722" spans="1:3" x14ac:dyDescent="0.2">
      <c r="A7722">
        <v>27720</v>
      </c>
      <c r="B7722">
        <v>53</v>
      </c>
      <c r="C7722">
        <v>2</v>
      </c>
    </row>
    <row r="7723" spans="1:3" x14ac:dyDescent="0.2">
      <c r="A7723">
        <v>27721</v>
      </c>
      <c r="B7723">
        <v>36</v>
      </c>
      <c r="C7723">
        <v>2</v>
      </c>
    </row>
    <row r="7724" spans="1:3" x14ac:dyDescent="0.2">
      <c r="A7724">
        <v>27722</v>
      </c>
      <c r="B7724">
        <v>8</v>
      </c>
      <c r="C7724">
        <v>2</v>
      </c>
    </row>
    <row r="7725" spans="1:3" x14ac:dyDescent="0.2">
      <c r="A7725">
        <v>27723</v>
      </c>
      <c r="B7725">
        <v>73</v>
      </c>
      <c r="C7725">
        <v>1</v>
      </c>
    </row>
    <row r="7726" spans="1:3" x14ac:dyDescent="0.2">
      <c r="A7726">
        <v>27724</v>
      </c>
      <c r="B7726">
        <v>50</v>
      </c>
      <c r="C7726">
        <v>1</v>
      </c>
    </row>
    <row r="7727" spans="1:3" x14ac:dyDescent="0.2">
      <c r="A7727">
        <v>27725</v>
      </c>
      <c r="B7727">
        <v>85</v>
      </c>
      <c r="C7727">
        <v>2</v>
      </c>
    </row>
    <row r="7728" spans="1:3" x14ac:dyDescent="0.2">
      <c r="A7728">
        <v>27726</v>
      </c>
      <c r="B7728">
        <v>32</v>
      </c>
      <c r="C7728">
        <v>4</v>
      </c>
    </row>
    <row r="7729" spans="1:3" x14ac:dyDescent="0.2">
      <c r="A7729">
        <v>27727</v>
      </c>
      <c r="B7729">
        <v>24</v>
      </c>
      <c r="C7729">
        <v>1</v>
      </c>
    </row>
    <row r="7730" spans="1:3" x14ac:dyDescent="0.2">
      <c r="A7730">
        <v>27728</v>
      </c>
      <c r="B7730">
        <v>4</v>
      </c>
      <c r="C7730">
        <v>2</v>
      </c>
    </row>
    <row r="7731" spans="1:3" x14ac:dyDescent="0.2">
      <c r="A7731">
        <v>27729</v>
      </c>
      <c r="B7731">
        <v>18</v>
      </c>
      <c r="C7731">
        <v>1</v>
      </c>
    </row>
    <row r="7732" spans="1:3" x14ac:dyDescent="0.2">
      <c r="A7732">
        <v>27730</v>
      </c>
      <c r="B7732">
        <v>84</v>
      </c>
      <c r="C7732">
        <v>3</v>
      </c>
    </row>
    <row r="7733" spans="1:3" x14ac:dyDescent="0.2">
      <c r="A7733">
        <v>27731</v>
      </c>
      <c r="B7733">
        <v>55</v>
      </c>
      <c r="C7733">
        <v>1</v>
      </c>
    </row>
    <row r="7734" spans="1:3" x14ac:dyDescent="0.2">
      <c r="A7734">
        <v>27732</v>
      </c>
      <c r="B7734">
        <v>3</v>
      </c>
      <c r="C7734">
        <v>5</v>
      </c>
    </row>
    <row r="7735" spans="1:3" x14ac:dyDescent="0.2">
      <c r="A7735">
        <v>27733</v>
      </c>
      <c r="B7735">
        <v>87</v>
      </c>
      <c r="C7735">
        <v>2</v>
      </c>
    </row>
    <row r="7736" spans="1:3" x14ac:dyDescent="0.2">
      <c r="A7736">
        <v>27734</v>
      </c>
      <c r="B7736">
        <v>16</v>
      </c>
      <c r="C7736">
        <v>2</v>
      </c>
    </row>
    <row r="7737" spans="1:3" x14ac:dyDescent="0.2">
      <c r="A7737">
        <v>27735</v>
      </c>
      <c r="B7737">
        <v>65</v>
      </c>
      <c r="C7737">
        <v>2</v>
      </c>
    </row>
    <row r="7738" spans="1:3" x14ac:dyDescent="0.2">
      <c r="A7738">
        <v>27736</v>
      </c>
      <c r="B7738">
        <v>63</v>
      </c>
      <c r="C7738">
        <v>1</v>
      </c>
    </row>
    <row r="7739" spans="1:3" x14ac:dyDescent="0.2">
      <c r="A7739">
        <v>27737</v>
      </c>
      <c r="B7739">
        <v>21</v>
      </c>
      <c r="C7739">
        <v>1</v>
      </c>
    </row>
    <row r="7740" spans="1:3" x14ac:dyDescent="0.2">
      <c r="A7740">
        <v>27738</v>
      </c>
      <c r="B7740">
        <v>49</v>
      </c>
      <c r="C7740">
        <v>2</v>
      </c>
    </row>
    <row r="7741" spans="1:3" x14ac:dyDescent="0.2">
      <c r="A7741">
        <v>27739</v>
      </c>
      <c r="B7741">
        <v>67</v>
      </c>
      <c r="C7741">
        <v>1</v>
      </c>
    </row>
    <row r="7742" spans="1:3" x14ac:dyDescent="0.2">
      <c r="A7742">
        <v>27740</v>
      </c>
      <c r="B7742">
        <v>19</v>
      </c>
      <c r="C7742">
        <v>1</v>
      </c>
    </row>
    <row r="7743" spans="1:3" x14ac:dyDescent="0.2">
      <c r="A7743">
        <v>27741</v>
      </c>
      <c r="B7743">
        <v>89</v>
      </c>
      <c r="C7743">
        <v>1</v>
      </c>
    </row>
    <row r="7744" spans="1:3" x14ac:dyDescent="0.2">
      <c r="A7744">
        <v>27742</v>
      </c>
      <c r="B7744">
        <v>89</v>
      </c>
      <c r="C7744">
        <v>1</v>
      </c>
    </row>
    <row r="7745" spans="1:3" x14ac:dyDescent="0.2">
      <c r="A7745">
        <v>27743</v>
      </c>
      <c r="B7745">
        <v>51</v>
      </c>
      <c r="C7745">
        <v>1</v>
      </c>
    </row>
    <row r="7746" spans="1:3" x14ac:dyDescent="0.2">
      <c r="A7746">
        <v>27744</v>
      </c>
      <c r="B7746">
        <v>86</v>
      </c>
      <c r="C7746">
        <v>1</v>
      </c>
    </row>
    <row r="7747" spans="1:3" x14ac:dyDescent="0.2">
      <c r="A7747">
        <v>27745</v>
      </c>
      <c r="B7747">
        <v>99</v>
      </c>
      <c r="C7747">
        <v>1</v>
      </c>
    </row>
    <row r="7748" spans="1:3" x14ac:dyDescent="0.2">
      <c r="A7748">
        <v>27746</v>
      </c>
      <c r="B7748">
        <v>58</v>
      </c>
      <c r="C7748">
        <v>3</v>
      </c>
    </row>
    <row r="7749" spans="1:3" x14ac:dyDescent="0.2">
      <c r="A7749">
        <v>27747</v>
      </c>
      <c r="B7749">
        <v>85</v>
      </c>
      <c r="C7749">
        <v>1</v>
      </c>
    </row>
    <row r="7750" spans="1:3" x14ac:dyDescent="0.2">
      <c r="A7750">
        <v>27748</v>
      </c>
      <c r="B7750">
        <v>91</v>
      </c>
      <c r="C7750">
        <v>1</v>
      </c>
    </row>
    <row r="7751" spans="1:3" x14ac:dyDescent="0.2">
      <c r="A7751">
        <v>27749</v>
      </c>
      <c r="B7751">
        <v>21</v>
      </c>
      <c r="C7751">
        <v>4</v>
      </c>
    </row>
    <row r="7752" spans="1:3" x14ac:dyDescent="0.2">
      <c r="A7752">
        <v>27750</v>
      </c>
      <c r="B7752">
        <v>61</v>
      </c>
      <c r="C7752">
        <v>1</v>
      </c>
    </row>
    <row r="7753" spans="1:3" x14ac:dyDescent="0.2">
      <c r="A7753">
        <v>27751</v>
      </c>
      <c r="B7753">
        <v>64</v>
      </c>
      <c r="C7753">
        <v>3</v>
      </c>
    </row>
    <row r="7754" spans="1:3" x14ac:dyDescent="0.2">
      <c r="A7754">
        <v>27752</v>
      </c>
      <c r="B7754">
        <v>26</v>
      </c>
      <c r="C7754">
        <v>1</v>
      </c>
    </row>
    <row r="7755" spans="1:3" x14ac:dyDescent="0.2">
      <c r="A7755">
        <v>27753</v>
      </c>
      <c r="B7755">
        <v>59</v>
      </c>
      <c r="C7755">
        <v>1</v>
      </c>
    </row>
    <row r="7756" spans="1:3" x14ac:dyDescent="0.2">
      <c r="A7756">
        <v>27754</v>
      </c>
      <c r="B7756">
        <v>24</v>
      </c>
      <c r="C7756">
        <v>1</v>
      </c>
    </row>
    <row r="7757" spans="1:3" x14ac:dyDescent="0.2">
      <c r="A7757">
        <v>27755</v>
      </c>
      <c r="B7757">
        <v>86</v>
      </c>
      <c r="C7757">
        <v>1</v>
      </c>
    </row>
    <row r="7758" spans="1:3" x14ac:dyDescent="0.2">
      <c r="A7758">
        <v>27756</v>
      </c>
      <c r="B7758">
        <v>26</v>
      </c>
      <c r="C7758">
        <v>1</v>
      </c>
    </row>
    <row r="7759" spans="1:3" x14ac:dyDescent="0.2">
      <c r="A7759">
        <v>27757</v>
      </c>
      <c r="B7759">
        <v>83</v>
      </c>
      <c r="C7759">
        <v>2</v>
      </c>
    </row>
    <row r="7760" spans="1:3" x14ac:dyDescent="0.2">
      <c r="A7760">
        <v>27758</v>
      </c>
      <c r="B7760">
        <v>94</v>
      </c>
      <c r="C7760">
        <v>1</v>
      </c>
    </row>
    <row r="7761" spans="1:3" x14ac:dyDescent="0.2">
      <c r="A7761">
        <v>27759</v>
      </c>
      <c r="B7761">
        <v>38</v>
      </c>
      <c r="C7761">
        <v>1</v>
      </c>
    </row>
    <row r="7762" spans="1:3" x14ac:dyDescent="0.2">
      <c r="A7762">
        <v>27760</v>
      </c>
      <c r="B7762">
        <v>16</v>
      </c>
      <c r="C7762">
        <v>1</v>
      </c>
    </row>
    <row r="7763" spans="1:3" x14ac:dyDescent="0.2">
      <c r="A7763">
        <v>27761</v>
      </c>
      <c r="B7763">
        <v>21</v>
      </c>
      <c r="C7763">
        <v>1</v>
      </c>
    </row>
    <row r="7764" spans="1:3" x14ac:dyDescent="0.2">
      <c r="A7764">
        <v>27762</v>
      </c>
      <c r="B7764">
        <v>28</v>
      </c>
      <c r="C7764">
        <v>1</v>
      </c>
    </row>
    <row r="7765" spans="1:3" x14ac:dyDescent="0.2">
      <c r="A7765">
        <v>27763</v>
      </c>
      <c r="B7765">
        <v>9</v>
      </c>
      <c r="C7765">
        <v>2</v>
      </c>
    </row>
    <row r="7766" spans="1:3" x14ac:dyDescent="0.2">
      <c r="A7766">
        <v>27764</v>
      </c>
      <c r="B7766">
        <v>36</v>
      </c>
      <c r="C7766">
        <v>3</v>
      </c>
    </row>
    <row r="7767" spans="1:3" x14ac:dyDescent="0.2">
      <c r="A7767">
        <v>27765</v>
      </c>
      <c r="B7767">
        <v>48</v>
      </c>
      <c r="C7767">
        <v>1</v>
      </c>
    </row>
    <row r="7768" spans="1:3" x14ac:dyDescent="0.2">
      <c r="A7768">
        <v>27766</v>
      </c>
      <c r="B7768">
        <v>9</v>
      </c>
      <c r="C7768">
        <v>1</v>
      </c>
    </row>
    <row r="7769" spans="1:3" x14ac:dyDescent="0.2">
      <c r="A7769">
        <v>27767</v>
      </c>
      <c r="B7769">
        <v>89</v>
      </c>
      <c r="C7769">
        <v>3</v>
      </c>
    </row>
    <row r="7770" spans="1:3" x14ac:dyDescent="0.2">
      <c r="A7770">
        <v>27768</v>
      </c>
      <c r="B7770">
        <v>81</v>
      </c>
      <c r="C7770">
        <v>1</v>
      </c>
    </row>
    <row r="7771" spans="1:3" x14ac:dyDescent="0.2">
      <c r="A7771">
        <v>27769</v>
      </c>
      <c r="B7771">
        <v>7</v>
      </c>
      <c r="C7771">
        <v>1</v>
      </c>
    </row>
    <row r="7772" spans="1:3" x14ac:dyDescent="0.2">
      <c r="A7772">
        <v>27770</v>
      </c>
      <c r="B7772">
        <v>43</v>
      </c>
      <c r="C7772">
        <v>1</v>
      </c>
    </row>
    <row r="7773" spans="1:3" x14ac:dyDescent="0.2">
      <c r="A7773">
        <v>27771</v>
      </c>
      <c r="B7773">
        <v>63</v>
      </c>
      <c r="C7773">
        <v>1</v>
      </c>
    </row>
    <row r="7774" spans="1:3" x14ac:dyDescent="0.2">
      <c r="A7774">
        <v>27772</v>
      </c>
      <c r="B7774">
        <v>93</v>
      </c>
      <c r="C7774">
        <v>1</v>
      </c>
    </row>
    <row r="7775" spans="1:3" x14ac:dyDescent="0.2">
      <c r="A7775">
        <v>27773</v>
      </c>
      <c r="B7775">
        <v>50</v>
      </c>
      <c r="C7775">
        <v>1</v>
      </c>
    </row>
    <row r="7776" spans="1:3" x14ac:dyDescent="0.2">
      <c r="A7776">
        <v>27774</v>
      </c>
      <c r="B7776">
        <v>48</v>
      </c>
      <c r="C7776">
        <v>2</v>
      </c>
    </row>
    <row r="7777" spans="1:3" x14ac:dyDescent="0.2">
      <c r="A7777">
        <v>27775</v>
      </c>
      <c r="B7777">
        <v>29</v>
      </c>
      <c r="C7777">
        <v>1</v>
      </c>
    </row>
    <row r="7778" spans="1:3" x14ac:dyDescent="0.2">
      <c r="A7778">
        <v>27776</v>
      </c>
      <c r="B7778">
        <v>32</v>
      </c>
      <c r="C7778">
        <v>1</v>
      </c>
    </row>
    <row r="7779" spans="1:3" x14ac:dyDescent="0.2">
      <c r="A7779">
        <v>27777</v>
      </c>
      <c r="B7779">
        <v>10</v>
      </c>
      <c r="C7779">
        <v>1</v>
      </c>
    </row>
    <row r="7780" spans="1:3" x14ac:dyDescent="0.2">
      <c r="A7780">
        <v>27778</v>
      </c>
      <c r="B7780">
        <v>58</v>
      </c>
      <c r="C7780">
        <v>1</v>
      </c>
    </row>
    <row r="7781" spans="1:3" x14ac:dyDescent="0.2">
      <c r="A7781">
        <v>27779</v>
      </c>
      <c r="B7781">
        <v>47</v>
      </c>
      <c r="C7781">
        <v>1</v>
      </c>
    </row>
    <row r="7782" spans="1:3" x14ac:dyDescent="0.2">
      <c r="A7782">
        <v>27780</v>
      </c>
      <c r="B7782">
        <v>66</v>
      </c>
      <c r="C7782">
        <v>1</v>
      </c>
    </row>
    <row r="7783" spans="1:3" x14ac:dyDescent="0.2">
      <c r="A7783">
        <v>27781</v>
      </c>
      <c r="B7783">
        <v>78</v>
      </c>
      <c r="C7783">
        <v>1</v>
      </c>
    </row>
    <row r="7784" spans="1:3" x14ac:dyDescent="0.2">
      <c r="A7784">
        <v>27782</v>
      </c>
      <c r="B7784">
        <v>56</v>
      </c>
      <c r="C7784">
        <v>1</v>
      </c>
    </row>
    <row r="7785" spans="1:3" x14ac:dyDescent="0.2">
      <c r="A7785">
        <v>27783</v>
      </c>
      <c r="B7785">
        <v>68</v>
      </c>
      <c r="C7785">
        <v>1</v>
      </c>
    </row>
    <row r="7786" spans="1:3" x14ac:dyDescent="0.2">
      <c r="A7786">
        <v>27784</v>
      </c>
      <c r="B7786">
        <v>58</v>
      </c>
      <c r="C7786">
        <v>2</v>
      </c>
    </row>
    <row r="7787" spans="1:3" x14ac:dyDescent="0.2">
      <c r="A7787">
        <v>27785</v>
      </c>
      <c r="B7787">
        <v>46</v>
      </c>
      <c r="C7787">
        <v>2</v>
      </c>
    </row>
    <row r="7788" spans="1:3" x14ac:dyDescent="0.2">
      <c r="A7788">
        <v>27786</v>
      </c>
      <c r="B7788">
        <v>11</v>
      </c>
      <c r="C7788">
        <v>1</v>
      </c>
    </row>
    <row r="7789" spans="1:3" x14ac:dyDescent="0.2">
      <c r="A7789">
        <v>27787</v>
      </c>
      <c r="B7789">
        <v>91</v>
      </c>
      <c r="C7789">
        <v>4</v>
      </c>
    </row>
    <row r="7790" spans="1:3" x14ac:dyDescent="0.2">
      <c r="A7790">
        <v>27788</v>
      </c>
      <c r="B7790">
        <v>50</v>
      </c>
      <c r="C7790">
        <v>1</v>
      </c>
    </row>
    <row r="7791" spans="1:3" x14ac:dyDescent="0.2">
      <c r="A7791">
        <v>27789</v>
      </c>
      <c r="B7791">
        <v>87</v>
      </c>
      <c r="C7791">
        <v>2</v>
      </c>
    </row>
    <row r="7792" spans="1:3" x14ac:dyDescent="0.2">
      <c r="A7792">
        <v>27790</v>
      </c>
      <c r="B7792">
        <v>34</v>
      </c>
      <c r="C7792">
        <v>1</v>
      </c>
    </row>
    <row r="7793" spans="1:3" x14ac:dyDescent="0.2">
      <c r="A7793">
        <v>27791</v>
      </c>
      <c r="B7793">
        <v>89</v>
      </c>
      <c r="C7793">
        <v>2</v>
      </c>
    </row>
    <row r="7794" spans="1:3" x14ac:dyDescent="0.2">
      <c r="A7794">
        <v>27792</v>
      </c>
      <c r="B7794">
        <v>90</v>
      </c>
      <c r="C7794">
        <v>1</v>
      </c>
    </row>
    <row r="7795" spans="1:3" x14ac:dyDescent="0.2">
      <c r="A7795">
        <v>27793</v>
      </c>
      <c r="B7795">
        <v>53</v>
      </c>
      <c r="C7795">
        <v>2</v>
      </c>
    </row>
    <row r="7796" spans="1:3" x14ac:dyDescent="0.2">
      <c r="A7796">
        <v>27794</v>
      </c>
      <c r="B7796">
        <v>67</v>
      </c>
      <c r="C7796">
        <v>2</v>
      </c>
    </row>
    <row r="7797" spans="1:3" x14ac:dyDescent="0.2">
      <c r="A7797">
        <v>27795</v>
      </c>
      <c r="B7797">
        <v>4</v>
      </c>
      <c r="C7797">
        <v>1</v>
      </c>
    </row>
    <row r="7798" spans="1:3" x14ac:dyDescent="0.2">
      <c r="A7798">
        <v>27796</v>
      </c>
      <c r="B7798">
        <v>88</v>
      </c>
      <c r="C7798">
        <v>1</v>
      </c>
    </row>
    <row r="7799" spans="1:3" x14ac:dyDescent="0.2">
      <c r="A7799">
        <v>27797</v>
      </c>
      <c r="B7799">
        <v>87</v>
      </c>
      <c r="C7799">
        <v>1</v>
      </c>
    </row>
    <row r="7800" spans="1:3" x14ac:dyDescent="0.2">
      <c r="A7800">
        <v>27798</v>
      </c>
      <c r="B7800">
        <v>44</v>
      </c>
      <c r="C7800">
        <v>1</v>
      </c>
    </row>
    <row r="7801" spans="1:3" x14ac:dyDescent="0.2">
      <c r="A7801">
        <v>27799</v>
      </c>
      <c r="B7801">
        <v>49</v>
      </c>
      <c r="C7801">
        <v>2</v>
      </c>
    </row>
    <row r="7802" spans="1:3" x14ac:dyDescent="0.2">
      <c r="A7802">
        <v>27800</v>
      </c>
      <c r="B7802">
        <v>80</v>
      </c>
      <c r="C7802">
        <v>1</v>
      </c>
    </row>
    <row r="7803" spans="1:3" x14ac:dyDescent="0.2">
      <c r="A7803">
        <v>27801</v>
      </c>
      <c r="B7803">
        <v>44</v>
      </c>
      <c r="C7803">
        <v>1</v>
      </c>
    </row>
    <row r="7804" spans="1:3" x14ac:dyDescent="0.2">
      <c r="A7804">
        <v>27802</v>
      </c>
      <c r="B7804">
        <v>74</v>
      </c>
      <c r="C7804">
        <v>2</v>
      </c>
    </row>
    <row r="7805" spans="1:3" x14ac:dyDescent="0.2">
      <c r="A7805">
        <v>27803</v>
      </c>
      <c r="B7805">
        <v>100</v>
      </c>
      <c r="C7805">
        <v>1</v>
      </c>
    </row>
    <row r="7806" spans="1:3" x14ac:dyDescent="0.2">
      <c r="A7806">
        <v>27804</v>
      </c>
      <c r="B7806">
        <v>75</v>
      </c>
      <c r="C7806">
        <v>1</v>
      </c>
    </row>
    <row r="7807" spans="1:3" x14ac:dyDescent="0.2">
      <c r="A7807">
        <v>27805</v>
      </c>
      <c r="B7807">
        <v>72</v>
      </c>
      <c r="C7807">
        <v>2</v>
      </c>
    </row>
    <row r="7808" spans="1:3" x14ac:dyDescent="0.2">
      <c r="A7808">
        <v>27806</v>
      </c>
      <c r="B7808">
        <v>33</v>
      </c>
      <c r="C7808">
        <v>2</v>
      </c>
    </row>
    <row r="7809" spans="1:3" x14ac:dyDescent="0.2">
      <c r="A7809">
        <v>27807</v>
      </c>
      <c r="B7809">
        <v>59</v>
      </c>
      <c r="C7809">
        <v>1</v>
      </c>
    </row>
    <row r="7810" spans="1:3" x14ac:dyDescent="0.2">
      <c r="A7810">
        <v>27808</v>
      </c>
      <c r="B7810">
        <v>64</v>
      </c>
      <c r="C7810">
        <v>2</v>
      </c>
    </row>
    <row r="7811" spans="1:3" x14ac:dyDescent="0.2">
      <c r="A7811">
        <v>27809</v>
      </c>
      <c r="B7811">
        <v>3</v>
      </c>
      <c r="C7811">
        <v>1</v>
      </c>
    </row>
    <row r="7812" spans="1:3" x14ac:dyDescent="0.2">
      <c r="A7812">
        <v>27810</v>
      </c>
      <c r="B7812">
        <v>17</v>
      </c>
      <c r="C7812">
        <v>2</v>
      </c>
    </row>
    <row r="7813" spans="1:3" x14ac:dyDescent="0.2">
      <c r="A7813">
        <v>27811</v>
      </c>
      <c r="B7813">
        <v>58</v>
      </c>
      <c r="C7813">
        <v>3</v>
      </c>
    </row>
    <row r="7814" spans="1:3" x14ac:dyDescent="0.2">
      <c r="A7814">
        <v>27812</v>
      </c>
      <c r="B7814">
        <v>16</v>
      </c>
      <c r="C7814">
        <v>1</v>
      </c>
    </row>
    <row r="7815" spans="1:3" x14ac:dyDescent="0.2">
      <c r="A7815">
        <v>27813</v>
      </c>
      <c r="B7815">
        <v>3</v>
      </c>
      <c r="C7815">
        <v>6</v>
      </c>
    </row>
    <row r="7816" spans="1:3" x14ac:dyDescent="0.2">
      <c r="A7816">
        <v>27814</v>
      </c>
      <c r="B7816">
        <v>51</v>
      </c>
      <c r="C7816">
        <v>2</v>
      </c>
    </row>
    <row r="7817" spans="1:3" x14ac:dyDescent="0.2">
      <c r="A7817">
        <v>27815</v>
      </c>
      <c r="B7817">
        <v>61</v>
      </c>
      <c r="C7817">
        <v>1</v>
      </c>
    </row>
    <row r="7818" spans="1:3" x14ac:dyDescent="0.2">
      <c r="A7818">
        <v>27816</v>
      </c>
      <c r="B7818">
        <v>62</v>
      </c>
      <c r="C7818">
        <v>2</v>
      </c>
    </row>
    <row r="7819" spans="1:3" x14ac:dyDescent="0.2">
      <c r="A7819">
        <v>27817</v>
      </c>
      <c r="B7819">
        <v>94</v>
      </c>
      <c r="C7819">
        <v>1</v>
      </c>
    </row>
    <row r="7820" spans="1:3" x14ac:dyDescent="0.2">
      <c r="A7820">
        <v>27818</v>
      </c>
      <c r="B7820">
        <v>39</v>
      </c>
      <c r="C7820">
        <v>2</v>
      </c>
    </row>
    <row r="7821" spans="1:3" x14ac:dyDescent="0.2">
      <c r="A7821">
        <v>27819</v>
      </c>
      <c r="B7821">
        <v>38</v>
      </c>
      <c r="C7821">
        <v>1</v>
      </c>
    </row>
    <row r="7822" spans="1:3" x14ac:dyDescent="0.2">
      <c r="A7822">
        <v>27820</v>
      </c>
      <c r="B7822">
        <v>34</v>
      </c>
      <c r="C7822">
        <v>1</v>
      </c>
    </row>
    <row r="7823" spans="1:3" x14ac:dyDescent="0.2">
      <c r="A7823">
        <v>27821</v>
      </c>
      <c r="B7823">
        <v>89</v>
      </c>
      <c r="C7823">
        <v>1</v>
      </c>
    </row>
    <row r="7824" spans="1:3" x14ac:dyDescent="0.2">
      <c r="A7824">
        <v>27822</v>
      </c>
      <c r="B7824">
        <v>30</v>
      </c>
      <c r="C7824">
        <v>1</v>
      </c>
    </row>
    <row r="7825" spans="1:3" x14ac:dyDescent="0.2">
      <c r="A7825">
        <v>27823</v>
      </c>
      <c r="B7825">
        <v>90</v>
      </c>
      <c r="C7825">
        <v>1</v>
      </c>
    </row>
    <row r="7826" spans="1:3" x14ac:dyDescent="0.2">
      <c r="A7826">
        <v>27824</v>
      </c>
      <c r="B7826">
        <v>3</v>
      </c>
      <c r="C7826">
        <v>3</v>
      </c>
    </row>
    <row r="7827" spans="1:3" x14ac:dyDescent="0.2">
      <c r="A7827">
        <v>27825</v>
      </c>
      <c r="B7827">
        <v>20</v>
      </c>
      <c r="C7827">
        <v>2</v>
      </c>
    </row>
    <row r="7828" spans="1:3" x14ac:dyDescent="0.2">
      <c r="A7828">
        <v>27826</v>
      </c>
      <c r="B7828">
        <v>48</v>
      </c>
      <c r="C7828">
        <v>1</v>
      </c>
    </row>
    <row r="7829" spans="1:3" x14ac:dyDescent="0.2">
      <c r="A7829">
        <v>27827</v>
      </c>
      <c r="B7829">
        <v>59</v>
      </c>
      <c r="C7829">
        <v>1</v>
      </c>
    </row>
    <row r="7830" spans="1:3" x14ac:dyDescent="0.2">
      <c r="A7830">
        <v>27828</v>
      </c>
      <c r="B7830">
        <v>22</v>
      </c>
      <c r="C7830">
        <v>1</v>
      </c>
    </row>
    <row r="7831" spans="1:3" x14ac:dyDescent="0.2">
      <c r="A7831">
        <v>27829</v>
      </c>
      <c r="B7831">
        <v>54</v>
      </c>
      <c r="C7831">
        <v>1</v>
      </c>
    </row>
    <row r="7832" spans="1:3" x14ac:dyDescent="0.2">
      <c r="A7832">
        <v>27830</v>
      </c>
      <c r="B7832">
        <v>30</v>
      </c>
      <c r="C7832">
        <v>4</v>
      </c>
    </row>
    <row r="7833" spans="1:3" x14ac:dyDescent="0.2">
      <c r="A7833">
        <v>27831</v>
      </c>
      <c r="B7833">
        <v>43</v>
      </c>
      <c r="C7833">
        <v>1</v>
      </c>
    </row>
    <row r="7834" spans="1:3" x14ac:dyDescent="0.2">
      <c r="A7834">
        <v>27832</v>
      </c>
      <c r="B7834">
        <v>7</v>
      </c>
      <c r="C7834">
        <v>1</v>
      </c>
    </row>
    <row r="7835" spans="1:3" x14ac:dyDescent="0.2">
      <c r="A7835">
        <v>27833</v>
      </c>
      <c r="B7835">
        <v>31</v>
      </c>
      <c r="C7835">
        <v>2</v>
      </c>
    </row>
    <row r="7836" spans="1:3" x14ac:dyDescent="0.2">
      <c r="A7836">
        <v>27834</v>
      </c>
      <c r="B7836">
        <v>36</v>
      </c>
      <c r="C7836">
        <v>2</v>
      </c>
    </row>
    <row r="7837" spans="1:3" x14ac:dyDescent="0.2">
      <c r="A7837">
        <v>27835</v>
      </c>
      <c r="B7837">
        <v>17</v>
      </c>
      <c r="C7837">
        <v>1</v>
      </c>
    </row>
    <row r="7838" spans="1:3" x14ac:dyDescent="0.2">
      <c r="A7838">
        <v>27836</v>
      </c>
      <c r="B7838">
        <v>88</v>
      </c>
      <c r="C7838">
        <v>1</v>
      </c>
    </row>
    <row r="7839" spans="1:3" x14ac:dyDescent="0.2">
      <c r="A7839">
        <v>27837</v>
      </c>
      <c r="B7839">
        <v>21</v>
      </c>
      <c r="C7839">
        <v>1</v>
      </c>
    </row>
    <row r="7840" spans="1:3" x14ac:dyDescent="0.2">
      <c r="A7840">
        <v>27838</v>
      </c>
      <c r="B7840">
        <v>44</v>
      </c>
      <c r="C7840">
        <v>1</v>
      </c>
    </row>
    <row r="7841" spans="1:3" x14ac:dyDescent="0.2">
      <c r="A7841">
        <v>27839</v>
      </c>
      <c r="B7841">
        <v>15</v>
      </c>
      <c r="C7841">
        <v>1</v>
      </c>
    </row>
    <row r="7842" spans="1:3" x14ac:dyDescent="0.2">
      <c r="A7842">
        <v>27840</v>
      </c>
      <c r="B7842">
        <v>54</v>
      </c>
      <c r="C7842">
        <v>1</v>
      </c>
    </row>
    <row r="7843" spans="1:3" x14ac:dyDescent="0.2">
      <c r="A7843">
        <v>27841</v>
      </c>
      <c r="B7843">
        <v>96</v>
      </c>
      <c r="C7843">
        <v>2</v>
      </c>
    </row>
    <row r="7844" spans="1:3" x14ac:dyDescent="0.2">
      <c r="A7844">
        <v>27842</v>
      </c>
      <c r="B7844">
        <v>32</v>
      </c>
      <c r="C7844">
        <v>1</v>
      </c>
    </row>
    <row r="7845" spans="1:3" x14ac:dyDescent="0.2">
      <c r="A7845">
        <v>27843</v>
      </c>
      <c r="B7845">
        <v>5</v>
      </c>
      <c r="C7845">
        <v>1</v>
      </c>
    </row>
    <row r="7846" spans="1:3" x14ac:dyDescent="0.2">
      <c r="A7846">
        <v>27844</v>
      </c>
      <c r="B7846">
        <v>61</v>
      </c>
      <c r="C7846">
        <v>1</v>
      </c>
    </row>
    <row r="7847" spans="1:3" x14ac:dyDescent="0.2">
      <c r="A7847">
        <v>27845</v>
      </c>
      <c r="B7847">
        <v>63</v>
      </c>
      <c r="C7847">
        <v>1</v>
      </c>
    </row>
    <row r="7848" spans="1:3" x14ac:dyDescent="0.2">
      <c r="A7848">
        <v>27846</v>
      </c>
      <c r="B7848">
        <v>95</v>
      </c>
      <c r="C7848">
        <v>1</v>
      </c>
    </row>
    <row r="7849" spans="1:3" x14ac:dyDescent="0.2">
      <c r="A7849">
        <v>27847</v>
      </c>
      <c r="B7849">
        <v>99</v>
      </c>
      <c r="C7849">
        <v>4</v>
      </c>
    </row>
    <row r="7850" spans="1:3" x14ac:dyDescent="0.2">
      <c r="A7850">
        <v>27848</v>
      </c>
      <c r="B7850">
        <v>40</v>
      </c>
      <c r="C7850">
        <v>4</v>
      </c>
    </row>
    <row r="7851" spans="1:3" x14ac:dyDescent="0.2">
      <c r="A7851">
        <v>27849</v>
      </c>
      <c r="B7851">
        <v>64</v>
      </c>
      <c r="C7851">
        <v>1</v>
      </c>
    </row>
    <row r="7852" spans="1:3" x14ac:dyDescent="0.2">
      <c r="A7852">
        <v>27850</v>
      </c>
      <c r="B7852">
        <v>16</v>
      </c>
      <c r="C7852">
        <v>1</v>
      </c>
    </row>
    <row r="7853" spans="1:3" x14ac:dyDescent="0.2">
      <c r="A7853">
        <v>27851</v>
      </c>
      <c r="B7853">
        <v>18</v>
      </c>
      <c r="C7853">
        <v>2</v>
      </c>
    </row>
    <row r="7854" spans="1:3" x14ac:dyDescent="0.2">
      <c r="A7854">
        <v>27852</v>
      </c>
      <c r="B7854">
        <v>67</v>
      </c>
      <c r="C7854">
        <v>1</v>
      </c>
    </row>
    <row r="7855" spans="1:3" x14ac:dyDescent="0.2">
      <c r="A7855">
        <v>27853</v>
      </c>
      <c r="B7855">
        <v>51</v>
      </c>
      <c r="C7855">
        <v>3</v>
      </c>
    </row>
    <row r="7856" spans="1:3" x14ac:dyDescent="0.2">
      <c r="A7856">
        <v>27854</v>
      </c>
      <c r="B7856">
        <v>57</v>
      </c>
      <c r="C7856">
        <v>3</v>
      </c>
    </row>
    <row r="7857" spans="1:3" x14ac:dyDescent="0.2">
      <c r="A7857">
        <v>27855</v>
      </c>
      <c r="B7857">
        <v>50</v>
      </c>
      <c r="C7857">
        <v>2</v>
      </c>
    </row>
    <row r="7858" spans="1:3" x14ac:dyDescent="0.2">
      <c r="A7858">
        <v>27856</v>
      </c>
      <c r="B7858">
        <v>7</v>
      </c>
      <c r="C7858">
        <v>2</v>
      </c>
    </row>
    <row r="7859" spans="1:3" x14ac:dyDescent="0.2">
      <c r="A7859">
        <v>27857</v>
      </c>
      <c r="B7859">
        <v>5</v>
      </c>
      <c r="C7859">
        <v>1</v>
      </c>
    </row>
    <row r="7860" spans="1:3" x14ac:dyDescent="0.2">
      <c r="A7860">
        <v>27858</v>
      </c>
      <c r="B7860">
        <v>76</v>
      </c>
      <c r="C7860">
        <v>1</v>
      </c>
    </row>
    <row r="7861" spans="1:3" x14ac:dyDescent="0.2">
      <c r="A7861">
        <v>27859</v>
      </c>
      <c r="B7861">
        <v>6</v>
      </c>
      <c r="C7861">
        <v>1</v>
      </c>
    </row>
    <row r="7862" spans="1:3" x14ac:dyDescent="0.2">
      <c r="A7862">
        <v>27860</v>
      </c>
      <c r="B7862">
        <v>80</v>
      </c>
      <c r="C7862">
        <v>2</v>
      </c>
    </row>
    <row r="7863" spans="1:3" x14ac:dyDescent="0.2">
      <c r="A7863">
        <v>27861</v>
      </c>
      <c r="B7863">
        <v>74</v>
      </c>
      <c r="C7863">
        <v>2</v>
      </c>
    </row>
    <row r="7864" spans="1:3" x14ac:dyDescent="0.2">
      <c r="A7864">
        <v>27862</v>
      </c>
      <c r="B7864">
        <v>1</v>
      </c>
      <c r="C7864">
        <v>1</v>
      </c>
    </row>
    <row r="7865" spans="1:3" x14ac:dyDescent="0.2">
      <c r="A7865">
        <v>27863</v>
      </c>
      <c r="B7865">
        <v>12</v>
      </c>
      <c r="C7865">
        <v>2</v>
      </c>
    </row>
    <row r="7866" spans="1:3" x14ac:dyDescent="0.2">
      <c r="A7866">
        <v>27864</v>
      </c>
      <c r="B7866">
        <v>89</v>
      </c>
      <c r="C7866">
        <v>3</v>
      </c>
    </row>
    <row r="7867" spans="1:3" x14ac:dyDescent="0.2">
      <c r="A7867">
        <v>27865</v>
      </c>
      <c r="B7867">
        <v>59</v>
      </c>
      <c r="C7867">
        <v>2</v>
      </c>
    </row>
    <row r="7868" spans="1:3" x14ac:dyDescent="0.2">
      <c r="A7868">
        <v>27866</v>
      </c>
      <c r="B7868">
        <v>47</v>
      </c>
      <c r="C7868">
        <v>5</v>
      </c>
    </row>
    <row r="7869" spans="1:3" x14ac:dyDescent="0.2">
      <c r="A7869">
        <v>27867</v>
      </c>
      <c r="B7869">
        <v>73</v>
      </c>
      <c r="C7869">
        <v>1</v>
      </c>
    </row>
    <row r="7870" spans="1:3" x14ac:dyDescent="0.2">
      <c r="A7870">
        <v>27868</v>
      </c>
      <c r="B7870">
        <v>78</v>
      </c>
      <c r="C7870">
        <v>2</v>
      </c>
    </row>
    <row r="7871" spans="1:3" x14ac:dyDescent="0.2">
      <c r="A7871">
        <v>27869</v>
      </c>
      <c r="B7871">
        <v>53</v>
      </c>
      <c r="C7871">
        <v>2</v>
      </c>
    </row>
    <row r="7872" spans="1:3" x14ac:dyDescent="0.2">
      <c r="A7872">
        <v>27870</v>
      </c>
      <c r="B7872">
        <v>73</v>
      </c>
      <c r="C7872">
        <v>1</v>
      </c>
    </row>
    <row r="7873" spans="1:3" x14ac:dyDescent="0.2">
      <c r="A7873">
        <v>27871</v>
      </c>
      <c r="B7873">
        <v>79</v>
      </c>
      <c r="C7873">
        <v>1</v>
      </c>
    </row>
    <row r="7874" spans="1:3" x14ac:dyDescent="0.2">
      <c r="A7874">
        <v>27872</v>
      </c>
      <c r="B7874">
        <v>47</v>
      </c>
      <c r="C7874">
        <v>2</v>
      </c>
    </row>
    <row r="7875" spans="1:3" x14ac:dyDescent="0.2">
      <c r="A7875">
        <v>27873</v>
      </c>
      <c r="B7875">
        <v>75</v>
      </c>
      <c r="C7875">
        <v>3</v>
      </c>
    </row>
    <row r="7876" spans="1:3" x14ac:dyDescent="0.2">
      <c r="A7876">
        <v>27874</v>
      </c>
      <c r="B7876">
        <v>23</v>
      </c>
      <c r="C7876">
        <v>1</v>
      </c>
    </row>
    <row r="7877" spans="1:3" x14ac:dyDescent="0.2">
      <c r="A7877">
        <v>27875</v>
      </c>
      <c r="B7877">
        <v>80</v>
      </c>
      <c r="C7877">
        <v>1</v>
      </c>
    </row>
    <row r="7878" spans="1:3" x14ac:dyDescent="0.2">
      <c r="A7878">
        <v>27876</v>
      </c>
      <c r="B7878">
        <v>12</v>
      </c>
      <c r="C7878">
        <v>2</v>
      </c>
    </row>
    <row r="7879" spans="1:3" x14ac:dyDescent="0.2">
      <c r="A7879">
        <v>27877</v>
      </c>
      <c r="B7879">
        <v>12</v>
      </c>
      <c r="C7879">
        <v>1</v>
      </c>
    </row>
    <row r="7880" spans="1:3" x14ac:dyDescent="0.2">
      <c r="A7880">
        <v>27878</v>
      </c>
      <c r="B7880">
        <v>81</v>
      </c>
      <c r="C7880">
        <v>1</v>
      </c>
    </row>
    <row r="7881" spans="1:3" x14ac:dyDescent="0.2">
      <c r="A7881">
        <v>27879</v>
      </c>
      <c r="B7881">
        <v>82</v>
      </c>
      <c r="C7881">
        <v>1</v>
      </c>
    </row>
    <row r="7882" spans="1:3" x14ac:dyDescent="0.2">
      <c r="A7882">
        <v>27880</v>
      </c>
      <c r="B7882">
        <v>63</v>
      </c>
      <c r="C7882">
        <v>1</v>
      </c>
    </row>
    <row r="7883" spans="1:3" x14ac:dyDescent="0.2">
      <c r="A7883">
        <v>27881</v>
      </c>
      <c r="B7883">
        <v>67</v>
      </c>
      <c r="C7883">
        <v>1</v>
      </c>
    </row>
    <row r="7884" spans="1:3" x14ac:dyDescent="0.2">
      <c r="A7884">
        <v>27882</v>
      </c>
      <c r="B7884">
        <v>6</v>
      </c>
      <c r="C7884">
        <v>3</v>
      </c>
    </row>
    <row r="7885" spans="1:3" x14ac:dyDescent="0.2">
      <c r="A7885">
        <v>27883</v>
      </c>
      <c r="B7885">
        <v>84</v>
      </c>
      <c r="C7885">
        <v>2</v>
      </c>
    </row>
    <row r="7886" spans="1:3" x14ac:dyDescent="0.2">
      <c r="A7886">
        <v>27884</v>
      </c>
      <c r="B7886">
        <v>42</v>
      </c>
      <c r="C7886">
        <v>1</v>
      </c>
    </row>
    <row r="7887" spans="1:3" x14ac:dyDescent="0.2">
      <c r="A7887">
        <v>27885</v>
      </c>
      <c r="B7887">
        <v>48</v>
      </c>
      <c r="C7887">
        <v>4</v>
      </c>
    </row>
    <row r="7888" spans="1:3" x14ac:dyDescent="0.2">
      <c r="A7888">
        <v>27886</v>
      </c>
      <c r="B7888">
        <v>93</v>
      </c>
      <c r="C7888">
        <v>1</v>
      </c>
    </row>
    <row r="7889" spans="1:3" x14ac:dyDescent="0.2">
      <c r="A7889">
        <v>27887</v>
      </c>
      <c r="B7889">
        <v>26</v>
      </c>
      <c r="C7889">
        <v>3</v>
      </c>
    </row>
    <row r="7890" spans="1:3" x14ac:dyDescent="0.2">
      <c r="A7890">
        <v>27888</v>
      </c>
      <c r="B7890">
        <v>23</v>
      </c>
      <c r="C7890">
        <v>1</v>
      </c>
    </row>
    <row r="7891" spans="1:3" x14ac:dyDescent="0.2">
      <c r="A7891">
        <v>27889</v>
      </c>
      <c r="B7891">
        <v>60</v>
      </c>
      <c r="C7891">
        <v>1</v>
      </c>
    </row>
    <row r="7892" spans="1:3" x14ac:dyDescent="0.2">
      <c r="A7892">
        <v>27890</v>
      </c>
      <c r="B7892">
        <v>10</v>
      </c>
      <c r="C7892">
        <v>1</v>
      </c>
    </row>
    <row r="7893" spans="1:3" x14ac:dyDescent="0.2">
      <c r="A7893">
        <v>27891</v>
      </c>
      <c r="B7893">
        <v>39</v>
      </c>
      <c r="C7893">
        <v>1</v>
      </c>
    </row>
    <row r="7894" spans="1:3" x14ac:dyDescent="0.2">
      <c r="A7894">
        <v>27892</v>
      </c>
      <c r="B7894">
        <v>43</v>
      </c>
      <c r="C7894">
        <v>2</v>
      </c>
    </row>
    <row r="7895" spans="1:3" x14ac:dyDescent="0.2">
      <c r="A7895">
        <v>27893</v>
      </c>
      <c r="B7895">
        <v>97</v>
      </c>
      <c r="C7895">
        <v>3</v>
      </c>
    </row>
    <row r="7896" spans="1:3" x14ac:dyDescent="0.2">
      <c r="A7896">
        <v>27894</v>
      </c>
      <c r="B7896">
        <v>73</v>
      </c>
      <c r="C7896">
        <v>3</v>
      </c>
    </row>
    <row r="7897" spans="1:3" x14ac:dyDescent="0.2">
      <c r="A7897">
        <v>27895</v>
      </c>
      <c r="B7897">
        <v>23</v>
      </c>
      <c r="C7897">
        <v>1</v>
      </c>
    </row>
    <row r="7898" spans="1:3" x14ac:dyDescent="0.2">
      <c r="A7898">
        <v>27896</v>
      </c>
      <c r="B7898">
        <v>72</v>
      </c>
      <c r="C7898">
        <v>1</v>
      </c>
    </row>
    <row r="7899" spans="1:3" x14ac:dyDescent="0.2">
      <c r="A7899">
        <v>27897</v>
      </c>
      <c r="B7899">
        <v>75</v>
      </c>
      <c r="C7899">
        <v>1</v>
      </c>
    </row>
    <row r="7900" spans="1:3" x14ac:dyDescent="0.2">
      <c r="A7900">
        <v>27898</v>
      </c>
      <c r="B7900">
        <v>4</v>
      </c>
      <c r="C7900">
        <v>2</v>
      </c>
    </row>
    <row r="7901" spans="1:3" x14ac:dyDescent="0.2">
      <c r="A7901">
        <v>27899</v>
      </c>
      <c r="B7901">
        <v>14</v>
      </c>
      <c r="C7901">
        <v>1</v>
      </c>
    </row>
    <row r="7902" spans="1:3" x14ac:dyDescent="0.2">
      <c r="A7902">
        <v>27900</v>
      </c>
      <c r="B7902">
        <v>9</v>
      </c>
      <c r="C7902">
        <v>1</v>
      </c>
    </row>
    <row r="7903" spans="1:3" x14ac:dyDescent="0.2">
      <c r="A7903">
        <v>27901</v>
      </c>
      <c r="B7903">
        <v>85</v>
      </c>
      <c r="C7903">
        <v>1</v>
      </c>
    </row>
    <row r="7904" spans="1:3" x14ac:dyDescent="0.2">
      <c r="A7904">
        <v>27902</v>
      </c>
      <c r="B7904">
        <v>87</v>
      </c>
      <c r="C7904">
        <v>4</v>
      </c>
    </row>
    <row r="7905" spans="1:3" x14ac:dyDescent="0.2">
      <c r="A7905">
        <v>27903</v>
      </c>
      <c r="B7905">
        <v>52</v>
      </c>
      <c r="C7905">
        <v>2</v>
      </c>
    </row>
    <row r="7906" spans="1:3" x14ac:dyDescent="0.2">
      <c r="A7906">
        <v>27904</v>
      </c>
      <c r="B7906">
        <v>14</v>
      </c>
      <c r="C7906">
        <v>1</v>
      </c>
    </row>
    <row r="7907" spans="1:3" x14ac:dyDescent="0.2">
      <c r="A7907">
        <v>27905</v>
      </c>
      <c r="B7907">
        <v>1</v>
      </c>
      <c r="C7907">
        <v>2</v>
      </c>
    </row>
    <row r="7908" spans="1:3" x14ac:dyDescent="0.2">
      <c r="A7908">
        <v>27906</v>
      </c>
      <c r="B7908">
        <v>42</v>
      </c>
      <c r="C7908">
        <v>2</v>
      </c>
    </row>
    <row r="7909" spans="1:3" x14ac:dyDescent="0.2">
      <c r="A7909">
        <v>27907</v>
      </c>
      <c r="B7909">
        <v>3</v>
      </c>
      <c r="C7909">
        <v>1</v>
      </c>
    </row>
    <row r="7910" spans="1:3" x14ac:dyDescent="0.2">
      <c r="A7910">
        <v>27908</v>
      </c>
      <c r="B7910">
        <v>37</v>
      </c>
      <c r="C7910">
        <v>1</v>
      </c>
    </row>
    <row r="7911" spans="1:3" x14ac:dyDescent="0.2">
      <c r="A7911">
        <v>27909</v>
      </c>
      <c r="B7911">
        <v>9</v>
      </c>
      <c r="C7911">
        <v>4</v>
      </c>
    </row>
    <row r="7912" spans="1:3" x14ac:dyDescent="0.2">
      <c r="A7912">
        <v>27910</v>
      </c>
      <c r="B7912">
        <v>51</v>
      </c>
      <c r="C7912">
        <v>1</v>
      </c>
    </row>
    <row r="7913" spans="1:3" x14ac:dyDescent="0.2">
      <c r="A7913">
        <v>27911</v>
      </c>
      <c r="B7913">
        <v>28</v>
      </c>
      <c r="C7913">
        <v>1</v>
      </c>
    </row>
    <row r="7914" spans="1:3" x14ac:dyDescent="0.2">
      <c r="A7914">
        <v>27912</v>
      </c>
      <c r="B7914">
        <v>84</v>
      </c>
      <c r="C7914">
        <v>1</v>
      </c>
    </row>
    <row r="7915" spans="1:3" x14ac:dyDescent="0.2">
      <c r="A7915">
        <v>27913</v>
      </c>
      <c r="B7915">
        <v>88</v>
      </c>
      <c r="C7915">
        <v>1</v>
      </c>
    </row>
    <row r="7916" spans="1:3" x14ac:dyDescent="0.2">
      <c r="A7916">
        <v>27914</v>
      </c>
      <c r="B7916">
        <v>29</v>
      </c>
      <c r="C7916">
        <v>1</v>
      </c>
    </row>
    <row r="7917" spans="1:3" x14ac:dyDescent="0.2">
      <c r="A7917">
        <v>27915</v>
      </c>
      <c r="B7917">
        <v>99</v>
      </c>
      <c r="C7917">
        <v>3</v>
      </c>
    </row>
    <row r="7918" spans="1:3" x14ac:dyDescent="0.2">
      <c r="A7918">
        <v>27916</v>
      </c>
      <c r="B7918">
        <v>55</v>
      </c>
      <c r="C7918">
        <v>3</v>
      </c>
    </row>
    <row r="7919" spans="1:3" x14ac:dyDescent="0.2">
      <c r="A7919">
        <v>27917</v>
      </c>
      <c r="B7919">
        <v>55</v>
      </c>
      <c r="C7919">
        <v>2</v>
      </c>
    </row>
    <row r="7920" spans="1:3" x14ac:dyDescent="0.2">
      <c r="A7920">
        <v>27918</v>
      </c>
      <c r="B7920">
        <v>6</v>
      </c>
      <c r="C7920">
        <v>1</v>
      </c>
    </row>
    <row r="7921" spans="1:3" x14ac:dyDescent="0.2">
      <c r="A7921">
        <v>27919</v>
      </c>
      <c r="B7921">
        <v>39</v>
      </c>
      <c r="C7921">
        <v>2</v>
      </c>
    </row>
    <row r="7922" spans="1:3" x14ac:dyDescent="0.2">
      <c r="A7922">
        <v>27920</v>
      </c>
      <c r="B7922">
        <v>77</v>
      </c>
      <c r="C7922">
        <v>1</v>
      </c>
    </row>
    <row r="7923" spans="1:3" x14ac:dyDescent="0.2">
      <c r="A7923">
        <v>27921</v>
      </c>
      <c r="B7923">
        <v>21</v>
      </c>
      <c r="C7923">
        <v>2</v>
      </c>
    </row>
    <row r="7924" spans="1:3" x14ac:dyDescent="0.2">
      <c r="A7924">
        <v>27922</v>
      </c>
      <c r="B7924">
        <v>61</v>
      </c>
      <c r="C7924">
        <v>3</v>
      </c>
    </row>
    <row r="7925" spans="1:3" x14ac:dyDescent="0.2">
      <c r="A7925">
        <v>27923</v>
      </c>
      <c r="B7925">
        <v>27</v>
      </c>
      <c r="C7925">
        <v>3</v>
      </c>
    </row>
    <row r="7926" spans="1:3" x14ac:dyDescent="0.2">
      <c r="A7926">
        <v>27924</v>
      </c>
      <c r="B7926">
        <v>3</v>
      </c>
      <c r="C7926">
        <v>1</v>
      </c>
    </row>
    <row r="7927" spans="1:3" x14ac:dyDescent="0.2">
      <c r="A7927">
        <v>27925</v>
      </c>
      <c r="B7927">
        <v>54</v>
      </c>
      <c r="C7927">
        <v>1</v>
      </c>
    </row>
    <row r="7928" spans="1:3" x14ac:dyDescent="0.2">
      <c r="A7928">
        <v>27926</v>
      </c>
      <c r="B7928">
        <v>51</v>
      </c>
      <c r="C7928">
        <v>1</v>
      </c>
    </row>
    <row r="7929" spans="1:3" x14ac:dyDescent="0.2">
      <c r="A7929">
        <v>27927</v>
      </c>
      <c r="B7929">
        <v>40</v>
      </c>
      <c r="C7929">
        <v>1</v>
      </c>
    </row>
    <row r="7930" spans="1:3" x14ac:dyDescent="0.2">
      <c r="A7930">
        <v>27928</v>
      </c>
      <c r="B7930">
        <v>61</v>
      </c>
      <c r="C7930">
        <v>2</v>
      </c>
    </row>
    <row r="7931" spans="1:3" x14ac:dyDescent="0.2">
      <c r="A7931">
        <v>27929</v>
      </c>
      <c r="B7931">
        <v>17</v>
      </c>
      <c r="C7931">
        <v>1</v>
      </c>
    </row>
    <row r="7932" spans="1:3" x14ac:dyDescent="0.2">
      <c r="A7932">
        <v>27930</v>
      </c>
      <c r="B7932">
        <v>45</v>
      </c>
      <c r="C7932">
        <v>3</v>
      </c>
    </row>
    <row r="7933" spans="1:3" x14ac:dyDescent="0.2">
      <c r="A7933">
        <v>27931</v>
      </c>
      <c r="B7933">
        <v>69</v>
      </c>
      <c r="C7933">
        <v>3</v>
      </c>
    </row>
    <row r="7934" spans="1:3" x14ac:dyDescent="0.2">
      <c r="A7934">
        <v>27932</v>
      </c>
      <c r="B7934">
        <v>25</v>
      </c>
      <c r="C7934">
        <v>1</v>
      </c>
    </row>
    <row r="7935" spans="1:3" x14ac:dyDescent="0.2">
      <c r="A7935">
        <v>27933</v>
      </c>
      <c r="B7935">
        <v>37</v>
      </c>
      <c r="C7935">
        <v>1</v>
      </c>
    </row>
    <row r="7936" spans="1:3" x14ac:dyDescent="0.2">
      <c r="A7936">
        <v>27934</v>
      </c>
      <c r="B7936">
        <v>83</v>
      </c>
      <c r="C7936">
        <v>2</v>
      </c>
    </row>
    <row r="7937" spans="1:3" x14ac:dyDescent="0.2">
      <c r="A7937">
        <v>27935</v>
      </c>
      <c r="B7937">
        <v>63</v>
      </c>
      <c r="C7937">
        <v>1</v>
      </c>
    </row>
    <row r="7938" spans="1:3" x14ac:dyDescent="0.2">
      <c r="A7938">
        <v>27936</v>
      </c>
      <c r="B7938">
        <v>32</v>
      </c>
      <c r="C7938">
        <v>3</v>
      </c>
    </row>
    <row r="7939" spans="1:3" x14ac:dyDescent="0.2">
      <c r="A7939">
        <v>27937</v>
      </c>
      <c r="B7939">
        <v>91</v>
      </c>
      <c r="C7939">
        <v>1</v>
      </c>
    </row>
    <row r="7940" spans="1:3" x14ac:dyDescent="0.2">
      <c r="A7940">
        <v>27938</v>
      </c>
      <c r="B7940">
        <v>56</v>
      </c>
      <c r="C7940">
        <v>1</v>
      </c>
    </row>
    <row r="7941" spans="1:3" x14ac:dyDescent="0.2">
      <c r="A7941">
        <v>27939</v>
      </c>
      <c r="B7941">
        <v>4</v>
      </c>
      <c r="C7941">
        <v>4</v>
      </c>
    </row>
    <row r="7942" spans="1:3" x14ac:dyDescent="0.2">
      <c r="A7942">
        <v>27940</v>
      </c>
      <c r="B7942">
        <v>95</v>
      </c>
      <c r="C7942">
        <v>1</v>
      </c>
    </row>
    <row r="7943" spans="1:3" x14ac:dyDescent="0.2">
      <c r="A7943">
        <v>27941</v>
      </c>
      <c r="B7943">
        <v>29</v>
      </c>
      <c r="C7943">
        <v>1</v>
      </c>
    </row>
    <row r="7944" spans="1:3" x14ac:dyDescent="0.2">
      <c r="A7944">
        <v>27942</v>
      </c>
      <c r="B7944">
        <v>39</v>
      </c>
      <c r="C7944">
        <v>2</v>
      </c>
    </row>
    <row r="7945" spans="1:3" x14ac:dyDescent="0.2">
      <c r="A7945">
        <v>27943</v>
      </c>
      <c r="B7945">
        <v>7</v>
      </c>
      <c r="C7945">
        <v>2</v>
      </c>
    </row>
    <row r="7946" spans="1:3" x14ac:dyDescent="0.2">
      <c r="A7946">
        <v>27944</v>
      </c>
      <c r="B7946">
        <v>4</v>
      </c>
      <c r="C7946">
        <v>1</v>
      </c>
    </row>
    <row r="7947" spans="1:3" x14ac:dyDescent="0.2">
      <c r="A7947">
        <v>27945</v>
      </c>
      <c r="B7947">
        <v>10</v>
      </c>
      <c r="C7947">
        <v>2</v>
      </c>
    </row>
    <row r="7948" spans="1:3" x14ac:dyDescent="0.2">
      <c r="A7948">
        <v>27946</v>
      </c>
      <c r="B7948">
        <v>62</v>
      </c>
      <c r="C7948">
        <v>1</v>
      </c>
    </row>
    <row r="7949" spans="1:3" x14ac:dyDescent="0.2">
      <c r="A7949">
        <v>27947</v>
      </c>
      <c r="B7949">
        <v>61</v>
      </c>
      <c r="C7949">
        <v>1</v>
      </c>
    </row>
    <row r="7950" spans="1:3" x14ac:dyDescent="0.2">
      <c r="A7950">
        <v>27948</v>
      </c>
      <c r="B7950">
        <v>63</v>
      </c>
      <c r="C7950">
        <v>1</v>
      </c>
    </row>
    <row r="7951" spans="1:3" x14ac:dyDescent="0.2">
      <c r="A7951">
        <v>27949</v>
      </c>
      <c r="B7951">
        <v>15</v>
      </c>
      <c r="C7951">
        <v>1</v>
      </c>
    </row>
    <row r="7952" spans="1:3" x14ac:dyDescent="0.2">
      <c r="A7952">
        <v>27950</v>
      </c>
      <c r="B7952">
        <v>73</v>
      </c>
      <c r="C7952">
        <v>1</v>
      </c>
    </row>
    <row r="7953" spans="1:3" x14ac:dyDescent="0.2">
      <c r="A7953">
        <v>27951</v>
      </c>
      <c r="B7953">
        <v>49</v>
      </c>
      <c r="C7953">
        <v>2</v>
      </c>
    </row>
    <row r="7954" spans="1:3" x14ac:dyDescent="0.2">
      <c r="A7954">
        <v>27952</v>
      </c>
      <c r="B7954">
        <v>71</v>
      </c>
      <c r="C7954">
        <v>3</v>
      </c>
    </row>
    <row r="7955" spans="1:3" x14ac:dyDescent="0.2">
      <c r="A7955">
        <v>27953</v>
      </c>
      <c r="B7955">
        <v>51</v>
      </c>
      <c r="C7955">
        <v>1</v>
      </c>
    </row>
    <row r="7956" spans="1:3" x14ac:dyDescent="0.2">
      <c r="A7956">
        <v>27954</v>
      </c>
      <c r="B7956">
        <v>5</v>
      </c>
      <c r="C7956">
        <v>1</v>
      </c>
    </row>
    <row r="7957" spans="1:3" x14ac:dyDescent="0.2">
      <c r="A7957">
        <v>27955</v>
      </c>
      <c r="B7957">
        <v>96</v>
      </c>
      <c r="C7957">
        <v>2</v>
      </c>
    </row>
    <row r="7958" spans="1:3" x14ac:dyDescent="0.2">
      <c r="A7958">
        <v>27956</v>
      </c>
      <c r="B7958">
        <v>91</v>
      </c>
      <c r="C7958">
        <v>2</v>
      </c>
    </row>
    <row r="7959" spans="1:3" x14ac:dyDescent="0.2">
      <c r="A7959">
        <v>27957</v>
      </c>
      <c r="B7959">
        <v>6</v>
      </c>
      <c r="C7959">
        <v>1</v>
      </c>
    </row>
    <row r="7960" spans="1:3" x14ac:dyDescent="0.2">
      <c r="A7960">
        <v>27958</v>
      </c>
      <c r="B7960">
        <v>37</v>
      </c>
      <c r="C7960">
        <v>1</v>
      </c>
    </row>
    <row r="7961" spans="1:3" x14ac:dyDescent="0.2">
      <c r="A7961">
        <v>27959</v>
      </c>
      <c r="B7961">
        <v>85</v>
      </c>
      <c r="C7961">
        <v>2</v>
      </c>
    </row>
    <row r="7962" spans="1:3" x14ac:dyDescent="0.2">
      <c r="A7962">
        <v>27960</v>
      </c>
      <c r="B7962">
        <v>49</v>
      </c>
      <c r="C7962">
        <v>1</v>
      </c>
    </row>
    <row r="7963" spans="1:3" x14ac:dyDescent="0.2">
      <c r="A7963">
        <v>27961</v>
      </c>
      <c r="B7963">
        <v>65</v>
      </c>
      <c r="C7963">
        <v>1</v>
      </c>
    </row>
    <row r="7964" spans="1:3" x14ac:dyDescent="0.2">
      <c r="A7964">
        <v>27962</v>
      </c>
      <c r="B7964">
        <v>79</v>
      </c>
      <c r="C7964">
        <v>1</v>
      </c>
    </row>
    <row r="7965" spans="1:3" x14ac:dyDescent="0.2">
      <c r="A7965">
        <v>27963</v>
      </c>
      <c r="B7965">
        <v>69</v>
      </c>
      <c r="C7965">
        <v>4</v>
      </c>
    </row>
    <row r="7966" spans="1:3" x14ac:dyDescent="0.2">
      <c r="A7966">
        <v>27964</v>
      </c>
      <c r="B7966">
        <v>40</v>
      </c>
      <c r="C7966">
        <v>1</v>
      </c>
    </row>
    <row r="7967" spans="1:3" x14ac:dyDescent="0.2">
      <c r="A7967">
        <v>27965</v>
      </c>
      <c r="B7967">
        <v>25</v>
      </c>
      <c r="C7967">
        <v>1</v>
      </c>
    </row>
    <row r="7968" spans="1:3" x14ac:dyDescent="0.2">
      <c r="A7968">
        <v>27966</v>
      </c>
      <c r="B7968">
        <v>16</v>
      </c>
      <c r="C7968">
        <v>1</v>
      </c>
    </row>
    <row r="7969" spans="1:3" x14ac:dyDescent="0.2">
      <c r="A7969">
        <v>27967</v>
      </c>
      <c r="B7969">
        <v>62</v>
      </c>
      <c r="C7969">
        <v>2</v>
      </c>
    </row>
    <row r="7970" spans="1:3" x14ac:dyDescent="0.2">
      <c r="A7970">
        <v>27968</v>
      </c>
      <c r="B7970">
        <v>9</v>
      </c>
      <c r="C7970">
        <v>1</v>
      </c>
    </row>
    <row r="7971" spans="1:3" x14ac:dyDescent="0.2">
      <c r="A7971">
        <v>27969</v>
      </c>
      <c r="B7971">
        <v>57</v>
      </c>
      <c r="C7971">
        <v>2</v>
      </c>
    </row>
    <row r="7972" spans="1:3" x14ac:dyDescent="0.2">
      <c r="A7972">
        <v>27970</v>
      </c>
      <c r="B7972">
        <v>98</v>
      </c>
      <c r="C7972">
        <v>3</v>
      </c>
    </row>
    <row r="7973" spans="1:3" x14ac:dyDescent="0.2">
      <c r="A7973">
        <v>27971</v>
      </c>
      <c r="B7973">
        <v>35</v>
      </c>
      <c r="C7973">
        <v>1</v>
      </c>
    </row>
    <row r="7974" spans="1:3" x14ac:dyDescent="0.2">
      <c r="A7974">
        <v>27972</v>
      </c>
      <c r="B7974">
        <v>10</v>
      </c>
      <c r="C7974">
        <v>1</v>
      </c>
    </row>
    <row r="7975" spans="1:3" x14ac:dyDescent="0.2">
      <c r="A7975">
        <v>27973</v>
      </c>
      <c r="B7975">
        <v>64</v>
      </c>
      <c r="C7975">
        <v>1</v>
      </c>
    </row>
    <row r="7976" spans="1:3" x14ac:dyDescent="0.2">
      <c r="A7976">
        <v>27974</v>
      </c>
      <c r="B7976">
        <v>68</v>
      </c>
      <c r="C7976">
        <v>1</v>
      </c>
    </row>
    <row r="7977" spans="1:3" x14ac:dyDescent="0.2">
      <c r="A7977">
        <v>27975</v>
      </c>
      <c r="B7977">
        <v>73</v>
      </c>
      <c r="C7977">
        <v>1</v>
      </c>
    </row>
    <row r="7978" spans="1:3" x14ac:dyDescent="0.2">
      <c r="A7978">
        <v>27976</v>
      </c>
      <c r="B7978">
        <v>87</v>
      </c>
      <c r="C7978">
        <v>1</v>
      </c>
    </row>
    <row r="7979" spans="1:3" x14ac:dyDescent="0.2">
      <c r="A7979">
        <v>27977</v>
      </c>
      <c r="B7979">
        <v>14</v>
      </c>
      <c r="C7979">
        <v>3</v>
      </c>
    </row>
    <row r="7980" spans="1:3" x14ac:dyDescent="0.2">
      <c r="A7980">
        <v>27978</v>
      </c>
      <c r="B7980">
        <v>22</v>
      </c>
      <c r="C7980">
        <v>3</v>
      </c>
    </row>
    <row r="7981" spans="1:3" x14ac:dyDescent="0.2">
      <c r="A7981">
        <v>27979</v>
      </c>
      <c r="B7981">
        <v>17</v>
      </c>
      <c r="C7981">
        <v>1</v>
      </c>
    </row>
    <row r="7982" spans="1:3" x14ac:dyDescent="0.2">
      <c r="A7982">
        <v>27980</v>
      </c>
      <c r="B7982">
        <v>69</v>
      </c>
      <c r="C7982">
        <v>3</v>
      </c>
    </row>
    <row r="7983" spans="1:3" x14ac:dyDescent="0.2">
      <c r="A7983">
        <v>27981</v>
      </c>
      <c r="B7983">
        <v>76</v>
      </c>
      <c r="C7983">
        <v>2</v>
      </c>
    </row>
    <row r="7984" spans="1:3" x14ac:dyDescent="0.2">
      <c r="A7984">
        <v>27982</v>
      </c>
      <c r="B7984">
        <v>50</v>
      </c>
      <c r="C7984">
        <v>1</v>
      </c>
    </row>
    <row r="7985" spans="1:3" x14ac:dyDescent="0.2">
      <c r="A7985">
        <v>27983</v>
      </c>
      <c r="B7985">
        <v>43</v>
      </c>
      <c r="C7985">
        <v>3</v>
      </c>
    </row>
    <row r="7986" spans="1:3" x14ac:dyDescent="0.2">
      <c r="A7986">
        <v>27984</v>
      </c>
      <c r="B7986">
        <v>89</v>
      </c>
      <c r="C7986">
        <v>2</v>
      </c>
    </row>
    <row r="7987" spans="1:3" x14ac:dyDescent="0.2">
      <c r="A7987">
        <v>27985</v>
      </c>
      <c r="B7987">
        <v>36</v>
      </c>
      <c r="C7987">
        <v>1</v>
      </c>
    </row>
    <row r="7988" spans="1:3" x14ac:dyDescent="0.2">
      <c r="A7988">
        <v>27986</v>
      </c>
      <c r="B7988">
        <v>4</v>
      </c>
      <c r="C7988">
        <v>3</v>
      </c>
    </row>
    <row r="7989" spans="1:3" x14ac:dyDescent="0.2">
      <c r="A7989">
        <v>27987</v>
      </c>
      <c r="B7989">
        <v>28</v>
      </c>
      <c r="C7989">
        <v>1</v>
      </c>
    </row>
    <row r="7990" spans="1:3" x14ac:dyDescent="0.2">
      <c r="A7990">
        <v>27988</v>
      </c>
      <c r="B7990">
        <v>67</v>
      </c>
      <c r="C7990">
        <v>2</v>
      </c>
    </row>
    <row r="7991" spans="1:3" x14ac:dyDescent="0.2">
      <c r="A7991">
        <v>27989</v>
      </c>
      <c r="B7991">
        <v>61</v>
      </c>
      <c r="C7991">
        <v>1</v>
      </c>
    </row>
    <row r="7992" spans="1:3" x14ac:dyDescent="0.2">
      <c r="A7992">
        <v>27990</v>
      </c>
      <c r="B7992">
        <v>10</v>
      </c>
      <c r="C7992">
        <v>2</v>
      </c>
    </row>
    <row r="7993" spans="1:3" x14ac:dyDescent="0.2">
      <c r="A7993">
        <v>27991</v>
      </c>
      <c r="B7993">
        <v>23</v>
      </c>
      <c r="C7993">
        <v>1</v>
      </c>
    </row>
    <row r="7994" spans="1:3" x14ac:dyDescent="0.2">
      <c r="A7994">
        <v>27992</v>
      </c>
      <c r="B7994">
        <v>56</v>
      </c>
      <c r="C7994">
        <v>1</v>
      </c>
    </row>
    <row r="7995" spans="1:3" x14ac:dyDescent="0.2">
      <c r="A7995">
        <v>27993</v>
      </c>
      <c r="B7995">
        <v>21</v>
      </c>
      <c r="C7995">
        <v>1</v>
      </c>
    </row>
    <row r="7996" spans="1:3" x14ac:dyDescent="0.2">
      <c r="A7996">
        <v>27994</v>
      </c>
      <c r="B7996">
        <v>39</v>
      </c>
      <c r="C7996">
        <v>2</v>
      </c>
    </row>
    <row r="7997" spans="1:3" x14ac:dyDescent="0.2">
      <c r="A7997">
        <v>27995</v>
      </c>
      <c r="B7997">
        <v>47</v>
      </c>
      <c r="C7997">
        <v>1</v>
      </c>
    </row>
    <row r="7998" spans="1:3" x14ac:dyDescent="0.2">
      <c r="A7998">
        <v>27996</v>
      </c>
      <c r="B7998">
        <v>30</v>
      </c>
      <c r="C7998">
        <v>3</v>
      </c>
    </row>
    <row r="7999" spans="1:3" x14ac:dyDescent="0.2">
      <c r="A7999">
        <v>27997</v>
      </c>
      <c r="B7999">
        <v>25</v>
      </c>
      <c r="C7999">
        <v>2</v>
      </c>
    </row>
    <row r="8000" spans="1:3" x14ac:dyDescent="0.2">
      <c r="A8000">
        <v>27998</v>
      </c>
      <c r="B8000">
        <v>7</v>
      </c>
      <c r="C8000">
        <v>3</v>
      </c>
    </row>
    <row r="8001" spans="1:3" x14ac:dyDescent="0.2">
      <c r="A8001">
        <v>27999</v>
      </c>
      <c r="B8001">
        <v>88</v>
      </c>
      <c r="C8001">
        <v>3</v>
      </c>
    </row>
    <row r="8002" spans="1:3" x14ac:dyDescent="0.2">
      <c r="A8002">
        <v>28000</v>
      </c>
      <c r="B8002">
        <v>92</v>
      </c>
      <c r="C8002">
        <v>1</v>
      </c>
    </row>
    <row r="8003" spans="1:3" x14ac:dyDescent="0.2">
      <c r="A8003">
        <v>28001</v>
      </c>
      <c r="B8003">
        <v>40</v>
      </c>
      <c r="C8003">
        <v>2</v>
      </c>
    </row>
    <row r="8004" spans="1:3" x14ac:dyDescent="0.2">
      <c r="A8004">
        <v>28002</v>
      </c>
      <c r="B8004">
        <v>37</v>
      </c>
      <c r="C8004">
        <v>1</v>
      </c>
    </row>
    <row r="8005" spans="1:3" x14ac:dyDescent="0.2">
      <c r="A8005">
        <v>28003</v>
      </c>
      <c r="B8005">
        <v>57</v>
      </c>
      <c r="C8005">
        <v>2</v>
      </c>
    </row>
    <row r="8006" spans="1:3" x14ac:dyDescent="0.2">
      <c r="A8006">
        <v>28004</v>
      </c>
      <c r="B8006">
        <v>55</v>
      </c>
      <c r="C8006">
        <v>3</v>
      </c>
    </row>
    <row r="8007" spans="1:3" x14ac:dyDescent="0.2">
      <c r="A8007">
        <v>28005</v>
      </c>
      <c r="B8007">
        <v>95</v>
      </c>
      <c r="C8007">
        <v>1</v>
      </c>
    </row>
    <row r="8008" spans="1:3" x14ac:dyDescent="0.2">
      <c r="A8008">
        <v>28006</v>
      </c>
      <c r="B8008">
        <v>94</v>
      </c>
      <c r="C8008">
        <v>1</v>
      </c>
    </row>
    <row r="8009" spans="1:3" x14ac:dyDescent="0.2">
      <c r="A8009">
        <v>28007</v>
      </c>
      <c r="B8009">
        <v>28</v>
      </c>
      <c r="C8009">
        <v>1</v>
      </c>
    </row>
    <row r="8010" spans="1:3" x14ac:dyDescent="0.2">
      <c r="A8010">
        <v>28008</v>
      </c>
      <c r="B8010">
        <v>28</v>
      </c>
      <c r="C8010">
        <v>1</v>
      </c>
    </row>
    <row r="8011" spans="1:3" x14ac:dyDescent="0.2">
      <c r="A8011">
        <v>28009</v>
      </c>
      <c r="B8011">
        <v>28</v>
      </c>
      <c r="C8011">
        <v>3</v>
      </c>
    </row>
    <row r="8012" spans="1:3" x14ac:dyDescent="0.2">
      <c r="A8012">
        <v>28010</v>
      </c>
      <c r="B8012">
        <v>69</v>
      </c>
      <c r="C8012">
        <v>2</v>
      </c>
    </row>
    <row r="8013" spans="1:3" x14ac:dyDescent="0.2">
      <c r="A8013">
        <v>28011</v>
      </c>
      <c r="B8013">
        <v>82</v>
      </c>
      <c r="C8013">
        <v>3</v>
      </c>
    </row>
    <row r="8014" spans="1:3" x14ac:dyDescent="0.2">
      <c r="A8014">
        <v>28012</v>
      </c>
      <c r="B8014">
        <v>39</v>
      </c>
      <c r="C8014">
        <v>1</v>
      </c>
    </row>
    <row r="8015" spans="1:3" x14ac:dyDescent="0.2">
      <c r="A8015">
        <v>28013</v>
      </c>
      <c r="B8015">
        <v>30</v>
      </c>
      <c r="C8015">
        <v>2</v>
      </c>
    </row>
    <row r="8016" spans="1:3" x14ac:dyDescent="0.2">
      <c r="A8016">
        <v>28014</v>
      </c>
      <c r="B8016">
        <v>93</v>
      </c>
      <c r="C8016">
        <v>1</v>
      </c>
    </row>
    <row r="8017" spans="1:3" x14ac:dyDescent="0.2">
      <c r="A8017">
        <v>28015</v>
      </c>
      <c r="B8017">
        <v>24</v>
      </c>
      <c r="C8017">
        <v>1</v>
      </c>
    </row>
    <row r="8018" spans="1:3" x14ac:dyDescent="0.2">
      <c r="A8018">
        <v>28016</v>
      </c>
      <c r="B8018">
        <v>89</v>
      </c>
      <c r="C8018">
        <v>1</v>
      </c>
    </row>
    <row r="8019" spans="1:3" x14ac:dyDescent="0.2">
      <c r="A8019">
        <v>28017</v>
      </c>
      <c r="B8019">
        <v>40</v>
      </c>
      <c r="C8019">
        <v>3</v>
      </c>
    </row>
    <row r="8020" spans="1:3" x14ac:dyDescent="0.2">
      <c r="A8020">
        <v>28018</v>
      </c>
      <c r="B8020">
        <v>34</v>
      </c>
      <c r="C8020">
        <v>1</v>
      </c>
    </row>
    <row r="8021" spans="1:3" x14ac:dyDescent="0.2">
      <c r="A8021">
        <v>28019</v>
      </c>
      <c r="B8021">
        <v>32</v>
      </c>
      <c r="C8021">
        <v>1</v>
      </c>
    </row>
    <row r="8022" spans="1:3" x14ac:dyDescent="0.2">
      <c r="A8022">
        <v>28020</v>
      </c>
      <c r="B8022">
        <v>51</v>
      </c>
      <c r="C8022">
        <v>3</v>
      </c>
    </row>
    <row r="8023" spans="1:3" x14ac:dyDescent="0.2">
      <c r="A8023">
        <v>28021</v>
      </c>
      <c r="B8023">
        <v>5</v>
      </c>
      <c r="C8023">
        <v>1</v>
      </c>
    </row>
    <row r="8024" spans="1:3" x14ac:dyDescent="0.2">
      <c r="A8024">
        <v>28022</v>
      </c>
      <c r="B8024">
        <v>65</v>
      </c>
      <c r="C8024">
        <v>1</v>
      </c>
    </row>
    <row r="8025" spans="1:3" x14ac:dyDescent="0.2">
      <c r="A8025">
        <v>28023</v>
      </c>
      <c r="B8025">
        <v>95</v>
      </c>
      <c r="C8025">
        <v>1</v>
      </c>
    </row>
    <row r="8026" spans="1:3" x14ac:dyDescent="0.2">
      <c r="A8026">
        <v>28024</v>
      </c>
      <c r="B8026">
        <v>92</v>
      </c>
      <c r="C8026">
        <v>1</v>
      </c>
    </row>
    <row r="8027" spans="1:3" x14ac:dyDescent="0.2">
      <c r="A8027">
        <v>28025</v>
      </c>
      <c r="B8027">
        <v>16</v>
      </c>
      <c r="C8027">
        <v>1</v>
      </c>
    </row>
    <row r="8028" spans="1:3" x14ac:dyDescent="0.2">
      <c r="A8028">
        <v>28026</v>
      </c>
      <c r="B8028">
        <v>2</v>
      </c>
      <c r="C8028">
        <v>1</v>
      </c>
    </row>
    <row r="8029" spans="1:3" x14ac:dyDescent="0.2">
      <c r="A8029">
        <v>28027</v>
      </c>
      <c r="B8029">
        <v>63</v>
      </c>
      <c r="C8029">
        <v>1</v>
      </c>
    </row>
    <row r="8030" spans="1:3" x14ac:dyDescent="0.2">
      <c r="A8030">
        <v>28028</v>
      </c>
      <c r="B8030">
        <v>61</v>
      </c>
      <c r="C8030">
        <v>1</v>
      </c>
    </row>
    <row r="8031" spans="1:3" x14ac:dyDescent="0.2">
      <c r="A8031">
        <v>28029</v>
      </c>
      <c r="B8031">
        <v>17</v>
      </c>
      <c r="C8031">
        <v>1</v>
      </c>
    </row>
    <row r="8032" spans="1:3" x14ac:dyDescent="0.2">
      <c r="A8032">
        <v>28030</v>
      </c>
      <c r="B8032">
        <v>97</v>
      </c>
      <c r="C8032">
        <v>1</v>
      </c>
    </row>
    <row r="8033" spans="1:3" x14ac:dyDescent="0.2">
      <c r="A8033">
        <v>28031</v>
      </c>
      <c r="B8033">
        <v>91</v>
      </c>
      <c r="C8033">
        <v>2</v>
      </c>
    </row>
    <row r="8034" spans="1:3" x14ac:dyDescent="0.2">
      <c r="A8034">
        <v>28032</v>
      </c>
      <c r="B8034">
        <v>16</v>
      </c>
      <c r="C8034">
        <v>1</v>
      </c>
    </row>
    <row r="8035" spans="1:3" x14ac:dyDescent="0.2">
      <c r="A8035">
        <v>28033</v>
      </c>
      <c r="B8035">
        <v>35</v>
      </c>
      <c r="C8035">
        <v>2</v>
      </c>
    </row>
    <row r="8036" spans="1:3" x14ac:dyDescent="0.2">
      <c r="A8036">
        <v>28034</v>
      </c>
      <c r="B8036">
        <v>90</v>
      </c>
      <c r="C8036">
        <v>1</v>
      </c>
    </row>
    <row r="8037" spans="1:3" x14ac:dyDescent="0.2">
      <c r="A8037">
        <v>28035</v>
      </c>
      <c r="B8037">
        <v>48</v>
      </c>
      <c r="C8037">
        <v>1</v>
      </c>
    </row>
    <row r="8038" spans="1:3" x14ac:dyDescent="0.2">
      <c r="A8038">
        <v>28036</v>
      </c>
      <c r="B8038">
        <v>16</v>
      </c>
      <c r="C8038">
        <v>2</v>
      </c>
    </row>
    <row r="8039" spans="1:3" x14ac:dyDescent="0.2">
      <c r="A8039">
        <v>28037</v>
      </c>
      <c r="B8039">
        <v>38</v>
      </c>
      <c r="C8039">
        <v>1</v>
      </c>
    </row>
    <row r="8040" spans="1:3" x14ac:dyDescent="0.2">
      <c r="A8040">
        <v>28038</v>
      </c>
      <c r="B8040">
        <v>24</v>
      </c>
      <c r="C8040">
        <v>2</v>
      </c>
    </row>
    <row r="8041" spans="1:3" x14ac:dyDescent="0.2">
      <c r="A8041">
        <v>28039</v>
      </c>
      <c r="B8041">
        <v>87</v>
      </c>
      <c r="C8041">
        <v>2</v>
      </c>
    </row>
    <row r="8042" spans="1:3" x14ac:dyDescent="0.2">
      <c r="A8042">
        <v>28040</v>
      </c>
      <c r="B8042">
        <v>29</v>
      </c>
      <c r="C8042">
        <v>1</v>
      </c>
    </row>
    <row r="8043" spans="1:3" x14ac:dyDescent="0.2">
      <c r="A8043">
        <v>28041</v>
      </c>
      <c r="B8043">
        <v>95</v>
      </c>
      <c r="C8043">
        <v>3</v>
      </c>
    </row>
    <row r="8044" spans="1:3" x14ac:dyDescent="0.2">
      <c r="A8044">
        <v>28042</v>
      </c>
      <c r="B8044">
        <v>29</v>
      </c>
      <c r="C8044">
        <v>2</v>
      </c>
    </row>
    <row r="8045" spans="1:3" x14ac:dyDescent="0.2">
      <c r="A8045">
        <v>28043</v>
      </c>
      <c r="B8045">
        <v>37</v>
      </c>
      <c r="C8045">
        <v>3</v>
      </c>
    </row>
    <row r="8046" spans="1:3" x14ac:dyDescent="0.2">
      <c r="A8046">
        <v>28044</v>
      </c>
      <c r="B8046">
        <v>36</v>
      </c>
      <c r="C8046">
        <v>1</v>
      </c>
    </row>
    <row r="8047" spans="1:3" x14ac:dyDescent="0.2">
      <c r="A8047">
        <v>28045</v>
      </c>
      <c r="B8047">
        <v>92</v>
      </c>
      <c r="C8047">
        <v>1</v>
      </c>
    </row>
    <row r="8048" spans="1:3" x14ac:dyDescent="0.2">
      <c r="A8048">
        <v>28046</v>
      </c>
      <c r="B8048">
        <v>25</v>
      </c>
      <c r="C8048">
        <v>2</v>
      </c>
    </row>
    <row r="8049" spans="1:3" x14ac:dyDescent="0.2">
      <c r="A8049">
        <v>28047</v>
      </c>
      <c r="B8049">
        <v>51</v>
      </c>
      <c r="C8049">
        <v>1</v>
      </c>
    </row>
    <row r="8050" spans="1:3" x14ac:dyDescent="0.2">
      <c r="A8050">
        <v>28048</v>
      </c>
      <c r="B8050">
        <v>66</v>
      </c>
      <c r="C8050">
        <v>1</v>
      </c>
    </row>
    <row r="8051" spans="1:3" x14ac:dyDescent="0.2">
      <c r="A8051">
        <v>28049</v>
      </c>
      <c r="B8051">
        <v>88</v>
      </c>
      <c r="C8051">
        <v>1</v>
      </c>
    </row>
    <row r="8052" spans="1:3" x14ac:dyDescent="0.2">
      <c r="A8052">
        <v>28050</v>
      </c>
      <c r="B8052">
        <v>74</v>
      </c>
      <c r="C8052">
        <v>3</v>
      </c>
    </row>
    <row r="8053" spans="1:3" x14ac:dyDescent="0.2">
      <c r="A8053">
        <v>28051</v>
      </c>
      <c r="B8053">
        <v>52</v>
      </c>
      <c r="C8053">
        <v>1</v>
      </c>
    </row>
    <row r="8054" spans="1:3" x14ac:dyDescent="0.2">
      <c r="A8054">
        <v>28052</v>
      </c>
      <c r="B8054">
        <v>21</v>
      </c>
      <c r="C8054">
        <v>1</v>
      </c>
    </row>
    <row r="8055" spans="1:3" x14ac:dyDescent="0.2">
      <c r="A8055">
        <v>28053</v>
      </c>
      <c r="B8055">
        <v>57</v>
      </c>
      <c r="C8055">
        <v>1</v>
      </c>
    </row>
    <row r="8056" spans="1:3" x14ac:dyDescent="0.2">
      <c r="A8056">
        <v>28054</v>
      </c>
      <c r="B8056">
        <v>28</v>
      </c>
      <c r="C8056">
        <v>2</v>
      </c>
    </row>
    <row r="8057" spans="1:3" x14ac:dyDescent="0.2">
      <c r="A8057">
        <v>28055</v>
      </c>
      <c r="B8057">
        <v>30</v>
      </c>
      <c r="C8057">
        <v>1</v>
      </c>
    </row>
    <row r="8058" spans="1:3" x14ac:dyDescent="0.2">
      <c r="A8058">
        <v>28056</v>
      </c>
      <c r="B8058">
        <v>65</v>
      </c>
      <c r="C8058">
        <v>2</v>
      </c>
    </row>
    <row r="8059" spans="1:3" x14ac:dyDescent="0.2">
      <c r="A8059">
        <v>28057</v>
      </c>
      <c r="B8059">
        <v>60</v>
      </c>
      <c r="C8059">
        <v>1</v>
      </c>
    </row>
    <row r="8060" spans="1:3" x14ac:dyDescent="0.2">
      <c r="A8060">
        <v>28058</v>
      </c>
      <c r="B8060">
        <v>35</v>
      </c>
      <c r="C8060">
        <v>1</v>
      </c>
    </row>
    <row r="8061" spans="1:3" x14ac:dyDescent="0.2">
      <c r="A8061">
        <v>28059</v>
      </c>
      <c r="B8061">
        <v>41</v>
      </c>
      <c r="C8061">
        <v>1</v>
      </c>
    </row>
    <row r="8062" spans="1:3" x14ac:dyDescent="0.2">
      <c r="A8062">
        <v>28060</v>
      </c>
      <c r="B8062">
        <v>80</v>
      </c>
      <c r="C8062">
        <v>3</v>
      </c>
    </row>
    <row r="8063" spans="1:3" x14ac:dyDescent="0.2">
      <c r="A8063">
        <v>28061</v>
      </c>
      <c r="B8063">
        <v>51</v>
      </c>
      <c r="C8063">
        <v>1</v>
      </c>
    </row>
    <row r="8064" spans="1:3" x14ac:dyDescent="0.2">
      <c r="A8064">
        <v>28062</v>
      </c>
      <c r="B8064">
        <v>11</v>
      </c>
      <c r="C8064">
        <v>1</v>
      </c>
    </row>
    <row r="8065" spans="1:3" x14ac:dyDescent="0.2">
      <c r="A8065">
        <v>28063</v>
      </c>
      <c r="B8065">
        <v>94</v>
      </c>
      <c r="C8065">
        <v>1</v>
      </c>
    </row>
    <row r="8066" spans="1:3" x14ac:dyDescent="0.2">
      <c r="A8066">
        <v>28064</v>
      </c>
      <c r="B8066">
        <v>72</v>
      </c>
      <c r="C8066">
        <v>2</v>
      </c>
    </row>
    <row r="8067" spans="1:3" x14ac:dyDescent="0.2">
      <c r="A8067">
        <v>28065</v>
      </c>
      <c r="B8067">
        <v>48</v>
      </c>
      <c r="C8067">
        <v>1</v>
      </c>
    </row>
    <row r="8068" spans="1:3" x14ac:dyDescent="0.2">
      <c r="A8068">
        <v>28066</v>
      </c>
      <c r="B8068">
        <v>6</v>
      </c>
      <c r="C8068">
        <v>2</v>
      </c>
    </row>
    <row r="8069" spans="1:3" x14ac:dyDescent="0.2">
      <c r="A8069">
        <v>28067</v>
      </c>
      <c r="B8069">
        <v>63</v>
      </c>
      <c r="C8069">
        <v>1</v>
      </c>
    </row>
    <row r="8070" spans="1:3" x14ac:dyDescent="0.2">
      <c r="A8070">
        <v>28068</v>
      </c>
      <c r="B8070">
        <v>21</v>
      </c>
      <c r="C8070">
        <v>1</v>
      </c>
    </row>
    <row r="8071" spans="1:3" x14ac:dyDescent="0.2">
      <c r="A8071">
        <v>28069</v>
      </c>
      <c r="B8071">
        <v>18</v>
      </c>
      <c r="C8071">
        <v>1</v>
      </c>
    </row>
    <row r="8072" spans="1:3" x14ac:dyDescent="0.2">
      <c r="A8072">
        <v>28070</v>
      </c>
      <c r="B8072">
        <v>56</v>
      </c>
      <c r="C8072">
        <v>2</v>
      </c>
    </row>
    <row r="8073" spans="1:3" x14ac:dyDescent="0.2">
      <c r="A8073">
        <v>28071</v>
      </c>
      <c r="B8073">
        <v>22</v>
      </c>
      <c r="C8073">
        <v>4</v>
      </c>
    </row>
    <row r="8074" spans="1:3" x14ac:dyDescent="0.2">
      <c r="A8074">
        <v>28072</v>
      </c>
      <c r="B8074">
        <v>82</v>
      </c>
      <c r="C8074">
        <v>1</v>
      </c>
    </row>
    <row r="8075" spans="1:3" x14ac:dyDescent="0.2">
      <c r="A8075">
        <v>28073</v>
      </c>
      <c r="B8075">
        <v>5</v>
      </c>
      <c r="C8075">
        <v>2</v>
      </c>
    </row>
    <row r="8076" spans="1:3" x14ac:dyDescent="0.2">
      <c r="A8076">
        <v>28074</v>
      </c>
      <c r="B8076">
        <v>50</v>
      </c>
      <c r="C8076">
        <v>2</v>
      </c>
    </row>
    <row r="8077" spans="1:3" x14ac:dyDescent="0.2">
      <c r="A8077">
        <v>28075</v>
      </c>
      <c r="B8077">
        <v>51</v>
      </c>
      <c r="C8077">
        <v>1</v>
      </c>
    </row>
    <row r="8078" spans="1:3" x14ac:dyDescent="0.2">
      <c r="A8078">
        <v>28076</v>
      </c>
      <c r="B8078">
        <v>74</v>
      </c>
      <c r="C8078">
        <v>1</v>
      </c>
    </row>
    <row r="8079" spans="1:3" x14ac:dyDescent="0.2">
      <c r="A8079">
        <v>28077</v>
      </c>
      <c r="B8079">
        <v>40</v>
      </c>
      <c r="C8079">
        <v>1</v>
      </c>
    </row>
    <row r="8080" spans="1:3" x14ac:dyDescent="0.2">
      <c r="A8080">
        <v>28078</v>
      </c>
      <c r="B8080">
        <v>78</v>
      </c>
      <c r="C8080">
        <v>1</v>
      </c>
    </row>
    <row r="8081" spans="1:3" x14ac:dyDescent="0.2">
      <c r="A8081">
        <v>28079</v>
      </c>
      <c r="B8081">
        <v>72</v>
      </c>
      <c r="C8081">
        <v>1</v>
      </c>
    </row>
    <row r="8082" spans="1:3" x14ac:dyDescent="0.2">
      <c r="A8082">
        <v>28080</v>
      </c>
      <c r="B8082">
        <v>63</v>
      </c>
      <c r="C8082">
        <v>2</v>
      </c>
    </row>
    <row r="8083" spans="1:3" x14ac:dyDescent="0.2">
      <c r="A8083">
        <v>28081</v>
      </c>
      <c r="B8083">
        <v>86</v>
      </c>
      <c r="C8083">
        <v>1</v>
      </c>
    </row>
    <row r="8084" spans="1:3" x14ac:dyDescent="0.2">
      <c r="A8084">
        <v>28082</v>
      </c>
      <c r="B8084">
        <v>21</v>
      </c>
      <c r="C8084">
        <v>3</v>
      </c>
    </row>
    <row r="8085" spans="1:3" x14ac:dyDescent="0.2">
      <c r="A8085">
        <v>28083</v>
      </c>
      <c r="B8085">
        <v>79</v>
      </c>
      <c r="C8085">
        <v>2</v>
      </c>
    </row>
    <row r="8086" spans="1:3" x14ac:dyDescent="0.2">
      <c r="A8086">
        <v>28084</v>
      </c>
      <c r="B8086">
        <v>13</v>
      </c>
      <c r="C8086">
        <v>1</v>
      </c>
    </row>
    <row r="8087" spans="1:3" x14ac:dyDescent="0.2">
      <c r="A8087">
        <v>28085</v>
      </c>
      <c r="B8087">
        <v>62</v>
      </c>
      <c r="C8087">
        <v>2</v>
      </c>
    </row>
    <row r="8088" spans="1:3" x14ac:dyDescent="0.2">
      <c r="A8088">
        <v>28086</v>
      </c>
      <c r="B8088">
        <v>71</v>
      </c>
      <c r="C8088">
        <v>1</v>
      </c>
    </row>
    <row r="8089" spans="1:3" x14ac:dyDescent="0.2">
      <c r="A8089">
        <v>28087</v>
      </c>
      <c r="B8089">
        <v>40</v>
      </c>
      <c r="C8089">
        <v>4</v>
      </c>
    </row>
    <row r="8090" spans="1:3" x14ac:dyDescent="0.2">
      <c r="A8090">
        <v>28088</v>
      </c>
      <c r="B8090">
        <v>57</v>
      </c>
      <c r="C8090">
        <v>1</v>
      </c>
    </row>
    <row r="8091" spans="1:3" x14ac:dyDescent="0.2">
      <c r="A8091">
        <v>28089</v>
      </c>
      <c r="B8091">
        <v>84</v>
      </c>
      <c r="C8091">
        <v>3</v>
      </c>
    </row>
    <row r="8092" spans="1:3" x14ac:dyDescent="0.2">
      <c r="A8092">
        <v>28090</v>
      </c>
      <c r="B8092">
        <v>94</v>
      </c>
      <c r="C8092">
        <v>1</v>
      </c>
    </row>
    <row r="8093" spans="1:3" x14ac:dyDescent="0.2">
      <c r="A8093">
        <v>28091</v>
      </c>
      <c r="B8093">
        <v>23</v>
      </c>
      <c r="C8093">
        <v>2</v>
      </c>
    </row>
    <row r="8094" spans="1:3" x14ac:dyDescent="0.2">
      <c r="A8094">
        <v>28092</v>
      </c>
      <c r="B8094">
        <v>11</v>
      </c>
      <c r="C8094">
        <v>1</v>
      </c>
    </row>
    <row r="8095" spans="1:3" x14ac:dyDescent="0.2">
      <c r="A8095">
        <v>28093</v>
      </c>
      <c r="B8095">
        <v>27</v>
      </c>
      <c r="C8095">
        <v>1</v>
      </c>
    </row>
    <row r="8096" spans="1:3" x14ac:dyDescent="0.2">
      <c r="A8096">
        <v>28094</v>
      </c>
      <c r="B8096">
        <v>100</v>
      </c>
      <c r="C8096">
        <v>1</v>
      </c>
    </row>
    <row r="8097" spans="1:3" x14ac:dyDescent="0.2">
      <c r="A8097">
        <v>28095</v>
      </c>
      <c r="B8097">
        <v>24</v>
      </c>
      <c r="C8097">
        <v>2</v>
      </c>
    </row>
    <row r="8098" spans="1:3" x14ac:dyDescent="0.2">
      <c r="A8098">
        <v>28096</v>
      </c>
      <c r="B8098">
        <v>65</v>
      </c>
      <c r="C8098">
        <v>2</v>
      </c>
    </row>
    <row r="8099" spans="1:3" x14ac:dyDescent="0.2">
      <c r="A8099">
        <v>28097</v>
      </c>
      <c r="B8099">
        <v>65</v>
      </c>
      <c r="C8099">
        <v>1</v>
      </c>
    </row>
    <row r="8100" spans="1:3" x14ac:dyDescent="0.2">
      <c r="A8100">
        <v>28098</v>
      </c>
      <c r="B8100">
        <v>51</v>
      </c>
      <c r="C8100">
        <v>1</v>
      </c>
    </row>
    <row r="8101" spans="1:3" x14ac:dyDescent="0.2">
      <c r="A8101">
        <v>28099</v>
      </c>
      <c r="B8101">
        <v>91</v>
      </c>
      <c r="C8101">
        <v>2</v>
      </c>
    </row>
    <row r="8102" spans="1:3" x14ac:dyDescent="0.2">
      <c r="A8102">
        <v>28100</v>
      </c>
      <c r="B8102">
        <v>61</v>
      </c>
      <c r="C8102">
        <v>1</v>
      </c>
    </row>
    <row r="8103" spans="1:3" x14ac:dyDescent="0.2">
      <c r="A8103">
        <v>28101</v>
      </c>
      <c r="B8103">
        <v>8</v>
      </c>
      <c r="C8103">
        <v>2</v>
      </c>
    </row>
    <row r="8104" spans="1:3" x14ac:dyDescent="0.2">
      <c r="A8104">
        <v>28102</v>
      </c>
      <c r="B8104">
        <v>1</v>
      </c>
      <c r="C8104">
        <v>1</v>
      </c>
    </row>
    <row r="8105" spans="1:3" x14ac:dyDescent="0.2">
      <c r="A8105">
        <v>28103</v>
      </c>
      <c r="B8105">
        <v>89</v>
      </c>
      <c r="C8105">
        <v>1</v>
      </c>
    </row>
    <row r="8106" spans="1:3" x14ac:dyDescent="0.2">
      <c r="A8106">
        <v>28104</v>
      </c>
      <c r="B8106">
        <v>50</v>
      </c>
      <c r="C8106">
        <v>3</v>
      </c>
    </row>
    <row r="8107" spans="1:3" x14ac:dyDescent="0.2">
      <c r="A8107">
        <v>28105</v>
      </c>
      <c r="B8107">
        <v>65</v>
      </c>
      <c r="C8107">
        <v>2</v>
      </c>
    </row>
    <row r="8108" spans="1:3" x14ac:dyDescent="0.2">
      <c r="A8108">
        <v>28106</v>
      </c>
      <c r="B8108">
        <v>52</v>
      </c>
      <c r="C8108">
        <v>2</v>
      </c>
    </row>
    <row r="8109" spans="1:3" x14ac:dyDescent="0.2">
      <c r="A8109">
        <v>28107</v>
      </c>
      <c r="B8109">
        <v>74</v>
      </c>
      <c r="C8109">
        <v>1</v>
      </c>
    </row>
    <row r="8110" spans="1:3" x14ac:dyDescent="0.2">
      <c r="A8110">
        <v>28108</v>
      </c>
      <c r="B8110">
        <v>27</v>
      </c>
      <c r="C8110">
        <v>3</v>
      </c>
    </row>
    <row r="8111" spans="1:3" x14ac:dyDescent="0.2">
      <c r="A8111">
        <v>28109</v>
      </c>
      <c r="B8111">
        <v>93</v>
      </c>
      <c r="C8111">
        <v>1</v>
      </c>
    </row>
    <row r="8112" spans="1:3" x14ac:dyDescent="0.2">
      <c r="A8112">
        <v>28110</v>
      </c>
      <c r="B8112">
        <v>33</v>
      </c>
      <c r="C8112">
        <v>1</v>
      </c>
    </row>
    <row r="8113" spans="1:3" x14ac:dyDescent="0.2">
      <c r="A8113">
        <v>28111</v>
      </c>
      <c r="B8113">
        <v>84</v>
      </c>
      <c r="C8113">
        <v>2</v>
      </c>
    </row>
    <row r="8114" spans="1:3" x14ac:dyDescent="0.2">
      <c r="A8114">
        <v>28112</v>
      </c>
      <c r="B8114">
        <v>70</v>
      </c>
      <c r="C8114">
        <v>2</v>
      </c>
    </row>
    <row r="8115" spans="1:3" x14ac:dyDescent="0.2">
      <c r="A8115">
        <v>28113</v>
      </c>
      <c r="B8115">
        <v>89</v>
      </c>
      <c r="C8115">
        <v>1</v>
      </c>
    </row>
    <row r="8116" spans="1:3" x14ac:dyDescent="0.2">
      <c r="A8116">
        <v>28114</v>
      </c>
      <c r="B8116">
        <v>85</v>
      </c>
      <c r="C8116">
        <v>4</v>
      </c>
    </row>
    <row r="8117" spans="1:3" x14ac:dyDescent="0.2">
      <c r="A8117">
        <v>28115</v>
      </c>
      <c r="B8117">
        <v>12</v>
      </c>
      <c r="C8117">
        <v>1</v>
      </c>
    </row>
    <row r="8118" spans="1:3" x14ac:dyDescent="0.2">
      <c r="A8118">
        <v>28116</v>
      </c>
      <c r="B8118">
        <v>9</v>
      </c>
      <c r="C8118">
        <v>1</v>
      </c>
    </row>
    <row r="8119" spans="1:3" x14ac:dyDescent="0.2">
      <c r="A8119">
        <v>28117</v>
      </c>
      <c r="B8119">
        <v>30</v>
      </c>
      <c r="C8119">
        <v>1</v>
      </c>
    </row>
    <row r="8120" spans="1:3" x14ac:dyDescent="0.2">
      <c r="A8120">
        <v>28118</v>
      </c>
      <c r="B8120">
        <v>32</v>
      </c>
      <c r="C8120">
        <v>3</v>
      </c>
    </row>
    <row r="8121" spans="1:3" x14ac:dyDescent="0.2">
      <c r="A8121">
        <v>28119</v>
      </c>
      <c r="B8121">
        <v>12</v>
      </c>
      <c r="C8121">
        <v>1</v>
      </c>
    </row>
    <row r="8122" spans="1:3" x14ac:dyDescent="0.2">
      <c r="A8122">
        <v>28120</v>
      </c>
      <c r="B8122">
        <v>79</v>
      </c>
      <c r="C8122">
        <v>1</v>
      </c>
    </row>
    <row r="8123" spans="1:3" x14ac:dyDescent="0.2">
      <c r="A8123">
        <v>28121</v>
      </c>
      <c r="B8123">
        <v>35</v>
      </c>
      <c r="C8123">
        <v>2</v>
      </c>
    </row>
    <row r="8124" spans="1:3" x14ac:dyDescent="0.2">
      <c r="A8124">
        <v>28122</v>
      </c>
      <c r="B8124">
        <v>48</v>
      </c>
      <c r="C8124">
        <v>2</v>
      </c>
    </row>
    <row r="8125" spans="1:3" x14ac:dyDescent="0.2">
      <c r="A8125">
        <v>28123</v>
      </c>
      <c r="B8125">
        <v>13</v>
      </c>
      <c r="C8125">
        <v>1</v>
      </c>
    </row>
    <row r="8126" spans="1:3" x14ac:dyDescent="0.2">
      <c r="A8126">
        <v>28124</v>
      </c>
      <c r="B8126">
        <v>36</v>
      </c>
      <c r="C8126">
        <v>1</v>
      </c>
    </row>
    <row r="8127" spans="1:3" x14ac:dyDescent="0.2">
      <c r="A8127">
        <v>28125</v>
      </c>
      <c r="B8127">
        <v>52</v>
      </c>
      <c r="C8127">
        <v>1</v>
      </c>
    </row>
    <row r="8128" spans="1:3" x14ac:dyDescent="0.2">
      <c r="A8128">
        <v>28126</v>
      </c>
      <c r="B8128">
        <v>10</v>
      </c>
      <c r="C8128">
        <v>2</v>
      </c>
    </row>
    <row r="8129" spans="1:3" x14ac:dyDescent="0.2">
      <c r="A8129">
        <v>28127</v>
      </c>
      <c r="B8129">
        <v>15</v>
      </c>
      <c r="C8129">
        <v>1</v>
      </c>
    </row>
    <row r="8130" spans="1:3" x14ac:dyDescent="0.2">
      <c r="A8130">
        <v>28128</v>
      </c>
      <c r="B8130">
        <v>4</v>
      </c>
      <c r="C8130">
        <v>1</v>
      </c>
    </row>
    <row r="8131" spans="1:3" x14ac:dyDescent="0.2">
      <c r="A8131">
        <v>28129</v>
      </c>
      <c r="B8131">
        <v>70</v>
      </c>
      <c r="C8131">
        <v>3</v>
      </c>
    </row>
    <row r="8132" spans="1:3" x14ac:dyDescent="0.2">
      <c r="A8132">
        <v>28130</v>
      </c>
      <c r="B8132">
        <v>52</v>
      </c>
      <c r="C8132">
        <v>1</v>
      </c>
    </row>
    <row r="8133" spans="1:3" x14ac:dyDescent="0.2">
      <c r="A8133">
        <v>28131</v>
      </c>
      <c r="B8133">
        <v>68</v>
      </c>
      <c r="C8133">
        <v>4</v>
      </c>
    </row>
    <row r="8134" spans="1:3" x14ac:dyDescent="0.2">
      <c r="A8134">
        <v>28132</v>
      </c>
      <c r="B8134">
        <v>20</v>
      </c>
      <c r="C8134">
        <v>1</v>
      </c>
    </row>
    <row r="8135" spans="1:3" x14ac:dyDescent="0.2">
      <c r="A8135">
        <v>28133</v>
      </c>
      <c r="B8135">
        <v>48</v>
      </c>
      <c r="C8135">
        <v>1</v>
      </c>
    </row>
    <row r="8136" spans="1:3" x14ac:dyDescent="0.2">
      <c r="A8136">
        <v>28134</v>
      </c>
      <c r="B8136">
        <v>18</v>
      </c>
      <c r="C8136">
        <v>1</v>
      </c>
    </row>
    <row r="8137" spans="1:3" x14ac:dyDescent="0.2">
      <c r="A8137">
        <v>28135</v>
      </c>
      <c r="B8137">
        <v>61</v>
      </c>
      <c r="C8137">
        <v>1</v>
      </c>
    </row>
    <row r="8138" spans="1:3" x14ac:dyDescent="0.2">
      <c r="A8138">
        <v>28136</v>
      </c>
      <c r="B8138">
        <v>49</v>
      </c>
      <c r="C8138">
        <v>1</v>
      </c>
    </row>
    <row r="8139" spans="1:3" x14ac:dyDescent="0.2">
      <c r="A8139">
        <v>28137</v>
      </c>
      <c r="B8139">
        <v>17</v>
      </c>
      <c r="C8139">
        <v>1</v>
      </c>
    </row>
    <row r="8140" spans="1:3" x14ac:dyDescent="0.2">
      <c r="A8140">
        <v>28138</v>
      </c>
      <c r="B8140">
        <v>49</v>
      </c>
      <c r="C8140">
        <v>2</v>
      </c>
    </row>
    <row r="8141" spans="1:3" x14ac:dyDescent="0.2">
      <c r="A8141">
        <v>28139</v>
      </c>
      <c r="B8141">
        <v>70</v>
      </c>
      <c r="C8141">
        <v>1</v>
      </c>
    </row>
    <row r="8142" spans="1:3" x14ac:dyDescent="0.2">
      <c r="A8142">
        <v>28140</v>
      </c>
      <c r="B8142">
        <v>44</v>
      </c>
      <c r="C8142">
        <v>2</v>
      </c>
    </row>
    <row r="8143" spans="1:3" x14ac:dyDescent="0.2">
      <c r="A8143">
        <v>28141</v>
      </c>
      <c r="B8143">
        <v>89</v>
      </c>
      <c r="C8143">
        <v>2</v>
      </c>
    </row>
    <row r="8144" spans="1:3" x14ac:dyDescent="0.2">
      <c r="A8144">
        <v>28142</v>
      </c>
      <c r="B8144">
        <v>22</v>
      </c>
      <c r="C8144">
        <v>3</v>
      </c>
    </row>
    <row r="8145" spans="1:3" x14ac:dyDescent="0.2">
      <c r="A8145">
        <v>28143</v>
      </c>
      <c r="B8145">
        <v>33</v>
      </c>
      <c r="C8145">
        <v>1</v>
      </c>
    </row>
    <row r="8146" spans="1:3" x14ac:dyDescent="0.2">
      <c r="A8146">
        <v>28144</v>
      </c>
      <c r="B8146">
        <v>87</v>
      </c>
      <c r="C8146">
        <v>2</v>
      </c>
    </row>
    <row r="8147" spans="1:3" x14ac:dyDescent="0.2">
      <c r="A8147">
        <v>28145</v>
      </c>
      <c r="B8147">
        <v>51</v>
      </c>
      <c r="C8147">
        <v>1</v>
      </c>
    </row>
    <row r="8148" spans="1:3" x14ac:dyDescent="0.2">
      <c r="A8148">
        <v>28146</v>
      </c>
      <c r="B8148">
        <v>45</v>
      </c>
      <c r="C8148">
        <v>1</v>
      </c>
    </row>
    <row r="8149" spans="1:3" x14ac:dyDescent="0.2">
      <c r="A8149">
        <v>28147</v>
      </c>
      <c r="B8149">
        <v>5</v>
      </c>
      <c r="C8149">
        <v>1</v>
      </c>
    </row>
    <row r="8150" spans="1:3" x14ac:dyDescent="0.2">
      <c r="A8150">
        <v>28148</v>
      </c>
      <c r="B8150">
        <v>43</v>
      </c>
      <c r="C8150">
        <v>1</v>
      </c>
    </row>
    <row r="8151" spans="1:3" x14ac:dyDescent="0.2">
      <c r="A8151">
        <v>28149</v>
      </c>
      <c r="B8151">
        <v>84</v>
      </c>
      <c r="C8151">
        <v>1</v>
      </c>
    </row>
    <row r="8152" spans="1:3" x14ac:dyDescent="0.2">
      <c r="A8152">
        <v>28150</v>
      </c>
      <c r="B8152">
        <v>39</v>
      </c>
      <c r="C8152">
        <v>3</v>
      </c>
    </row>
    <row r="8153" spans="1:3" x14ac:dyDescent="0.2">
      <c r="A8153">
        <v>28151</v>
      </c>
      <c r="B8153">
        <v>37</v>
      </c>
      <c r="C8153">
        <v>1</v>
      </c>
    </row>
    <row r="8154" spans="1:3" x14ac:dyDescent="0.2">
      <c r="A8154">
        <v>28152</v>
      </c>
      <c r="B8154">
        <v>80</v>
      </c>
      <c r="C8154">
        <v>1</v>
      </c>
    </row>
    <row r="8155" spans="1:3" x14ac:dyDescent="0.2">
      <c r="A8155">
        <v>28153</v>
      </c>
      <c r="B8155">
        <v>67</v>
      </c>
      <c r="C8155">
        <v>2</v>
      </c>
    </row>
    <row r="8156" spans="1:3" x14ac:dyDescent="0.2">
      <c r="A8156">
        <v>28154</v>
      </c>
      <c r="B8156">
        <v>89</v>
      </c>
      <c r="C8156">
        <v>1</v>
      </c>
    </row>
    <row r="8157" spans="1:3" x14ac:dyDescent="0.2">
      <c r="A8157">
        <v>28155</v>
      </c>
      <c r="B8157">
        <v>51</v>
      </c>
      <c r="C8157">
        <v>1</v>
      </c>
    </row>
    <row r="8158" spans="1:3" x14ac:dyDescent="0.2">
      <c r="A8158">
        <v>28156</v>
      </c>
      <c r="B8158">
        <v>93</v>
      </c>
      <c r="C8158">
        <v>2</v>
      </c>
    </row>
    <row r="8159" spans="1:3" x14ac:dyDescent="0.2">
      <c r="A8159">
        <v>28157</v>
      </c>
      <c r="B8159">
        <v>92</v>
      </c>
      <c r="C8159">
        <v>2</v>
      </c>
    </row>
    <row r="8160" spans="1:3" x14ac:dyDescent="0.2">
      <c r="A8160">
        <v>28158</v>
      </c>
      <c r="B8160">
        <v>97</v>
      </c>
      <c r="C8160">
        <v>2</v>
      </c>
    </row>
    <row r="8161" spans="1:3" x14ac:dyDescent="0.2">
      <c r="A8161">
        <v>28159</v>
      </c>
      <c r="B8161">
        <v>37</v>
      </c>
      <c r="C8161">
        <v>1</v>
      </c>
    </row>
    <row r="8162" spans="1:3" x14ac:dyDescent="0.2">
      <c r="A8162">
        <v>28160</v>
      </c>
      <c r="B8162">
        <v>51</v>
      </c>
      <c r="C8162">
        <v>1</v>
      </c>
    </row>
    <row r="8163" spans="1:3" x14ac:dyDescent="0.2">
      <c r="A8163">
        <v>28161</v>
      </c>
      <c r="B8163">
        <v>51</v>
      </c>
      <c r="C8163">
        <v>1</v>
      </c>
    </row>
    <row r="8164" spans="1:3" x14ac:dyDescent="0.2">
      <c r="A8164">
        <v>28162</v>
      </c>
      <c r="B8164">
        <v>3</v>
      </c>
      <c r="C8164">
        <v>4</v>
      </c>
    </row>
    <row r="8165" spans="1:3" x14ac:dyDescent="0.2">
      <c r="A8165">
        <v>28163</v>
      </c>
      <c r="B8165">
        <v>2</v>
      </c>
      <c r="C8165">
        <v>1</v>
      </c>
    </row>
    <row r="8166" spans="1:3" x14ac:dyDescent="0.2">
      <c r="A8166">
        <v>28164</v>
      </c>
      <c r="B8166">
        <v>100</v>
      </c>
      <c r="C8166">
        <v>1</v>
      </c>
    </row>
    <row r="8167" spans="1:3" x14ac:dyDescent="0.2">
      <c r="A8167">
        <v>28165</v>
      </c>
      <c r="B8167">
        <v>30</v>
      </c>
      <c r="C8167">
        <v>1</v>
      </c>
    </row>
    <row r="8168" spans="1:3" x14ac:dyDescent="0.2">
      <c r="A8168">
        <v>28166</v>
      </c>
      <c r="B8168">
        <v>91</v>
      </c>
      <c r="C8168">
        <v>1</v>
      </c>
    </row>
    <row r="8169" spans="1:3" x14ac:dyDescent="0.2">
      <c r="A8169">
        <v>28167</v>
      </c>
      <c r="B8169">
        <v>52</v>
      </c>
      <c r="C8169">
        <v>1</v>
      </c>
    </row>
    <row r="8170" spans="1:3" x14ac:dyDescent="0.2">
      <c r="A8170">
        <v>28168</v>
      </c>
      <c r="B8170">
        <v>34</v>
      </c>
      <c r="C8170">
        <v>1</v>
      </c>
    </row>
    <row r="8171" spans="1:3" x14ac:dyDescent="0.2">
      <c r="A8171">
        <v>28169</v>
      </c>
      <c r="B8171">
        <v>57</v>
      </c>
      <c r="C8171">
        <v>2</v>
      </c>
    </row>
    <row r="8172" spans="1:3" x14ac:dyDescent="0.2">
      <c r="A8172">
        <v>28170</v>
      </c>
      <c r="B8172">
        <v>24</v>
      </c>
      <c r="C8172">
        <v>1</v>
      </c>
    </row>
    <row r="8173" spans="1:3" x14ac:dyDescent="0.2">
      <c r="A8173">
        <v>28171</v>
      </c>
      <c r="B8173">
        <v>48</v>
      </c>
      <c r="C8173">
        <v>3</v>
      </c>
    </row>
    <row r="8174" spans="1:3" x14ac:dyDescent="0.2">
      <c r="A8174">
        <v>28172</v>
      </c>
      <c r="B8174">
        <v>91</v>
      </c>
      <c r="C8174">
        <v>2</v>
      </c>
    </row>
    <row r="8175" spans="1:3" x14ac:dyDescent="0.2">
      <c r="A8175">
        <v>28173</v>
      </c>
      <c r="B8175">
        <v>91</v>
      </c>
      <c r="C8175">
        <v>1</v>
      </c>
    </row>
    <row r="8176" spans="1:3" x14ac:dyDescent="0.2">
      <c r="A8176">
        <v>28174</v>
      </c>
      <c r="B8176">
        <v>56</v>
      </c>
      <c r="C8176">
        <v>1</v>
      </c>
    </row>
    <row r="8177" spans="1:3" x14ac:dyDescent="0.2">
      <c r="A8177">
        <v>28175</v>
      </c>
      <c r="B8177">
        <v>79</v>
      </c>
      <c r="C8177">
        <v>2</v>
      </c>
    </row>
    <row r="8178" spans="1:3" x14ac:dyDescent="0.2">
      <c r="A8178">
        <v>28176</v>
      </c>
      <c r="B8178">
        <v>98</v>
      </c>
      <c r="C8178">
        <v>1</v>
      </c>
    </row>
    <row r="8179" spans="1:3" x14ac:dyDescent="0.2">
      <c r="A8179">
        <v>28177</v>
      </c>
      <c r="B8179">
        <v>30</v>
      </c>
      <c r="C8179">
        <v>2</v>
      </c>
    </row>
    <row r="8180" spans="1:3" x14ac:dyDescent="0.2">
      <c r="A8180">
        <v>28178</v>
      </c>
      <c r="B8180">
        <v>24</v>
      </c>
      <c r="C8180">
        <v>1</v>
      </c>
    </row>
    <row r="8181" spans="1:3" x14ac:dyDescent="0.2">
      <c r="A8181">
        <v>28179</v>
      </c>
      <c r="B8181">
        <v>23</v>
      </c>
      <c r="C8181">
        <v>1</v>
      </c>
    </row>
    <row r="8182" spans="1:3" x14ac:dyDescent="0.2">
      <c r="A8182">
        <v>28180</v>
      </c>
      <c r="B8182">
        <v>53</v>
      </c>
      <c r="C8182">
        <v>2</v>
      </c>
    </row>
    <row r="8183" spans="1:3" x14ac:dyDescent="0.2">
      <c r="A8183">
        <v>28181</v>
      </c>
      <c r="B8183">
        <v>93</v>
      </c>
      <c r="C8183">
        <v>1</v>
      </c>
    </row>
    <row r="8184" spans="1:3" x14ac:dyDescent="0.2">
      <c r="A8184">
        <v>28182</v>
      </c>
      <c r="B8184">
        <v>9</v>
      </c>
      <c r="C8184">
        <v>1</v>
      </c>
    </row>
    <row r="8185" spans="1:3" x14ac:dyDescent="0.2">
      <c r="A8185">
        <v>28183</v>
      </c>
      <c r="B8185">
        <v>80</v>
      </c>
      <c r="C8185">
        <v>3</v>
      </c>
    </row>
    <row r="8186" spans="1:3" x14ac:dyDescent="0.2">
      <c r="A8186">
        <v>28184</v>
      </c>
      <c r="B8186">
        <v>41</v>
      </c>
      <c r="C8186">
        <v>5</v>
      </c>
    </row>
    <row r="8187" spans="1:3" x14ac:dyDescent="0.2">
      <c r="A8187">
        <v>28185</v>
      </c>
      <c r="B8187">
        <v>67</v>
      </c>
      <c r="C8187">
        <v>1</v>
      </c>
    </row>
    <row r="8188" spans="1:3" x14ac:dyDescent="0.2">
      <c r="A8188">
        <v>28186</v>
      </c>
      <c r="B8188">
        <v>9</v>
      </c>
      <c r="C8188">
        <v>1</v>
      </c>
    </row>
    <row r="8189" spans="1:3" x14ac:dyDescent="0.2">
      <c r="A8189">
        <v>28187</v>
      </c>
      <c r="B8189">
        <v>96</v>
      </c>
      <c r="C8189">
        <v>1</v>
      </c>
    </row>
    <row r="8190" spans="1:3" x14ac:dyDescent="0.2">
      <c r="A8190">
        <v>28188</v>
      </c>
      <c r="B8190">
        <v>66</v>
      </c>
      <c r="C8190">
        <v>1</v>
      </c>
    </row>
    <row r="8191" spans="1:3" x14ac:dyDescent="0.2">
      <c r="A8191">
        <v>28189</v>
      </c>
      <c r="B8191">
        <v>68</v>
      </c>
      <c r="C8191">
        <v>2</v>
      </c>
    </row>
    <row r="8192" spans="1:3" x14ac:dyDescent="0.2">
      <c r="A8192">
        <v>28190</v>
      </c>
      <c r="B8192">
        <v>62</v>
      </c>
      <c r="C8192">
        <v>1</v>
      </c>
    </row>
    <row r="8193" spans="1:3" x14ac:dyDescent="0.2">
      <c r="A8193">
        <v>28191</v>
      </c>
      <c r="B8193">
        <v>31</v>
      </c>
      <c r="C8193">
        <v>2</v>
      </c>
    </row>
    <row r="8194" spans="1:3" x14ac:dyDescent="0.2">
      <c r="A8194">
        <v>28192</v>
      </c>
      <c r="B8194">
        <v>49</v>
      </c>
      <c r="C8194">
        <v>1</v>
      </c>
    </row>
    <row r="8195" spans="1:3" x14ac:dyDescent="0.2">
      <c r="A8195">
        <v>28193</v>
      </c>
      <c r="B8195">
        <v>51</v>
      </c>
      <c r="C8195">
        <v>1</v>
      </c>
    </row>
    <row r="8196" spans="1:3" x14ac:dyDescent="0.2">
      <c r="A8196">
        <v>28194</v>
      </c>
      <c r="B8196">
        <v>41</v>
      </c>
      <c r="C8196">
        <v>1</v>
      </c>
    </row>
    <row r="8197" spans="1:3" x14ac:dyDescent="0.2">
      <c r="A8197">
        <v>28195</v>
      </c>
      <c r="B8197">
        <v>23</v>
      </c>
      <c r="C8197">
        <v>1</v>
      </c>
    </row>
    <row r="8198" spans="1:3" x14ac:dyDescent="0.2">
      <c r="A8198">
        <v>28196</v>
      </c>
      <c r="B8198">
        <v>27</v>
      </c>
      <c r="C8198">
        <v>1</v>
      </c>
    </row>
    <row r="8199" spans="1:3" x14ac:dyDescent="0.2">
      <c r="A8199">
        <v>28197</v>
      </c>
      <c r="B8199">
        <v>96</v>
      </c>
      <c r="C8199">
        <v>1</v>
      </c>
    </row>
    <row r="8200" spans="1:3" x14ac:dyDescent="0.2">
      <c r="A8200">
        <v>28198</v>
      </c>
      <c r="B8200">
        <v>91</v>
      </c>
      <c r="C8200">
        <v>1</v>
      </c>
    </row>
    <row r="8201" spans="1:3" x14ac:dyDescent="0.2">
      <c r="A8201">
        <v>28199</v>
      </c>
      <c r="B8201">
        <v>91</v>
      </c>
      <c r="C8201">
        <v>2</v>
      </c>
    </row>
    <row r="8202" spans="1:3" x14ac:dyDescent="0.2">
      <c r="A8202">
        <v>28200</v>
      </c>
      <c r="B8202">
        <v>52</v>
      </c>
      <c r="C8202">
        <v>1</v>
      </c>
    </row>
    <row r="8203" spans="1:3" x14ac:dyDescent="0.2">
      <c r="A8203">
        <v>28201</v>
      </c>
      <c r="B8203">
        <v>45</v>
      </c>
      <c r="C8203">
        <v>3</v>
      </c>
    </row>
    <row r="8204" spans="1:3" x14ac:dyDescent="0.2">
      <c r="A8204">
        <v>28202</v>
      </c>
      <c r="B8204">
        <v>96</v>
      </c>
      <c r="C8204">
        <v>1</v>
      </c>
    </row>
    <row r="8205" spans="1:3" x14ac:dyDescent="0.2">
      <c r="A8205">
        <v>28203</v>
      </c>
      <c r="B8205">
        <v>48</v>
      </c>
      <c r="C8205">
        <v>1</v>
      </c>
    </row>
    <row r="8206" spans="1:3" x14ac:dyDescent="0.2">
      <c r="A8206">
        <v>28204</v>
      </c>
      <c r="B8206">
        <v>42</v>
      </c>
      <c r="C8206">
        <v>1</v>
      </c>
    </row>
    <row r="8207" spans="1:3" x14ac:dyDescent="0.2">
      <c r="A8207">
        <v>28205</v>
      </c>
      <c r="B8207">
        <v>14</v>
      </c>
      <c r="C8207">
        <v>1</v>
      </c>
    </row>
    <row r="8208" spans="1:3" x14ac:dyDescent="0.2">
      <c r="A8208">
        <v>28206</v>
      </c>
      <c r="B8208">
        <v>85</v>
      </c>
      <c r="C8208">
        <v>1</v>
      </c>
    </row>
    <row r="8209" spans="1:3" x14ac:dyDescent="0.2">
      <c r="A8209">
        <v>28207</v>
      </c>
      <c r="B8209">
        <v>83</v>
      </c>
      <c r="C8209">
        <v>2</v>
      </c>
    </row>
    <row r="8210" spans="1:3" x14ac:dyDescent="0.2">
      <c r="A8210">
        <v>28208</v>
      </c>
      <c r="B8210">
        <v>9</v>
      </c>
      <c r="C8210">
        <v>1</v>
      </c>
    </row>
    <row r="8211" spans="1:3" x14ac:dyDescent="0.2">
      <c r="A8211">
        <v>28209</v>
      </c>
      <c r="B8211">
        <v>30</v>
      </c>
      <c r="C8211">
        <v>2</v>
      </c>
    </row>
    <row r="8212" spans="1:3" x14ac:dyDescent="0.2">
      <c r="A8212">
        <v>28210</v>
      </c>
      <c r="B8212">
        <v>73</v>
      </c>
      <c r="C8212">
        <v>1</v>
      </c>
    </row>
    <row r="8213" spans="1:3" x14ac:dyDescent="0.2">
      <c r="A8213">
        <v>28211</v>
      </c>
      <c r="B8213">
        <v>34</v>
      </c>
      <c r="C8213">
        <v>1</v>
      </c>
    </row>
    <row r="8214" spans="1:3" x14ac:dyDescent="0.2">
      <c r="A8214">
        <v>28212</v>
      </c>
      <c r="B8214">
        <v>58</v>
      </c>
      <c r="C8214">
        <v>1</v>
      </c>
    </row>
    <row r="8215" spans="1:3" x14ac:dyDescent="0.2">
      <c r="A8215">
        <v>28213</v>
      </c>
      <c r="B8215">
        <v>35</v>
      </c>
      <c r="C8215">
        <v>1</v>
      </c>
    </row>
    <row r="8216" spans="1:3" x14ac:dyDescent="0.2">
      <c r="A8216">
        <v>28214</v>
      </c>
      <c r="B8216">
        <v>78</v>
      </c>
      <c r="C8216">
        <v>1</v>
      </c>
    </row>
    <row r="8217" spans="1:3" x14ac:dyDescent="0.2">
      <c r="A8217">
        <v>28215</v>
      </c>
      <c r="B8217">
        <v>67</v>
      </c>
      <c r="C8217">
        <v>1</v>
      </c>
    </row>
    <row r="8218" spans="1:3" x14ac:dyDescent="0.2">
      <c r="A8218">
        <v>28216</v>
      </c>
      <c r="B8218">
        <v>64</v>
      </c>
      <c r="C8218">
        <v>1</v>
      </c>
    </row>
    <row r="8219" spans="1:3" x14ac:dyDescent="0.2">
      <c r="A8219">
        <v>28217</v>
      </c>
      <c r="B8219">
        <v>23</v>
      </c>
      <c r="C8219">
        <v>1</v>
      </c>
    </row>
    <row r="8220" spans="1:3" x14ac:dyDescent="0.2">
      <c r="A8220">
        <v>28218</v>
      </c>
      <c r="B8220">
        <v>33</v>
      </c>
      <c r="C8220">
        <v>1</v>
      </c>
    </row>
    <row r="8221" spans="1:3" x14ac:dyDescent="0.2">
      <c r="A8221">
        <v>28219</v>
      </c>
      <c r="B8221">
        <v>81</v>
      </c>
      <c r="C8221">
        <v>1</v>
      </c>
    </row>
    <row r="8222" spans="1:3" x14ac:dyDescent="0.2">
      <c r="A8222">
        <v>28220</v>
      </c>
      <c r="B8222">
        <v>87</v>
      </c>
      <c r="C8222">
        <v>1</v>
      </c>
    </row>
    <row r="8223" spans="1:3" x14ac:dyDescent="0.2">
      <c r="A8223">
        <v>28221</v>
      </c>
      <c r="B8223">
        <v>45</v>
      </c>
      <c r="C8223">
        <v>2</v>
      </c>
    </row>
    <row r="8224" spans="1:3" x14ac:dyDescent="0.2">
      <c r="A8224">
        <v>28222</v>
      </c>
      <c r="B8224">
        <v>71</v>
      </c>
      <c r="C8224">
        <v>2</v>
      </c>
    </row>
    <row r="8225" spans="1:3" x14ac:dyDescent="0.2">
      <c r="A8225">
        <v>28223</v>
      </c>
      <c r="B8225">
        <v>1</v>
      </c>
      <c r="C8225">
        <v>1</v>
      </c>
    </row>
    <row r="8226" spans="1:3" x14ac:dyDescent="0.2">
      <c r="A8226">
        <v>28224</v>
      </c>
      <c r="B8226">
        <v>61</v>
      </c>
      <c r="C8226">
        <v>5</v>
      </c>
    </row>
    <row r="8227" spans="1:3" x14ac:dyDescent="0.2">
      <c r="A8227">
        <v>28225</v>
      </c>
      <c r="B8227">
        <v>15</v>
      </c>
      <c r="C8227">
        <v>1</v>
      </c>
    </row>
    <row r="8228" spans="1:3" x14ac:dyDescent="0.2">
      <c r="A8228">
        <v>28226</v>
      </c>
      <c r="B8228">
        <v>37</v>
      </c>
      <c r="C8228">
        <v>2</v>
      </c>
    </row>
    <row r="8229" spans="1:3" x14ac:dyDescent="0.2">
      <c r="A8229">
        <v>28227</v>
      </c>
      <c r="B8229">
        <v>31</v>
      </c>
      <c r="C8229">
        <v>1</v>
      </c>
    </row>
    <row r="8230" spans="1:3" x14ac:dyDescent="0.2">
      <c r="A8230">
        <v>28228</v>
      </c>
      <c r="B8230">
        <v>91</v>
      </c>
      <c r="C8230">
        <v>1</v>
      </c>
    </row>
    <row r="8231" spans="1:3" x14ac:dyDescent="0.2">
      <c r="A8231">
        <v>28229</v>
      </c>
      <c r="B8231">
        <v>44</v>
      </c>
      <c r="C8231">
        <v>3</v>
      </c>
    </row>
    <row r="8232" spans="1:3" x14ac:dyDescent="0.2">
      <c r="A8232">
        <v>28230</v>
      </c>
      <c r="B8232">
        <v>35</v>
      </c>
      <c r="C8232">
        <v>2</v>
      </c>
    </row>
    <row r="8233" spans="1:3" x14ac:dyDescent="0.2">
      <c r="A8233">
        <v>28231</v>
      </c>
      <c r="B8233">
        <v>75</v>
      </c>
      <c r="C8233">
        <v>2</v>
      </c>
    </row>
    <row r="8234" spans="1:3" x14ac:dyDescent="0.2">
      <c r="A8234">
        <v>28232</v>
      </c>
      <c r="B8234">
        <v>34</v>
      </c>
      <c r="C8234">
        <v>1</v>
      </c>
    </row>
    <row r="8235" spans="1:3" x14ac:dyDescent="0.2">
      <c r="A8235">
        <v>28233</v>
      </c>
      <c r="B8235">
        <v>89</v>
      </c>
      <c r="C8235">
        <v>1</v>
      </c>
    </row>
    <row r="8236" spans="1:3" x14ac:dyDescent="0.2">
      <c r="A8236">
        <v>28234</v>
      </c>
      <c r="B8236">
        <v>32</v>
      </c>
      <c r="C8236">
        <v>3</v>
      </c>
    </row>
    <row r="8237" spans="1:3" x14ac:dyDescent="0.2">
      <c r="A8237">
        <v>28235</v>
      </c>
      <c r="B8237">
        <v>26</v>
      </c>
      <c r="C8237">
        <v>2</v>
      </c>
    </row>
    <row r="8238" spans="1:3" x14ac:dyDescent="0.2">
      <c r="A8238">
        <v>28236</v>
      </c>
      <c r="B8238">
        <v>57</v>
      </c>
      <c r="C8238">
        <v>1</v>
      </c>
    </row>
    <row r="8239" spans="1:3" x14ac:dyDescent="0.2">
      <c r="A8239">
        <v>28237</v>
      </c>
      <c r="B8239">
        <v>9</v>
      </c>
      <c r="C8239">
        <v>1</v>
      </c>
    </row>
    <row r="8240" spans="1:3" x14ac:dyDescent="0.2">
      <c r="A8240">
        <v>28238</v>
      </c>
      <c r="B8240">
        <v>59</v>
      </c>
      <c r="C8240">
        <v>1</v>
      </c>
    </row>
    <row r="8241" spans="1:3" x14ac:dyDescent="0.2">
      <c r="A8241">
        <v>28239</v>
      </c>
      <c r="B8241">
        <v>97</v>
      </c>
      <c r="C8241">
        <v>1</v>
      </c>
    </row>
    <row r="8242" spans="1:3" x14ac:dyDescent="0.2">
      <c r="A8242">
        <v>28240</v>
      </c>
      <c r="B8242">
        <v>68</v>
      </c>
      <c r="C8242">
        <v>1</v>
      </c>
    </row>
    <row r="8243" spans="1:3" x14ac:dyDescent="0.2">
      <c r="A8243">
        <v>28241</v>
      </c>
      <c r="B8243">
        <v>79</v>
      </c>
      <c r="C8243">
        <v>1</v>
      </c>
    </row>
    <row r="8244" spans="1:3" x14ac:dyDescent="0.2">
      <c r="A8244">
        <v>28242</v>
      </c>
      <c r="B8244">
        <v>5</v>
      </c>
      <c r="C8244">
        <v>1</v>
      </c>
    </row>
    <row r="8245" spans="1:3" x14ac:dyDescent="0.2">
      <c r="A8245">
        <v>28243</v>
      </c>
      <c r="B8245">
        <v>89</v>
      </c>
      <c r="C8245">
        <v>1</v>
      </c>
    </row>
    <row r="8246" spans="1:3" x14ac:dyDescent="0.2">
      <c r="A8246">
        <v>28244</v>
      </c>
      <c r="B8246">
        <v>91</v>
      </c>
      <c r="C8246">
        <v>3</v>
      </c>
    </row>
    <row r="8247" spans="1:3" x14ac:dyDescent="0.2">
      <c r="A8247">
        <v>28245</v>
      </c>
      <c r="B8247">
        <v>84</v>
      </c>
      <c r="C8247">
        <v>1</v>
      </c>
    </row>
    <row r="8248" spans="1:3" x14ac:dyDescent="0.2">
      <c r="A8248">
        <v>28246</v>
      </c>
      <c r="B8248">
        <v>24</v>
      </c>
      <c r="C8248">
        <v>2</v>
      </c>
    </row>
    <row r="8249" spans="1:3" x14ac:dyDescent="0.2">
      <c r="A8249">
        <v>28247</v>
      </c>
      <c r="B8249">
        <v>11</v>
      </c>
      <c r="C8249">
        <v>3</v>
      </c>
    </row>
    <row r="8250" spans="1:3" x14ac:dyDescent="0.2">
      <c r="A8250">
        <v>28248</v>
      </c>
      <c r="B8250">
        <v>98</v>
      </c>
      <c r="C8250">
        <v>1</v>
      </c>
    </row>
    <row r="8251" spans="1:3" x14ac:dyDescent="0.2">
      <c r="A8251">
        <v>28249</v>
      </c>
      <c r="B8251">
        <v>65</v>
      </c>
      <c r="C8251">
        <v>1</v>
      </c>
    </row>
    <row r="8252" spans="1:3" x14ac:dyDescent="0.2">
      <c r="A8252">
        <v>28250</v>
      </c>
      <c r="B8252">
        <v>35</v>
      </c>
      <c r="C8252">
        <v>1</v>
      </c>
    </row>
    <row r="8253" spans="1:3" x14ac:dyDescent="0.2">
      <c r="A8253">
        <v>28251</v>
      </c>
      <c r="B8253">
        <v>25</v>
      </c>
      <c r="C8253">
        <v>3</v>
      </c>
    </row>
    <row r="8254" spans="1:3" x14ac:dyDescent="0.2">
      <c r="A8254">
        <v>28252</v>
      </c>
      <c r="B8254">
        <v>34</v>
      </c>
      <c r="C8254">
        <v>1</v>
      </c>
    </row>
    <row r="8255" spans="1:3" x14ac:dyDescent="0.2">
      <c r="A8255">
        <v>28253</v>
      </c>
      <c r="B8255">
        <v>87</v>
      </c>
      <c r="C8255">
        <v>1</v>
      </c>
    </row>
    <row r="8256" spans="1:3" x14ac:dyDescent="0.2">
      <c r="A8256">
        <v>28254</v>
      </c>
      <c r="B8256">
        <v>39</v>
      </c>
      <c r="C8256">
        <v>1</v>
      </c>
    </row>
    <row r="8257" spans="1:3" x14ac:dyDescent="0.2">
      <c r="A8257">
        <v>28255</v>
      </c>
      <c r="B8257">
        <v>80</v>
      </c>
      <c r="C8257">
        <v>1</v>
      </c>
    </row>
    <row r="8258" spans="1:3" x14ac:dyDescent="0.2">
      <c r="A8258">
        <v>28256</v>
      </c>
      <c r="B8258">
        <v>2</v>
      </c>
      <c r="C8258">
        <v>1</v>
      </c>
    </row>
    <row r="8259" spans="1:3" x14ac:dyDescent="0.2">
      <c r="A8259">
        <v>28257</v>
      </c>
      <c r="B8259">
        <v>67</v>
      </c>
      <c r="C8259">
        <v>2</v>
      </c>
    </row>
    <row r="8260" spans="1:3" x14ac:dyDescent="0.2">
      <c r="A8260">
        <v>28258</v>
      </c>
      <c r="B8260">
        <v>22</v>
      </c>
      <c r="C8260">
        <v>1</v>
      </c>
    </row>
    <row r="8261" spans="1:3" x14ac:dyDescent="0.2">
      <c r="A8261">
        <v>28259</v>
      </c>
      <c r="B8261">
        <v>41</v>
      </c>
      <c r="C8261">
        <v>4</v>
      </c>
    </row>
    <row r="8262" spans="1:3" x14ac:dyDescent="0.2">
      <c r="A8262">
        <v>28260</v>
      </c>
      <c r="B8262">
        <v>15</v>
      </c>
      <c r="C8262">
        <v>1</v>
      </c>
    </row>
    <row r="8263" spans="1:3" x14ac:dyDescent="0.2">
      <c r="A8263">
        <v>28261</v>
      </c>
      <c r="B8263">
        <v>18</v>
      </c>
      <c r="C8263">
        <v>2</v>
      </c>
    </row>
    <row r="8264" spans="1:3" x14ac:dyDescent="0.2">
      <c r="A8264">
        <v>28262</v>
      </c>
      <c r="B8264">
        <v>21</v>
      </c>
      <c r="C8264">
        <v>1</v>
      </c>
    </row>
    <row r="8265" spans="1:3" x14ac:dyDescent="0.2">
      <c r="A8265">
        <v>28263</v>
      </c>
      <c r="B8265">
        <v>58</v>
      </c>
      <c r="C8265">
        <v>1</v>
      </c>
    </row>
    <row r="8266" spans="1:3" x14ac:dyDescent="0.2">
      <c r="A8266">
        <v>28264</v>
      </c>
      <c r="B8266">
        <v>97</v>
      </c>
      <c r="C8266">
        <v>1</v>
      </c>
    </row>
    <row r="8267" spans="1:3" x14ac:dyDescent="0.2">
      <c r="A8267">
        <v>28265</v>
      </c>
      <c r="B8267">
        <v>2</v>
      </c>
      <c r="C8267">
        <v>1</v>
      </c>
    </row>
    <row r="8268" spans="1:3" x14ac:dyDescent="0.2">
      <c r="A8268">
        <v>28266</v>
      </c>
      <c r="B8268">
        <v>77</v>
      </c>
      <c r="C8268">
        <v>1</v>
      </c>
    </row>
    <row r="8269" spans="1:3" x14ac:dyDescent="0.2">
      <c r="A8269">
        <v>28267</v>
      </c>
      <c r="B8269">
        <v>56</v>
      </c>
      <c r="C8269">
        <v>1</v>
      </c>
    </row>
    <row r="8270" spans="1:3" x14ac:dyDescent="0.2">
      <c r="A8270">
        <v>28268</v>
      </c>
      <c r="B8270">
        <v>27</v>
      </c>
      <c r="C8270">
        <v>1</v>
      </c>
    </row>
    <row r="8271" spans="1:3" x14ac:dyDescent="0.2">
      <c r="A8271">
        <v>28269</v>
      </c>
      <c r="B8271">
        <v>54</v>
      </c>
      <c r="C8271">
        <v>1</v>
      </c>
    </row>
    <row r="8272" spans="1:3" x14ac:dyDescent="0.2">
      <c r="A8272">
        <v>28270</v>
      </c>
      <c r="B8272">
        <v>62</v>
      </c>
      <c r="C8272">
        <v>1</v>
      </c>
    </row>
    <row r="8273" spans="1:3" x14ac:dyDescent="0.2">
      <c r="A8273">
        <v>28271</v>
      </c>
      <c r="B8273">
        <v>60</v>
      </c>
      <c r="C8273">
        <v>1</v>
      </c>
    </row>
    <row r="8274" spans="1:3" x14ac:dyDescent="0.2">
      <c r="A8274">
        <v>28272</v>
      </c>
      <c r="B8274">
        <v>40</v>
      </c>
      <c r="C8274">
        <v>2</v>
      </c>
    </row>
    <row r="8275" spans="1:3" x14ac:dyDescent="0.2">
      <c r="A8275">
        <v>28273</v>
      </c>
      <c r="B8275">
        <v>21</v>
      </c>
      <c r="C8275">
        <v>2</v>
      </c>
    </row>
    <row r="8276" spans="1:3" x14ac:dyDescent="0.2">
      <c r="A8276">
        <v>28274</v>
      </c>
      <c r="B8276">
        <v>1</v>
      </c>
      <c r="C8276">
        <v>1</v>
      </c>
    </row>
    <row r="8277" spans="1:3" x14ac:dyDescent="0.2">
      <c r="A8277">
        <v>28275</v>
      </c>
      <c r="B8277">
        <v>96</v>
      </c>
      <c r="C8277">
        <v>2</v>
      </c>
    </row>
    <row r="8278" spans="1:3" x14ac:dyDescent="0.2">
      <c r="A8278">
        <v>28276</v>
      </c>
      <c r="B8278">
        <v>61</v>
      </c>
      <c r="C8278">
        <v>3</v>
      </c>
    </row>
    <row r="8279" spans="1:3" x14ac:dyDescent="0.2">
      <c r="A8279">
        <v>28277</v>
      </c>
      <c r="B8279">
        <v>83</v>
      </c>
      <c r="C8279">
        <v>1</v>
      </c>
    </row>
    <row r="8280" spans="1:3" x14ac:dyDescent="0.2">
      <c r="A8280">
        <v>28278</v>
      </c>
      <c r="B8280">
        <v>27</v>
      </c>
      <c r="C8280">
        <v>2</v>
      </c>
    </row>
    <row r="8281" spans="1:3" x14ac:dyDescent="0.2">
      <c r="A8281">
        <v>28279</v>
      </c>
      <c r="B8281">
        <v>33</v>
      </c>
      <c r="C8281">
        <v>2</v>
      </c>
    </row>
    <row r="8282" spans="1:3" x14ac:dyDescent="0.2">
      <c r="A8282">
        <v>28280</v>
      </c>
      <c r="B8282">
        <v>51</v>
      </c>
      <c r="C8282">
        <v>1</v>
      </c>
    </row>
    <row r="8283" spans="1:3" x14ac:dyDescent="0.2">
      <c r="A8283">
        <v>28281</v>
      </c>
      <c r="B8283">
        <v>13</v>
      </c>
      <c r="C8283">
        <v>1</v>
      </c>
    </row>
    <row r="8284" spans="1:3" x14ac:dyDescent="0.2">
      <c r="A8284">
        <v>28282</v>
      </c>
      <c r="B8284">
        <v>50</v>
      </c>
      <c r="C8284">
        <v>1</v>
      </c>
    </row>
    <row r="8285" spans="1:3" x14ac:dyDescent="0.2">
      <c r="A8285">
        <v>28283</v>
      </c>
      <c r="B8285">
        <v>90</v>
      </c>
      <c r="C8285">
        <v>3</v>
      </c>
    </row>
    <row r="8286" spans="1:3" x14ac:dyDescent="0.2">
      <c r="A8286">
        <v>28284</v>
      </c>
      <c r="B8286">
        <v>7</v>
      </c>
      <c r="C8286">
        <v>3</v>
      </c>
    </row>
    <row r="8287" spans="1:3" x14ac:dyDescent="0.2">
      <c r="A8287">
        <v>28285</v>
      </c>
      <c r="B8287">
        <v>46</v>
      </c>
      <c r="C8287">
        <v>1</v>
      </c>
    </row>
    <row r="8288" spans="1:3" x14ac:dyDescent="0.2">
      <c r="A8288">
        <v>28286</v>
      </c>
      <c r="B8288">
        <v>52</v>
      </c>
      <c r="C8288">
        <v>1</v>
      </c>
    </row>
    <row r="8289" spans="1:3" x14ac:dyDescent="0.2">
      <c r="A8289">
        <v>28287</v>
      </c>
      <c r="B8289">
        <v>74</v>
      </c>
      <c r="C8289">
        <v>1</v>
      </c>
    </row>
    <row r="8290" spans="1:3" x14ac:dyDescent="0.2">
      <c r="A8290">
        <v>28288</v>
      </c>
      <c r="B8290">
        <v>28</v>
      </c>
      <c r="C8290">
        <v>1</v>
      </c>
    </row>
    <row r="8291" spans="1:3" x14ac:dyDescent="0.2">
      <c r="A8291">
        <v>28289</v>
      </c>
      <c r="B8291">
        <v>57</v>
      </c>
      <c r="C8291">
        <v>1</v>
      </c>
    </row>
    <row r="8292" spans="1:3" x14ac:dyDescent="0.2">
      <c r="A8292">
        <v>28290</v>
      </c>
      <c r="B8292">
        <v>23</v>
      </c>
      <c r="C8292">
        <v>1</v>
      </c>
    </row>
    <row r="8293" spans="1:3" x14ac:dyDescent="0.2">
      <c r="A8293">
        <v>28291</v>
      </c>
      <c r="B8293">
        <v>14</v>
      </c>
      <c r="C8293">
        <v>1</v>
      </c>
    </row>
    <row r="8294" spans="1:3" x14ac:dyDescent="0.2">
      <c r="A8294">
        <v>28292</v>
      </c>
      <c r="B8294">
        <v>73</v>
      </c>
      <c r="C8294">
        <v>1</v>
      </c>
    </row>
    <row r="8295" spans="1:3" x14ac:dyDescent="0.2">
      <c r="A8295">
        <v>28293</v>
      </c>
      <c r="B8295">
        <v>34</v>
      </c>
      <c r="C8295">
        <v>2</v>
      </c>
    </row>
    <row r="8296" spans="1:3" x14ac:dyDescent="0.2">
      <c r="A8296">
        <v>28294</v>
      </c>
      <c r="B8296">
        <v>43</v>
      </c>
      <c r="C8296">
        <v>2</v>
      </c>
    </row>
    <row r="8297" spans="1:3" x14ac:dyDescent="0.2">
      <c r="A8297">
        <v>28295</v>
      </c>
      <c r="B8297">
        <v>78</v>
      </c>
      <c r="C8297">
        <v>6</v>
      </c>
    </row>
    <row r="8298" spans="1:3" x14ac:dyDescent="0.2">
      <c r="A8298">
        <v>28296</v>
      </c>
      <c r="B8298">
        <v>49</v>
      </c>
      <c r="C8298">
        <v>2</v>
      </c>
    </row>
    <row r="8299" spans="1:3" x14ac:dyDescent="0.2">
      <c r="A8299">
        <v>28297</v>
      </c>
      <c r="B8299">
        <v>16</v>
      </c>
      <c r="C8299">
        <v>2</v>
      </c>
    </row>
    <row r="8300" spans="1:3" x14ac:dyDescent="0.2">
      <c r="A8300">
        <v>28298</v>
      </c>
      <c r="B8300">
        <v>72</v>
      </c>
      <c r="C8300">
        <v>2</v>
      </c>
    </row>
    <row r="8301" spans="1:3" x14ac:dyDescent="0.2">
      <c r="A8301">
        <v>28299</v>
      </c>
      <c r="B8301">
        <v>87</v>
      </c>
      <c r="C8301">
        <v>1</v>
      </c>
    </row>
    <row r="8302" spans="1:3" x14ac:dyDescent="0.2">
      <c r="A8302">
        <v>28300</v>
      </c>
      <c r="B8302">
        <v>82</v>
      </c>
      <c r="C8302">
        <v>4</v>
      </c>
    </row>
    <row r="8303" spans="1:3" x14ac:dyDescent="0.2">
      <c r="A8303">
        <v>28301</v>
      </c>
      <c r="B8303">
        <v>20</v>
      </c>
      <c r="C8303">
        <v>1</v>
      </c>
    </row>
    <row r="8304" spans="1:3" x14ac:dyDescent="0.2">
      <c r="A8304">
        <v>28302</v>
      </c>
      <c r="B8304">
        <v>28</v>
      </c>
      <c r="C8304">
        <v>1</v>
      </c>
    </row>
    <row r="8305" spans="1:3" x14ac:dyDescent="0.2">
      <c r="A8305">
        <v>28303</v>
      </c>
      <c r="B8305">
        <v>7</v>
      </c>
      <c r="C8305">
        <v>1</v>
      </c>
    </row>
    <row r="8306" spans="1:3" x14ac:dyDescent="0.2">
      <c r="A8306">
        <v>28304</v>
      </c>
      <c r="B8306">
        <v>5</v>
      </c>
      <c r="C8306">
        <v>2</v>
      </c>
    </row>
    <row r="8307" spans="1:3" x14ac:dyDescent="0.2">
      <c r="A8307">
        <v>28305</v>
      </c>
      <c r="B8307">
        <v>69</v>
      </c>
      <c r="C8307">
        <v>2</v>
      </c>
    </row>
    <row r="8308" spans="1:3" x14ac:dyDescent="0.2">
      <c r="A8308">
        <v>28306</v>
      </c>
      <c r="B8308">
        <v>51</v>
      </c>
      <c r="C8308">
        <v>1</v>
      </c>
    </row>
    <row r="8309" spans="1:3" x14ac:dyDescent="0.2">
      <c r="A8309">
        <v>28307</v>
      </c>
      <c r="B8309">
        <v>63</v>
      </c>
      <c r="C8309">
        <v>1</v>
      </c>
    </row>
    <row r="8310" spans="1:3" x14ac:dyDescent="0.2">
      <c r="A8310">
        <v>28308</v>
      </c>
      <c r="B8310">
        <v>44</v>
      </c>
      <c r="C8310">
        <v>1</v>
      </c>
    </row>
    <row r="8311" spans="1:3" x14ac:dyDescent="0.2">
      <c r="A8311">
        <v>28309</v>
      </c>
      <c r="B8311">
        <v>34</v>
      </c>
      <c r="C8311">
        <v>1</v>
      </c>
    </row>
    <row r="8312" spans="1:3" x14ac:dyDescent="0.2">
      <c r="A8312">
        <v>28310</v>
      </c>
      <c r="B8312">
        <v>68</v>
      </c>
      <c r="C8312">
        <v>4</v>
      </c>
    </row>
    <row r="8313" spans="1:3" x14ac:dyDescent="0.2">
      <c r="A8313">
        <v>28311</v>
      </c>
      <c r="B8313">
        <v>20</v>
      </c>
      <c r="C8313">
        <v>1</v>
      </c>
    </row>
    <row r="8314" spans="1:3" x14ac:dyDescent="0.2">
      <c r="A8314">
        <v>28312</v>
      </c>
      <c r="B8314">
        <v>94</v>
      </c>
      <c r="C8314">
        <v>1</v>
      </c>
    </row>
    <row r="8315" spans="1:3" x14ac:dyDescent="0.2">
      <c r="A8315">
        <v>28313</v>
      </c>
      <c r="B8315">
        <v>86</v>
      </c>
      <c r="C8315">
        <v>1</v>
      </c>
    </row>
    <row r="8316" spans="1:3" x14ac:dyDescent="0.2">
      <c r="A8316">
        <v>28314</v>
      </c>
      <c r="B8316">
        <v>57</v>
      </c>
      <c r="C8316">
        <v>3</v>
      </c>
    </row>
    <row r="8317" spans="1:3" x14ac:dyDescent="0.2">
      <c r="A8317">
        <v>28315</v>
      </c>
      <c r="B8317">
        <v>41</v>
      </c>
      <c r="C8317">
        <v>2</v>
      </c>
    </row>
    <row r="8318" spans="1:3" x14ac:dyDescent="0.2">
      <c r="A8318">
        <v>28316</v>
      </c>
      <c r="B8318">
        <v>45</v>
      </c>
      <c r="C8318">
        <v>2</v>
      </c>
    </row>
    <row r="8319" spans="1:3" x14ac:dyDescent="0.2">
      <c r="A8319">
        <v>28317</v>
      </c>
      <c r="B8319">
        <v>30</v>
      </c>
      <c r="C8319">
        <v>1</v>
      </c>
    </row>
    <row r="8320" spans="1:3" x14ac:dyDescent="0.2">
      <c r="A8320">
        <v>28318</v>
      </c>
      <c r="B8320">
        <v>38</v>
      </c>
      <c r="C8320">
        <v>2</v>
      </c>
    </row>
    <row r="8321" spans="1:3" x14ac:dyDescent="0.2">
      <c r="A8321">
        <v>28319</v>
      </c>
      <c r="B8321">
        <v>47</v>
      </c>
      <c r="C8321">
        <v>1</v>
      </c>
    </row>
    <row r="8322" spans="1:3" x14ac:dyDescent="0.2">
      <c r="A8322">
        <v>28320</v>
      </c>
      <c r="B8322">
        <v>1</v>
      </c>
      <c r="C8322">
        <v>2</v>
      </c>
    </row>
    <row r="8323" spans="1:3" x14ac:dyDescent="0.2">
      <c r="A8323">
        <v>28321</v>
      </c>
      <c r="B8323">
        <v>43</v>
      </c>
      <c r="C8323">
        <v>1</v>
      </c>
    </row>
    <row r="8324" spans="1:3" x14ac:dyDescent="0.2">
      <c r="A8324">
        <v>28322</v>
      </c>
      <c r="B8324">
        <v>69</v>
      </c>
      <c r="C8324">
        <v>1</v>
      </c>
    </row>
    <row r="8325" spans="1:3" x14ac:dyDescent="0.2">
      <c r="A8325">
        <v>28323</v>
      </c>
      <c r="B8325">
        <v>59</v>
      </c>
      <c r="C8325">
        <v>3</v>
      </c>
    </row>
    <row r="8326" spans="1:3" x14ac:dyDescent="0.2">
      <c r="A8326">
        <v>28324</v>
      </c>
      <c r="B8326">
        <v>62</v>
      </c>
      <c r="C8326">
        <v>2</v>
      </c>
    </row>
    <row r="8327" spans="1:3" x14ac:dyDescent="0.2">
      <c r="A8327">
        <v>28325</v>
      </c>
      <c r="B8327">
        <v>51</v>
      </c>
      <c r="C8327">
        <v>7</v>
      </c>
    </row>
    <row r="8328" spans="1:3" x14ac:dyDescent="0.2">
      <c r="A8328">
        <v>28326</v>
      </c>
      <c r="B8328">
        <v>48</v>
      </c>
      <c r="C8328">
        <v>1</v>
      </c>
    </row>
    <row r="8329" spans="1:3" x14ac:dyDescent="0.2">
      <c r="A8329">
        <v>28327</v>
      </c>
      <c r="B8329">
        <v>29</v>
      </c>
      <c r="C8329">
        <v>1</v>
      </c>
    </row>
    <row r="8330" spans="1:3" x14ac:dyDescent="0.2">
      <c r="A8330">
        <v>28328</v>
      </c>
      <c r="B8330">
        <v>30</v>
      </c>
      <c r="C8330">
        <v>1</v>
      </c>
    </row>
    <row r="8331" spans="1:3" x14ac:dyDescent="0.2">
      <c r="A8331">
        <v>28329</v>
      </c>
      <c r="B8331">
        <v>38</v>
      </c>
      <c r="C8331">
        <v>1</v>
      </c>
    </row>
    <row r="8332" spans="1:3" x14ac:dyDescent="0.2">
      <c r="A8332">
        <v>28330</v>
      </c>
      <c r="B8332">
        <v>41</v>
      </c>
      <c r="C8332">
        <v>2</v>
      </c>
    </row>
    <row r="8333" spans="1:3" x14ac:dyDescent="0.2">
      <c r="A8333">
        <v>28331</v>
      </c>
      <c r="B8333">
        <v>98</v>
      </c>
      <c r="C8333">
        <v>1</v>
      </c>
    </row>
    <row r="8334" spans="1:3" x14ac:dyDescent="0.2">
      <c r="A8334">
        <v>28332</v>
      </c>
      <c r="B8334">
        <v>57</v>
      </c>
      <c r="C8334">
        <v>1</v>
      </c>
    </row>
    <row r="8335" spans="1:3" x14ac:dyDescent="0.2">
      <c r="A8335">
        <v>28333</v>
      </c>
      <c r="B8335">
        <v>28</v>
      </c>
      <c r="C8335">
        <v>1</v>
      </c>
    </row>
    <row r="8336" spans="1:3" x14ac:dyDescent="0.2">
      <c r="A8336">
        <v>28334</v>
      </c>
      <c r="B8336">
        <v>40</v>
      </c>
      <c r="C8336">
        <v>1</v>
      </c>
    </row>
    <row r="8337" spans="1:3" x14ac:dyDescent="0.2">
      <c r="A8337">
        <v>28335</v>
      </c>
      <c r="B8337">
        <v>13</v>
      </c>
      <c r="C8337">
        <v>1</v>
      </c>
    </row>
    <row r="8338" spans="1:3" x14ac:dyDescent="0.2">
      <c r="A8338">
        <v>28336</v>
      </c>
      <c r="B8338">
        <v>73</v>
      </c>
      <c r="C8338">
        <v>2</v>
      </c>
    </row>
    <row r="8339" spans="1:3" x14ac:dyDescent="0.2">
      <c r="A8339">
        <v>28337</v>
      </c>
      <c r="B8339">
        <v>31</v>
      </c>
      <c r="C8339">
        <v>2</v>
      </c>
    </row>
    <row r="8340" spans="1:3" x14ac:dyDescent="0.2">
      <c r="A8340">
        <v>28338</v>
      </c>
      <c r="B8340">
        <v>39</v>
      </c>
      <c r="C8340">
        <v>1</v>
      </c>
    </row>
    <row r="8341" spans="1:3" x14ac:dyDescent="0.2">
      <c r="A8341">
        <v>28339</v>
      </c>
      <c r="B8341">
        <v>54</v>
      </c>
      <c r="C8341">
        <v>1</v>
      </c>
    </row>
    <row r="8342" spans="1:3" x14ac:dyDescent="0.2">
      <c r="A8342">
        <v>28340</v>
      </c>
      <c r="B8342">
        <v>75</v>
      </c>
      <c r="C8342">
        <v>1</v>
      </c>
    </row>
    <row r="8343" spans="1:3" x14ac:dyDescent="0.2">
      <c r="A8343">
        <v>28341</v>
      </c>
      <c r="B8343">
        <v>25</v>
      </c>
      <c r="C8343">
        <v>2</v>
      </c>
    </row>
    <row r="8344" spans="1:3" x14ac:dyDescent="0.2">
      <c r="A8344">
        <v>28342</v>
      </c>
      <c r="B8344">
        <v>85</v>
      </c>
      <c r="C8344">
        <v>2</v>
      </c>
    </row>
    <row r="8345" spans="1:3" x14ac:dyDescent="0.2">
      <c r="A8345">
        <v>28343</v>
      </c>
      <c r="B8345">
        <v>91</v>
      </c>
      <c r="C8345">
        <v>1</v>
      </c>
    </row>
    <row r="8346" spans="1:3" x14ac:dyDescent="0.2">
      <c r="A8346">
        <v>28344</v>
      </c>
      <c r="B8346">
        <v>23</v>
      </c>
      <c r="C8346">
        <v>1</v>
      </c>
    </row>
    <row r="8347" spans="1:3" x14ac:dyDescent="0.2">
      <c r="A8347">
        <v>28345</v>
      </c>
      <c r="B8347">
        <v>44</v>
      </c>
      <c r="C8347">
        <v>1</v>
      </c>
    </row>
    <row r="8348" spans="1:3" x14ac:dyDescent="0.2">
      <c r="A8348">
        <v>28346</v>
      </c>
      <c r="B8348">
        <v>90</v>
      </c>
      <c r="C8348">
        <v>1</v>
      </c>
    </row>
    <row r="8349" spans="1:3" x14ac:dyDescent="0.2">
      <c r="A8349">
        <v>28347</v>
      </c>
      <c r="B8349">
        <v>34</v>
      </c>
      <c r="C8349">
        <v>1</v>
      </c>
    </row>
    <row r="8350" spans="1:3" x14ac:dyDescent="0.2">
      <c r="A8350">
        <v>28348</v>
      </c>
      <c r="B8350">
        <v>48</v>
      </c>
      <c r="C8350">
        <v>1</v>
      </c>
    </row>
    <row r="8351" spans="1:3" x14ac:dyDescent="0.2">
      <c r="A8351">
        <v>28349</v>
      </c>
      <c r="B8351">
        <v>31</v>
      </c>
      <c r="C8351">
        <v>1</v>
      </c>
    </row>
    <row r="8352" spans="1:3" x14ac:dyDescent="0.2">
      <c r="A8352">
        <v>28350</v>
      </c>
      <c r="B8352">
        <v>19</v>
      </c>
      <c r="C8352">
        <v>1</v>
      </c>
    </row>
    <row r="8353" spans="1:3" x14ac:dyDescent="0.2">
      <c r="A8353">
        <v>28351</v>
      </c>
      <c r="B8353">
        <v>48</v>
      </c>
      <c r="C8353">
        <v>1</v>
      </c>
    </row>
    <row r="8354" spans="1:3" x14ac:dyDescent="0.2">
      <c r="A8354">
        <v>28352</v>
      </c>
      <c r="B8354">
        <v>49</v>
      </c>
      <c r="C8354">
        <v>2</v>
      </c>
    </row>
    <row r="8355" spans="1:3" x14ac:dyDescent="0.2">
      <c r="A8355">
        <v>28353</v>
      </c>
      <c r="B8355">
        <v>76</v>
      </c>
      <c r="C8355">
        <v>1</v>
      </c>
    </row>
    <row r="8356" spans="1:3" x14ac:dyDescent="0.2">
      <c r="A8356">
        <v>28354</v>
      </c>
      <c r="B8356">
        <v>24</v>
      </c>
      <c r="C8356">
        <v>1</v>
      </c>
    </row>
    <row r="8357" spans="1:3" x14ac:dyDescent="0.2">
      <c r="A8357">
        <v>28355</v>
      </c>
      <c r="B8357">
        <v>7</v>
      </c>
      <c r="C8357">
        <v>2</v>
      </c>
    </row>
    <row r="8358" spans="1:3" x14ac:dyDescent="0.2">
      <c r="A8358">
        <v>28356</v>
      </c>
      <c r="B8358">
        <v>71</v>
      </c>
      <c r="C8358">
        <v>1</v>
      </c>
    </row>
    <row r="8359" spans="1:3" x14ac:dyDescent="0.2">
      <c r="A8359">
        <v>28357</v>
      </c>
      <c r="B8359">
        <v>6</v>
      </c>
      <c r="C8359">
        <v>1</v>
      </c>
    </row>
    <row r="8360" spans="1:3" x14ac:dyDescent="0.2">
      <c r="A8360">
        <v>28358</v>
      </c>
      <c r="B8360">
        <v>56</v>
      </c>
      <c r="C8360">
        <v>2</v>
      </c>
    </row>
    <row r="8361" spans="1:3" x14ac:dyDescent="0.2">
      <c r="A8361">
        <v>28359</v>
      </c>
      <c r="B8361">
        <v>84</v>
      </c>
      <c r="C8361">
        <v>1</v>
      </c>
    </row>
    <row r="8362" spans="1:3" x14ac:dyDescent="0.2">
      <c r="A8362">
        <v>28360</v>
      </c>
      <c r="B8362">
        <v>23</v>
      </c>
      <c r="C8362">
        <v>2</v>
      </c>
    </row>
    <row r="8363" spans="1:3" x14ac:dyDescent="0.2">
      <c r="A8363">
        <v>28361</v>
      </c>
      <c r="B8363">
        <v>23</v>
      </c>
      <c r="C8363">
        <v>2</v>
      </c>
    </row>
    <row r="8364" spans="1:3" x14ac:dyDescent="0.2">
      <c r="A8364">
        <v>28362</v>
      </c>
      <c r="B8364">
        <v>31</v>
      </c>
      <c r="C8364">
        <v>2</v>
      </c>
    </row>
    <row r="8365" spans="1:3" x14ac:dyDescent="0.2">
      <c r="A8365">
        <v>28363</v>
      </c>
      <c r="B8365">
        <v>44</v>
      </c>
      <c r="C8365">
        <v>1</v>
      </c>
    </row>
    <row r="8366" spans="1:3" x14ac:dyDescent="0.2">
      <c r="A8366">
        <v>28364</v>
      </c>
      <c r="B8366">
        <v>72</v>
      </c>
      <c r="C8366">
        <v>2</v>
      </c>
    </row>
    <row r="8367" spans="1:3" x14ac:dyDescent="0.2">
      <c r="A8367">
        <v>28365</v>
      </c>
      <c r="B8367">
        <v>85</v>
      </c>
      <c r="C8367">
        <v>1</v>
      </c>
    </row>
    <row r="8368" spans="1:3" x14ac:dyDescent="0.2">
      <c r="A8368">
        <v>28366</v>
      </c>
      <c r="B8368">
        <v>61</v>
      </c>
      <c r="C8368">
        <v>1</v>
      </c>
    </row>
    <row r="8369" spans="1:3" x14ac:dyDescent="0.2">
      <c r="A8369">
        <v>28367</v>
      </c>
      <c r="B8369">
        <v>87</v>
      </c>
      <c r="C8369">
        <v>1</v>
      </c>
    </row>
    <row r="8370" spans="1:3" x14ac:dyDescent="0.2">
      <c r="A8370">
        <v>28368</v>
      </c>
      <c r="B8370">
        <v>44</v>
      </c>
      <c r="C8370">
        <v>1</v>
      </c>
    </row>
    <row r="8371" spans="1:3" x14ac:dyDescent="0.2">
      <c r="A8371">
        <v>28369</v>
      </c>
      <c r="B8371">
        <v>60</v>
      </c>
      <c r="C8371">
        <v>2</v>
      </c>
    </row>
    <row r="8372" spans="1:3" x14ac:dyDescent="0.2">
      <c r="A8372">
        <v>28370</v>
      </c>
      <c r="B8372">
        <v>57</v>
      </c>
      <c r="C8372">
        <v>1</v>
      </c>
    </row>
    <row r="8373" spans="1:3" x14ac:dyDescent="0.2">
      <c r="A8373">
        <v>28371</v>
      </c>
      <c r="B8373">
        <v>50</v>
      </c>
      <c r="C8373">
        <v>2</v>
      </c>
    </row>
    <row r="8374" spans="1:3" x14ac:dyDescent="0.2">
      <c r="A8374">
        <v>28372</v>
      </c>
      <c r="B8374">
        <v>86</v>
      </c>
      <c r="C8374">
        <v>2</v>
      </c>
    </row>
    <row r="8375" spans="1:3" x14ac:dyDescent="0.2">
      <c r="A8375">
        <v>28373</v>
      </c>
      <c r="B8375">
        <v>30</v>
      </c>
      <c r="C8375">
        <v>1</v>
      </c>
    </row>
    <row r="8376" spans="1:3" x14ac:dyDescent="0.2">
      <c r="A8376">
        <v>28374</v>
      </c>
      <c r="B8376">
        <v>9</v>
      </c>
      <c r="C8376">
        <v>1</v>
      </c>
    </row>
    <row r="8377" spans="1:3" x14ac:dyDescent="0.2">
      <c r="A8377">
        <v>28375</v>
      </c>
      <c r="B8377">
        <v>25</v>
      </c>
      <c r="C8377">
        <v>1</v>
      </c>
    </row>
    <row r="8378" spans="1:3" x14ac:dyDescent="0.2">
      <c r="A8378">
        <v>28376</v>
      </c>
      <c r="B8378">
        <v>3</v>
      </c>
      <c r="C8378">
        <v>2</v>
      </c>
    </row>
    <row r="8379" spans="1:3" x14ac:dyDescent="0.2">
      <c r="A8379">
        <v>28377</v>
      </c>
      <c r="B8379">
        <v>88</v>
      </c>
      <c r="C8379">
        <v>1</v>
      </c>
    </row>
    <row r="8380" spans="1:3" x14ac:dyDescent="0.2">
      <c r="A8380">
        <v>28378</v>
      </c>
      <c r="B8380">
        <v>60</v>
      </c>
      <c r="C8380">
        <v>5</v>
      </c>
    </row>
    <row r="8381" spans="1:3" x14ac:dyDescent="0.2">
      <c r="A8381">
        <v>28379</v>
      </c>
      <c r="B8381">
        <v>38</v>
      </c>
      <c r="C8381">
        <v>1</v>
      </c>
    </row>
    <row r="8382" spans="1:3" x14ac:dyDescent="0.2">
      <c r="A8382">
        <v>28380</v>
      </c>
      <c r="B8382">
        <v>56</v>
      </c>
      <c r="C8382">
        <v>1</v>
      </c>
    </row>
    <row r="8383" spans="1:3" x14ac:dyDescent="0.2">
      <c r="A8383">
        <v>28381</v>
      </c>
      <c r="B8383">
        <v>61</v>
      </c>
      <c r="C8383">
        <v>1</v>
      </c>
    </row>
    <row r="8384" spans="1:3" x14ac:dyDescent="0.2">
      <c r="A8384">
        <v>28382</v>
      </c>
      <c r="B8384">
        <v>48</v>
      </c>
      <c r="C8384">
        <v>2</v>
      </c>
    </row>
    <row r="8385" spans="1:3" x14ac:dyDescent="0.2">
      <c r="A8385">
        <v>28383</v>
      </c>
      <c r="B8385">
        <v>7</v>
      </c>
      <c r="C8385">
        <v>1</v>
      </c>
    </row>
    <row r="8386" spans="1:3" x14ac:dyDescent="0.2">
      <c r="A8386">
        <v>28384</v>
      </c>
      <c r="B8386">
        <v>52</v>
      </c>
      <c r="C8386">
        <v>1</v>
      </c>
    </row>
    <row r="8387" spans="1:3" x14ac:dyDescent="0.2">
      <c r="A8387">
        <v>28385</v>
      </c>
      <c r="B8387">
        <v>63</v>
      </c>
      <c r="C8387">
        <v>1</v>
      </c>
    </row>
    <row r="8388" spans="1:3" x14ac:dyDescent="0.2">
      <c r="A8388">
        <v>28386</v>
      </c>
      <c r="B8388">
        <v>77</v>
      </c>
      <c r="C8388">
        <v>1</v>
      </c>
    </row>
    <row r="8389" spans="1:3" x14ac:dyDescent="0.2">
      <c r="A8389">
        <v>28387</v>
      </c>
      <c r="B8389">
        <v>29</v>
      </c>
      <c r="C8389">
        <v>3</v>
      </c>
    </row>
    <row r="8390" spans="1:3" x14ac:dyDescent="0.2">
      <c r="A8390">
        <v>28388</v>
      </c>
      <c r="B8390">
        <v>68</v>
      </c>
      <c r="C8390">
        <v>3</v>
      </c>
    </row>
    <row r="8391" spans="1:3" x14ac:dyDescent="0.2">
      <c r="A8391">
        <v>28389</v>
      </c>
      <c r="B8391">
        <v>51</v>
      </c>
      <c r="C8391">
        <v>1</v>
      </c>
    </row>
    <row r="8392" spans="1:3" x14ac:dyDescent="0.2">
      <c r="A8392">
        <v>28390</v>
      </c>
      <c r="B8392">
        <v>63</v>
      </c>
      <c r="C8392">
        <v>5</v>
      </c>
    </row>
    <row r="8393" spans="1:3" x14ac:dyDescent="0.2">
      <c r="A8393">
        <v>28391</v>
      </c>
      <c r="B8393">
        <v>21</v>
      </c>
      <c r="C8393">
        <v>5</v>
      </c>
    </row>
    <row r="8394" spans="1:3" x14ac:dyDescent="0.2">
      <c r="A8394">
        <v>28392</v>
      </c>
      <c r="B8394">
        <v>26</v>
      </c>
      <c r="C8394">
        <v>3</v>
      </c>
    </row>
    <row r="8395" spans="1:3" x14ac:dyDescent="0.2">
      <c r="A8395">
        <v>28393</v>
      </c>
      <c r="B8395">
        <v>5</v>
      </c>
      <c r="C8395">
        <v>4</v>
      </c>
    </row>
    <row r="8396" spans="1:3" x14ac:dyDescent="0.2">
      <c r="A8396">
        <v>28394</v>
      </c>
      <c r="B8396">
        <v>26</v>
      </c>
      <c r="C8396">
        <v>1</v>
      </c>
    </row>
    <row r="8397" spans="1:3" x14ac:dyDescent="0.2">
      <c r="A8397">
        <v>28395</v>
      </c>
      <c r="B8397">
        <v>12</v>
      </c>
      <c r="C8397">
        <v>1</v>
      </c>
    </row>
    <row r="8398" spans="1:3" x14ac:dyDescent="0.2">
      <c r="A8398">
        <v>28396</v>
      </c>
      <c r="B8398">
        <v>90</v>
      </c>
      <c r="C8398">
        <v>2</v>
      </c>
    </row>
    <row r="8399" spans="1:3" x14ac:dyDescent="0.2">
      <c r="A8399">
        <v>28397</v>
      </c>
      <c r="B8399">
        <v>50</v>
      </c>
      <c r="C8399">
        <v>2</v>
      </c>
    </row>
    <row r="8400" spans="1:3" x14ac:dyDescent="0.2">
      <c r="A8400">
        <v>28398</v>
      </c>
      <c r="B8400">
        <v>93</v>
      </c>
      <c r="C8400">
        <v>2</v>
      </c>
    </row>
    <row r="8401" spans="1:3" x14ac:dyDescent="0.2">
      <c r="A8401">
        <v>28399</v>
      </c>
      <c r="B8401">
        <v>29</v>
      </c>
      <c r="C8401">
        <v>1</v>
      </c>
    </row>
    <row r="8402" spans="1:3" x14ac:dyDescent="0.2">
      <c r="A8402">
        <v>28400</v>
      </c>
      <c r="B8402">
        <v>51</v>
      </c>
      <c r="C8402">
        <v>2</v>
      </c>
    </row>
    <row r="8403" spans="1:3" x14ac:dyDescent="0.2">
      <c r="A8403">
        <v>28401</v>
      </c>
      <c r="B8403">
        <v>39</v>
      </c>
      <c r="C8403">
        <v>1</v>
      </c>
    </row>
    <row r="8404" spans="1:3" x14ac:dyDescent="0.2">
      <c r="A8404">
        <v>28402</v>
      </c>
      <c r="B8404">
        <v>80</v>
      </c>
      <c r="C8404">
        <v>2</v>
      </c>
    </row>
    <row r="8405" spans="1:3" x14ac:dyDescent="0.2">
      <c r="A8405">
        <v>28403</v>
      </c>
      <c r="B8405">
        <v>85</v>
      </c>
      <c r="C8405">
        <v>1</v>
      </c>
    </row>
    <row r="8406" spans="1:3" x14ac:dyDescent="0.2">
      <c r="A8406">
        <v>28404</v>
      </c>
      <c r="B8406">
        <v>59</v>
      </c>
      <c r="C8406">
        <v>1</v>
      </c>
    </row>
    <row r="8407" spans="1:3" x14ac:dyDescent="0.2">
      <c r="A8407">
        <v>28405</v>
      </c>
      <c r="B8407">
        <v>12</v>
      </c>
      <c r="C8407">
        <v>1</v>
      </c>
    </row>
    <row r="8408" spans="1:3" x14ac:dyDescent="0.2">
      <c r="A8408">
        <v>28406</v>
      </c>
      <c r="B8408">
        <v>74</v>
      </c>
      <c r="C8408">
        <v>1</v>
      </c>
    </row>
    <row r="8409" spans="1:3" x14ac:dyDescent="0.2">
      <c r="A8409">
        <v>28407</v>
      </c>
      <c r="B8409">
        <v>63</v>
      </c>
      <c r="C8409">
        <v>1</v>
      </c>
    </row>
    <row r="8410" spans="1:3" x14ac:dyDescent="0.2">
      <c r="A8410">
        <v>28408</v>
      </c>
      <c r="B8410">
        <v>91</v>
      </c>
      <c r="C8410">
        <v>1</v>
      </c>
    </row>
    <row r="8411" spans="1:3" x14ac:dyDescent="0.2">
      <c r="A8411">
        <v>28409</v>
      </c>
      <c r="B8411">
        <v>58</v>
      </c>
      <c r="C8411">
        <v>1</v>
      </c>
    </row>
    <row r="8412" spans="1:3" x14ac:dyDescent="0.2">
      <c r="A8412">
        <v>28410</v>
      </c>
      <c r="B8412">
        <v>59</v>
      </c>
      <c r="C8412">
        <v>2</v>
      </c>
    </row>
    <row r="8413" spans="1:3" x14ac:dyDescent="0.2">
      <c r="A8413">
        <v>28411</v>
      </c>
      <c r="B8413">
        <v>25</v>
      </c>
      <c r="C8413">
        <v>2</v>
      </c>
    </row>
    <row r="8414" spans="1:3" x14ac:dyDescent="0.2">
      <c r="A8414">
        <v>28412</v>
      </c>
      <c r="B8414">
        <v>65</v>
      </c>
      <c r="C8414">
        <v>2</v>
      </c>
    </row>
    <row r="8415" spans="1:3" x14ac:dyDescent="0.2">
      <c r="A8415">
        <v>28413</v>
      </c>
      <c r="B8415">
        <v>62</v>
      </c>
      <c r="C8415">
        <v>2</v>
      </c>
    </row>
    <row r="8416" spans="1:3" x14ac:dyDescent="0.2">
      <c r="A8416">
        <v>28414</v>
      </c>
      <c r="B8416">
        <v>54</v>
      </c>
      <c r="C8416">
        <v>2</v>
      </c>
    </row>
    <row r="8417" spans="1:3" x14ac:dyDescent="0.2">
      <c r="A8417">
        <v>28415</v>
      </c>
      <c r="B8417">
        <v>4</v>
      </c>
      <c r="C8417">
        <v>1</v>
      </c>
    </row>
    <row r="8418" spans="1:3" x14ac:dyDescent="0.2">
      <c r="A8418">
        <v>28416</v>
      </c>
      <c r="B8418">
        <v>59</v>
      </c>
      <c r="C8418">
        <v>1</v>
      </c>
    </row>
    <row r="8419" spans="1:3" x14ac:dyDescent="0.2">
      <c r="A8419">
        <v>28417</v>
      </c>
      <c r="B8419">
        <v>92</v>
      </c>
      <c r="C8419">
        <v>1</v>
      </c>
    </row>
    <row r="8420" spans="1:3" x14ac:dyDescent="0.2">
      <c r="A8420">
        <v>28418</v>
      </c>
      <c r="B8420">
        <v>77</v>
      </c>
      <c r="C8420">
        <v>1</v>
      </c>
    </row>
    <row r="8421" spans="1:3" x14ac:dyDescent="0.2">
      <c r="A8421">
        <v>28419</v>
      </c>
      <c r="B8421">
        <v>61</v>
      </c>
      <c r="C8421">
        <v>1</v>
      </c>
    </row>
    <row r="8422" spans="1:3" x14ac:dyDescent="0.2">
      <c r="A8422">
        <v>28420</v>
      </c>
      <c r="B8422">
        <v>5</v>
      </c>
      <c r="C8422">
        <v>3</v>
      </c>
    </row>
    <row r="8423" spans="1:3" x14ac:dyDescent="0.2">
      <c r="A8423">
        <v>28421</v>
      </c>
      <c r="B8423">
        <v>57</v>
      </c>
      <c r="C8423">
        <v>1</v>
      </c>
    </row>
    <row r="8424" spans="1:3" x14ac:dyDescent="0.2">
      <c r="A8424">
        <v>28422</v>
      </c>
      <c r="B8424">
        <v>29</v>
      </c>
      <c r="C8424">
        <v>2</v>
      </c>
    </row>
    <row r="8425" spans="1:3" x14ac:dyDescent="0.2">
      <c r="A8425">
        <v>28423</v>
      </c>
      <c r="B8425">
        <v>29</v>
      </c>
      <c r="C8425">
        <v>1</v>
      </c>
    </row>
    <row r="8426" spans="1:3" x14ac:dyDescent="0.2">
      <c r="A8426">
        <v>28424</v>
      </c>
      <c r="B8426">
        <v>73</v>
      </c>
      <c r="C8426">
        <v>1</v>
      </c>
    </row>
    <row r="8427" spans="1:3" x14ac:dyDescent="0.2">
      <c r="A8427">
        <v>28425</v>
      </c>
      <c r="B8427">
        <v>19</v>
      </c>
      <c r="C8427">
        <v>1</v>
      </c>
    </row>
    <row r="8428" spans="1:3" x14ac:dyDescent="0.2">
      <c r="A8428">
        <v>28426</v>
      </c>
      <c r="B8428">
        <v>60</v>
      </c>
      <c r="C8428">
        <v>2</v>
      </c>
    </row>
    <row r="8429" spans="1:3" x14ac:dyDescent="0.2">
      <c r="A8429">
        <v>28427</v>
      </c>
      <c r="B8429">
        <v>53</v>
      </c>
      <c r="C8429">
        <v>3</v>
      </c>
    </row>
    <row r="8430" spans="1:3" x14ac:dyDescent="0.2">
      <c r="A8430">
        <v>28428</v>
      </c>
      <c r="B8430">
        <v>1</v>
      </c>
      <c r="C8430">
        <v>1</v>
      </c>
    </row>
    <row r="8431" spans="1:3" x14ac:dyDescent="0.2">
      <c r="A8431">
        <v>28429</v>
      </c>
      <c r="B8431">
        <v>78</v>
      </c>
      <c r="C8431">
        <v>2</v>
      </c>
    </row>
    <row r="8432" spans="1:3" x14ac:dyDescent="0.2">
      <c r="A8432">
        <v>28430</v>
      </c>
      <c r="B8432">
        <v>94</v>
      </c>
      <c r="C8432">
        <v>2</v>
      </c>
    </row>
    <row r="8433" spans="1:3" x14ac:dyDescent="0.2">
      <c r="A8433">
        <v>28431</v>
      </c>
      <c r="B8433">
        <v>12</v>
      </c>
      <c r="C8433">
        <v>2</v>
      </c>
    </row>
    <row r="8434" spans="1:3" x14ac:dyDescent="0.2">
      <c r="A8434">
        <v>28432</v>
      </c>
      <c r="B8434">
        <v>36</v>
      </c>
      <c r="C8434">
        <v>1</v>
      </c>
    </row>
    <row r="8435" spans="1:3" x14ac:dyDescent="0.2">
      <c r="A8435">
        <v>28433</v>
      </c>
      <c r="B8435">
        <v>80</v>
      </c>
      <c r="C8435">
        <v>1</v>
      </c>
    </row>
    <row r="8436" spans="1:3" x14ac:dyDescent="0.2">
      <c r="A8436">
        <v>28434</v>
      </c>
      <c r="B8436">
        <v>42</v>
      </c>
      <c r="C8436">
        <v>4</v>
      </c>
    </row>
    <row r="8437" spans="1:3" x14ac:dyDescent="0.2">
      <c r="A8437">
        <v>28435</v>
      </c>
      <c r="B8437">
        <v>99</v>
      </c>
      <c r="C8437">
        <v>1</v>
      </c>
    </row>
    <row r="8438" spans="1:3" x14ac:dyDescent="0.2">
      <c r="A8438">
        <v>28436</v>
      </c>
      <c r="B8438">
        <v>55</v>
      </c>
      <c r="C8438">
        <v>1</v>
      </c>
    </row>
    <row r="8439" spans="1:3" x14ac:dyDescent="0.2">
      <c r="A8439">
        <v>28437</v>
      </c>
      <c r="B8439">
        <v>67</v>
      </c>
      <c r="C8439">
        <v>1</v>
      </c>
    </row>
    <row r="8440" spans="1:3" x14ac:dyDescent="0.2">
      <c r="A8440">
        <v>28438</v>
      </c>
      <c r="B8440">
        <v>48</v>
      </c>
      <c r="C8440">
        <v>2</v>
      </c>
    </row>
    <row r="8441" spans="1:3" x14ac:dyDescent="0.2">
      <c r="A8441">
        <v>28439</v>
      </c>
      <c r="B8441">
        <v>26</v>
      </c>
      <c r="C8441">
        <v>2</v>
      </c>
    </row>
    <row r="8442" spans="1:3" x14ac:dyDescent="0.2">
      <c r="A8442">
        <v>28440</v>
      </c>
      <c r="B8442">
        <v>93</v>
      </c>
      <c r="C8442">
        <v>1</v>
      </c>
    </row>
    <row r="8443" spans="1:3" x14ac:dyDescent="0.2">
      <c r="A8443">
        <v>28441</v>
      </c>
      <c r="B8443">
        <v>39</v>
      </c>
      <c r="C8443">
        <v>2</v>
      </c>
    </row>
    <row r="8444" spans="1:3" x14ac:dyDescent="0.2">
      <c r="A8444">
        <v>28442</v>
      </c>
      <c r="B8444">
        <v>54</v>
      </c>
      <c r="C8444">
        <v>3</v>
      </c>
    </row>
    <row r="8445" spans="1:3" x14ac:dyDescent="0.2">
      <c r="A8445">
        <v>28443</v>
      </c>
      <c r="B8445">
        <v>44</v>
      </c>
      <c r="C8445">
        <v>1</v>
      </c>
    </row>
    <row r="8446" spans="1:3" x14ac:dyDescent="0.2">
      <c r="A8446">
        <v>28444</v>
      </c>
      <c r="B8446">
        <v>91</v>
      </c>
      <c r="C8446">
        <v>1</v>
      </c>
    </row>
    <row r="8447" spans="1:3" x14ac:dyDescent="0.2">
      <c r="A8447">
        <v>28445</v>
      </c>
      <c r="B8447">
        <v>37</v>
      </c>
      <c r="C8447">
        <v>1</v>
      </c>
    </row>
    <row r="8448" spans="1:3" x14ac:dyDescent="0.2">
      <c r="A8448">
        <v>28446</v>
      </c>
      <c r="B8448">
        <v>52</v>
      </c>
      <c r="C8448">
        <v>2</v>
      </c>
    </row>
    <row r="8449" spans="1:3" x14ac:dyDescent="0.2">
      <c r="A8449">
        <v>28447</v>
      </c>
      <c r="B8449">
        <v>46</v>
      </c>
      <c r="C8449">
        <v>1</v>
      </c>
    </row>
    <row r="8450" spans="1:3" x14ac:dyDescent="0.2">
      <c r="A8450">
        <v>28448</v>
      </c>
      <c r="B8450">
        <v>59</v>
      </c>
      <c r="C8450">
        <v>1</v>
      </c>
    </row>
    <row r="8451" spans="1:3" x14ac:dyDescent="0.2">
      <c r="A8451">
        <v>28449</v>
      </c>
      <c r="B8451">
        <v>63</v>
      </c>
      <c r="C8451">
        <v>1</v>
      </c>
    </row>
    <row r="8452" spans="1:3" x14ac:dyDescent="0.2">
      <c r="A8452">
        <v>28450</v>
      </c>
      <c r="B8452">
        <v>91</v>
      </c>
      <c r="C8452">
        <v>2</v>
      </c>
    </row>
    <row r="8453" spans="1:3" x14ac:dyDescent="0.2">
      <c r="A8453">
        <v>28451</v>
      </c>
      <c r="B8453">
        <v>35</v>
      </c>
      <c r="C8453">
        <v>2</v>
      </c>
    </row>
    <row r="8454" spans="1:3" x14ac:dyDescent="0.2">
      <c r="A8454">
        <v>28452</v>
      </c>
      <c r="B8454">
        <v>96</v>
      </c>
      <c r="C8454">
        <v>1</v>
      </c>
    </row>
    <row r="8455" spans="1:3" x14ac:dyDescent="0.2">
      <c r="A8455">
        <v>28453</v>
      </c>
      <c r="B8455">
        <v>87</v>
      </c>
      <c r="C8455">
        <v>2</v>
      </c>
    </row>
    <row r="8456" spans="1:3" x14ac:dyDescent="0.2">
      <c r="A8456">
        <v>28454</v>
      </c>
      <c r="B8456">
        <v>73</v>
      </c>
      <c r="C8456">
        <v>1</v>
      </c>
    </row>
    <row r="8457" spans="1:3" x14ac:dyDescent="0.2">
      <c r="A8457">
        <v>28455</v>
      </c>
      <c r="B8457">
        <v>91</v>
      </c>
      <c r="C8457">
        <v>1</v>
      </c>
    </row>
    <row r="8458" spans="1:3" x14ac:dyDescent="0.2">
      <c r="A8458">
        <v>28456</v>
      </c>
      <c r="B8458">
        <v>28</v>
      </c>
      <c r="C8458">
        <v>1</v>
      </c>
    </row>
    <row r="8459" spans="1:3" x14ac:dyDescent="0.2">
      <c r="A8459">
        <v>28457</v>
      </c>
      <c r="B8459">
        <v>4</v>
      </c>
      <c r="C8459">
        <v>1</v>
      </c>
    </row>
    <row r="8460" spans="1:3" x14ac:dyDescent="0.2">
      <c r="A8460">
        <v>28458</v>
      </c>
      <c r="B8460">
        <v>73</v>
      </c>
      <c r="C8460">
        <v>1</v>
      </c>
    </row>
    <row r="8461" spans="1:3" x14ac:dyDescent="0.2">
      <c r="A8461">
        <v>28459</v>
      </c>
      <c r="B8461">
        <v>86</v>
      </c>
      <c r="C8461">
        <v>1</v>
      </c>
    </row>
    <row r="8462" spans="1:3" x14ac:dyDescent="0.2">
      <c r="A8462">
        <v>28460</v>
      </c>
      <c r="B8462">
        <v>57</v>
      </c>
      <c r="C8462">
        <v>1</v>
      </c>
    </row>
    <row r="8463" spans="1:3" x14ac:dyDescent="0.2">
      <c r="A8463">
        <v>28461</v>
      </c>
      <c r="B8463">
        <v>63</v>
      </c>
      <c r="C8463">
        <v>1</v>
      </c>
    </row>
    <row r="8464" spans="1:3" x14ac:dyDescent="0.2">
      <c r="A8464">
        <v>28462</v>
      </c>
      <c r="B8464">
        <v>64</v>
      </c>
      <c r="C8464">
        <v>1</v>
      </c>
    </row>
    <row r="8465" spans="1:3" x14ac:dyDescent="0.2">
      <c r="A8465">
        <v>28463</v>
      </c>
      <c r="B8465">
        <v>10</v>
      </c>
      <c r="C8465">
        <v>2</v>
      </c>
    </row>
    <row r="8466" spans="1:3" x14ac:dyDescent="0.2">
      <c r="A8466">
        <v>28464</v>
      </c>
      <c r="B8466">
        <v>89</v>
      </c>
      <c r="C8466">
        <v>1</v>
      </c>
    </row>
    <row r="8467" spans="1:3" x14ac:dyDescent="0.2">
      <c r="A8467">
        <v>28465</v>
      </c>
      <c r="B8467">
        <v>33</v>
      </c>
      <c r="C8467">
        <v>1</v>
      </c>
    </row>
    <row r="8468" spans="1:3" x14ac:dyDescent="0.2">
      <c r="A8468">
        <v>28466</v>
      </c>
      <c r="B8468">
        <v>58</v>
      </c>
      <c r="C8468">
        <v>1</v>
      </c>
    </row>
    <row r="8469" spans="1:3" x14ac:dyDescent="0.2">
      <c r="A8469">
        <v>28467</v>
      </c>
      <c r="B8469">
        <v>68</v>
      </c>
      <c r="C8469">
        <v>2</v>
      </c>
    </row>
    <row r="8470" spans="1:3" x14ac:dyDescent="0.2">
      <c r="A8470">
        <v>28468</v>
      </c>
      <c r="B8470">
        <v>61</v>
      </c>
      <c r="C8470">
        <v>2</v>
      </c>
    </row>
    <row r="8471" spans="1:3" x14ac:dyDescent="0.2">
      <c r="A8471">
        <v>28469</v>
      </c>
      <c r="B8471">
        <v>63</v>
      </c>
      <c r="C8471">
        <v>2</v>
      </c>
    </row>
    <row r="8472" spans="1:3" x14ac:dyDescent="0.2">
      <c r="A8472">
        <v>28470</v>
      </c>
      <c r="B8472">
        <v>29</v>
      </c>
      <c r="C8472">
        <v>1</v>
      </c>
    </row>
    <row r="8473" spans="1:3" x14ac:dyDescent="0.2">
      <c r="A8473">
        <v>28471</v>
      </c>
      <c r="B8473">
        <v>91</v>
      </c>
      <c r="C8473">
        <v>2</v>
      </c>
    </row>
    <row r="8474" spans="1:3" x14ac:dyDescent="0.2">
      <c r="A8474">
        <v>28472</v>
      </c>
      <c r="B8474">
        <v>31</v>
      </c>
      <c r="C8474">
        <v>2</v>
      </c>
    </row>
    <row r="8475" spans="1:3" x14ac:dyDescent="0.2">
      <c r="A8475">
        <v>28473</v>
      </c>
      <c r="B8475">
        <v>90</v>
      </c>
      <c r="C8475">
        <v>1</v>
      </c>
    </row>
    <row r="8476" spans="1:3" x14ac:dyDescent="0.2">
      <c r="A8476">
        <v>28474</v>
      </c>
      <c r="B8476">
        <v>32</v>
      </c>
      <c r="C8476">
        <v>1</v>
      </c>
    </row>
    <row r="8477" spans="1:3" x14ac:dyDescent="0.2">
      <c r="A8477">
        <v>28475</v>
      </c>
      <c r="B8477">
        <v>63</v>
      </c>
      <c r="C8477">
        <v>3</v>
      </c>
    </row>
    <row r="8478" spans="1:3" x14ac:dyDescent="0.2">
      <c r="A8478">
        <v>28476</v>
      </c>
      <c r="B8478">
        <v>17</v>
      </c>
      <c r="C8478">
        <v>1</v>
      </c>
    </row>
    <row r="8479" spans="1:3" x14ac:dyDescent="0.2">
      <c r="A8479">
        <v>28477</v>
      </c>
      <c r="B8479">
        <v>5</v>
      </c>
      <c r="C8479">
        <v>1</v>
      </c>
    </row>
    <row r="8480" spans="1:3" x14ac:dyDescent="0.2">
      <c r="A8480">
        <v>28478</v>
      </c>
      <c r="B8480">
        <v>9</v>
      </c>
      <c r="C8480">
        <v>3</v>
      </c>
    </row>
    <row r="8481" spans="1:3" x14ac:dyDescent="0.2">
      <c r="A8481">
        <v>28479</v>
      </c>
      <c r="B8481">
        <v>63</v>
      </c>
      <c r="C8481">
        <v>1</v>
      </c>
    </row>
    <row r="8482" spans="1:3" x14ac:dyDescent="0.2">
      <c r="A8482">
        <v>28480</v>
      </c>
      <c r="B8482">
        <v>47</v>
      </c>
      <c r="C8482">
        <v>1</v>
      </c>
    </row>
    <row r="8483" spans="1:3" x14ac:dyDescent="0.2">
      <c r="A8483">
        <v>28481</v>
      </c>
      <c r="B8483">
        <v>20</v>
      </c>
      <c r="C8483">
        <v>1</v>
      </c>
    </row>
    <row r="8484" spans="1:3" x14ac:dyDescent="0.2">
      <c r="A8484">
        <v>28482</v>
      </c>
      <c r="B8484">
        <v>4</v>
      </c>
      <c r="C8484">
        <v>5</v>
      </c>
    </row>
    <row r="8485" spans="1:3" x14ac:dyDescent="0.2">
      <c r="A8485">
        <v>28483</v>
      </c>
      <c r="B8485">
        <v>91</v>
      </c>
      <c r="C8485">
        <v>2</v>
      </c>
    </row>
    <row r="8486" spans="1:3" x14ac:dyDescent="0.2">
      <c r="A8486">
        <v>28484</v>
      </c>
      <c r="B8486">
        <v>61</v>
      </c>
      <c r="C8486">
        <v>2</v>
      </c>
    </row>
    <row r="8487" spans="1:3" x14ac:dyDescent="0.2">
      <c r="A8487">
        <v>28485</v>
      </c>
      <c r="B8487">
        <v>86</v>
      </c>
      <c r="C8487">
        <v>2</v>
      </c>
    </row>
    <row r="8488" spans="1:3" x14ac:dyDescent="0.2">
      <c r="A8488">
        <v>28486</v>
      </c>
      <c r="B8488">
        <v>97</v>
      </c>
      <c r="C8488">
        <v>1</v>
      </c>
    </row>
    <row r="8489" spans="1:3" x14ac:dyDescent="0.2">
      <c r="A8489">
        <v>28487</v>
      </c>
      <c r="B8489">
        <v>91</v>
      </c>
      <c r="C8489">
        <v>1</v>
      </c>
    </row>
    <row r="8490" spans="1:3" x14ac:dyDescent="0.2">
      <c r="A8490">
        <v>28488</v>
      </c>
      <c r="B8490">
        <v>22</v>
      </c>
      <c r="C8490">
        <v>2</v>
      </c>
    </row>
    <row r="8491" spans="1:3" x14ac:dyDescent="0.2">
      <c r="A8491">
        <v>28489</v>
      </c>
      <c r="B8491">
        <v>91</v>
      </c>
      <c r="C8491">
        <v>1</v>
      </c>
    </row>
    <row r="8492" spans="1:3" x14ac:dyDescent="0.2">
      <c r="A8492">
        <v>28490</v>
      </c>
      <c r="B8492">
        <v>54</v>
      </c>
      <c r="C8492">
        <v>2</v>
      </c>
    </row>
    <row r="8493" spans="1:3" x14ac:dyDescent="0.2">
      <c r="A8493">
        <v>28491</v>
      </c>
      <c r="B8493">
        <v>29</v>
      </c>
      <c r="C8493">
        <v>1</v>
      </c>
    </row>
    <row r="8494" spans="1:3" x14ac:dyDescent="0.2">
      <c r="A8494">
        <v>28492</v>
      </c>
      <c r="B8494">
        <v>37</v>
      </c>
      <c r="C8494">
        <v>1</v>
      </c>
    </row>
    <row r="8495" spans="1:3" x14ac:dyDescent="0.2">
      <c r="A8495">
        <v>28493</v>
      </c>
      <c r="B8495">
        <v>18</v>
      </c>
      <c r="C8495">
        <v>1</v>
      </c>
    </row>
    <row r="8496" spans="1:3" x14ac:dyDescent="0.2">
      <c r="A8496">
        <v>28494</v>
      </c>
      <c r="B8496">
        <v>34</v>
      </c>
      <c r="C8496">
        <v>1</v>
      </c>
    </row>
    <row r="8497" spans="1:3" x14ac:dyDescent="0.2">
      <c r="A8497">
        <v>28495</v>
      </c>
      <c r="B8497">
        <v>5</v>
      </c>
      <c r="C8497">
        <v>1</v>
      </c>
    </row>
    <row r="8498" spans="1:3" x14ac:dyDescent="0.2">
      <c r="A8498">
        <v>28496</v>
      </c>
      <c r="B8498">
        <v>72</v>
      </c>
      <c r="C8498">
        <v>1</v>
      </c>
    </row>
    <row r="8499" spans="1:3" x14ac:dyDescent="0.2">
      <c r="A8499">
        <v>28497</v>
      </c>
      <c r="B8499">
        <v>61</v>
      </c>
      <c r="C8499">
        <v>1</v>
      </c>
    </row>
    <row r="8500" spans="1:3" x14ac:dyDescent="0.2">
      <c r="A8500">
        <v>28498</v>
      </c>
      <c r="B8500">
        <v>24</v>
      </c>
      <c r="C8500">
        <v>1</v>
      </c>
    </row>
    <row r="8501" spans="1:3" x14ac:dyDescent="0.2">
      <c r="A8501">
        <v>28499</v>
      </c>
      <c r="B8501">
        <v>21</v>
      </c>
      <c r="C8501">
        <v>2</v>
      </c>
    </row>
    <row r="8502" spans="1:3" x14ac:dyDescent="0.2">
      <c r="A8502">
        <v>28500</v>
      </c>
      <c r="B8502">
        <v>66</v>
      </c>
      <c r="C8502">
        <v>4</v>
      </c>
    </row>
    <row r="8503" spans="1:3" x14ac:dyDescent="0.2">
      <c r="A8503">
        <v>28501</v>
      </c>
      <c r="B8503">
        <v>28</v>
      </c>
      <c r="C8503">
        <v>3</v>
      </c>
    </row>
    <row r="8504" spans="1:3" x14ac:dyDescent="0.2">
      <c r="A8504">
        <v>28502</v>
      </c>
      <c r="B8504">
        <v>60</v>
      </c>
      <c r="C8504">
        <v>1</v>
      </c>
    </row>
    <row r="8505" spans="1:3" x14ac:dyDescent="0.2">
      <c r="A8505">
        <v>28503</v>
      </c>
      <c r="B8505">
        <v>83</v>
      </c>
      <c r="C8505">
        <v>1</v>
      </c>
    </row>
    <row r="8506" spans="1:3" x14ac:dyDescent="0.2">
      <c r="A8506">
        <v>28504</v>
      </c>
      <c r="B8506">
        <v>20</v>
      </c>
      <c r="C8506">
        <v>1</v>
      </c>
    </row>
    <row r="8507" spans="1:3" x14ac:dyDescent="0.2">
      <c r="A8507">
        <v>28505</v>
      </c>
      <c r="B8507">
        <v>95</v>
      </c>
      <c r="C8507">
        <v>3</v>
      </c>
    </row>
    <row r="8508" spans="1:3" x14ac:dyDescent="0.2">
      <c r="A8508">
        <v>28506</v>
      </c>
      <c r="B8508">
        <v>30</v>
      </c>
      <c r="C8508">
        <v>1</v>
      </c>
    </row>
    <row r="8509" spans="1:3" x14ac:dyDescent="0.2">
      <c r="A8509">
        <v>28507</v>
      </c>
      <c r="B8509">
        <v>1</v>
      </c>
      <c r="C8509">
        <v>2</v>
      </c>
    </row>
    <row r="8510" spans="1:3" x14ac:dyDescent="0.2">
      <c r="A8510">
        <v>28508</v>
      </c>
      <c r="B8510">
        <v>67</v>
      </c>
      <c r="C8510">
        <v>1</v>
      </c>
    </row>
    <row r="8511" spans="1:3" x14ac:dyDescent="0.2">
      <c r="A8511">
        <v>28509</v>
      </c>
      <c r="B8511">
        <v>63</v>
      </c>
      <c r="C8511">
        <v>1</v>
      </c>
    </row>
    <row r="8512" spans="1:3" x14ac:dyDescent="0.2">
      <c r="A8512">
        <v>28510</v>
      </c>
      <c r="B8512">
        <v>78</v>
      </c>
      <c r="C8512">
        <v>2</v>
      </c>
    </row>
    <row r="8513" spans="1:3" x14ac:dyDescent="0.2">
      <c r="A8513">
        <v>28511</v>
      </c>
      <c r="B8513">
        <v>29</v>
      </c>
      <c r="C8513">
        <v>2</v>
      </c>
    </row>
    <row r="8514" spans="1:3" x14ac:dyDescent="0.2">
      <c r="A8514">
        <v>28512</v>
      </c>
      <c r="B8514">
        <v>43</v>
      </c>
      <c r="C8514">
        <v>1</v>
      </c>
    </row>
    <row r="8515" spans="1:3" x14ac:dyDescent="0.2">
      <c r="A8515">
        <v>28513</v>
      </c>
      <c r="B8515">
        <v>69</v>
      </c>
      <c r="C8515">
        <v>1</v>
      </c>
    </row>
    <row r="8516" spans="1:3" x14ac:dyDescent="0.2">
      <c r="A8516">
        <v>28514</v>
      </c>
      <c r="B8516">
        <v>84</v>
      </c>
      <c r="C8516">
        <v>4</v>
      </c>
    </row>
    <row r="8517" spans="1:3" x14ac:dyDescent="0.2">
      <c r="A8517">
        <v>28515</v>
      </c>
      <c r="B8517">
        <v>80</v>
      </c>
      <c r="C8517">
        <v>3</v>
      </c>
    </row>
    <row r="8518" spans="1:3" x14ac:dyDescent="0.2">
      <c r="A8518">
        <v>28516</v>
      </c>
      <c r="B8518">
        <v>51</v>
      </c>
      <c r="C8518">
        <v>1</v>
      </c>
    </row>
    <row r="8519" spans="1:3" x14ac:dyDescent="0.2">
      <c r="A8519">
        <v>28517</v>
      </c>
      <c r="B8519">
        <v>1</v>
      </c>
      <c r="C8519">
        <v>3</v>
      </c>
    </row>
    <row r="8520" spans="1:3" x14ac:dyDescent="0.2">
      <c r="A8520">
        <v>28518</v>
      </c>
      <c r="B8520">
        <v>29</v>
      </c>
      <c r="C8520">
        <v>1</v>
      </c>
    </row>
    <row r="8521" spans="1:3" x14ac:dyDescent="0.2">
      <c r="A8521">
        <v>28519</v>
      </c>
      <c r="B8521">
        <v>17</v>
      </c>
      <c r="C8521">
        <v>2</v>
      </c>
    </row>
    <row r="8522" spans="1:3" x14ac:dyDescent="0.2">
      <c r="A8522">
        <v>28520</v>
      </c>
      <c r="B8522">
        <v>57</v>
      </c>
      <c r="C8522">
        <v>1</v>
      </c>
    </row>
    <row r="8523" spans="1:3" x14ac:dyDescent="0.2">
      <c r="A8523">
        <v>28521</v>
      </c>
      <c r="B8523">
        <v>25</v>
      </c>
      <c r="C8523">
        <v>2</v>
      </c>
    </row>
    <row r="8524" spans="1:3" x14ac:dyDescent="0.2">
      <c r="A8524">
        <v>28522</v>
      </c>
      <c r="B8524">
        <v>94</v>
      </c>
      <c r="C8524">
        <v>1</v>
      </c>
    </row>
    <row r="8525" spans="1:3" x14ac:dyDescent="0.2">
      <c r="A8525">
        <v>28523</v>
      </c>
      <c r="B8525">
        <v>43</v>
      </c>
      <c r="C8525">
        <v>1</v>
      </c>
    </row>
    <row r="8526" spans="1:3" x14ac:dyDescent="0.2">
      <c r="A8526">
        <v>28524</v>
      </c>
      <c r="B8526">
        <v>95</v>
      </c>
      <c r="C8526">
        <v>3</v>
      </c>
    </row>
    <row r="8527" spans="1:3" x14ac:dyDescent="0.2">
      <c r="A8527">
        <v>28525</v>
      </c>
      <c r="B8527">
        <v>88</v>
      </c>
      <c r="C8527">
        <v>2</v>
      </c>
    </row>
    <row r="8528" spans="1:3" x14ac:dyDescent="0.2">
      <c r="A8528">
        <v>28526</v>
      </c>
      <c r="B8528">
        <v>2</v>
      </c>
      <c r="C8528">
        <v>1</v>
      </c>
    </row>
    <row r="8529" spans="1:3" x14ac:dyDescent="0.2">
      <c r="A8529">
        <v>28527</v>
      </c>
      <c r="B8529">
        <v>59</v>
      </c>
      <c r="C8529">
        <v>1</v>
      </c>
    </row>
    <row r="8530" spans="1:3" x14ac:dyDescent="0.2">
      <c r="A8530">
        <v>28528</v>
      </c>
      <c r="B8530">
        <v>46</v>
      </c>
      <c r="C8530">
        <v>2</v>
      </c>
    </row>
    <row r="8531" spans="1:3" x14ac:dyDescent="0.2">
      <c r="A8531">
        <v>28529</v>
      </c>
      <c r="B8531">
        <v>35</v>
      </c>
      <c r="C8531">
        <v>1</v>
      </c>
    </row>
    <row r="8532" spans="1:3" x14ac:dyDescent="0.2">
      <c r="A8532">
        <v>28530</v>
      </c>
      <c r="B8532">
        <v>61</v>
      </c>
      <c r="C8532">
        <v>1</v>
      </c>
    </row>
    <row r="8533" spans="1:3" x14ac:dyDescent="0.2">
      <c r="A8533">
        <v>28531</v>
      </c>
      <c r="B8533">
        <v>46</v>
      </c>
      <c r="C8533">
        <v>2</v>
      </c>
    </row>
    <row r="8534" spans="1:3" x14ac:dyDescent="0.2">
      <c r="A8534">
        <v>28532</v>
      </c>
      <c r="B8534">
        <v>10</v>
      </c>
      <c r="C8534">
        <v>1</v>
      </c>
    </row>
    <row r="8535" spans="1:3" x14ac:dyDescent="0.2">
      <c r="A8535">
        <v>28533</v>
      </c>
      <c r="B8535">
        <v>91</v>
      </c>
      <c r="C8535">
        <v>1</v>
      </c>
    </row>
    <row r="8536" spans="1:3" x14ac:dyDescent="0.2">
      <c r="A8536">
        <v>28534</v>
      </c>
      <c r="B8536">
        <v>87</v>
      </c>
      <c r="C8536">
        <v>1</v>
      </c>
    </row>
    <row r="8537" spans="1:3" x14ac:dyDescent="0.2">
      <c r="A8537">
        <v>28535</v>
      </c>
      <c r="B8537">
        <v>66</v>
      </c>
      <c r="C8537">
        <v>1</v>
      </c>
    </row>
    <row r="8538" spans="1:3" x14ac:dyDescent="0.2">
      <c r="A8538">
        <v>28536</v>
      </c>
      <c r="B8538">
        <v>20</v>
      </c>
      <c r="C8538">
        <v>1</v>
      </c>
    </row>
    <row r="8539" spans="1:3" x14ac:dyDescent="0.2">
      <c r="A8539">
        <v>28537</v>
      </c>
      <c r="B8539">
        <v>86</v>
      </c>
      <c r="C8539">
        <v>1</v>
      </c>
    </row>
    <row r="8540" spans="1:3" x14ac:dyDescent="0.2">
      <c r="A8540">
        <v>28538</v>
      </c>
      <c r="B8540">
        <v>99</v>
      </c>
      <c r="C8540">
        <v>1</v>
      </c>
    </row>
    <row r="8541" spans="1:3" x14ac:dyDescent="0.2">
      <c r="A8541">
        <v>28539</v>
      </c>
      <c r="B8541">
        <v>92</v>
      </c>
      <c r="C8541">
        <v>1</v>
      </c>
    </row>
    <row r="8542" spans="1:3" x14ac:dyDescent="0.2">
      <c r="A8542">
        <v>28540</v>
      </c>
      <c r="B8542">
        <v>13</v>
      </c>
      <c r="C8542">
        <v>1</v>
      </c>
    </row>
    <row r="8543" spans="1:3" x14ac:dyDescent="0.2">
      <c r="A8543">
        <v>28541</v>
      </c>
      <c r="B8543">
        <v>58</v>
      </c>
      <c r="C8543">
        <v>3</v>
      </c>
    </row>
    <row r="8544" spans="1:3" x14ac:dyDescent="0.2">
      <c r="A8544">
        <v>28542</v>
      </c>
      <c r="B8544">
        <v>16</v>
      </c>
      <c r="C8544">
        <v>1</v>
      </c>
    </row>
    <row r="8545" spans="1:3" x14ac:dyDescent="0.2">
      <c r="A8545">
        <v>28543</v>
      </c>
      <c r="B8545">
        <v>91</v>
      </c>
      <c r="C8545">
        <v>1</v>
      </c>
    </row>
    <row r="8546" spans="1:3" x14ac:dyDescent="0.2">
      <c r="A8546">
        <v>28544</v>
      </c>
      <c r="B8546">
        <v>60</v>
      </c>
      <c r="C8546">
        <v>1</v>
      </c>
    </row>
    <row r="8547" spans="1:3" x14ac:dyDescent="0.2">
      <c r="A8547">
        <v>28545</v>
      </c>
      <c r="B8547">
        <v>34</v>
      </c>
      <c r="C8547">
        <v>1</v>
      </c>
    </row>
    <row r="8548" spans="1:3" x14ac:dyDescent="0.2">
      <c r="A8548">
        <v>28546</v>
      </c>
      <c r="B8548">
        <v>28</v>
      </c>
      <c r="C8548">
        <v>1</v>
      </c>
    </row>
    <row r="8549" spans="1:3" x14ac:dyDescent="0.2">
      <c r="A8549">
        <v>28547</v>
      </c>
      <c r="B8549">
        <v>87</v>
      </c>
      <c r="C8549">
        <v>1</v>
      </c>
    </row>
    <row r="8550" spans="1:3" x14ac:dyDescent="0.2">
      <c r="A8550">
        <v>28548</v>
      </c>
      <c r="B8550">
        <v>86</v>
      </c>
      <c r="C8550">
        <v>1</v>
      </c>
    </row>
    <row r="8551" spans="1:3" x14ac:dyDescent="0.2">
      <c r="A8551">
        <v>28549</v>
      </c>
      <c r="B8551">
        <v>31</v>
      </c>
      <c r="C8551">
        <v>1</v>
      </c>
    </row>
    <row r="8552" spans="1:3" x14ac:dyDescent="0.2">
      <c r="A8552">
        <v>28550</v>
      </c>
      <c r="B8552">
        <v>41</v>
      </c>
      <c r="C8552">
        <v>1</v>
      </c>
    </row>
    <row r="8553" spans="1:3" x14ac:dyDescent="0.2">
      <c r="A8553">
        <v>28551</v>
      </c>
      <c r="B8553">
        <v>88</v>
      </c>
      <c r="C8553">
        <v>2</v>
      </c>
    </row>
    <row r="8554" spans="1:3" x14ac:dyDescent="0.2">
      <c r="A8554">
        <v>28552</v>
      </c>
      <c r="B8554">
        <v>59</v>
      </c>
      <c r="C8554">
        <v>1</v>
      </c>
    </row>
    <row r="8555" spans="1:3" x14ac:dyDescent="0.2">
      <c r="A8555">
        <v>28553</v>
      </c>
      <c r="B8555">
        <v>2</v>
      </c>
      <c r="C8555">
        <v>1</v>
      </c>
    </row>
    <row r="8556" spans="1:3" x14ac:dyDescent="0.2">
      <c r="A8556">
        <v>28554</v>
      </c>
      <c r="B8556">
        <v>50</v>
      </c>
      <c r="C8556">
        <v>6</v>
      </c>
    </row>
    <row r="8557" spans="1:3" x14ac:dyDescent="0.2">
      <c r="A8557">
        <v>28555</v>
      </c>
      <c r="B8557">
        <v>58</v>
      </c>
      <c r="C8557">
        <v>1</v>
      </c>
    </row>
    <row r="8558" spans="1:3" x14ac:dyDescent="0.2">
      <c r="A8558">
        <v>28556</v>
      </c>
      <c r="B8558">
        <v>43</v>
      </c>
      <c r="C8558">
        <v>2</v>
      </c>
    </row>
    <row r="8559" spans="1:3" x14ac:dyDescent="0.2">
      <c r="A8559">
        <v>28557</v>
      </c>
      <c r="B8559">
        <v>24</v>
      </c>
      <c r="C8559">
        <v>2</v>
      </c>
    </row>
    <row r="8560" spans="1:3" x14ac:dyDescent="0.2">
      <c r="A8560">
        <v>28558</v>
      </c>
      <c r="B8560">
        <v>51</v>
      </c>
      <c r="C8560">
        <v>1</v>
      </c>
    </row>
    <row r="8561" spans="1:3" x14ac:dyDescent="0.2">
      <c r="A8561">
        <v>28559</v>
      </c>
      <c r="B8561">
        <v>79</v>
      </c>
      <c r="C8561">
        <v>1</v>
      </c>
    </row>
    <row r="8562" spans="1:3" x14ac:dyDescent="0.2">
      <c r="A8562">
        <v>28560</v>
      </c>
      <c r="B8562">
        <v>89</v>
      </c>
      <c r="C8562">
        <v>1</v>
      </c>
    </row>
    <row r="8563" spans="1:3" x14ac:dyDescent="0.2">
      <c r="A8563">
        <v>28561</v>
      </c>
      <c r="B8563">
        <v>75</v>
      </c>
      <c r="C8563">
        <v>1</v>
      </c>
    </row>
    <row r="8564" spans="1:3" x14ac:dyDescent="0.2">
      <c r="A8564">
        <v>28562</v>
      </c>
      <c r="B8564">
        <v>92</v>
      </c>
      <c r="C8564">
        <v>1</v>
      </c>
    </row>
    <row r="8565" spans="1:3" x14ac:dyDescent="0.2">
      <c r="A8565">
        <v>28563</v>
      </c>
      <c r="B8565">
        <v>4</v>
      </c>
      <c r="C8565">
        <v>2</v>
      </c>
    </row>
    <row r="8566" spans="1:3" x14ac:dyDescent="0.2">
      <c r="A8566">
        <v>28564</v>
      </c>
      <c r="B8566">
        <v>12</v>
      </c>
      <c r="C8566">
        <v>1</v>
      </c>
    </row>
    <row r="8567" spans="1:3" x14ac:dyDescent="0.2">
      <c r="A8567">
        <v>28565</v>
      </c>
      <c r="B8567">
        <v>7</v>
      </c>
      <c r="C8567">
        <v>2</v>
      </c>
    </row>
    <row r="8568" spans="1:3" x14ac:dyDescent="0.2">
      <c r="A8568">
        <v>28566</v>
      </c>
      <c r="B8568">
        <v>59</v>
      </c>
      <c r="C8568">
        <v>2</v>
      </c>
    </row>
    <row r="8569" spans="1:3" x14ac:dyDescent="0.2">
      <c r="A8569">
        <v>28567</v>
      </c>
      <c r="B8569">
        <v>47</v>
      </c>
      <c r="C8569">
        <v>1</v>
      </c>
    </row>
    <row r="8570" spans="1:3" x14ac:dyDescent="0.2">
      <c r="A8570">
        <v>28568</v>
      </c>
      <c r="B8570">
        <v>37</v>
      </c>
      <c r="C8570">
        <v>2</v>
      </c>
    </row>
    <row r="8571" spans="1:3" x14ac:dyDescent="0.2">
      <c r="A8571">
        <v>28569</v>
      </c>
      <c r="B8571">
        <v>72</v>
      </c>
      <c r="C8571">
        <v>3</v>
      </c>
    </row>
    <row r="8572" spans="1:3" x14ac:dyDescent="0.2">
      <c r="A8572">
        <v>28570</v>
      </c>
      <c r="B8572">
        <v>44</v>
      </c>
      <c r="C8572">
        <v>2</v>
      </c>
    </row>
    <row r="8573" spans="1:3" x14ac:dyDescent="0.2">
      <c r="A8573">
        <v>28571</v>
      </c>
      <c r="B8573">
        <v>61</v>
      </c>
      <c r="C8573">
        <v>1</v>
      </c>
    </row>
    <row r="8574" spans="1:3" x14ac:dyDescent="0.2">
      <c r="A8574">
        <v>28572</v>
      </c>
      <c r="B8574">
        <v>91</v>
      </c>
      <c r="C8574">
        <v>1</v>
      </c>
    </row>
    <row r="8575" spans="1:3" x14ac:dyDescent="0.2">
      <c r="A8575">
        <v>28573</v>
      </c>
      <c r="B8575">
        <v>86</v>
      </c>
      <c r="C8575">
        <v>1</v>
      </c>
    </row>
    <row r="8576" spans="1:3" x14ac:dyDescent="0.2">
      <c r="A8576">
        <v>28574</v>
      </c>
      <c r="B8576">
        <v>50</v>
      </c>
      <c r="C8576">
        <v>1</v>
      </c>
    </row>
    <row r="8577" spans="1:3" x14ac:dyDescent="0.2">
      <c r="A8577">
        <v>28575</v>
      </c>
      <c r="B8577">
        <v>63</v>
      </c>
      <c r="C8577">
        <v>1</v>
      </c>
    </row>
    <row r="8578" spans="1:3" x14ac:dyDescent="0.2">
      <c r="A8578">
        <v>28576</v>
      </c>
      <c r="B8578">
        <v>90</v>
      </c>
      <c r="C8578">
        <v>1</v>
      </c>
    </row>
    <row r="8579" spans="1:3" x14ac:dyDescent="0.2">
      <c r="A8579">
        <v>28577</v>
      </c>
      <c r="B8579">
        <v>46</v>
      </c>
      <c r="C8579">
        <v>3</v>
      </c>
    </row>
    <row r="8580" spans="1:3" x14ac:dyDescent="0.2">
      <c r="A8580">
        <v>28578</v>
      </c>
      <c r="B8580">
        <v>4</v>
      </c>
      <c r="C8580">
        <v>1</v>
      </c>
    </row>
    <row r="8581" spans="1:3" x14ac:dyDescent="0.2">
      <c r="A8581">
        <v>28579</v>
      </c>
      <c r="B8581">
        <v>18</v>
      </c>
      <c r="C8581">
        <v>2</v>
      </c>
    </row>
    <row r="8582" spans="1:3" x14ac:dyDescent="0.2">
      <c r="A8582">
        <v>28580</v>
      </c>
      <c r="B8582">
        <v>98</v>
      </c>
      <c r="C8582">
        <v>1</v>
      </c>
    </row>
    <row r="8583" spans="1:3" x14ac:dyDescent="0.2">
      <c r="A8583">
        <v>28581</v>
      </c>
      <c r="B8583">
        <v>93</v>
      </c>
      <c r="C8583">
        <v>2</v>
      </c>
    </row>
    <row r="8584" spans="1:3" x14ac:dyDescent="0.2">
      <c r="A8584">
        <v>28582</v>
      </c>
      <c r="B8584">
        <v>22</v>
      </c>
      <c r="C8584">
        <v>1</v>
      </c>
    </row>
    <row r="8585" spans="1:3" x14ac:dyDescent="0.2">
      <c r="A8585">
        <v>28583</v>
      </c>
      <c r="B8585">
        <v>10</v>
      </c>
      <c r="C8585">
        <v>1</v>
      </c>
    </row>
    <row r="8586" spans="1:3" x14ac:dyDescent="0.2">
      <c r="A8586">
        <v>28584</v>
      </c>
      <c r="B8586">
        <v>69</v>
      </c>
      <c r="C8586">
        <v>3</v>
      </c>
    </row>
    <row r="8587" spans="1:3" x14ac:dyDescent="0.2">
      <c r="A8587">
        <v>28585</v>
      </c>
      <c r="B8587">
        <v>51</v>
      </c>
      <c r="C8587">
        <v>3</v>
      </c>
    </row>
    <row r="8588" spans="1:3" x14ac:dyDescent="0.2">
      <c r="A8588">
        <v>28586</v>
      </c>
      <c r="B8588">
        <v>35</v>
      </c>
      <c r="C8588">
        <v>5</v>
      </c>
    </row>
    <row r="8589" spans="1:3" x14ac:dyDescent="0.2">
      <c r="A8589">
        <v>28587</v>
      </c>
      <c r="B8589">
        <v>19</v>
      </c>
      <c r="C8589">
        <v>2</v>
      </c>
    </row>
    <row r="8590" spans="1:3" x14ac:dyDescent="0.2">
      <c r="A8590">
        <v>28588</v>
      </c>
      <c r="B8590">
        <v>39</v>
      </c>
      <c r="C8590">
        <v>2</v>
      </c>
    </row>
    <row r="8591" spans="1:3" x14ac:dyDescent="0.2">
      <c r="A8591">
        <v>28589</v>
      </c>
      <c r="B8591">
        <v>68</v>
      </c>
      <c r="C8591">
        <v>1</v>
      </c>
    </row>
    <row r="8592" spans="1:3" x14ac:dyDescent="0.2">
      <c r="A8592">
        <v>28590</v>
      </c>
      <c r="B8592">
        <v>44</v>
      </c>
      <c r="C8592">
        <v>1</v>
      </c>
    </row>
    <row r="8593" spans="1:3" x14ac:dyDescent="0.2">
      <c r="A8593">
        <v>28591</v>
      </c>
      <c r="B8593">
        <v>37</v>
      </c>
      <c r="C8593">
        <v>1</v>
      </c>
    </row>
    <row r="8594" spans="1:3" x14ac:dyDescent="0.2">
      <c r="A8594">
        <v>28592</v>
      </c>
      <c r="B8594">
        <v>5</v>
      </c>
      <c r="C8594">
        <v>1</v>
      </c>
    </row>
    <row r="8595" spans="1:3" x14ac:dyDescent="0.2">
      <c r="A8595">
        <v>28593</v>
      </c>
      <c r="B8595">
        <v>35</v>
      </c>
      <c r="C8595">
        <v>1</v>
      </c>
    </row>
    <row r="8596" spans="1:3" x14ac:dyDescent="0.2">
      <c r="A8596">
        <v>28594</v>
      </c>
      <c r="B8596">
        <v>3</v>
      </c>
      <c r="C8596">
        <v>1</v>
      </c>
    </row>
    <row r="8597" spans="1:3" x14ac:dyDescent="0.2">
      <c r="A8597">
        <v>28595</v>
      </c>
      <c r="B8597">
        <v>8</v>
      </c>
      <c r="C8597">
        <v>1</v>
      </c>
    </row>
    <row r="8598" spans="1:3" x14ac:dyDescent="0.2">
      <c r="A8598">
        <v>28596</v>
      </c>
      <c r="B8598">
        <v>3</v>
      </c>
      <c r="C8598">
        <v>2</v>
      </c>
    </row>
    <row r="8599" spans="1:3" x14ac:dyDescent="0.2">
      <c r="A8599">
        <v>28597</v>
      </c>
      <c r="B8599">
        <v>49</v>
      </c>
      <c r="C8599">
        <v>1</v>
      </c>
    </row>
    <row r="8600" spans="1:3" x14ac:dyDescent="0.2">
      <c r="A8600">
        <v>28598</v>
      </c>
      <c r="B8600">
        <v>92</v>
      </c>
      <c r="C8600">
        <v>5</v>
      </c>
    </row>
    <row r="8601" spans="1:3" x14ac:dyDescent="0.2">
      <c r="A8601">
        <v>28599</v>
      </c>
      <c r="B8601">
        <v>74</v>
      </c>
      <c r="C8601">
        <v>1</v>
      </c>
    </row>
    <row r="8602" spans="1:3" x14ac:dyDescent="0.2">
      <c r="A8602">
        <v>28600</v>
      </c>
      <c r="B8602">
        <v>94</v>
      </c>
      <c r="C8602">
        <v>1</v>
      </c>
    </row>
    <row r="8603" spans="1:3" x14ac:dyDescent="0.2">
      <c r="A8603">
        <v>28601</v>
      </c>
      <c r="B8603">
        <v>95</v>
      </c>
      <c r="C8603">
        <v>2</v>
      </c>
    </row>
    <row r="8604" spans="1:3" x14ac:dyDescent="0.2">
      <c r="A8604">
        <v>28602</v>
      </c>
      <c r="B8604">
        <v>32</v>
      </c>
      <c r="C8604">
        <v>1</v>
      </c>
    </row>
    <row r="8605" spans="1:3" x14ac:dyDescent="0.2">
      <c r="A8605">
        <v>28603</v>
      </c>
      <c r="B8605">
        <v>5</v>
      </c>
      <c r="C8605">
        <v>1</v>
      </c>
    </row>
    <row r="8606" spans="1:3" x14ac:dyDescent="0.2">
      <c r="A8606">
        <v>28604</v>
      </c>
      <c r="B8606">
        <v>18</v>
      </c>
      <c r="C8606">
        <v>2</v>
      </c>
    </row>
    <row r="8607" spans="1:3" x14ac:dyDescent="0.2">
      <c r="A8607">
        <v>28605</v>
      </c>
      <c r="B8607">
        <v>9</v>
      </c>
      <c r="C8607">
        <v>1</v>
      </c>
    </row>
    <row r="8608" spans="1:3" x14ac:dyDescent="0.2">
      <c r="A8608">
        <v>28606</v>
      </c>
      <c r="B8608">
        <v>52</v>
      </c>
      <c r="C8608">
        <v>1</v>
      </c>
    </row>
    <row r="8609" spans="1:3" x14ac:dyDescent="0.2">
      <c r="A8609">
        <v>28607</v>
      </c>
      <c r="B8609">
        <v>99</v>
      </c>
      <c r="C8609">
        <v>1</v>
      </c>
    </row>
    <row r="8610" spans="1:3" x14ac:dyDescent="0.2">
      <c r="A8610">
        <v>28608</v>
      </c>
      <c r="B8610">
        <v>16</v>
      </c>
      <c r="C8610">
        <v>1</v>
      </c>
    </row>
    <row r="8611" spans="1:3" x14ac:dyDescent="0.2">
      <c r="A8611">
        <v>28609</v>
      </c>
      <c r="B8611">
        <v>11</v>
      </c>
      <c r="C8611">
        <v>1</v>
      </c>
    </row>
    <row r="8612" spans="1:3" x14ac:dyDescent="0.2">
      <c r="A8612">
        <v>28610</v>
      </c>
      <c r="B8612">
        <v>10</v>
      </c>
      <c r="C8612">
        <v>4</v>
      </c>
    </row>
    <row r="8613" spans="1:3" x14ac:dyDescent="0.2">
      <c r="A8613">
        <v>28611</v>
      </c>
      <c r="B8613">
        <v>76</v>
      </c>
      <c r="C8613">
        <v>4</v>
      </c>
    </row>
    <row r="8614" spans="1:3" x14ac:dyDescent="0.2">
      <c r="A8614">
        <v>28612</v>
      </c>
      <c r="B8614">
        <v>68</v>
      </c>
      <c r="C8614">
        <v>1</v>
      </c>
    </row>
    <row r="8615" spans="1:3" x14ac:dyDescent="0.2">
      <c r="A8615">
        <v>28613</v>
      </c>
      <c r="B8615">
        <v>19</v>
      </c>
      <c r="C8615">
        <v>2</v>
      </c>
    </row>
    <row r="8616" spans="1:3" x14ac:dyDescent="0.2">
      <c r="A8616">
        <v>28614</v>
      </c>
      <c r="B8616">
        <v>70</v>
      </c>
      <c r="C8616">
        <v>1</v>
      </c>
    </row>
    <row r="8617" spans="1:3" x14ac:dyDescent="0.2">
      <c r="A8617">
        <v>28615</v>
      </c>
      <c r="B8617">
        <v>80</v>
      </c>
      <c r="C8617">
        <v>2</v>
      </c>
    </row>
    <row r="8618" spans="1:3" x14ac:dyDescent="0.2">
      <c r="A8618">
        <v>28616</v>
      </c>
      <c r="B8618">
        <v>87</v>
      </c>
      <c r="C8618">
        <v>2</v>
      </c>
    </row>
    <row r="8619" spans="1:3" x14ac:dyDescent="0.2">
      <c r="A8619">
        <v>28617</v>
      </c>
      <c r="B8619">
        <v>50</v>
      </c>
      <c r="C8619">
        <v>1</v>
      </c>
    </row>
    <row r="8620" spans="1:3" x14ac:dyDescent="0.2">
      <c r="A8620">
        <v>28618</v>
      </c>
      <c r="B8620">
        <v>76</v>
      </c>
      <c r="C8620">
        <v>1</v>
      </c>
    </row>
    <row r="8621" spans="1:3" x14ac:dyDescent="0.2">
      <c r="A8621">
        <v>28619</v>
      </c>
      <c r="B8621">
        <v>94</v>
      </c>
      <c r="C8621">
        <v>2</v>
      </c>
    </row>
    <row r="8622" spans="1:3" x14ac:dyDescent="0.2">
      <c r="A8622">
        <v>28620</v>
      </c>
      <c r="B8622">
        <v>43</v>
      </c>
      <c r="C8622">
        <v>1</v>
      </c>
    </row>
    <row r="8623" spans="1:3" x14ac:dyDescent="0.2">
      <c r="A8623">
        <v>28621</v>
      </c>
      <c r="B8623">
        <v>58</v>
      </c>
      <c r="C8623">
        <v>2</v>
      </c>
    </row>
    <row r="8624" spans="1:3" x14ac:dyDescent="0.2">
      <c r="A8624">
        <v>28622</v>
      </c>
      <c r="B8624">
        <v>47</v>
      </c>
      <c r="C8624">
        <v>2</v>
      </c>
    </row>
    <row r="8625" spans="1:3" x14ac:dyDescent="0.2">
      <c r="A8625">
        <v>28623</v>
      </c>
      <c r="B8625">
        <v>44</v>
      </c>
      <c r="C8625">
        <v>1</v>
      </c>
    </row>
    <row r="8626" spans="1:3" x14ac:dyDescent="0.2">
      <c r="A8626">
        <v>28624</v>
      </c>
      <c r="B8626">
        <v>71</v>
      </c>
      <c r="C8626">
        <v>1</v>
      </c>
    </row>
    <row r="8627" spans="1:3" x14ac:dyDescent="0.2">
      <c r="A8627">
        <v>28625</v>
      </c>
      <c r="B8627">
        <v>60</v>
      </c>
      <c r="C8627">
        <v>3</v>
      </c>
    </row>
    <row r="8628" spans="1:3" x14ac:dyDescent="0.2">
      <c r="A8628">
        <v>28626</v>
      </c>
      <c r="B8628">
        <v>11</v>
      </c>
      <c r="C8628">
        <v>2</v>
      </c>
    </row>
    <row r="8629" spans="1:3" x14ac:dyDescent="0.2">
      <c r="A8629">
        <v>28627</v>
      </c>
      <c r="B8629">
        <v>80</v>
      </c>
      <c r="C8629">
        <v>2</v>
      </c>
    </row>
    <row r="8630" spans="1:3" x14ac:dyDescent="0.2">
      <c r="A8630">
        <v>28628</v>
      </c>
      <c r="B8630">
        <v>85</v>
      </c>
      <c r="C8630">
        <v>1</v>
      </c>
    </row>
    <row r="8631" spans="1:3" x14ac:dyDescent="0.2">
      <c r="A8631">
        <v>28629</v>
      </c>
      <c r="B8631">
        <v>32</v>
      </c>
      <c r="C8631">
        <v>1</v>
      </c>
    </row>
    <row r="8632" spans="1:3" x14ac:dyDescent="0.2">
      <c r="A8632">
        <v>28630</v>
      </c>
      <c r="B8632">
        <v>75</v>
      </c>
      <c r="C8632">
        <v>1</v>
      </c>
    </row>
    <row r="8633" spans="1:3" x14ac:dyDescent="0.2">
      <c r="A8633">
        <v>28631</v>
      </c>
      <c r="B8633">
        <v>73</v>
      </c>
      <c r="C8633">
        <v>1</v>
      </c>
    </row>
    <row r="8634" spans="1:3" x14ac:dyDescent="0.2">
      <c r="A8634">
        <v>28632</v>
      </c>
      <c r="B8634">
        <v>17</v>
      </c>
      <c r="C8634">
        <v>2</v>
      </c>
    </row>
    <row r="8635" spans="1:3" x14ac:dyDescent="0.2">
      <c r="A8635">
        <v>28633</v>
      </c>
      <c r="B8635">
        <v>24</v>
      </c>
      <c r="C8635">
        <v>1</v>
      </c>
    </row>
    <row r="8636" spans="1:3" x14ac:dyDescent="0.2">
      <c r="A8636">
        <v>28634</v>
      </c>
      <c r="B8636">
        <v>62</v>
      </c>
      <c r="C8636">
        <v>2</v>
      </c>
    </row>
    <row r="8637" spans="1:3" x14ac:dyDescent="0.2">
      <c r="A8637">
        <v>28635</v>
      </c>
      <c r="B8637">
        <v>42</v>
      </c>
      <c r="C8637">
        <v>1</v>
      </c>
    </row>
    <row r="8638" spans="1:3" x14ac:dyDescent="0.2">
      <c r="A8638">
        <v>28636</v>
      </c>
      <c r="B8638">
        <v>99</v>
      </c>
      <c r="C8638">
        <v>3</v>
      </c>
    </row>
    <row r="8639" spans="1:3" x14ac:dyDescent="0.2">
      <c r="A8639">
        <v>28637</v>
      </c>
      <c r="B8639">
        <v>48</v>
      </c>
      <c r="C8639">
        <v>1</v>
      </c>
    </row>
    <row r="8640" spans="1:3" x14ac:dyDescent="0.2">
      <c r="A8640">
        <v>28638</v>
      </c>
      <c r="B8640">
        <v>60</v>
      </c>
      <c r="C8640">
        <v>3</v>
      </c>
    </row>
    <row r="8641" spans="1:3" x14ac:dyDescent="0.2">
      <c r="A8641">
        <v>28639</v>
      </c>
      <c r="B8641">
        <v>43</v>
      </c>
      <c r="C8641">
        <v>2</v>
      </c>
    </row>
    <row r="8642" spans="1:3" x14ac:dyDescent="0.2">
      <c r="A8642">
        <v>28640</v>
      </c>
      <c r="B8642">
        <v>53</v>
      </c>
      <c r="C8642">
        <v>2</v>
      </c>
    </row>
    <row r="8643" spans="1:3" x14ac:dyDescent="0.2">
      <c r="A8643">
        <v>28641</v>
      </c>
      <c r="B8643">
        <v>48</v>
      </c>
      <c r="C8643">
        <v>2</v>
      </c>
    </row>
    <row r="8644" spans="1:3" x14ac:dyDescent="0.2">
      <c r="A8644">
        <v>28642</v>
      </c>
      <c r="B8644">
        <v>22</v>
      </c>
      <c r="C8644">
        <v>1</v>
      </c>
    </row>
    <row r="8645" spans="1:3" x14ac:dyDescent="0.2">
      <c r="A8645">
        <v>28643</v>
      </c>
      <c r="B8645">
        <v>22</v>
      </c>
      <c r="C8645">
        <v>1</v>
      </c>
    </row>
    <row r="8646" spans="1:3" x14ac:dyDescent="0.2">
      <c r="A8646">
        <v>28644</v>
      </c>
      <c r="B8646">
        <v>30</v>
      </c>
      <c r="C8646">
        <v>4</v>
      </c>
    </row>
    <row r="8647" spans="1:3" x14ac:dyDescent="0.2">
      <c r="A8647">
        <v>28645</v>
      </c>
      <c r="B8647">
        <v>9</v>
      </c>
      <c r="C8647">
        <v>1</v>
      </c>
    </row>
    <row r="8648" spans="1:3" x14ac:dyDescent="0.2">
      <c r="A8648">
        <v>28646</v>
      </c>
      <c r="B8648">
        <v>77</v>
      </c>
      <c r="C8648">
        <v>1</v>
      </c>
    </row>
    <row r="8649" spans="1:3" x14ac:dyDescent="0.2">
      <c r="A8649">
        <v>28647</v>
      </c>
      <c r="B8649">
        <v>54</v>
      </c>
      <c r="C8649">
        <v>2</v>
      </c>
    </row>
    <row r="8650" spans="1:3" x14ac:dyDescent="0.2">
      <c r="A8650">
        <v>28648</v>
      </c>
      <c r="B8650">
        <v>30</v>
      </c>
      <c r="C8650">
        <v>1</v>
      </c>
    </row>
    <row r="8651" spans="1:3" x14ac:dyDescent="0.2">
      <c r="A8651">
        <v>28649</v>
      </c>
      <c r="B8651">
        <v>48</v>
      </c>
      <c r="C8651">
        <v>2</v>
      </c>
    </row>
    <row r="8652" spans="1:3" x14ac:dyDescent="0.2">
      <c r="A8652">
        <v>28650</v>
      </c>
      <c r="B8652">
        <v>41</v>
      </c>
      <c r="C8652">
        <v>1</v>
      </c>
    </row>
    <row r="8653" spans="1:3" x14ac:dyDescent="0.2">
      <c r="A8653">
        <v>28651</v>
      </c>
      <c r="B8653">
        <v>88</v>
      </c>
      <c r="C8653">
        <v>1</v>
      </c>
    </row>
    <row r="8654" spans="1:3" x14ac:dyDescent="0.2">
      <c r="A8654">
        <v>28652</v>
      </c>
      <c r="B8654">
        <v>55</v>
      </c>
      <c r="C8654">
        <v>1</v>
      </c>
    </row>
    <row r="8655" spans="1:3" x14ac:dyDescent="0.2">
      <c r="A8655">
        <v>28653</v>
      </c>
      <c r="B8655">
        <v>19</v>
      </c>
      <c r="C8655">
        <v>1</v>
      </c>
    </row>
    <row r="8656" spans="1:3" x14ac:dyDescent="0.2">
      <c r="A8656">
        <v>28654</v>
      </c>
      <c r="B8656">
        <v>65</v>
      </c>
      <c r="C8656">
        <v>2</v>
      </c>
    </row>
    <row r="8657" spans="1:3" x14ac:dyDescent="0.2">
      <c r="A8657">
        <v>28655</v>
      </c>
      <c r="B8657">
        <v>32</v>
      </c>
      <c r="C8657">
        <v>4</v>
      </c>
    </row>
    <row r="8658" spans="1:3" x14ac:dyDescent="0.2">
      <c r="A8658">
        <v>28656</v>
      </c>
      <c r="B8658">
        <v>59</v>
      </c>
      <c r="C8658">
        <v>1</v>
      </c>
    </row>
    <row r="8659" spans="1:3" x14ac:dyDescent="0.2">
      <c r="A8659">
        <v>28657</v>
      </c>
      <c r="B8659">
        <v>86</v>
      </c>
      <c r="C8659">
        <v>2</v>
      </c>
    </row>
    <row r="8660" spans="1:3" x14ac:dyDescent="0.2">
      <c r="A8660">
        <v>28658</v>
      </c>
      <c r="B8660">
        <v>43</v>
      </c>
      <c r="C8660">
        <v>2</v>
      </c>
    </row>
    <row r="8661" spans="1:3" x14ac:dyDescent="0.2">
      <c r="A8661">
        <v>28659</v>
      </c>
      <c r="B8661">
        <v>11</v>
      </c>
      <c r="C8661">
        <v>2</v>
      </c>
    </row>
    <row r="8662" spans="1:3" x14ac:dyDescent="0.2">
      <c r="A8662">
        <v>28660</v>
      </c>
      <c r="B8662">
        <v>66</v>
      </c>
      <c r="C8662">
        <v>1</v>
      </c>
    </row>
    <row r="8663" spans="1:3" x14ac:dyDescent="0.2">
      <c r="A8663">
        <v>28661</v>
      </c>
      <c r="B8663">
        <v>29</v>
      </c>
      <c r="C8663">
        <v>1</v>
      </c>
    </row>
    <row r="8664" spans="1:3" x14ac:dyDescent="0.2">
      <c r="A8664">
        <v>28662</v>
      </c>
      <c r="B8664">
        <v>86</v>
      </c>
      <c r="C8664">
        <v>1</v>
      </c>
    </row>
    <row r="8665" spans="1:3" x14ac:dyDescent="0.2">
      <c r="A8665">
        <v>28663</v>
      </c>
      <c r="B8665">
        <v>26</v>
      </c>
      <c r="C8665">
        <v>1</v>
      </c>
    </row>
    <row r="8666" spans="1:3" x14ac:dyDescent="0.2">
      <c r="A8666">
        <v>28664</v>
      </c>
      <c r="B8666">
        <v>76</v>
      </c>
      <c r="C8666">
        <v>2</v>
      </c>
    </row>
    <row r="8667" spans="1:3" x14ac:dyDescent="0.2">
      <c r="A8667">
        <v>28665</v>
      </c>
      <c r="B8667">
        <v>2</v>
      </c>
      <c r="C8667">
        <v>1</v>
      </c>
    </row>
    <row r="8668" spans="1:3" x14ac:dyDescent="0.2">
      <c r="A8668">
        <v>28666</v>
      </c>
      <c r="B8668">
        <v>79</v>
      </c>
      <c r="C8668">
        <v>1</v>
      </c>
    </row>
    <row r="8669" spans="1:3" x14ac:dyDescent="0.2">
      <c r="A8669">
        <v>28667</v>
      </c>
      <c r="B8669">
        <v>64</v>
      </c>
      <c r="C8669">
        <v>2</v>
      </c>
    </row>
    <row r="8670" spans="1:3" x14ac:dyDescent="0.2">
      <c r="A8670">
        <v>28668</v>
      </c>
      <c r="B8670">
        <v>98</v>
      </c>
      <c r="C8670">
        <v>3</v>
      </c>
    </row>
    <row r="8671" spans="1:3" x14ac:dyDescent="0.2">
      <c r="A8671">
        <v>28669</v>
      </c>
      <c r="B8671">
        <v>3</v>
      </c>
      <c r="C8671">
        <v>4</v>
      </c>
    </row>
    <row r="8672" spans="1:3" x14ac:dyDescent="0.2">
      <c r="A8672">
        <v>28670</v>
      </c>
      <c r="B8672">
        <v>48</v>
      </c>
      <c r="C8672">
        <v>2</v>
      </c>
    </row>
    <row r="8673" spans="1:3" x14ac:dyDescent="0.2">
      <c r="A8673">
        <v>28671</v>
      </c>
      <c r="B8673">
        <v>56</v>
      </c>
      <c r="C8673">
        <v>2</v>
      </c>
    </row>
    <row r="8674" spans="1:3" x14ac:dyDescent="0.2">
      <c r="A8674">
        <v>28672</v>
      </c>
      <c r="B8674">
        <v>15</v>
      </c>
      <c r="C8674">
        <v>2</v>
      </c>
    </row>
    <row r="8675" spans="1:3" x14ac:dyDescent="0.2">
      <c r="A8675">
        <v>28673</v>
      </c>
      <c r="B8675">
        <v>6</v>
      </c>
      <c r="C8675">
        <v>1</v>
      </c>
    </row>
    <row r="8676" spans="1:3" x14ac:dyDescent="0.2">
      <c r="A8676">
        <v>28674</v>
      </c>
      <c r="B8676">
        <v>6</v>
      </c>
      <c r="C8676">
        <v>2</v>
      </c>
    </row>
    <row r="8677" spans="1:3" x14ac:dyDescent="0.2">
      <c r="A8677">
        <v>28675</v>
      </c>
      <c r="B8677">
        <v>84</v>
      </c>
      <c r="C8677">
        <v>4</v>
      </c>
    </row>
    <row r="8678" spans="1:3" x14ac:dyDescent="0.2">
      <c r="A8678">
        <v>28676</v>
      </c>
      <c r="B8678">
        <v>8</v>
      </c>
      <c r="C8678">
        <v>1</v>
      </c>
    </row>
    <row r="8679" spans="1:3" x14ac:dyDescent="0.2">
      <c r="A8679">
        <v>28677</v>
      </c>
      <c r="B8679">
        <v>26</v>
      </c>
      <c r="C8679">
        <v>1</v>
      </c>
    </row>
    <row r="8680" spans="1:3" x14ac:dyDescent="0.2">
      <c r="A8680">
        <v>28678</v>
      </c>
      <c r="B8680">
        <v>47</v>
      </c>
      <c r="C8680">
        <v>1</v>
      </c>
    </row>
    <row r="8681" spans="1:3" x14ac:dyDescent="0.2">
      <c r="A8681">
        <v>28679</v>
      </c>
      <c r="B8681">
        <v>73</v>
      </c>
      <c r="C8681">
        <v>2</v>
      </c>
    </row>
    <row r="8682" spans="1:3" x14ac:dyDescent="0.2">
      <c r="A8682">
        <v>28680</v>
      </c>
      <c r="B8682">
        <v>45</v>
      </c>
      <c r="C8682">
        <v>1</v>
      </c>
    </row>
    <row r="8683" spans="1:3" x14ac:dyDescent="0.2">
      <c r="A8683">
        <v>28681</v>
      </c>
      <c r="B8683">
        <v>45</v>
      </c>
      <c r="C8683">
        <v>1</v>
      </c>
    </row>
    <row r="8684" spans="1:3" x14ac:dyDescent="0.2">
      <c r="A8684">
        <v>28682</v>
      </c>
      <c r="B8684">
        <v>67</v>
      </c>
      <c r="C8684">
        <v>1</v>
      </c>
    </row>
    <row r="8685" spans="1:3" x14ac:dyDescent="0.2">
      <c r="A8685">
        <v>28683</v>
      </c>
      <c r="B8685">
        <v>43</v>
      </c>
      <c r="C8685">
        <v>4</v>
      </c>
    </row>
    <row r="8686" spans="1:3" x14ac:dyDescent="0.2">
      <c r="A8686">
        <v>28684</v>
      </c>
      <c r="B8686">
        <v>34</v>
      </c>
      <c r="C8686">
        <v>1</v>
      </c>
    </row>
    <row r="8687" spans="1:3" x14ac:dyDescent="0.2">
      <c r="A8687">
        <v>28685</v>
      </c>
      <c r="B8687">
        <v>59</v>
      </c>
      <c r="C8687">
        <v>3</v>
      </c>
    </row>
    <row r="8688" spans="1:3" x14ac:dyDescent="0.2">
      <c r="A8688">
        <v>28686</v>
      </c>
      <c r="B8688">
        <v>82</v>
      </c>
      <c r="C8688">
        <v>1</v>
      </c>
    </row>
    <row r="8689" spans="1:3" x14ac:dyDescent="0.2">
      <c r="A8689">
        <v>28687</v>
      </c>
      <c r="B8689">
        <v>19</v>
      </c>
      <c r="C8689">
        <v>1</v>
      </c>
    </row>
    <row r="8690" spans="1:3" x14ac:dyDescent="0.2">
      <c r="A8690">
        <v>28688</v>
      </c>
      <c r="B8690">
        <v>4</v>
      </c>
      <c r="C8690">
        <v>1</v>
      </c>
    </row>
    <row r="8691" spans="1:3" x14ac:dyDescent="0.2">
      <c r="A8691">
        <v>28689</v>
      </c>
      <c r="B8691">
        <v>24</v>
      </c>
      <c r="C8691">
        <v>1</v>
      </c>
    </row>
    <row r="8692" spans="1:3" x14ac:dyDescent="0.2">
      <c r="A8692">
        <v>28690</v>
      </c>
      <c r="B8692">
        <v>91</v>
      </c>
      <c r="C8692">
        <v>3</v>
      </c>
    </row>
    <row r="8693" spans="1:3" x14ac:dyDescent="0.2">
      <c r="A8693">
        <v>28691</v>
      </c>
      <c r="B8693">
        <v>27</v>
      </c>
      <c r="C8693">
        <v>2</v>
      </c>
    </row>
    <row r="8694" spans="1:3" x14ac:dyDescent="0.2">
      <c r="A8694">
        <v>28692</v>
      </c>
      <c r="B8694">
        <v>29</v>
      </c>
      <c r="C8694">
        <v>1</v>
      </c>
    </row>
    <row r="8695" spans="1:3" x14ac:dyDescent="0.2">
      <c r="A8695">
        <v>28693</v>
      </c>
      <c r="B8695">
        <v>63</v>
      </c>
      <c r="C8695">
        <v>1</v>
      </c>
    </row>
    <row r="8696" spans="1:3" x14ac:dyDescent="0.2">
      <c r="A8696">
        <v>28694</v>
      </c>
      <c r="B8696">
        <v>59</v>
      </c>
      <c r="C8696">
        <v>3</v>
      </c>
    </row>
    <row r="8697" spans="1:3" x14ac:dyDescent="0.2">
      <c r="A8697">
        <v>28695</v>
      </c>
      <c r="B8697">
        <v>51</v>
      </c>
      <c r="C8697">
        <v>3</v>
      </c>
    </row>
    <row r="8698" spans="1:3" x14ac:dyDescent="0.2">
      <c r="A8698">
        <v>28696</v>
      </c>
      <c r="B8698">
        <v>47</v>
      </c>
      <c r="C8698">
        <v>1</v>
      </c>
    </row>
    <row r="8699" spans="1:3" x14ac:dyDescent="0.2">
      <c r="A8699">
        <v>28697</v>
      </c>
      <c r="B8699">
        <v>92</v>
      </c>
      <c r="C8699">
        <v>1</v>
      </c>
    </row>
    <row r="8700" spans="1:3" x14ac:dyDescent="0.2">
      <c r="A8700">
        <v>28698</v>
      </c>
      <c r="B8700">
        <v>87</v>
      </c>
      <c r="C8700">
        <v>1</v>
      </c>
    </row>
    <row r="8701" spans="1:3" x14ac:dyDescent="0.2">
      <c r="A8701">
        <v>28699</v>
      </c>
      <c r="B8701">
        <v>64</v>
      </c>
      <c r="C8701">
        <v>1</v>
      </c>
    </row>
    <row r="8702" spans="1:3" x14ac:dyDescent="0.2">
      <c r="A8702">
        <v>28700</v>
      </c>
      <c r="B8702">
        <v>51</v>
      </c>
      <c r="C8702">
        <v>2</v>
      </c>
    </row>
    <row r="8703" spans="1:3" x14ac:dyDescent="0.2">
      <c r="A8703">
        <v>28701</v>
      </c>
      <c r="B8703">
        <v>56</v>
      </c>
      <c r="C8703">
        <v>1</v>
      </c>
    </row>
    <row r="8704" spans="1:3" x14ac:dyDescent="0.2">
      <c r="A8704">
        <v>28702</v>
      </c>
      <c r="B8704">
        <v>27</v>
      </c>
      <c r="C8704">
        <v>2</v>
      </c>
    </row>
    <row r="8705" spans="1:3" x14ac:dyDescent="0.2">
      <c r="A8705">
        <v>28703</v>
      </c>
      <c r="B8705">
        <v>86</v>
      </c>
      <c r="C8705">
        <v>1</v>
      </c>
    </row>
    <row r="8706" spans="1:3" x14ac:dyDescent="0.2">
      <c r="A8706">
        <v>28704</v>
      </c>
      <c r="B8706">
        <v>22</v>
      </c>
      <c r="C8706">
        <v>1</v>
      </c>
    </row>
    <row r="8707" spans="1:3" x14ac:dyDescent="0.2">
      <c r="A8707">
        <v>28705</v>
      </c>
      <c r="B8707">
        <v>66</v>
      </c>
      <c r="C8707">
        <v>2</v>
      </c>
    </row>
    <row r="8708" spans="1:3" x14ac:dyDescent="0.2">
      <c r="A8708">
        <v>28706</v>
      </c>
      <c r="B8708">
        <v>98</v>
      </c>
      <c r="C8708">
        <v>1</v>
      </c>
    </row>
    <row r="8709" spans="1:3" x14ac:dyDescent="0.2">
      <c r="A8709">
        <v>28707</v>
      </c>
      <c r="B8709">
        <v>70</v>
      </c>
      <c r="C8709">
        <v>4</v>
      </c>
    </row>
    <row r="8710" spans="1:3" x14ac:dyDescent="0.2">
      <c r="A8710">
        <v>28708</v>
      </c>
      <c r="B8710">
        <v>72</v>
      </c>
      <c r="C8710">
        <v>1</v>
      </c>
    </row>
    <row r="8711" spans="1:3" x14ac:dyDescent="0.2">
      <c r="A8711">
        <v>28709</v>
      </c>
      <c r="B8711">
        <v>81</v>
      </c>
      <c r="C8711">
        <v>2</v>
      </c>
    </row>
    <row r="8712" spans="1:3" x14ac:dyDescent="0.2">
      <c r="A8712">
        <v>28710</v>
      </c>
      <c r="B8712">
        <v>48</v>
      </c>
      <c r="C8712">
        <v>2</v>
      </c>
    </row>
    <row r="8713" spans="1:3" x14ac:dyDescent="0.2">
      <c r="A8713">
        <v>28711</v>
      </c>
      <c r="B8713">
        <v>98</v>
      </c>
      <c r="C8713">
        <v>1</v>
      </c>
    </row>
    <row r="8714" spans="1:3" x14ac:dyDescent="0.2">
      <c r="A8714">
        <v>28712</v>
      </c>
      <c r="B8714">
        <v>97</v>
      </c>
      <c r="C8714">
        <v>2</v>
      </c>
    </row>
    <row r="8715" spans="1:3" x14ac:dyDescent="0.2">
      <c r="A8715">
        <v>28713</v>
      </c>
      <c r="B8715">
        <v>16</v>
      </c>
      <c r="C8715">
        <v>3</v>
      </c>
    </row>
    <row r="8716" spans="1:3" x14ac:dyDescent="0.2">
      <c r="A8716">
        <v>28714</v>
      </c>
      <c r="B8716">
        <v>12</v>
      </c>
      <c r="C8716">
        <v>1</v>
      </c>
    </row>
    <row r="8717" spans="1:3" x14ac:dyDescent="0.2">
      <c r="A8717">
        <v>28715</v>
      </c>
      <c r="B8717">
        <v>33</v>
      </c>
      <c r="C8717">
        <v>6</v>
      </c>
    </row>
    <row r="8718" spans="1:3" x14ac:dyDescent="0.2">
      <c r="A8718">
        <v>28716</v>
      </c>
      <c r="B8718">
        <v>69</v>
      </c>
      <c r="C8718">
        <v>1</v>
      </c>
    </row>
    <row r="8719" spans="1:3" x14ac:dyDescent="0.2">
      <c r="A8719">
        <v>28717</v>
      </c>
      <c r="B8719">
        <v>21</v>
      </c>
      <c r="C8719">
        <v>2</v>
      </c>
    </row>
    <row r="8720" spans="1:3" x14ac:dyDescent="0.2">
      <c r="A8720">
        <v>28718</v>
      </c>
      <c r="B8720">
        <v>63</v>
      </c>
      <c r="C8720">
        <v>1</v>
      </c>
    </row>
    <row r="8721" spans="1:3" x14ac:dyDescent="0.2">
      <c r="A8721">
        <v>28719</v>
      </c>
      <c r="B8721">
        <v>60</v>
      </c>
      <c r="C8721">
        <v>1</v>
      </c>
    </row>
    <row r="8722" spans="1:3" x14ac:dyDescent="0.2">
      <c r="A8722">
        <v>28720</v>
      </c>
      <c r="B8722">
        <v>54</v>
      </c>
      <c r="C8722">
        <v>1</v>
      </c>
    </row>
    <row r="8723" spans="1:3" x14ac:dyDescent="0.2">
      <c r="A8723">
        <v>28721</v>
      </c>
      <c r="B8723">
        <v>86</v>
      </c>
      <c r="C8723">
        <v>1</v>
      </c>
    </row>
    <row r="8724" spans="1:3" x14ac:dyDescent="0.2">
      <c r="A8724">
        <v>28722</v>
      </c>
      <c r="B8724">
        <v>55</v>
      </c>
      <c r="C8724">
        <v>2</v>
      </c>
    </row>
    <row r="8725" spans="1:3" x14ac:dyDescent="0.2">
      <c r="A8725">
        <v>28723</v>
      </c>
      <c r="B8725">
        <v>58</v>
      </c>
      <c r="C8725">
        <v>1</v>
      </c>
    </row>
    <row r="8726" spans="1:3" x14ac:dyDescent="0.2">
      <c r="A8726">
        <v>28724</v>
      </c>
      <c r="B8726">
        <v>49</v>
      </c>
      <c r="C8726">
        <v>1</v>
      </c>
    </row>
    <row r="8727" spans="1:3" x14ac:dyDescent="0.2">
      <c r="A8727">
        <v>28725</v>
      </c>
      <c r="B8727">
        <v>83</v>
      </c>
      <c r="C8727">
        <v>1</v>
      </c>
    </row>
    <row r="8728" spans="1:3" x14ac:dyDescent="0.2">
      <c r="A8728">
        <v>28726</v>
      </c>
      <c r="B8728">
        <v>53</v>
      </c>
      <c r="C8728">
        <v>1</v>
      </c>
    </row>
    <row r="8729" spans="1:3" x14ac:dyDescent="0.2">
      <c r="A8729">
        <v>28727</v>
      </c>
      <c r="B8729">
        <v>98</v>
      </c>
      <c r="C8729">
        <v>2</v>
      </c>
    </row>
    <row r="8730" spans="1:3" x14ac:dyDescent="0.2">
      <c r="A8730">
        <v>28728</v>
      </c>
      <c r="B8730">
        <v>80</v>
      </c>
      <c r="C8730">
        <v>1</v>
      </c>
    </row>
    <row r="8731" spans="1:3" x14ac:dyDescent="0.2">
      <c r="A8731">
        <v>28729</v>
      </c>
      <c r="B8731">
        <v>28</v>
      </c>
      <c r="C8731">
        <v>3</v>
      </c>
    </row>
    <row r="8732" spans="1:3" x14ac:dyDescent="0.2">
      <c r="A8732">
        <v>28730</v>
      </c>
      <c r="B8732">
        <v>99</v>
      </c>
      <c r="C8732">
        <v>1</v>
      </c>
    </row>
    <row r="8733" spans="1:3" x14ac:dyDescent="0.2">
      <c r="A8733">
        <v>28731</v>
      </c>
      <c r="B8733">
        <v>15</v>
      </c>
      <c r="C8733">
        <v>1</v>
      </c>
    </row>
    <row r="8734" spans="1:3" x14ac:dyDescent="0.2">
      <c r="A8734">
        <v>28732</v>
      </c>
      <c r="B8734">
        <v>92</v>
      </c>
      <c r="C8734">
        <v>1</v>
      </c>
    </row>
    <row r="8735" spans="1:3" x14ac:dyDescent="0.2">
      <c r="A8735">
        <v>28733</v>
      </c>
      <c r="B8735">
        <v>58</v>
      </c>
      <c r="C8735">
        <v>1</v>
      </c>
    </row>
    <row r="8736" spans="1:3" x14ac:dyDescent="0.2">
      <c r="A8736">
        <v>28734</v>
      </c>
      <c r="B8736">
        <v>83</v>
      </c>
      <c r="C8736">
        <v>1</v>
      </c>
    </row>
    <row r="8737" spans="1:3" x14ac:dyDescent="0.2">
      <c r="A8737">
        <v>28735</v>
      </c>
      <c r="B8737">
        <v>76</v>
      </c>
      <c r="C8737">
        <v>1</v>
      </c>
    </row>
    <row r="8738" spans="1:3" x14ac:dyDescent="0.2">
      <c r="A8738">
        <v>28736</v>
      </c>
      <c r="B8738">
        <v>68</v>
      </c>
      <c r="C8738">
        <v>1</v>
      </c>
    </row>
    <row r="8739" spans="1:3" x14ac:dyDescent="0.2">
      <c r="A8739">
        <v>28737</v>
      </c>
      <c r="B8739">
        <v>93</v>
      </c>
      <c r="C8739">
        <v>2</v>
      </c>
    </row>
    <row r="8740" spans="1:3" x14ac:dyDescent="0.2">
      <c r="A8740">
        <v>28738</v>
      </c>
      <c r="B8740">
        <v>60</v>
      </c>
      <c r="C8740">
        <v>3</v>
      </c>
    </row>
    <row r="8741" spans="1:3" x14ac:dyDescent="0.2">
      <c r="A8741">
        <v>28739</v>
      </c>
      <c r="B8741">
        <v>30</v>
      </c>
      <c r="C8741">
        <v>1</v>
      </c>
    </row>
    <row r="8742" spans="1:3" x14ac:dyDescent="0.2">
      <c r="A8742">
        <v>28740</v>
      </c>
      <c r="B8742">
        <v>77</v>
      </c>
      <c r="C8742">
        <v>1</v>
      </c>
    </row>
    <row r="8743" spans="1:3" x14ac:dyDescent="0.2">
      <c r="A8743">
        <v>28741</v>
      </c>
      <c r="B8743">
        <v>33</v>
      </c>
      <c r="C8743">
        <v>1</v>
      </c>
    </row>
    <row r="8744" spans="1:3" x14ac:dyDescent="0.2">
      <c r="A8744">
        <v>28742</v>
      </c>
      <c r="B8744">
        <v>60</v>
      </c>
      <c r="C8744">
        <v>1</v>
      </c>
    </row>
    <row r="8745" spans="1:3" x14ac:dyDescent="0.2">
      <c r="A8745">
        <v>28743</v>
      </c>
      <c r="B8745">
        <v>71</v>
      </c>
      <c r="C8745">
        <v>2</v>
      </c>
    </row>
    <row r="8746" spans="1:3" x14ac:dyDescent="0.2">
      <c r="A8746">
        <v>28744</v>
      </c>
      <c r="B8746">
        <v>44</v>
      </c>
      <c r="C8746">
        <v>2</v>
      </c>
    </row>
    <row r="8747" spans="1:3" x14ac:dyDescent="0.2">
      <c r="A8747">
        <v>28745</v>
      </c>
      <c r="B8747">
        <v>40</v>
      </c>
      <c r="C8747">
        <v>2</v>
      </c>
    </row>
    <row r="8748" spans="1:3" x14ac:dyDescent="0.2">
      <c r="A8748">
        <v>28746</v>
      </c>
      <c r="B8748">
        <v>97</v>
      </c>
      <c r="C8748">
        <v>2</v>
      </c>
    </row>
    <row r="8749" spans="1:3" x14ac:dyDescent="0.2">
      <c r="A8749">
        <v>28747</v>
      </c>
      <c r="B8749">
        <v>47</v>
      </c>
      <c r="C8749">
        <v>1</v>
      </c>
    </row>
    <row r="8750" spans="1:3" x14ac:dyDescent="0.2">
      <c r="A8750">
        <v>28748</v>
      </c>
      <c r="B8750">
        <v>92</v>
      </c>
      <c r="C8750">
        <v>1</v>
      </c>
    </row>
    <row r="8751" spans="1:3" x14ac:dyDescent="0.2">
      <c r="A8751">
        <v>28749</v>
      </c>
      <c r="B8751">
        <v>15</v>
      </c>
      <c r="C8751">
        <v>2</v>
      </c>
    </row>
    <row r="8752" spans="1:3" x14ac:dyDescent="0.2">
      <c r="A8752">
        <v>28750</v>
      </c>
      <c r="B8752">
        <v>34</v>
      </c>
      <c r="C8752">
        <v>2</v>
      </c>
    </row>
    <row r="8753" spans="1:3" x14ac:dyDescent="0.2">
      <c r="A8753">
        <v>28751</v>
      </c>
      <c r="B8753">
        <v>56</v>
      </c>
      <c r="C8753">
        <v>1</v>
      </c>
    </row>
    <row r="8754" spans="1:3" x14ac:dyDescent="0.2">
      <c r="A8754">
        <v>28752</v>
      </c>
      <c r="B8754">
        <v>24</v>
      </c>
      <c r="C8754">
        <v>1</v>
      </c>
    </row>
    <row r="8755" spans="1:3" x14ac:dyDescent="0.2">
      <c r="A8755">
        <v>28753</v>
      </c>
      <c r="B8755">
        <v>87</v>
      </c>
      <c r="C8755">
        <v>3</v>
      </c>
    </row>
    <row r="8756" spans="1:3" x14ac:dyDescent="0.2">
      <c r="A8756">
        <v>28754</v>
      </c>
      <c r="B8756">
        <v>30</v>
      </c>
      <c r="C8756">
        <v>1</v>
      </c>
    </row>
    <row r="8757" spans="1:3" x14ac:dyDescent="0.2">
      <c r="A8757">
        <v>28755</v>
      </c>
      <c r="B8757">
        <v>94</v>
      </c>
      <c r="C8757">
        <v>1</v>
      </c>
    </row>
    <row r="8758" spans="1:3" x14ac:dyDescent="0.2">
      <c r="A8758">
        <v>28756</v>
      </c>
      <c r="B8758">
        <v>21</v>
      </c>
      <c r="C8758">
        <v>1</v>
      </c>
    </row>
    <row r="8759" spans="1:3" x14ac:dyDescent="0.2">
      <c r="A8759">
        <v>28757</v>
      </c>
      <c r="B8759">
        <v>41</v>
      </c>
      <c r="C8759">
        <v>2</v>
      </c>
    </row>
    <row r="8760" spans="1:3" x14ac:dyDescent="0.2">
      <c r="A8760">
        <v>28758</v>
      </c>
      <c r="B8760">
        <v>83</v>
      </c>
      <c r="C8760">
        <v>2</v>
      </c>
    </row>
    <row r="8761" spans="1:3" x14ac:dyDescent="0.2">
      <c r="A8761">
        <v>28759</v>
      </c>
      <c r="B8761">
        <v>89</v>
      </c>
      <c r="C8761">
        <v>1</v>
      </c>
    </row>
    <row r="8762" spans="1:3" x14ac:dyDescent="0.2">
      <c r="A8762">
        <v>28760</v>
      </c>
      <c r="B8762">
        <v>51</v>
      </c>
      <c r="C8762">
        <v>4</v>
      </c>
    </row>
    <row r="8763" spans="1:3" x14ac:dyDescent="0.2">
      <c r="A8763">
        <v>28761</v>
      </c>
      <c r="B8763">
        <v>10</v>
      </c>
      <c r="C8763">
        <v>2</v>
      </c>
    </row>
    <row r="8764" spans="1:3" x14ac:dyDescent="0.2">
      <c r="A8764">
        <v>28762</v>
      </c>
      <c r="B8764">
        <v>80</v>
      </c>
      <c r="C8764">
        <v>1</v>
      </c>
    </row>
    <row r="8765" spans="1:3" x14ac:dyDescent="0.2">
      <c r="A8765">
        <v>28763</v>
      </c>
      <c r="B8765">
        <v>34</v>
      </c>
      <c r="C8765">
        <v>1</v>
      </c>
    </row>
    <row r="8766" spans="1:3" x14ac:dyDescent="0.2">
      <c r="A8766">
        <v>28764</v>
      </c>
      <c r="B8766">
        <v>93</v>
      </c>
      <c r="C8766">
        <v>2</v>
      </c>
    </row>
    <row r="8767" spans="1:3" x14ac:dyDescent="0.2">
      <c r="A8767">
        <v>28765</v>
      </c>
      <c r="B8767">
        <v>63</v>
      </c>
      <c r="C8767">
        <v>1</v>
      </c>
    </row>
    <row r="8768" spans="1:3" x14ac:dyDescent="0.2">
      <c r="A8768">
        <v>28766</v>
      </c>
      <c r="B8768">
        <v>76</v>
      </c>
      <c r="C8768">
        <v>2</v>
      </c>
    </row>
    <row r="8769" spans="1:3" x14ac:dyDescent="0.2">
      <c r="A8769">
        <v>28767</v>
      </c>
      <c r="B8769">
        <v>82</v>
      </c>
      <c r="C8769">
        <v>2</v>
      </c>
    </row>
    <row r="8770" spans="1:3" x14ac:dyDescent="0.2">
      <c r="A8770">
        <v>28768</v>
      </c>
      <c r="B8770">
        <v>26</v>
      </c>
      <c r="C8770">
        <v>1</v>
      </c>
    </row>
    <row r="8771" spans="1:3" x14ac:dyDescent="0.2">
      <c r="A8771">
        <v>28769</v>
      </c>
      <c r="B8771">
        <v>53</v>
      </c>
      <c r="C8771">
        <v>1</v>
      </c>
    </row>
    <row r="8772" spans="1:3" x14ac:dyDescent="0.2">
      <c r="A8772">
        <v>28770</v>
      </c>
      <c r="B8772">
        <v>59</v>
      </c>
      <c r="C8772">
        <v>2</v>
      </c>
    </row>
    <row r="8773" spans="1:3" x14ac:dyDescent="0.2">
      <c r="A8773">
        <v>28771</v>
      </c>
      <c r="B8773">
        <v>14</v>
      </c>
      <c r="C8773">
        <v>1</v>
      </c>
    </row>
    <row r="8774" spans="1:3" x14ac:dyDescent="0.2">
      <c r="A8774">
        <v>28772</v>
      </c>
      <c r="B8774">
        <v>14</v>
      </c>
      <c r="C8774">
        <v>1</v>
      </c>
    </row>
    <row r="8775" spans="1:3" x14ac:dyDescent="0.2">
      <c r="A8775">
        <v>28773</v>
      </c>
      <c r="B8775">
        <v>49</v>
      </c>
      <c r="C8775">
        <v>1</v>
      </c>
    </row>
    <row r="8776" spans="1:3" x14ac:dyDescent="0.2">
      <c r="A8776">
        <v>28774</v>
      </c>
      <c r="B8776">
        <v>4</v>
      </c>
      <c r="C8776">
        <v>2</v>
      </c>
    </row>
    <row r="8777" spans="1:3" x14ac:dyDescent="0.2">
      <c r="A8777">
        <v>28775</v>
      </c>
      <c r="B8777">
        <v>95</v>
      </c>
      <c r="C8777">
        <v>5</v>
      </c>
    </row>
    <row r="8778" spans="1:3" x14ac:dyDescent="0.2">
      <c r="A8778">
        <v>28776</v>
      </c>
      <c r="B8778">
        <v>61</v>
      </c>
      <c r="C8778">
        <v>3</v>
      </c>
    </row>
    <row r="8779" spans="1:3" x14ac:dyDescent="0.2">
      <c r="A8779">
        <v>28777</v>
      </c>
      <c r="B8779">
        <v>15</v>
      </c>
      <c r="C8779">
        <v>2</v>
      </c>
    </row>
    <row r="8780" spans="1:3" x14ac:dyDescent="0.2">
      <c r="A8780">
        <v>28778</v>
      </c>
      <c r="B8780">
        <v>96</v>
      </c>
      <c r="C8780">
        <v>2</v>
      </c>
    </row>
    <row r="8781" spans="1:3" x14ac:dyDescent="0.2">
      <c r="A8781">
        <v>28779</v>
      </c>
      <c r="B8781">
        <v>22</v>
      </c>
      <c r="C8781">
        <v>1</v>
      </c>
    </row>
    <row r="8782" spans="1:3" x14ac:dyDescent="0.2">
      <c r="A8782">
        <v>28780</v>
      </c>
      <c r="B8782">
        <v>78</v>
      </c>
      <c r="C8782">
        <v>2</v>
      </c>
    </row>
    <row r="8783" spans="1:3" x14ac:dyDescent="0.2">
      <c r="A8783">
        <v>28781</v>
      </c>
      <c r="B8783">
        <v>68</v>
      </c>
      <c r="C8783">
        <v>2</v>
      </c>
    </row>
    <row r="8784" spans="1:3" x14ac:dyDescent="0.2">
      <c r="A8784">
        <v>28782</v>
      </c>
      <c r="B8784">
        <v>78</v>
      </c>
      <c r="C8784">
        <v>2</v>
      </c>
    </row>
    <row r="8785" spans="1:3" x14ac:dyDescent="0.2">
      <c r="A8785">
        <v>28783</v>
      </c>
      <c r="B8785">
        <v>12</v>
      </c>
      <c r="C8785">
        <v>1</v>
      </c>
    </row>
    <row r="8786" spans="1:3" x14ac:dyDescent="0.2">
      <c r="A8786">
        <v>28784</v>
      </c>
      <c r="B8786">
        <v>49</v>
      </c>
      <c r="C8786">
        <v>2</v>
      </c>
    </row>
    <row r="8787" spans="1:3" x14ac:dyDescent="0.2">
      <c r="A8787">
        <v>28785</v>
      </c>
      <c r="B8787">
        <v>65</v>
      </c>
      <c r="C8787">
        <v>1</v>
      </c>
    </row>
    <row r="8788" spans="1:3" x14ac:dyDescent="0.2">
      <c r="A8788">
        <v>28786</v>
      </c>
      <c r="B8788">
        <v>49</v>
      </c>
      <c r="C8788">
        <v>2</v>
      </c>
    </row>
    <row r="8789" spans="1:3" x14ac:dyDescent="0.2">
      <c r="A8789">
        <v>28787</v>
      </c>
      <c r="B8789">
        <v>87</v>
      </c>
      <c r="C8789">
        <v>1</v>
      </c>
    </row>
    <row r="8790" spans="1:3" x14ac:dyDescent="0.2">
      <c r="A8790">
        <v>28788</v>
      </c>
      <c r="B8790">
        <v>22</v>
      </c>
      <c r="C8790">
        <v>2</v>
      </c>
    </row>
    <row r="8791" spans="1:3" x14ac:dyDescent="0.2">
      <c r="A8791">
        <v>28789</v>
      </c>
      <c r="B8791">
        <v>97</v>
      </c>
      <c r="C8791">
        <v>2</v>
      </c>
    </row>
    <row r="8792" spans="1:3" x14ac:dyDescent="0.2">
      <c r="A8792">
        <v>28790</v>
      </c>
      <c r="B8792">
        <v>27</v>
      </c>
      <c r="C8792">
        <v>1</v>
      </c>
    </row>
    <row r="8793" spans="1:3" x14ac:dyDescent="0.2">
      <c r="A8793">
        <v>28791</v>
      </c>
      <c r="B8793">
        <v>98</v>
      </c>
      <c r="C8793">
        <v>1</v>
      </c>
    </row>
    <row r="8794" spans="1:3" x14ac:dyDescent="0.2">
      <c r="A8794">
        <v>28792</v>
      </c>
      <c r="B8794">
        <v>24</v>
      </c>
      <c r="C8794">
        <v>1</v>
      </c>
    </row>
    <row r="8795" spans="1:3" x14ac:dyDescent="0.2">
      <c r="A8795">
        <v>28793</v>
      </c>
      <c r="B8795">
        <v>48</v>
      </c>
      <c r="C8795">
        <v>1</v>
      </c>
    </row>
    <row r="8796" spans="1:3" x14ac:dyDescent="0.2">
      <c r="A8796">
        <v>28794</v>
      </c>
      <c r="B8796">
        <v>37</v>
      </c>
      <c r="C8796">
        <v>3</v>
      </c>
    </row>
    <row r="8797" spans="1:3" x14ac:dyDescent="0.2">
      <c r="A8797">
        <v>28795</v>
      </c>
      <c r="B8797">
        <v>9</v>
      </c>
      <c r="C8797">
        <v>4</v>
      </c>
    </row>
    <row r="8798" spans="1:3" x14ac:dyDescent="0.2">
      <c r="A8798">
        <v>28796</v>
      </c>
      <c r="B8798">
        <v>21</v>
      </c>
      <c r="C8798">
        <v>3</v>
      </c>
    </row>
    <row r="8799" spans="1:3" x14ac:dyDescent="0.2">
      <c r="A8799">
        <v>28797</v>
      </c>
      <c r="B8799">
        <v>1</v>
      </c>
      <c r="C8799">
        <v>1</v>
      </c>
    </row>
    <row r="8800" spans="1:3" x14ac:dyDescent="0.2">
      <c r="A8800">
        <v>28798</v>
      </c>
      <c r="B8800">
        <v>94</v>
      </c>
      <c r="C8800">
        <v>1</v>
      </c>
    </row>
    <row r="8801" spans="1:3" x14ac:dyDescent="0.2">
      <c r="A8801">
        <v>28799</v>
      </c>
      <c r="B8801">
        <v>6</v>
      </c>
      <c r="C8801">
        <v>3</v>
      </c>
    </row>
    <row r="8802" spans="1:3" x14ac:dyDescent="0.2">
      <c r="A8802">
        <v>28800</v>
      </c>
      <c r="B8802">
        <v>63</v>
      </c>
      <c r="C8802">
        <v>2</v>
      </c>
    </row>
    <row r="8803" spans="1:3" x14ac:dyDescent="0.2">
      <c r="A8803">
        <v>28801</v>
      </c>
      <c r="B8803">
        <v>64</v>
      </c>
      <c r="C8803">
        <v>1</v>
      </c>
    </row>
    <row r="8804" spans="1:3" x14ac:dyDescent="0.2">
      <c r="A8804">
        <v>28802</v>
      </c>
      <c r="B8804">
        <v>61</v>
      </c>
      <c r="C8804">
        <v>1</v>
      </c>
    </row>
    <row r="8805" spans="1:3" x14ac:dyDescent="0.2">
      <c r="A8805">
        <v>28803</v>
      </c>
      <c r="B8805">
        <v>32</v>
      </c>
      <c r="C8805">
        <v>2</v>
      </c>
    </row>
    <row r="8806" spans="1:3" x14ac:dyDescent="0.2">
      <c r="A8806">
        <v>28804</v>
      </c>
      <c r="B8806">
        <v>73</v>
      </c>
      <c r="C8806">
        <v>1</v>
      </c>
    </row>
    <row r="8807" spans="1:3" x14ac:dyDescent="0.2">
      <c r="A8807">
        <v>28805</v>
      </c>
      <c r="B8807">
        <v>63</v>
      </c>
      <c r="C8807">
        <v>1</v>
      </c>
    </row>
    <row r="8808" spans="1:3" x14ac:dyDescent="0.2">
      <c r="A8808">
        <v>28806</v>
      </c>
      <c r="B8808">
        <v>6</v>
      </c>
      <c r="C8808">
        <v>2</v>
      </c>
    </row>
    <row r="8809" spans="1:3" x14ac:dyDescent="0.2">
      <c r="A8809">
        <v>28807</v>
      </c>
      <c r="B8809">
        <v>52</v>
      </c>
      <c r="C8809">
        <v>3</v>
      </c>
    </row>
    <row r="8810" spans="1:3" x14ac:dyDescent="0.2">
      <c r="A8810">
        <v>28808</v>
      </c>
      <c r="B8810">
        <v>9</v>
      </c>
      <c r="C8810">
        <v>1</v>
      </c>
    </row>
    <row r="8811" spans="1:3" x14ac:dyDescent="0.2">
      <c r="A8811">
        <v>28809</v>
      </c>
      <c r="B8811">
        <v>50</v>
      </c>
      <c r="C8811">
        <v>2</v>
      </c>
    </row>
    <row r="8812" spans="1:3" x14ac:dyDescent="0.2">
      <c r="A8812">
        <v>28810</v>
      </c>
      <c r="B8812">
        <v>43</v>
      </c>
      <c r="C8812">
        <v>3</v>
      </c>
    </row>
    <row r="8813" spans="1:3" x14ac:dyDescent="0.2">
      <c r="A8813">
        <v>28811</v>
      </c>
      <c r="B8813">
        <v>88</v>
      </c>
      <c r="C8813">
        <v>1</v>
      </c>
    </row>
    <row r="8814" spans="1:3" x14ac:dyDescent="0.2">
      <c r="A8814">
        <v>28812</v>
      </c>
      <c r="B8814">
        <v>50</v>
      </c>
      <c r="C8814">
        <v>2</v>
      </c>
    </row>
    <row r="8815" spans="1:3" x14ac:dyDescent="0.2">
      <c r="A8815">
        <v>28813</v>
      </c>
      <c r="B8815">
        <v>85</v>
      </c>
      <c r="C8815">
        <v>2</v>
      </c>
    </row>
    <row r="8816" spans="1:3" x14ac:dyDescent="0.2">
      <c r="A8816">
        <v>28814</v>
      </c>
      <c r="B8816">
        <v>38</v>
      </c>
      <c r="C8816">
        <v>1</v>
      </c>
    </row>
    <row r="8817" spans="1:3" x14ac:dyDescent="0.2">
      <c r="A8817">
        <v>28815</v>
      </c>
      <c r="B8817">
        <v>6</v>
      </c>
      <c r="C8817">
        <v>3</v>
      </c>
    </row>
    <row r="8818" spans="1:3" x14ac:dyDescent="0.2">
      <c r="A8818">
        <v>28816</v>
      </c>
      <c r="B8818">
        <v>53</v>
      </c>
      <c r="C8818">
        <v>1</v>
      </c>
    </row>
    <row r="8819" spans="1:3" x14ac:dyDescent="0.2">
      <c r="A8819">
        <v>28817</v>
      </c>
      <c r="B8819">
        <v>70</v>
      </c>
      <c r="C8819">
        <v>1</v>
      </c>
    </row>
    <row r="8820" spans="1:3" x14ac:dyDescent="0.2">
      <c r="A8820">
        <v>28818</v>
      </c>
      <c r="B8820">
        <v>34</v>
      </c>
      <c r="C8820">
        <v>1</v>
      </c>
    </row>
    <row r="8821" spans="1:3" x14ac:dyDescent="0.2">
      <c r="A8821">
        <v>28819</v>
      </c>
      <c r="B8821">
        <v>85</v>
      </c>
      <c r="C8821">
        <v>3</v>
      </c>
    </row>
    <row r="8822" spans="1:3" x14ac:dyDescent="0.2">
      <c r="A8822">
        <v>28820</v>
      </c>
      <c r="B8822">
        <v>100</v>
      </c>
      <c r="C8822">
        <v>2</v>
      </c>
    </row>
    <row r="8823" spans="1:3" x14ac:dyDescent="0.2">
      <c r="A8823">
        <v>28821</v>
      </c>
      <c r="B8823">
        <v>99</v>
      </c>
      <c r="C8823">
        <v>2</v>
      </c>
    </row>
    <row r="8824" spans="1:3" x14ac:dyDescent="0.2">
      <c r="A8824">
        <v>28822</v>
      </c>
      <c r="B8824">
        <v>45</v>
      </c>
      <c r="C8824">
        <v>1</v>
      </c>
    </row>
    <row r="8825" spans="1:3" x14ac:dyDescent="0.2">
      <c r="A8825">
        <v>28823</v>
      </c>
      <c r="B8825">
        <v>28</v>
      </c>
      <c r="C8825">
        <v>1</v>
      </c>
    </row>
    <row r="8826" spans="1:3" x14ac:dyDescent="0.2">
      <c r="A8826">
        <v>28824</v>
      </c>
      <c r="B8826">
        <v>44</v>
      </c>
      <c r="C8826">
        <v>1</v>
      </c>
    </row>
    <row r="8827" spans="1:3" x14ac:dyDescent="0.2">
      <c r="A8827">
        <v>28825</v>
      </c>
      <c r="B8827">
        <v>32</v>
      </c>
      <c r="C8827">
        <v>1</v>
      </c>
    </row>
    <row r="8828" spans="1:3" x14ac:dyDescent="0.2">
      <c r="A8828">
        <v>28826</v>
      </c>
      <c r="B8828">
        <v>87</v>
      </c>
      <c r="C8828">
        <v>1</v>
      </c>
    </row>
    <row r="8829" spans="1:3" x14ac:dyDescent="0.2">
      <c r="A8829">
        <v>28827</v>
      </c>
      <c r="B8829">
        <v>20</v>
      </c>
      <c r="C8829">
        <v>1</v>
      </c>
    </row>
    <row r="8830" spans="1:3" x14ac:dyDescent="0.2">
      <c r="A8830">
        <v>28828</v>
      </c>
      <c r="B8830">
        <v>23</v>
      </c>
      <c r="C8830">
        <v>4</v>
      </c>
    </row>
    <row r="8831" spans="1:3" x14ac:dyDescent="0.2">
      <c r="A8831">
        <v>28829</v>
      </c>
      <c r="B8831">
        <v>49</v>
      </c>
      <c r="C8831">
        <v>1</v>
      </c>
    </row>
    <row r="8832" spans="1:3" x14ac:dyDescent="0.2">
      <c r="A8832">
        <v>28830</v>
      </c>
      <c r="B8832">
        <v>20</v>
      </c>
      <c r="C8832">
        <v>1</v>
      </c>
    </row>
    <row r="8833" spans="1:3" x14ac:dyDescent="0.2">
      <c r="A8833">
        <v>28831</v>
      </c>
      <c r="B8833">
        <v>20</v>
      </c>
      <c r="C8833">
        <v>4</v>
      </c>
    </row>
    <row r="8834" spans="1:3" x14ac:dyDescent="0.2">
      <c r="A8834">
        <v>28832</v>
      </c>
      <c r="B8834">
        <v>43</v>
      </c>
      <c r="C8834">
        <v>2</v>
      </c>
    </row>
    <row r="8835" spans="1:3" x14ac:dyDescent="0.2">
      <c r="A8835">
        <v>28833</v>
      </c>
      <c r="B8835">
        <v>45</v>
      </c>
      <c r="C8835">
        <v>1</v>
      </c>
    </row>
    <row r="8836" spans="1:3" x14ac:dyDescent="0.2">
      <c r="A8836">
        <v>28834</v>
      </c>
      <c r="B8836">
        <v>61</v>
      </c>
      <c r="C8836">
        <v>1</v>
      </c>
    </row>
    <row r="8837" spans="1:3" x14ac:dyDescent="0.2">
      <c r="A8837">
        <v>28835</v>
      </c>
      <c r="B8837">
        <v>48</v>
      </c>
      <c r="C8837">
        <v>2</v>
      </c>
    </row>
    <row r="8838" spans="1:3" x14ac:dyDescent="0.2">
      <c r="A8838">
        <v>28836</v>
      </c>
      <c r="B8838">
        <v>66</v>
      </c>
      <c r="C8838">
        <v>1</v>
      </c>
    </row>
    <row r="8839" spans="1:3" x14ac:dyDescent="0.2">
      <c r="A8839">
        <v>28837</v>
      </c>
      <c r="B8839">
        <v>14</v>
      </c>
      <c r="C8839">
        <v>1</v>
      </c>
    </row>
    <row r="8840" spans="1:3" x14ac:dyDescent="0.2">
      <c r="A8840">
        <v>28838</v>
      </c>
      <c r="B8840">
        <v>47</v>
      </c>
      <c r="C8840">
        <v>2</v>
      </c>
    </row>
    <row r="8841" spans="1:3" x14ac:dyDescent="0.2">
      <c r="A8841">
        <v>28839</v>
      </c>
      <c r="B8841">
        <v>71</v>
      </c>
      <c r="C8841">
        <v>1</v>
      </c>
    </row>
    <row r="8842" spans="1:3" x14ac:dyDescent="0.2">
      <c r="A8842">
        <v>28840</v>
      </c>
      <c r="B8842">
        <v>66</v>
      </c>
      <c r="C8842">
        <v>1</v>
      </c>
    </row>
    <row r="8843" spans="1:3" x14ac:dyDescent="0.2">
      <c r="A8843">
        <v>28841</v>
      </c>
      <c r="B8843">
        <v>30</v>
      </c>
      <c r="C8843">
        <v>1</v>
      </c>
    </row>
    <row r="8844" spans="1:3" x14ac:dyDescent="0.2">
      <c r="A8844">
        <v>28842</v>
      </c>
      <c r="B8844">
        <v>63</v>
      </c>
      <c r="C8844">
        <v>1</v>
      </c>
    </row>
    <row r="8845" spans="1:3" x14ac:dyDescent="0.2">
      <c r="A8845">
        <v>28843</v>
      </c>
      <c r="B8845">
        <v>22</v>
      </c>
      <c r="C8845">
        <v>4</v>
      </c>
    </row>
    <row r="8846" spans="1:3" x14ac:dyDescent="0.2">
      <c r="A8846">
        <v>28844</v>
      </c>
      <c r="B8846">
        <v>97</v>
      </c>
      <c r="C8846">
        <v>1</v>
      </c>
    </row>
    <row r="8847" spans="1:3" x14ac:dyDescent="0.2">
      <c r="A8847">
        <v>28845</v>
      </c>
      <c r="B8847">
        <v>77</v>
      </c>
      <c r="C8847">
        <v>3</v>
      </c>
    </row>
    <row r="8848" spans="1:3" x14ac:dyDescent="0.2">
      <c r="A8848">
        <v>28846</v>
      </c>
      <c r="B8848">
        <v>63</v>
      </c>
      <c r="C8848">
        <v>1</v>
      </c>
    </row>
    <row r="8849" spans="1:3" x14ac:dyDescent="0.2">
      <c r="A8849">
        <v>28847</v>
      </c>
      <c r="B8849">
        <v>91</v>
      </c>
      <c r="C8849">
        <v>1</v>
      </c>
    </row>
    <row r="8850" spans="1:3" x14ac:dyDescent="0.2">
      <c r="A8850">
        <v>28848</v>
      </c>
      <c r="B8850">
        <v>60</v>
      </c>
      <c r="C8850">
        <v>3</v>
      </c>
    </row>
    <row r="8851" spans="1:3" x14ac:dyDescent="0.2">
      <c r="A8851">
        <v>28849</v>
      </c>
      <c r="B8851">
        <v>86</v>
      </c>
      <c r="C8851">
        <v>1</v>
      </c>
    </row>
    <row r="8852" spans="1:3" x14ac:dyDescent="0.2">
      <c r="A8852">
        <v>28850</v>
      </c>
      <c r="B8852">
        <v>39</v>
      </c>
      <c r="C8852">
        <v>2</v>
      </c>
    </row>
    <row r="8853" spans="1:3" x14ac:dyDescent="0.2">
      <c r="A8853">
        <v>28851</v>
      </c>
      <c r="B8853">
        <v>90</v>
      </c>
      <c r="C8853">
        <v>1</v>
      </c>
    </row>
    <row r="8854" spans="1:3" x14ac:dyDescent="0.2">
      <c r="A8854">
        <v>28852</v>
      </c>
      <c r="B8854">
        <v>41</v>
      </c>
      <c r="C8854">
        <v>1</v>
      </c>
    </row>
    <row r="8855" spans="1:3" x14ac:dyDescent="0.2">
      <c r="A8855">
        <v>28853</v>
      </c>
      <c r="B8855">
        <v>30</v>
      </c>
      <c r="C8855">
        <v>1</v>
      </c>
    </row>
    <row r="8856" spans="1:3" x14ac:dyDescent="0.2">
      <c r="A8856">
        <v>28854</v>
      </c>
      <c r="B8856">
        <v>4</v>
      </c>
      <c r="C8856">
        <v>1</v>
      </c>
    </row>
    <row r="8857" spans="1:3" x14ac:dyDescent="0.2">
      <c r="A8857">
        <v>28855</v>
      </c>
      <c r="B8857">
        <v>32</v>
      </c>
      <c r="C8857">
        <v>1</v>
      </c>
    </row>
    <row r="8858" spans="1:3" x14ac:dyDescent="0.2">
      <c r="A8858">
        <v>28856</v>
      </c>
      <c r="B8858">
        <v>69</v>
      </c>
      <c r="C8858">
        <v>2</v>
      </c>
    </row>
    <row r="8859" spans="1:3" x14ac:dyDescent="0.2">
      <c r="A8859">
        <v>28857</v>
      </c>
      <c r="B8859">
        <v>78</v>
      </c>
      <c r="C8859">
        <v>1</v>
      </c>
    </row>
    <row r="8860" spans="1:3" x14ac:dyDescent="0.2">
      <c r="A8860">
        <v>28858</v>
      </c>
      <c r="B8860">
        <v>44</v>
      </c>
      <c r="C8860">
        <v>1</v>
      </c>
    </row>
    <row r="8861" spans="1:3" x14ac:dyDescent="0.2">
      <c r="A8861">
        <v>28859</v>
      </c>
      <c r="B8861">
        <v>78</v>
      </c>
      <c r="C8861">
        <v>1</v>
      </c>
    </row>
    <row r="8862" spans="1:3" x14ac:dyDescent="0.2">
      <c r="A8862">
        <v>28860</v>
      </c>
      <c r="B8862">
        <v>48</v>
      </c>
      <c r="C8862">
        <v>2</v>
      </c>
    </row>
    <row r="8863" spans="1:3" x14ac:dyDescent="0.2">
      <c r="A8863">
        <v>28861</v>
      </c>
      <c r="B8863">
        <v>48</v>
      </c>
      <c r="C8863">
        <v>1</v>
      </c>
    </row>
    <row r="8864" spans="1:3" x14ac:dyDescent="0.2">
      <c r="A8864">
        <v>28862</v>
      </c>
      <c r="B8864">
        <v>2</v>
      </c>
      <c r="C8864">
        <v>2</v>
      </c>
    </row>
    <row r="8865" spans="1:3" x14ac:dyDescent="0.2">
      <c r="A8865">
        <v>28863</v>
      </c>
      <c r="B8865">
        <v>84</v>
      </c>
      <c r="C8865">
        <v>2</v>
      </c>
    </row>
    <row r="8866" spans="1:3" x14ac:dyDescent="0.2">
      <c r="A8866">
        <v>28864</v>
      </c>
      <c r="B8866">
        <v>40</v>
      </c>
      <c r="C8866">
        <v>1</v>
      </c>
    </row>
    <row r="8867" spans="1:3" x14ac:dyDescent="0.2">
      <c r="A8867">
        <v>28865</v>
      </c>
      <c r="B8867">
        <v>33</v>
      </c>
      <c r="C8867">
        <v>2</v>
      </c>
    </row>
    <row r="8868" spans="1:3" x14ac:dyDescent="0.2">
      <c r="A8868">
        <v>28866</v>
      </c>
      <c r="B8868">
        <v>89</v>
      </c>
      <c r="C8868">
        <v>1</v>
      </c>
    </row>
    <row r="8869" spans="1:3" x14ac:dyDescent="0.2">
      <c r="A8869">
        <v>28867</v>
      </c>
      <c r="B8869">
        <v>92</v>
      </c>
      <c r="C8869">
        <v>1</v>
      </c>
    </row>
    <row r="8870" spans="1:3" x14ac:dyDescent="0.2">
      <c r="A8870">
        <v>28868</v>
      </c>
      <c r="B8870">
        <v>43</v>
      </c>
      <c r="C8870">
        <v>1</v>
      </c>
    </row>
    <row r="8871" spans="1:3" x14ac:dyDescent="0.2">
      <c r="A8871">
        <v>28869</v>
      </c>
      <c r="B8871">
        <v>7</v>
      </c>
      <c r="C8871">
        <v>2</v>
      </c>
    </row>
    <row r="8872" spans="1:3" x14ac:dyDescent="0.2">
      <c r="A8872">
        <v>28870</v>
      </c>
      <c r="B8872">
        <v>14</v>
      </c>
      <c r="C8872">
        <v>1</v>
      </c>
    </row>
    <row r="8873" spans="1:3" x14ac:dyDescent="0.2">
      <c r="A8873">
        <v>28871</v>
      </c>
      <c r="B8873">
        <v>36</v>
      </c>
      <c r="C8873">
        <v>2</v>
      </c>
    </row>
    <row r="8874" spans="1:3" x14ac:dyDescent="0.2">
      <c r="A8874">
        <v>28872</v>
      </c>
      <c r="B8874">
        <v>92</v>
      </c>
      <c r="C8874">
        <v>1</v>
      </c>
    </row>
    <row r="8875" spans="1:3" x14ac:dyDescent="0.2">
      <c r="A8875">
        <v>28873</v>
      </c>
      <c r="B8875">
        <v>50</v>
      </c>
      <c r="C8875">
        <v>1</v>
      </c>
    </row>
    <row r="8876" spans="1:3" x14ac:dyDescent="0.2">
      <c r="A8876">
        <v>28874</v>
      </c>
      <c r="B8876">
        <v>35</v>
      </c>
      <c r="C8876">
        <v>1</v>
      </c>
    </row>
    <row r="8877" spans="1:3" x14ac:dyDescent="0.2">
      <c r="A8877">
        <v>28875</v>
      </c>
      <c r="B8877">
        <v>45</v>
      </c>
      <c r="C8877">
        <v>1</v>
      </c>
    </row>
    <row r="8878" spans="1:3" x14ac:dyDescent="0.2">
      <c r="A8878">
        <v>28876</v>
      </c>
      <c r="B8878">
        <v>15</v>
      </c>
      <c r="C8878">
        <v>2</v>
      </c>
    </row>
    <row r="8879" spans="1:3" x14ac:dyDescent="0.2">
      <c r="A8879">
        <v>28877</v>
      </c>
      <c r="B8879">
        <v>61</v>
      </c>
      <c r="C8879">
        <v>1</v>
      </c>
    </row>
    <row r="8880" spans="1:3" x14ac:dyDescent="0.2">
      <c r="A8880">
        <v>28878</v>
      </c>
      <c r="B8880">
        <v>21</v>
      </c>
      <c r="C8880">
        <v>1</v>
      </c>
    </row>
    <row r="8881" spans="1:3" x14ac:dyDescent="0.2">
      <c r="A8881">
        <v>28879</v>
      </c>
      <c r="B8881">
        <v>78</v>
      </c>
      <c r="C8881">
        <v>1</v>
      </c>
    </row>
    <row r="8882" spans="1:3" x14ac:dyDescent="0.2">
      <c r="A8882">
        <v>28880</v>
      </c>
      <c r="B8882">
        <v>78</v>
      </c>
      <c r="C8882">
        <v>1</v>
      </c>
    </row>
    <row r="8883" spans="1:3" x14ac:dyDescent="0.2">
      <c r="A8883">
        <v>28881</v>
      </c>
      <c r="B8883">
        <v>82</v>
      </c>
      <c r="C8883">
        <v>1</v>
      </c>
    </row>
    <row r="8884" spans="1:3" x14ac:dyDescent="0.2">
      <c r="A8884">
        <v>28882</v>
      </c>
      <c r="B8884">
        <v>72</v>
      </c>
      <c r="C8884">
        <v>3</v>
      </c>
    </row>
    <row r="8885" spans="1:3" x14ac:dyDescent="0.2">
      <c r="A8885">
        <v>28883</v>
      </c>
      <c r="B8885">
        <v>98</v>
      </c>
      <c r="C8885">
        <v>2</v>
      </c>
    </row>
    <row r="8886" spans="1:3" x14ac:dyDescent="0.2">
      <c r="A8886">
        <v>28884</v>
      </c>
      <c r="B8886">
        <v>31</v>
      </c>
      <c r="C8886">
        <v>4</v>
      </c>
    </row>
    <row r="8887" spans="1:3" x14ac:dyDescent="0.2">
      <c r="A8887">
        <v>28885</v>
      </c>
      <c r="B8887">
        <v>21</v>
      </c>
      <c r="C8887">
        <v>1</v>
      </c>
    </row>
    <row r="8888" spans="1:3" x14ac:dyDescent="0.2">
      <c r="A8888">
        <v>28886</v>
      </c>
      <c r="B8888">
        <v>79</v>
      </c>
      <c r="C8888">
        <v>5</v>
      </c>
    </row>
    <row r="8889" spans="1:3" x14ac:dyDescent="0.2">
      <c r="A8889">
        <v>28887</v>
      </c>
      <c r="B8889">
        <v>5</v>
      </c>
      <c r="C8889">
        <v>2</v>
      </c>
    </row>
    <row r="8890" spans="1:3" x14ac:dyDescent="0.2">
      <c r="A8890">
        <v>28888</v>
      </c>
      <c r="B8890">
        <v>85</v>
      </c>
      <c r="C8890">
        <v>2</v>
      </c>
    </row>
    <row r="8891" spans="1:3" x14ac:dyDescent="0.2">
      <c r="A8891">
        <v>28889</v>
      </c>
      <c r="B8891">
        <v>75</v>
      </c>
      <c r="C8891">
        <v>1</v>
      </c>
    </row>
    <row r="8892" spans="1:3" x14ac:dyDescent="0.2">
      <c r="A8892">
        <v>28890</v>
      </c>
      <c r="B8892">
        <v>62</v>
      </c>
      <c r="C8892">
        <v>1</v>
      </c>
    </row>
    <row r="8893" spans="1:3" x14ac:dyDescent="0.2">
      <c r="A8893">
        <v>28891</v>
      </c>
      <c r="B8893">
        <v>98</v>
      </c>
      <c r="C8893">
        <v>4</v>
      </c>
    </row>
    <row r="8894" spans="1:3" x14ac:dyDescent="0.2">
      <c r="A8894">
        <v>28892</v>
      </c>
      <c r="B8894">
        <v>38</v>
      </c>
      <c r="C8894">
        <v>1</v>
      </c>
    </row>
    <row r="8895" spans="1:3" x14ac:dyDescent="0.2">
      <c r="A8895">
        <v>28893</v>
      </c>
      <c r="B8895">
        <v>46</v>
      </c>
      <c r="C8895">
        <v>3</v>
      </c>
    </row>
    <row r="8896" spans="1:3" x14ac:dyDescent="0.2">
      <c r="A8896">
        <v>28894</v>
      </c>
      <c r="B8896">
        <v>56</v>
      </c>
      <c r="C8896">
        <v>1</v>
      </c>
    </row>
    <row r="8897" spans="1:3" x14ac:dyDescent="0.2">
      <c r="A8897">
        <v>28895</v>
      </c>
      <c r="B8897">
        <v>98</v>
      </c>
      <c r="C8897">
        <v>2</v>
      </c>
    </row>
    <row r="8898" spans="1:3" x14ac:dyDescent="0.2">
      <c r="A8898">
        <v>28896</v>
      </c>
      <c r="B8898">
        <v>95</v>
      </c>
      <c r="C8898">
        <v>5</v>
      </c>
    </row>
    <row r="8899" spans="1:3" x14ac:dyDescent="0.2">
      <c r="A8899">
        <v>28897</v>
      </c>
      <c r="B8899">
        <v>65</v>
      </c>
      <c r="C8899">
        <v>1</v>
      </c>
    </row>
    <row r="8900" spans="1:3" x14ac:dyDescent="0.2">
      <c r="A8900">
        <v>28898</v>
      </c>
      <c r="B8900">
        <v>96</v>
      </c>
      <c r="C8900">
        <v>1</v>
      </c>
    </row>
    <row r="8901" spans="1:3" x14ac:dyDescent="0.2">
      <c r="A8901">
        <v>28899</v>
      </c>
      <c r="B8901">
        <v>12</v>
      </c>
      <c r="C8901">
        <v>3</v>
      </c>
    </row>
    <row r="8902" spans="1:3" x14ac:dyDescent="0.2">
      <c r="A8902">
        <v>28900</v>
      </c>
      <c r="B8902">
        <v>7</v>
      </c>
      <c r="C8902">
        <v>2</v>
      </c>
    </row>
    <row r="8903" spans="1:3" x14ac:dyDescent="0.2">
      <c r="A8903">
        <v>28901</v>
      </c>
      <c r="B8903">
        <v>79</v>
      </c>
      <c r="C8903">
        <v>2</v>
      </c>
    </row>
    <row r="8904" spans="1:3" x14ac:dyDescent="0.2">
      <c r="A8904">
        <v>28902</v>
      </c>
      <c r="B8904">
        <v>60</v>
      </c>
      <c r="C8904">
        <v>3</v>
      </c>
    </row>
    <row r="8905" spans="1:3" x14ac:dyDescent="0.2">
      <c r="A8905">
        <v>28903</v>
      </c>
      <c r="B8905">
        <v>23</v>
      </c>
      <c r="C8905">
        <v>1</v>
      </c>
    </row>
    <row r="8906" spans="1:3" x14ac:dyDescent="0.2">
      <c r="A8906">
        <v>28904</v>
      </c>
      <c r="B8906">
        <v>46</v>
      </c>
      <c r="C8906">
        <v>2</v>
      </c>
    </row>
    <row r="8907" spans="1:3" x14ac:dyDescent="0.2">
      <c r="A8907">
        <v>28905</v>
      </c>
      <c r="B8907">
        <v>55</v>
      </c>
      <c r="C8907">
        <v>1</v>
      </c>
    </row>
    <row r="8908" spans="1:3" x14ac:dyDescent="0.2">
      <c r="A8908">
        <v>28906</v>
      </c>
      <c r="B8908">
        <v>37</v>
      </c>
      <c r="C8908">
        <v>1</v>
      </c>
    </row>
    <row r="8909" spans="1:3" x14ac:dyDescent="0.2">
      <c r="A8909">
        <v>28907</v>
      </c>
      <c r="B8909">
        <v>48</v>
      </c>
      <c r="C8909">
        <v>1</v>
      </c>
    </row>
    <row r="8910" spans="1:3" x14ac:dyDescent="0.2">
      <c r="A8910">
        <v>28908</v>
      </c>
      <c r="B8910">
        <v>30</v>
      </c>
      <c r="C8910">
        <v>1</v>
      </c>
    </row>
    <row r="8911" spans="1:3" x14ac:dyDescent="0.2">
      <c r="A8911">
        <v>28909</v>
      </c>
      <c r="B8911">
        <v>17</v>
      </c>
      <c r="C8911">
        <v>2</v>
      </c>
    </row>
    <row r="8912" spans="1:3" x14ac:dyDescent="0.2">
      <c r="A8912">
        <v>28910</v>
      </c>
      <c r="B8912">
        <v>90</v>
      </c>
      <c r="C8912">
        <v>1</v>
      </c>
    </row>
    <row r="8913" spans="1:3" x14ac:dyDescent="0.2">
      <c r="A8913">
        <v>28911</v>
      </c>
      <c r="B8913">
        <v>81</v>
      </c>
      <c r="C8913">
        <v>1</v>
      </c>
    </row>
    <row r="8914" spans="1:3" x14ac:dyDescent="0.2">
      <c r="A8914">
        <v>28912</v>
      </c>
      <c r="B8914">
        <v>57</v>
      </c>
      <c r="C8914">
        <v>3</v>
      </c>
    </row>
    <row r="8915" spans="1:3" x14ac:dyDescent="0.2">
      <c r="A8915">
        <v>28913</v>
      </c>
      <c r="B8915">
        <v>48</v>
      </c>
      <c r="C8915">
        <v>2</v>
      </c>
    </row>
    <row r="8916" spans="1:3" x14ac:dyDescent="0.2">
      <c r="A8916">
        <v>28914</v>
      </c>
      <c r="B8916">
        <v>59</v>
      </c>
      <c r="C8916">
        <v>1</v>
      </c>
    </row>
    <row r="8917" spans="1:3" x14ac:dyDescent="0.2">
      <c r="A8917">
        <v>28915</v>
      </c>
      <c r="B8917">
        <v>6</v>
      </c>
      <c r="C8917">
        <v>1</v>
      </c>
    </row>
    <row r="8918" spans="1:3" x14ac:dyDescent="0.2">
      <c r="A8918">
        <v>28916</v>
      </c>
      <c r="B8918">
        <v>14</v>
      </c>
      <c r="C8918">
        <v>1</v>
      </c>
    </row>
    <row r="8919" spans="1:3" x14ac:dyDescent="0.2">
      <c r="A8919">
        <v>28917</v>
      </c>
      <c r="B8919">
        <v>13</v>
      </c>
      <c r="C8919">
        <v>2</v>
      </c>
    </row>
    <row r="8920" spans="1:3" x14ac:dyDescent="0.2">
      <c r="A8920">
        <v>28918</v>
      </c>
      <c r="B8920">
        <v>10</v>
      </c>
      <c r="C8920">
        <v>1</v>
      </c>
    </row>
    <row r="8921" spans="1:3" x14ac:dyDescent="0.2">
      <c r="A8921">
        <v>28919</v>
      </c>
      <c r="B8921">
        <v>92</v>
      </c>
      <c r="C8921">
        <v>1</v>
      </c>
    </row>
    <row r="8922" spans="1:3" x14ac:dyDescent="0.2">
      <c r="A8922">
        <v>28920</v>
      </c>
      <c r="B8922">
        <v>12</v>
      </c>
      <c r="C8922">
        <v>1</v>
      </c>
    </row>
    <row r="8923" spans="1:3" x14ac:dyDescent="0.2">
      <c r="A8923">
        <v>28921</v>
      </c>
      <c r="B8923">
        <v>32</v>
      </c>
      <c r="C8923">
        <v>1</v>
      </c>
    </row>
    <row r="8924" spans="1:3" x14ac:dyDescent="0.2">
      <c r="A8924">
        <v>28922</v>
      </c>
      <c r="B8924">
        <v>62</v>
      </c>
      <c r="C8924">
        <v>1</v>
      </c>
    </row>
    <row r="8925" spans="1:3" x14ac:dyDescent="0.2">
      <c r="A8925">
        <v>28923</v>
      </c>
      <c r="B8925">
        <v>92</v>
      </c>
      <c r="C8925">
        <v>1</v>
      </c>
    </row>
    <row r="8926" spans="1:3" x14ac:dyDescent="0.2">
      <c r="A8926">
        <v>28924</v>
      </c>
      <c r="B8926">
        <v>91</v>
      </c>
      <c r="C8926">
        <v>5</v>
      </c>
    </row>
    <row r="8927" spans="1:3" x14ac:dyDescent="0.2">
      <c r="A8927">
        <v>28925</v>
      </c>
      <c r="B8927">
        <v>89</v>
      </c>
      <c r="C8927">
        <v>1</v>
      </c>
    </row>
    <row r="8928" spans="1:3" x14ac:dyDescent="0.2">
      <c r="A8928">
        <v>28926</v>
      </c>
      <c r="B8928">
        <v>95</v>
      </c>
      <c r="C8928">
        <v>1</v>
      </c>
    </row>
    <row r="8929" spans="1:3" x14ac:dyDescent="0.2">
      <c r="A8929">
        <v>28927</v>
      </c>
      <c r="B8929">
        <v>91</v>
      </c>
      <c r="C8929">
        <v>2</v>
      </c>
    </row>
    <row r="8930" spans="1:3" x14ac:dyDescent="0.2">
      <c r="A8930">
        <v>28928</v>
      </c>
      <c r="B8930">
        <v>44</v>
      </c>
      <c r="C8930">
        <v>1</v>
      </c>
    </row>
    <row r="8931" spans="1:3" x14ac:dyDescent="0.2">
      <c r="A8931">
        <v>28929</v>
      </c>
      <c r="B8931">
        <v>95</v>
      </c>
      <c r="C8931">
        <v>1</v>
      </c>
    </row>
    <row r="8932" spans="1:3" x14ac:dyDescent="0.2">
      <c r="A8932">
        <v>28930</v>
      </c>
      <c r="B8932">
        <v>51</v>
      </c>
      <c r="C8932">
        <v>2</v>
      </c>
    </row>
    <row r="8933" spans="1:3" x14ac:dyDescent="0.2">
      <c r="A8933">
        <v>28931</v>
      </c>
      <c r="B8933">
        <v>21</v>
      </c>
      <c r="C8933">
        <v>1</v>
      </c>
    </row>
    <row r="8934" spans="1:3" x14ac:dyDescent="0.2">
      <c r="A8934">
        <v>28932</v>
      </c>
      <c r="B8934">
        <v>60</v>
      </c>
      <c r="C8934">
        <v>2</v>
      </c>
    </row>
    <row r="8935" spans="1:3" x14ac:dyDescent="0.2">
      <c r="A8935">
        <v>28933</v>
      </c>
      <c r="B8935">
        <v>41</v>
      </c>
      <c r="C8935">
        <v>2</v>
      </c>
    </row>
    <row r="8936" spans="1:3" x14ac:dyDescent="0.2">
      <c r="A8936">
        <v>28934</v>
      </c>
      <c r="B8936">
        <v>66</v>
      </c>
      <c r="C8936">
        <v>1</v>
      </c>
    </row>
    <row r="8937" spans="1:3" x14ac:dyDescent="0.2">
      <c r="A8937">
        <v>28935</v>
      </c>
      <c r="B8937">
        <v>26</v>
      </c>
      <c r="C8937">
        <v>1</v>
      </c>
    </row>
    <row r="8938" spans="1:3" x14ac:dyDescent="0.2">
      <c r="A8938">
        <v>28936</v>
      </c>
      <c r="B8938">
        <v>15</v>
      </c>
      <c r="C8938">
        <v>1</v>
      </c>
    </row>
    <row r="8939" spans="1:3" x14ac:dyDescent="0.2">
      <c r="A8939">
        <v>28937</v>
      </c>
      <c r="B8939">
        <v>40</v>
      </c>
      <c r="C8939">
        <v>1</v>
      </c>
    </row>
    <row r="8940" spans="1:3" x14ac:dyDescent="0.2">
      <c r="A8940">
        <v>28938</v>
      </c>
      <c r="B8940">
        <v>48</v>
      </c>
      <c r="C8940">
        <v>1</v>
      </c>
    </row>
    <row r="8941" spans="1:3" x14ac:dyDescent="0.2">
      <c r="A8941">
        <v>28939</v>
      </c>
      <c r="B8941">
        <v>70</v>
      </c>
      <c r="C8941">
        <v>1</v>
      </c>
    </row>
    <row r="8942" spans="1:3" x14ac:dyDescent="0.2">
      <c r="A8942">
        <v>28940</v>
      </c>
      <c r="B8942">
        <v>86</v>
      </c>
      <c r="C8942">
        <v>1</v>
      </c>
    </row>
    <row r="8943" spans="1:3" x14ac:dyDescent="0.2">
      <c r="A8943">
        <v>28941</v>
      </c>
      <c r="B8943">
        <v>63</v>
      </c>
      <c r="C8943">
        <v>2</v>
      </c>
    </row>
    <row r="8944" spans="1:3" x14ac:dyDescent="0.2">
      <c r="A8944">
        <v>28942</v>
      </c>
      <c r="B8944">
        <v>10</v>
      </c>
      <c r="C8944">
        <v>2</v>
      </c>
    </row>
    <row r="8945" spans="1:3" x14ac:dyDescent="0.2">
      <c r="A8945">
        <v>28943</v>
      </c>
      <c r="B8945">
        <v>8</v>
      </c>
      <c r="C8945">
        <v>2</v>
      </c>
    </row>
    <row r="8946" spans="1:3" x14ac:dyDescent="0.2">
      <c r="A8946">
        <v>28944</v>
      </c>
      <c r="B8946">
        <v>61</v>
      </c>
      <c r="C8946">
        <v>1</v>
      </c>
    </row>
    <row r="8947" spans="1:3" x14ac:dyDescent="0.2">
      <c r="A8947">
        <v>28945</v>
      </c>
      <c r="B8947">
        <v>68</v>
      </c>
      <c r="C8947">
        <v>4</v>
      </c>
    </row>
    <row r="8948" spans="1:3" x14ac:dyDescent="0.2">
      <c r="A8948">
        <v>28946</v>
      </c>
      <c r="B8948">
        <v>22</v>
      </c>
      <c r="C8948">
        <v>1</v>
      </c>
    </row>
    <row r="8949" spans="1:3" x14ac:dyDescent="0.2">
      <c r="A8949">
        <v>28947</v>
      </c>
      <c r="B8949">
        <v>33</v>
      </c>
      <c r="C8949">
        <v>2</v>
      </c>
    </row>
    <row r="8950" spans="1:3" x14ac:dyDescent="0.2">
      <c r="A8950">
        <v>28948</v>
      </c>
      <c r="B8950">
        <v>11</v>
      </c>
      <c r="C8950">
        <v>1</v>
      </c>
    </row>
    <row r="8951" spans="1:3" x14ac:dyDescent="0.2">
      <c r="A8951">
        <v>28949</v>
      </c>
      <c r="B8951">
        <v>68</v>
      </c>
      <c r="C8951">
        <v>1</v>
      </c>
    </row>
    <row r="8952" spans="1:3" x14ac:dyDescent="0.2">
      <c r="A8952">
        <v>28950</v>
      </c>
      <c r="B8952">
        <v>75</v>
      </c>
      <c r="C8952">
        <v>2</v>
      </c>
    </row>
    <row r="8953" spans="1:3" x14ac:dyDescent="0.2">
      <c r="A8953">
        <v>28951</v>
      </c>
      <c r="B8953">
        <v>96</v>
      </c>
      <c r="C8953">
        <v>1</v>
      </c>
    </row>
    <row r="8954" spans="1:3" x14ac:dyDescent="0.2">
      <c r="A8954">
        <v>28952</v>
      </c>
      <c r="B8954">
        <v>19</v>
      </c>
      <c r="C8954">
        <v>1</v>
      </c>
    </row>
    <row r="8955" spans="1:3" x14ac:dyDescent="0.2">
      <c r="A8955">
        <v>28953</v>
      </c>
      <c r="B8955">
        <v>31</v>
      </c>
      <c r="C8955">
        <v>3</v>
      </c>
    </row>
    <row r="8956" spans="1:3" x14ac:dyDescent="0.2">
      <c r="A8956">
        <v>28954</v>
      </c>
      <c r="B8956">
        <v>29</v>
      </c>
      <c r="C8956">
        <v>1</v>
      </c>
    </row>
    <row r="8957" spans="1:3" x14ac:dyDescent="0.2">
      <c r="A8957">
        <v>28955</v>
      </c>
      <c r="B8957">
        <v>31</v>
      </c>
      <c r="C8957">
        <v>1</v>
      </c>
    </row>
    <row r="8958" spans="1:3" x14ac:dyDescent="0.2">
      <c r="A8958">
        <v>28956</v>
      </c>
      <c r="B8958">
        <v>96</v>
      </c>
      <c r="C8958">
        <v>2</v>
      </c>
    </row>
    <row r="8959" spans="1:3" x14ac:dyDescent="0.2">
      <c r="A8959">
        <v>28957</v>
      </c>
      <c r="B8959">
        <v>5</v>
      </c>
      <c r="C8959">
        <v>2</v>
      </c>
    </row>
    <row r="8960" spans="1:3" x14ac:dyDescent="0.2">
      <c r="A8960">
        <v>28958</v>
      </c>
      <c r="B8960">
        <v>77</v>
      </c>
      <c r="C8960">
        <v>1</v>
      </c>
    </row>
    <row r="8961" spans="1:3" x14ac:dyDescent="0.2">
      <c r="A8961">
        <v>28959</v>
      </c>
      <c r="B8961">
        <v>73</v>
      </c>
      <c r="C8961">
        <v>1</v>
      </c>
    </row>
    <row r="8962" spans="1:3" x14ac:dyDescent="0.2">
      <c r="A8962">
        <v>28960</v>
      </c>
      <c r="B8962">
        <v>98</v>
      </c>
      <c r="C8962">
        <v>1</v>
      </c>
    </row>
    <row r="8963" spans="1:3" x14ac:dyDescent="0.2">
      <c r="A8963">
        <v>28961</v>
      </c>
      <c r="B8963">
        <v>80</v>
      </c>
      <c r="C8963">
        <v>1</v>
      </c>
    </row>
    <row r="8964" spans="1:3" x14ac:dyDescent="0.2">
      <c r="A8964">
        <v>28962</v>
      </c>
      <c r="B8964">
        <v>43</v>
      </c>
      <c r="C8964">
        <v>2</v>
      </c>
    </row>
    <row r="8965" spans="1:3" x14ac:dyDescent="0.2">
      <c r="A8965">
        <v>28963</v>
      </c>
      <c r="B8965">
        <v>51</v>
      </c>
      <c r="C8965">
        <v>5</v>
      </c>
    </row>
    <row r="8966" spans="1:3" x14ac:dyDescent="0.2">
      <c r="A8966">
        <v>28964</v>
      </c>
      <c r="B8966">
        <v>93</v>
      </c>
      <c r="C8966">
        <v>1</v>
      </c>
    </row>
    <row r="8967" spans="1:3" x14ac:dyDescent="0.2">
      <c r="A8967">
        <v>28965</v>
      </c>
      <c r="B8967">
        <v>20</v>
      </c>
      <c r="C8967">
        <v>1</v>
      </c>
    </row>
    <row r="8968" spans="1:3" x14ac:dyDescent="0.2">
      <c r="A8968">
        <v>28966</v>
      </c>
      <c r="B8968">
        <v>38</v>
      </c>
      <c r="C8968">
        <v>4</v>
      </c>
    </row>
    <row r="8969" spans="1:3" x14ac:dyDescent="0.2">
      <c r="A8969">
        <v>28967</v>
      </c>
      <c r="B8969">
        <v>44</v>
      </c>
      <c r="C8969">
        <v>5</v>
      </c>
    </row>
    <row r="8970" spans="1:3" x14ac:dyDescent="0.2">
      <c r="A8970">
        <v>28968</v>
      </c>
      <c r="B8970">
        <v>35</v>
      </c>
      <c r="C8970">
        <v>1</v>
      </c>
    </row>
    <row r="8971" spans="1:3" x14ac:dyDescent="0.2">
      <c r="A8971">
        <v>28969</v>
      </c>
      <c r="B8971">
        <v>36</v>
      </c>
      <c r="C8971">
        <v>2</v>
      </c>
    </row>
    <row r="8972" spans="1:3" x14ac:dyDescent="0.2">
      <c r="A8972">
        <v>28970</v>
      </c>
      <c r="B8972">
        <v>40</v>
      </c>
      <c r="C8972">
        <v>1</v>
      </c>
    </row>
    <row r="8973" spans="1:3" x14ac:dyDescent="0.2">
      <c r="A8973">
        <v>28971</v>
      </c>
      <c r="B8973">
        <v>30</v>
      </c>
      <c r="C8973">
        <v>3</v>
      </c>
    </row>
    <row r="8974" spans="1:3" x14ac:dyDescent="0.2">
      <c r="A8974">
        <v>28972</v>
      </c>
      <c r="B8974">
        <v>30</v>
      </c>
      <c r="C8974">
        <v>1</v>
      </c>
    </row>
    <row r="8975" spans="1:3" x14ac:dyDescent="0.2">
      <c r="A8975">
        <v>28973</v>
      </c>
      <c r="B8975">
        <v>63</v>
      </c>
      <c r="C8975">
        <v>3</v>
      </c>
    </row>
    <row r="8976" spans="1:3" x14ac:dyDescent="0.2">
      <c r="A8976">
        <v>28974</v>
      </c>
      <c r="B8976">
        <v>60</v>
      </c>
      <c r="C8976">
        <v>2</v>
      </c>
    </row>
    <row r="8977" spans="1:3" x14ac:dyDescent="0.2">
      <c r="A8977">
        <v>28975</v>
      </c>
      <c r="B8977">
        <v>51</v>
      </c>
      <c r="C8977">
        <v>1</v>
      </c>
    </row>
    <row r="8978" spans="1:3" x14ac:dyDescent="0.2">
      <c r="A8978">
        <v>28976</v>
      </c>
      <c r="B8978">
        <v>79</v>
      </c>
      <c r="C8978">
        <v>1</v>
      </c>
    </row>
    <row r="8979" spans="1:3" x14ac:dyDescent="0.2">
      <c r="A8979">
        <v>28977</v>
      </c>
      <c r="B8979">
        <v>87</v>
      </c>
      <c r="C8979">
        <v>6</v>
      </c>
    </row>
    <row r="8980" spans="1:3" x14ac:dyDescent="0.2">
      <c r="A8980">
        <v>28978</v>
      </c>
      <c r="B8980">
        <v>13</v>
      </c>
      <c r="C8980">
        <v>1</v>
      </c>
    </row>
    <row r="8981" spans="1:3" x14ac:dyDescent="0.2">
      <c r="A8981">
        <v>28979</v>
      </c>
      <c r="B8981">
        <v>84</v>
      </c>
      <c r="C8981">
        <v>3</v>
      </c>
    </row>
    <row r="8982" spans="1:3" x14ac:dyDescent="0.2">
      <c r="A8982">
        <v>28980</v>
      </c>
      <c r="B8982">
        <v>71</v>
      </c>
      <c r="C8982">
        <v>1</v>
      </c>
    </row>
    <row r="8983" spans="1:3" x14ac:dyDescent="0.2">
      <c r="A8983">
        <v>28981</v>
      </c>
      <c r="B8983">
        <v>35</v>
      </c>
      <c r="C8983">
        <v>3</v>
      </c>
    </row>
    <row r="8984" spans="1:3" x14ac:dyDescent="0.2">
      <c r="A8984">
        <v>28982</v>
      </c>
      <c r="B8984">
        <v>87</v>
      </c>
      <c r="C8984">
        <v>1</v>
      </c>
    </row>
    <row r="8985" spans="1:3" x14ac:dyDescent="0.2">
      <c r="A8985">
        <v>28983</v>
      </c>
      <c r="B8985">
        <v>6</v>
      </c>
      <c r="C8985">
        <v>1</v>
      </c>
    </row>
    <row r="8986" spans="1:3" x14ac:dyDescent="0.2">
      <c r="A8986">
        <v>28984</v>
      </c>
      <c r="B8986">
        <v>35</v>
      </c>
      <c r="C8986">
        <v>1</v>
      </c>
    </row>
    <row r="8987" spans="1:3" x14ac:dyDescent="0.2">
      <c r="A8987">
        <v>28985</v>
      </c>
      <c r="B8987">
        <v>15</v>
      </c>
      <c r="C8987">
        <v>1</v>
      </c>
    </row>
    <row r="8988" spans="1:3" x14ac:dyDescent="0.2">
      <c r="A8988">
        <v>28986</v>
      </c>
      <c r="B8988">
        <v>38</v>
      </c>
      <c r="C8988">
        <v>2</v>
      </c>
    </row>
    <row r="8989" spans="1:3" x14ac:dyDescent="0.2">
      <c r="A8989">
        <v>28987</v>
      </c>
      <c r="B8989">
        <v>62</v>
      </c>
      <c r="C8989">
        <v>1</v>
      </c>
    </row>
    <row r="8990" spans="1:3" x14ac:dyDescent="0.2">
      <c r="A8990">
        <v>28988</v>
      </c>
      <c r="B8990">
        <v>56</v>
      </c>
      <c r="C8990">
        <v>1</v>
      </c>
    </row>
    <row r="8991" spans="1:3" x14ac:dyDescent="0.2">
      <c r="A8991">
        <v>28989</v>
      </c>
      <c r="B8991">
        <v>54</v>
      </c>
      <c r="C8991">
        <v>1</v>
      </c>
    </row>
    <row r="8992" spans="1:3" x14ac:dyDescent="0.2">
      <c r="A8992">
        <v>28990</v>
      </c>
      <c r="B8992">
        <v>20</v>
      </c>
      <c r="C8992">
        <v>1</v>
      </c>
    </row>
    <row r="8993" spans="1:3" x14ac:dyDescent="0.2">
      <c r="A8993">
        <v>28991</v>
      </c>
      <c r="B8993">
        <v>56</v>
      </c>
      <c r="C8993">
        <v>1</v>
      </c>
    </row>
    <row r="8994" spans="1:3" x14ac:dyDescent="0.2">
      <c r="A8994">
        <v>28992</v>
      </c>
      <c r="B8994">
        <v>50</v>
      </c>
      <c r="C8994">
        <v>1</v>
      </c>
    </row>
    <row r="8995" spans="1:3" x14ac:dyDescent="0.2">
      <c r="A8995">
        <v>28993</v>
      </c>
      <c r="B8995">
        <v>56</v>
      </c>
      <c r="C8995">
        <v>1</v>
      </c>
    </row>
    <row r="8996" spans="1:3" x14ac:dyDescent="0.2">
      <c r="A8996">
        <v>28994</v>
      </c>
      <c r="B8996">
        <v>91</v>
      </c>
      <c r="C8996">
        <v>3</v>
      </c>
    </row>
    <row r="8997" spans="1:3" x14ac:dyDescent="0.2">
      <c r="A8997">
        <v>28995</v>
      </c>
      <c r="B8997">
        <v>67</v>
      </c>
      <c r="C8997">
        <v>3</v>
      </c>
    </row>
    <row r="8998" spans="1:3" x14ac:dyDescent="0.2">
      <c r="A8998">
        <v>28996</v>
      </c>
      <c r="B8998">
        <v>34</v>
      </c>
      <c r="C8998">
        <v>2</v>
      </c>
    </row>
    <row r="8999" spans="1:3" x14ac:dyDescent="0.2">
      <c r="A8999">
        <v>28997</v>
      </c>
      <c r="B8999">
        <v>7</v>
      </c>
      <c r="C8999">
        <v>1</v>
      </c>
    </row>
    <row r="9000" spans="1:3" x14ac:dyDescent="0.2">
      <c r="A9000">
        <v>28998</v>
      </c>
      <c r="B9000">
        <v>39</v>
      </c>
      <c r="C9000">
        <v>1</v>
      </c>
    </row>
    <row r="9001" spans="1:3" x14ac:dyDescent="0.2">
      <c r="A9001">
        <v>28999</v>
      </c>
      <c r="B9001">
        <v>62</v>
      </c>
      <c r="C9001">
        <v>2</v>
      </c>
    </row>
    <row r="9002" spans="1:3" x14ac:dyDescent="0.2">
      <c r="A9002">
        <v>29000</v>
      </c>
      <c r="B9002">
        <v>30</v>
      </c>
      <c r="C9002">
        <v>1</v>
      </c>
    </row>
    <row r="9003" spans="1:3" x14ac:dyDescent="0.2">
      <c r="A9003">
        <v>29001</v>
      </c>
      <c r="B9003">
        <v>12</v>
      </c>
      <c r="C9003">
        <v>4</v>
      </c>
    </row>
    <row r="9004" spans="1:3" x14ac:dyDescent="0.2">
      <c r="A9004">
        <v>29002</v>
      </c>
      <c r="B9004">
        <v>69</v>
      </c>
      <c r="C9004">
        <v>1</v>
      </c>
    </row>
    <row r="9005" spans="1:3" x14ac:dyDescent="0.2">
      <c r="A9005">
        <v>29003</v>
      </c>
      <c r="B9005">
        <v>80</v>
      </c>
      <c r="C9005">
        <v>1</v>
      </c>
    </row>
    <row r="9006" spans="1:3" x14ac:dyDescent="0.2">
      <c r="A9006">
        <v>29004</v>
      </c>
      <c r="B9006">
        <v>8</v>
      </c>
      <c r="C9006">
        <v>2</v>
      </c>
    </row>
    <row r="9007" spans="1:3" x14ac:dyDescent="0.2">
      <c r="A9007">
        <v>29005</v>
      </c>
      <c r="B9007">
        <v>42</v>
      </c>
      <c r="C9007">
        <v>2</v>
      </c>
    </row>
    <row r="9008" spans="1:3" x14ac:dyDescent="0.2">
      <c r="A9008">
        <v>29006</v>
      </c>
      <c r="B9008">
        <v>2</v>
      </c>
      <c r="C9008">
        <v>1</v>
      </c>
    </row>
    <row r="9009" spans="1:3" x14ac:dyDescent="0.2">
      <c r="A9009">
        <v>29007</v>
      </c>
      <c r="B9009">
        <v>9</v>
      </c>
      <c r="C9009">
        <v>2</v>
      </c>
    </row>
    <row r="9010" spans="1:3" x14ac:dyDescent="0.2">
      <c r="A9010">
        <v>29008</v>
      </c>
      <c r="B9010">
        <v>12</v>
      </c>
      <c r="C9010">
        <v>1</v>
      </c>
    </row>
    <row r="9011" spans="1:3" x14ac:dyDescent="0.2">
      <c r="A9011">
        <v>29009</v>
      </c>
      <c r="B9011">
        <v>50</v>
      </c>
      <c r="C9011">
        <v>3</v>
      </c>
    </row>
    <row r="9012" spans="1:3" x14ac:dyDescent="0.2">
      <c r="A9012">
        <v>29010</v>
      </c>
      <c r="B9012">
        <v>77</v>
      </c>
      <c r="C9012">
        <v>1</v>
      </c>
    </row>
    <row r="9013" spans="1:3" x14ac:dyDescent="0.2">
      <c r="A9013">
        <v>29011</v>
      </c>
      <c r="B9013">
        <v>46</v>
      </c>
      <c r="C9013">
        <v>1</v>
      </c>
    </row>
    <row r="9014" spans="1:3" x14ac:dyDescent="0.2">
      <c r="A9014">
        <v>29012</v>
      </c>
      <c r="B9014">
        <v>8</v>
      </c>
      <c r="C9014">
        <v>1</v>
      </c>
    </row>
    <row r="9015" spans="1:3" x14ac:dyDescent="0.2">
      <c r="A9015">
        <v>29013</v>
      </c>
      <c r="B9015">
        <v>24</v>
      </c>
      <c r="C9015">
        <v>1</v>
      </c>
    </row>
    <row r="9016" spans="1:3" x14ac:dyDescent="0.2">
      <c r="A9016">
        <v>29014</v>
      </c>
      <c r="B9016">
        <v>61</v>
      </c>
      <c r="C9016">
        <v>1</v>
      </c>
    </row>
    <row r="9017" spans="1:3" x14ac:dyDescent="0.2">
      <c r="A9017">
        <v>29015</v>
      </c>
      <c r="B9017">
        <v>10</v>
      </c>
      <c r="C9017">
        <v>1</v>
      </c>
    </row>
    <row r="9018" spans="1:3" x14ac:dyDescent="0.2">
      <c r="A9018">
        <v>29016</v>
      </c>
      <c r="B9018">
        <v>79</v>
      </c>
      <c r="C9018">
        <v>1</v>
      </c>
    </row>
    <row r="9019" spans="1:3" x14ac:dyDescent="0.2">
      <c r="A9019">
        <v>29017</v>
      </c>
      <c r="B9019">
        <v>38</v>
      </c>
      <c r="C9019">
        <v>1</v>
      </c>
    </row>
    <row r="9020" spans="1:3" x14ac:dyDescent="0.2">
      <c r="A9020">
        <v>29018</v>
      </c>
      <c r="B9020">
        <v>73</v>
      </c>
      <c r="C9020">
        <v>4</v>
      </c>
    </row>
    <row r="9021" spans="1:3" x14ac:dyDescent="0.2">
      <c r="A9021">
        <v>29019</v>
      </c>
      <c r="B9021">
        <v>73</v>
      </c>
      <c r="C9021">
        <v>1</v>
      </c>
    </row>
    <row r="9022" spans="1:3" x14ac:dyDescent="0.2">
      <c r="A9022">
        <v>29020</v>
      </c>
      <c r="B9022">
        <v>8</v>
      </c>
      <c r="C9022">
        <v>1</v>
      </c>
    </row>
    <row r="9023" spans="1:3" x14ac:dyDescent="0.2">
      <c r="A9023">
        <v>29021</v>
      </c>
      <c r="B9023">
        <v>55</v>
      </c>
      <c r="C9023">
        <v>1</v>
      </c>
    </row>
    <row r="9024" spans="1:3" x14ac:dyDescent="0.2">
      <c r="A9024">
        <v>29022</v>
      </c>
      <c r="B9024">
        <v>3</v>
      </c>
      <c r="C9024">
        <v>1</v>
      </c>
    </row>
    <row r="9025" spans="1:3" x14ac:dyDescent="0.2">
      <c r="A9025">
        <v>29023</v>
      </c>
      <c r="B9025">
        <v>30</v>
      </c>
      <c r="C9025">
        <v>2</v>
      </c>
    </row>
    <row r="9026" spans="1:3" x14ac:dyDescent="0.2">
      <c r="A9026">
        <v>29024</v>
      </c>
      <c r="B9026">
        <v>67</v>
      </c>
      <c r="C9026">
        <v>1</v>
      </c>
    </row>
    <row r="9027" spans="1:3" x14ac:dyDescent="0.2">
      <c r="A9027">
        <v>29025</v>
      </c>
      <c r="B9027">
        <v>25</v>
      </c>
      <c r="C9027">
        <v>1</v>
      </c>
    </row>
    <row r="9028" spans="1:3" x14ac:dyDescent="0.2">
      <c r="A9028">
        <v>29026</v>
      </c>
      <c r="B9028">
        <v>10</v>
      </c>
      <c r="C9028">
        <v>2</v>
      </c>
    </row>
    <row r="9029" spans="1:3" x14ac:dyDescent="0.2">
      <c r="A9029">
        <v>29027</v>
      </c>
      <c r="B9029">
        <v>33</v>
      </c>
      <c r="C9029">
        <v>3</v>
      </c>
    </row>
    <row r="9030" spans="1:3" x14ac:dyDescent="0.2">
      <c r="A9030">
        <v>29028</v>
      </c>
      <c r="B9030">
        <v>24</v>
      </c>
      <c r="C9030">
        <v>2</v>
      </c>
    </row>
    <row r="9031" spans="1:3" x14ac:dyDescent="0.2">
      <c r="A9031">
        <v>29029</v>
      </c>
      <c r="B9031">
        <v>86</v>
      </c>
      <c r="C9031">
        <v>1</v>
      </c>
    </row>
    <row r="9032" spans="1:3" x14ac:dyDescent="0.2">
      <c r="A9032">
        <v>29030</v>
      </c>
      <c r="B9032">
        <v>58</v>
      </c>
      <c r="C9032">
        <v>1</v>
      </c>
    </row>
    <row r="9033" spans="1:3" x14ac:dyDescent="0.2">
      <c r="A9033">
        <v>29031</v>
      </c>
      <c r="B9033">
        <v>55</v>
      </c>
      <c r="C9033">
        <v>1</v>
      </c>
    </row>
    <row r="9034" spans="1:3" x14ac:dyDescent="0.2">
      <c r="A9034">
        <v>29032</v>
      </c>
      <c r="B9034">
        <v>15</v>
      </c>
      <c r="C9034">
        <v>1</v>
      </c>
    </row>
    <row r="9035" spans="1:3" x14ac:dyDescent="0.2">
      <c r="A9035">
        <v>29033</v>
      </c>
      <c r="B9035">
        <v>18</v>
      </c>
      <c r="C9035">
        <v>2</v>
      </c>
    </row>
    <row r="9036" spans="1:3" x14ac:dyDescent="0.2">
      <c r="A9036">
        <v>29034</v>
      </c>
      <c r="B9036">
        <v>77</v>
      </c>
      <c r="C9036">
        <v>1</v>
      </c>
    </row>
    <row r="9037" spans="1:3" x14ac:dyDescent="0.2">
      <c r="A9037">
        <v>29035</v>
      </c>
      <c r="B9037">
        <v>79</v>
      </c>
      <c r="C9037">
        <v>1</v>
      </c>
    </row>
    <row r="9038" spans="1:3" x14ac:dyDescent="0.2">
      <c r="A9038">
        <v>29036</v>
      </c>
      <c r="B9038">
        <v>37</v>
      </c>
      <c r="C9038">
        <v>1</v>
      </c>
    </row>
    <row r="9039" spans="1:3" x14ac:dyDescent="0.2">
      <c r="A9039">
        <v>29037</v>
      </c>
      <c r="B9039">
        <v>65</v>
      </c>
      <c r="C9039">
        <v>2</v>
      </c>
    </row>
    <row r="9040" spans="1:3" x14ac:dyDescent="0.2">
      <c r="A9040">
        <v>29038</v>
      </c>
      <c r="B9040">
        <v>29</v>
      </c>
      <c r="C9040">
        <v>1</v>
      </c>
    </row>
    <row r="9041" spans="1:3" x14ac:dyDescent="0.2">
      <c r="A9041">
        <v>29039</v>
      </c>
      <c r="B9041">
        <v>82</v>
      </c>
      <c r="C9041">
        <v>1</v>
      </c>
    </row>
    <row r="9042" spans="1:3" x14ac:dyDescent="0.2">
      <c r="A9042">
        <v>29040</v>
      </c>
      <c r="B9042">
        <v>14</v>
      </c>
      <c r="C9042">
        <v>3</v>
      </c>
    </row>
    <row r="9043" spans="1:3" x14ac:dyDescent="0.2">
      <c r="A9043">
        <v>29041</v>
      </c>
      <c r="B9043">
        <v>34</v>
      </c>
      <c r="C9043">
        <v>1</v>
      </c>
    </row>
    <row r="9044" spans="1:3" x14ac:dyDescent="0.2">
      <c r="A9044">
        <v>29042</v>
      </c>
      <c r="B9044">
        <v>100</v>
      </c>
      <c r="C9044">
        <v>1</v>
      </c>
    </row>
    <row r="9045" spans="1:3" x14ac:dyDescent="0.2">
      <c r="A9045">
        <v>29043</v>
      </c>
      <c r="B9045">
        <v>57</v>
      </c>
      <c r="C9045">
        <v>1</v>
      </c>
    </row>
    <row r="9046" spans="1:3" x14ac:dyDescent="0.2">
      <c r="A9046">
        <v>29044</v>
      </c>
      <c r="B9046">
        <v>49</v>
      </c>
      <c r="C9046">
        <v>1</v>
      </c>
    </row>
    <row r="9047" spans="1:3" x14ac:dyDescent="0.2">
      <c r="A9047">
        <v>29045</v>
      </c>
      <c r="B9047">
        <v>50</v>
      </c>
      <c r="C9047">
        <v>1</v>
      </c>
    </row>
    <row r="9048" spans="1:3" x14ac:dyDescent="0.2">
      <c r="A9048">
        <v>29046</v>
      </c>
      <c r="B9048">
        <v>80</v>
      </c>
      <c r="C9048">
        <v>2</v>
      </c>
    </row>
    <row r="9049" spans="1:3" x14ac:dyDescent="0.2">
      <c r="A9049">
        <v>29047</v>
      </c>
      <c r="B9049">
        <v>77</v>
      </c>
      <c r="C9049">
        <v>1</v>
      </c>
    </row>
    <row r="9050" spans="1:3" x14ac:dyDescent="0.2">
      <c r="A9050">
        <v>29048</v>
      </c>
      <c r="B9050">
        <v>58</v>
      </c>
      <c r="C9050">
        <v>1</v>
      </c>
    </row>
    <row r="9051" spans="1:3" x14ac:dyDescent="0.2">
      <c r="A9051">
        <v>29049</v>
      </c>
      <c r="B9051">
        <v>69</v>
      </c>
      <c r="C9051">
        <v>1</v>
      </c>
    </row>
    <row r="9052" spans="1:3" x14ac:dyDescent="0.2">
      <c r="A9052">
        <v>29050</v>
      </c>
      <c r="B9052">
        <v>7</v>
      </c>
      <c r="C9052">
        <v>1</v>
      </c>
    </row>
    <row r="9053" spans="1:3" x14ac:dyDescent="0.2">
      <c r="A9053">
        <v>29051</v>
      </c>
      <c r="B9053">
        <v>84</v>
      </c>
      <c r="C9053">
        <v>3</v>
      </c>
    </row>
    <row r="9054" spans="1:3" x14ac:dyDescent="0.2">
      <c r="A9054">
        <v>29052</v>
      </c>
      <c r="B9054">
        <v>75</v>
      </c>
      <c r="C9054">
        <v>1</v>
      </c>
    </row>
    <row r="9055" spans="1:3" x14ac:dyDescent="0.2">
      <c r="A9055">
        <v>29053</v>
      </c>
      <c r="B9055">
        <v>60</v>
      </c>
      <c r="C9055">
        <v>1</v>
      </c>
    </row>
    <row r="9056" spans="1:3" x14ac:dyDescent="0.2">
      <c r="A9056">
        <v>29054</v>
      </c>
      <c r="B9056">
        <v>2</v>
      </c>
      <c r="C9056">
        <v>2</v>
      </c>
    </row>
    <row r="9057" spans="1:3" x14ac:dyDescent="0.2">
      <c r="A9057">
        <v>29055</v>
      </c>
      <c r="B9057">
        <v>85</v>
      </c>
      <c r="C9057">
        <v>3</v>
      </c>
    </row>
    <row r="9058" spans="1:3" x14ac:dyDescent="0.2">
      <c r="A9058">
        <v>29056</v>
      </c>
      <c r="B9058">
        <v>81</v>
      </c>
      <c r="C9058">
        <v>1</v>
      </c>
    </row>
    <row r="9059" spans="1:3" x14ac:dyDescent="0.2">
      <c r="A9059">
        <v>29057</v>
      </c>
      <c r="B9059">
        <v>61</v>
      </c>
      <c r="C9059">
        <v>4</v>
      </c>
    </row>
    <row r="9060" spans="1:3" x14ac:dyDescent="0.2">
      <c r="A9060">
        <v>29058</v>
      </c>
      <c r="B9060">
        <v>87</v>
      </c>
      <c r="C9060">
        <v>3</v>
      </c>
    </row>
    <row r="9061" spans="1:3" x14ac:dyDescent="0.2">
      <c r="A9061">
        <v>29059</v>
      </c>
      <c r="B9061">
        <v>99</v>
      </c>
      <c r="C9061">
        <v>2</v>
      </c>
    </row>
    <row r="9062" spans="1:3" x14ac:dyDescent="0.2">
      <c r="A9062">
        <v>29060</v>
      </c>
      <c r="B9062">
        <v>99</v>
      </c>
      <c r="C9062">
        <v>5</v>
      </c>
    </row>
    <row r="9063" spans="1:3" x14ac:dyDescent="0.2">
      <c r="A9063">
        <v>29061</v>
      </c>
      <c r="B9063">
        <v>84</v>
      </c>
      <c r="C9063">
        <v>1</v>
      </c>
    </row>
    <row r="9064" spans="1:3" x14ac:dyDescent="0.2">
      <c r="A9064">
        <v>29062</v>
      </c>
      <c r="B9064">
        <v>99</v>
      </c>
      <c r="C9064">
        <v>1</v>
      </c>
    </row>
    <row r="9065" spans="1:3" x14ac:dyDescent="0.2">
      <c r="A9065">
        <v>29063</v>
      </c>
      <c r="B9065">
        <v>19</v>
      </c>
      <c r="C9065">
        <v>3</v>
      </c>
    </row>
    <row r="9066" spans="1:3" x14ac:dyDescent="0.2">
      <c r="A9066">
        <v>29064</v>
      </c>
      <c r="B9066">
        <v>71</v>
      </c>
      <c r="C9066">
        <v>1</v>
      </c>
    </row>
    <row r="9067" spans="1:3" x14ac:dyDescent="0.2">
      <c r="A9067">
        <v>29065</v>
      </c>
      <c r="B9067">
        <v>21</v>
      </c>
      <c r="C9067">
        <v>1</v>
      </c>
    </row>
    <row r="9068" spans="1:3" x14ac:dyDescent="0.2">
      <c r="A9068">
        <v>29066</v>
      </c>
      <c r="B9068">
        <v>17</v>
      </c>
      <c r="C9068">
        <v>1</v>
      </c>
    </row>
    <row r="9069" spans="1:3" x14ac:dyDescent="0.2">
      <c r="A9069">
        <v>29067</v>
      </c>
      <c r="B9069">
        <v>46</v>
      </c>
      <c r="C9069">
        <v>2</v>
      </c>
    </row>
    <row r="9070" spans="1:3" x14ac:dyDescent="0.2">
      <c r="A9070">
        <v>29068</v>
      </c>
      <c r="B9070">
        <v>91</v>
      </c>
      <c r="C9070">
        <v>2</v>
      </c>
    </row>
    <row r="9071" spans="1:3" x14ac:dyDescent="0.2">
      <c r="A9071">
        <v>29069</v>
      </c>
      <c r="B9071">
        <v>85</v>
      </c>
      <c r="C9071">
        <v>1</v>
      </c>
    </row>
    <row r="9072" spans="1:3" x14ac:dyDescent="0.2">
      <c r="A9072">
        <v>29070</v>
      </c>
      <c r="B9072">
        <v>25</v>
      </c>
      <c r="C9072">
        <v>1</v>
      </c>
    </row>
    <row r="9073" spans="1:3" x14ac:dyDescent="0.2">
      <c r="A9073">
        <v>29071</v>
      </c>
      <c r="B9073">
        <v>100</v>
      </c>
      <c r="C9073">
        <v>1</v>
      </c>
    </row>
    <row r="9074" spans="1:3" x14ac:dyDescent="0.2">
      <c r="A9074">
        <v>29072</v>
      </c>
      <c r="B9074">
        <v>85</v>
      </c>
      <c r="C9074">
        <v>1</v>
      </c>
    </row>
    <row r="9075" spans="1:3" x14ac:dyDescent="0.2">
      <c r="A9075">
        <v>29073</v>
      </c>
      <c r="B9075">
        <v>97</v>
      </c>
      <c r="C9075">
        <v>1</v>
      </c>
    </row>
    <row r="9076" spans="1:3" x14ac:dyDescent="0.2">
      <c r="A9076">
        <v>29074</v>
      </c>
      <c r="B9076">
        <v>31</v>
      </c>
      <c r="C9076">
        <v>2</v>
      </c>
    </row>
    <row r="9077" spans="1:3" x14ac:dyDescent="0.2">
      <c r="A9077">
        <v>29075</v>
      </c>
      <c r="B9077">
        <v>54</v>
      </c>
      <c r="C9077">
        <v>1</v>
      </c>
    </row>
    <row r="9078" spans="1:3" x14ac:dyDescent="0.2">
      <c r="A9078">
        <v>29076</v>
      </c>
      <c r="B9078">
        <v>76</v>
      </c>
      <c r="C9078">
        <v>1</v>
      </c>
    </row>
    <row r="9079" spans="1:3" x14ac:dyDescent="0.2">
      <c r="A9079">
        <v>29077</v>
      </c>
      <c r="B9079">
        <v>19</v>
      </c>
      <c r="C9079">
        <v>4</v>
      </c>
    </row>
    <row r="9080" spans="1:3" x14ac:dyDescent="0.2">
      <c r="A9080">
        <v>29078</v>
      </c>
      <c r="B9080">
        <v>50</v>
      </c>
      <c r="C9080">
        <v>3</v>
      </c>
    </row>
    <row r="9081" spans="1:3" x14ac:dyDescent="0.2">
      <c r="A9081">
        <v>29079</v>
      </c>
      <c r="B9081">
        <v>73</v>
      </c>
      <c r="C9081">
        <v>1</v>
      </c>
    </row>
    <row r="9082" spans="1:3" x14ac:dyDescent="0.2">
      <c r="A9082">
        <v>29080</v>
      </c>
      <c r="B9082">
        <v>24</v>
      </c>
      <c r="C9082">
        <v>1</v>
      </c>
    </row>
    <row r="9083" spans="1:3" x14ac:dyDescent="0.2">
      <c r="A9083">
        <v>29081</v>
      </c>
      <c r="B9083">
        <v>6</v>
      </c>
      <c r="C9083">
        <v>1</v>
      </c>
    </row>
    <row r="9084" spans="1:3" x14ac:dyDescent="0.2">
      <c r="A9084">
        <v>29082</v>
      </c>
      <c r="B9084">
        <v>66</v>
      </c>
      <c r="C9084">
        <v>1</v>
      </c>
    </row>
    <row r="9085" spans="1:3" x14ac:dyDescent="0.2">
      <c r="A9085">
        <v>29083</v>
      </c>
      <c r="B9085">
        <v>23</v>
      </c>
      <c r="C9085">
        <v>1</v>
      </c>
    </row>
    <row r="9086" spans="1:3" x14ac:dyDescent="0.2">
      <c r="A9086">
        <v>29084</v>
      </c>
      <c r="B9086">
        <v>50</v>
      </c>
      <c r="C9086">
        <v>1</v>
      </c>
    </row>
    <row r="9087" spans="1:3" x14ac:dyDescent="0.2">
      <c r="A9087">
        <v>29085</v>
      </c>
      <c r="B9087">
        <v>37</v>
      </c>
      <c r="C9087">
        <v>2</v>
      </c>
    </row>
    <row r="9088" spans="1:3" x14ac:dyDescent="0.2">
      <c r="A9088">
        <v>29086</v>
      </c>
      <c r="B9088">
        <v>49</v>
      </c>
      <c r="C9088">
        <v>1</v>
      </c>
    </row>
    <row r="9089" spans="1:3" x14ac:dyDescent="0.2">
      <c r="A9089">
        <v>29087</v>
      </c>
      <c r="B9089">
        <v>21</v>
      </c>
      <c r="C9089">
        <v>2</v>
      </c>
    </row>
    <row r="9090" spans="1:3" x14ac:dyDescent="0.2">
      <c r="A9090">
        <v>29088</v>
      </c>
      <c r="B9090">
        <v>11</v>
      </c>
      <c r="C9090">
        <v>1</v>
      </c>
    </row>
    <row r="9091" spans="1:3" x14ac:dyDescent="0.2">
      <c r="A9091">
        <v>29089</v>
      </c>
      <c r="B9091">
        <v>31</v>
      </c>
      <c r="C9091">
        <v>1</v>
      </c>
    </row>
    <row r="9092" spans="1:3" x14ac:dyDescent="0.2">
      <c r="A9092">
        <v>29090</v>
      </c>
      <c r="B9092">
        <v>52</v>
      </c>
      <c r="C9092">
        <v>1</v>
      </c>
    </row>
    <row r="9093" spans="1:3" x14ac:dyDescent="0.2">
      <c r="A9093">
        <v>29091</v>
      </c>
      <c r="B9093">
        <v>94</v>
      </c>
      <c r="C9093">
        <v>2</v>
      </c>
    </row>
    <row r="9094" spans="1:3" x14ac:dyDescent="0.2">
      <c r="A9094">
        <v>29092</v>
      </c>
      <c r="B9094">
        <v>95</v>
      </c>
      <c r="C9094">
        <v>1</v>
      </c>
    </row>
    <row r="9095" spans="1:3" x14ac:dyDescent="0.2">
      <c r="A9095">
        <v>29093</v>
      </c>
      <c r="B9095">
        <v>94</v>
      </c>
      <c r="C9095">
        <v>1</v>
      </c>
    </row>
    <row r="9096" spans="1:3" x14ac:dyDescent="0.2">
      <c r="A9096">
        <v>29094</v>
      </c>
      <c r="B9096">
        <v>41</v>
      </c>
      <c r="C9096">
        <v>1</v>
      </c>
    </row>
    <row r="9097" spans="1:3" x14ac:dyDescent="0.2">
      <c r="A9097">
        <v>29095</v>
      </c>
      <c r="B9097">
        <v>18</v>
      </c>
      <c r="C9097">
        <v>1</v>
      </c>
    </row>
    <row r="9098" spans="1:3" x14ac:dyDescent="0.2">
      <c r="A9098">
        <v>29096</v>
      </c>
      <c r="B9098">
        <v>47</v>
      </c>
      <c r="C9098">
        <v>1</v>
      </c>
    </row>
    <row r="9099" spans="1:3" x14ac:dyDescent="0.2">
      <c r="A9099">
        <v>29097</v>
      </c>
      <c r="B9099">
        <v>2</v>
      </c>
      <c r="C9099">
        <v>2</v>
      </c>
    </row>
    <row r="9100" spans="1:3" x14ac:dyDescent="0.2">
      <c r="A9100">
        <v>29098</v>
      </c>
      <c r="B9100">
        <v>8</v>
      </c>
      <c r="C9100">
        <v>2</v>
      </c>
    </row>
    <row r="9101" spans="1:3" x14ac:dyDescent="0.2">
      <c r="A9101">
        <v>29099</v>
      </c>
      <c r="B9101">
        <v>100</v>
      </c>
      <c r="C9101">
        <v>1</v>
      </c>
    </row>
    <row r="9102" spans="1:3" x14ac:dyDescent="0.2">
      <c r="A9102">
        <v>29100</v>
      </c>
      <c r="B9102">
        <v>59</v>
      </c>
      <c r="C9102">
        <v>2</v>
      </c>
    </row>
    <row r="9103" spans="1:3" x14ac:dyDescent="0.2">
      <c r="A9103">
        <v>29101</v>
      </c>
      <c r="B9103">
        <v>94</v>
      </c>
      <c r="C9103">
        <v>1</v>
      </c>
    </row>
    <row r="9104" spans="1:3" x14ac:dyDescent="0.2">
      <c r="A9104">
        <v>29102</v>
      </c>
      <c r="B9104">
        <v>28</v>
      </c>
      <c r="C9104">
        <v>1</v>
      </c>
    </row>
    <row r="9105" spans="1:3" x14ac:dyDescent="0.2">
      <c r="A9105">
        <v>29103</v>
      </c>
      <c r="B9105">
        <v>84</v>
      </c>
      <c r="C9105">
        <v>2</v>
      </c>
    </row>
    <row r="9106" spans="1:3" x14ac:dyDescent="0.2">
      <c r="A9106">
        <v>29104</v>
      </c>
      <c r="B9106">
        <v>78</v>
      </c>
      <c r="C9106">
        <v>1</v>
      </c>
    </row>
    <row r="9107" spans="1:3" x14ac:dyDescent="0.2">
      <c r="A9107">
        <v>29105</v>
      </c>
      <c r="B9107">
        <v>34</v>
      </c>
      <c r="C9107">
        <v>2</v>
      </c>
    </row>
    <row r="9108" spans="1:3" x14ac:dyDescent="0.2">
      <c r="A9108">
        <v>29106</v>
      </c>
      <c r="B9108">
        <v>28</v>
      </c>
      <c r="C9108">
        <v>1</v>
      </c>
    </row>
    <row r="9109" spans="1:3" x14ac:dyDescent="0.2">
      <c r="A9109">
        <v>29107</v>
      </c>
      <c r="B9109">
        <v>40</v>
      </c>
      <c r="C9109">
        <v>1</v>
      </c>
    </row>
    <row r="9110" spans="1:3" x14ac:dyDescent="0.2">
      <c r="A9110">
        <v>29108</v>
      </c>
      <c r="B9110">
        <v>89</v>
      </c>
      <c r="C9110">
        <v>2</v>
      </c>
    </row>
    <row r="9111" spans="1:3" x14ac:dyDescent="0.2">
      <c r="A9111">
        <v>29109</v>
      </c>
      <c r="B9111">
        <v>92</v>
      </c>
      <c r="C9111">
        <v>2</v>
      </c>
    </row>
    <row r="9112" spans="1:3" x14ac:dyDescent="0.2">
      <c r="A9112">
        <v>29110</v>
      </c>
      <c r="B9112">
        <v>100</v>
      </c>
      <c r="C9112">
        <v>1</v>
      </c>
    </row>
    <row r="9113" spans="1:3" x14ac:dyDescent="0.2">
      <c r="A9113">
        <v>29111</v>
      </c>
      <c r="B9113">
        <v>78</v>
      </c>
      <c r="C9113">
        <v>3</v>
      </c>
    </row>
    <row r="9114" spans="1:3" x14ac:dyDescent="0.2">
      <c r="A9114">
        <v>29112</v>
      </c>
      <c r="B9114">
        <v>74</v>
      </c>
      <c r="C9114">
        <v>1</v>
      </c>
    </row>
    <row r="9115" spans="1:3" x14ac:dyDescent="0.2">
      <c r="A9115">
        <v>29113</v>
      </c>
      <c r="B9115">
        <v>12</v>
      </c>
      <c r="C9115">
        <v>1</v>
      </c>
    </row>
    <row r="9116" spans="1:3" x14ac:dyDescent="0.2">
      <c r="A9116">
        <v>29114</v>
      </c>
      <c r="B9116">
        <v>38</v>
      </c>
      <c r="C9116">
        <v>2</v>
      </c>
    </row>
    <row r="9117" spans="1:3" x14ac:dyDescent="0.2">
      <c r="A9117">
        <v>29115</v>
      </c>
      <c r="B9117">
        <v>96</v>
      </c>
      <c r="C9117">
        <v>1</v>
      </c>
    </row>
    <row r="9118" spans="1:3" x14ac:dyDescent="0.2">
      <c r="A9118">
        <v>29116</v>
      </c>
      <c r="B9118">
        <v>94</v>
      </c>
      <c r="C9118">
        <v>1</v>
      </c>
    </row>
    <row r="9119" spans="1:3" x14ac:dyDescent="0.2">
      <c r="A9119">
        <v>29117</v>
      </c>
      <c r="B9119">
        <v>73</v>
      </c>
      <c r="C9119">
        <v>2</v>
      </c>
    </row>
    <row r="9120" spans="1:3" x14ac:dyDescent="0.2">
      <c r="A9120">
        <v>29118</v>
      </c>
      <c r="B9120">
        <v>69</v>
      </c>
      <c r="C9120">
        <v>1</v>
      </c>
    </row>
    <row r="9121" spans="1:3" x14ac:dyDescent="0.2">
      <c r="A9121">
        <v>29119</v>
      </c>
      <c r="B9121">
        <v>73</v>
      </c>
      <c r="C9121">
        <v>2</v>
      </c>
    </row>
    <row r="9122" spans="1:3" x14ac:dyDescent="0.2">
      <c r="A9122">
        <v>29120</v>
      </c>
      <c r="B9122">
        <v>45</v>
      </c>
      <c r="C9122">
        <v>2</v>
      </c>
    </row>
    <row r="9123" spans="1:3" x14ac:dyDescent="0.2">
      <c r="A9123">
        <v>29121</v>
      </c>
      <c r="B9123">
        <v>34</v>
      </c>
      <c r="C9123">
        <v>2</v>
      </c>
    </row>
    <row r="9124" spans="1:3" x14ac:dyDescent="0.2">
      <c r="A9124">
        <v>29122</v>
      </c>
      <c r="B9124">
        <v>89</v>
      </c>
      <c r="C9124">
        <v>1</v>
      </c>
    </row>
    <row r="9125" spans="1:3" x14ac:dyDescent="0.2">
      <c r="A9125">
        <v>29123</v>
      </c>
      <c r="B9125">
        <v>27</v>
      </c>
      <c r="C9125">
        <v>1</v>
      </c>
    </row>
    <row r="9126" spans="1:3" x14ac:dyDescent="0.2">
      <c r="A9126">
        <v>29124</v>
      </c>
      <c r="B9126">
        <v>83</v>
      </c>
      <c r="C9126">
        <v>1</v>
      </c>
    </row>
    <row r="9127" spans="1:3" x14ac:dyDescent="0.2">
      <c r="A9127">
        <v>29125</v>
      </c>
      <c r="B9127">
        <v>30</v>
      </c>
      <c r="C9127">
        <v>1</v>
      </c>
    </row>
    <row r="9128" spans="1:3" x14ac:dyDescent="0.2">
      <c r="A9128">
        <v>29126</v>
      </c>
      <c r="B9128">
        <v>73</v>
      </c>
      <c r="C9128">
        <v>1</v>
      </c>
    </row>
    <row r="9129" spans="1:3" x14ac:dyDescent="0.2">
      <c r="A9129">
        <v>29127</v>
      </c>
      <c r="B9129">
        <v>88</v>
      </c>
      <c r="C9129">
        <v>5</v>
      </c>
    </row>
    <row r="9130" spans="1:3" x14ac:dyDescent="0.2">
      <c r="A9130">
        <v>29128</v>
      </c>
      <c r="B9130">
        <v>31</v>
      </c>
      <c r="C9130">
        <v>1</v>
      </c>
    </row>
    <row r="9131" spans="1:3" x14ac:dyDescent="0.2">
      <c r="A9131">
        <v>29129</v>
      </c>
      <c r="B9131">
        <v>59</v>
      </c>
      <c r="C9131">
        <v>1</v>
      </c>
    </row>
    <row r="9132" spans="1:3" x14ac:dyDescent="0.2">
      <c r="A9132">
        <v>29130</v>
      </c>
      <c r="B9132">
        <v>35</v>
      </c>
      <c r="C9132">
        <v>2</v>
      </c>
    </row>
    <row r="9133" spans="1:3" x14ac:dyDescent="0.2">
      <c r="A9133">
        <v>29131</v>
      </c>
      <c r="B9133">
        <v>51</v>
      </c>
      <c r="C9133">
        <v>1</v>
      </c>
    </row>
    <row r="9134" spans="1:3" x14ac:dyDescent="0.2">
      <c r="A9134">
        <v>29132</v>
      </c>
      <c r="B9134">
        <v>96</v>
      </c>
      <c r="C9134">
        <v>1</v>
      </c>
    </row>
    <row r="9135" spans="1:3" x14ac:dyDescent="0.2">
      <c r="A9135">
        <v>29133</v>
      </c>
      <c r="B9135">
        <v>32</v>
      </c>
      <c r="C9135">
        <v>1</v>
      </c>
    </row>
    <row r="9136" spans="1:3" x14ac:dyDescent="0.2">
      <c r="A9136">
        <v>29134</v>
      </c>
      <c r="B9136">
        <v>3</v>
      </c>
      <c r="C9136">
        <v>1</v>
      </c>
    </row>
    <row r="9137" spans="1:3" x14ac:dyDescent="0.2">
      <c r="A9137">
        <v>29135</v>
      </c>
      <c r="B9137">
        <v>12</v>
      </c>
      <c r="C9137">
        <v>2</v>
      </c>
    </row>
    <row r="9138" spans="1:3" x14ac:dyDescent="0.2">
      <c r="A9138">
        <v>29136</v>
      </c>
      <c r="B9138">
        <v>44</v>
      </c>
      <c r="C9138">
        <v>1</v>
      </c>
    </row>
    <row r="9139" spans="1:3" x14ac:dyDescent="0.2">
      <c r="A9139">
        <v>29137</v>
      </c>
      <c r="B9139">
        <v>96</v>
      </c>
      <c r="C9139">
        <v>3</v>
      </c>
    </row>
    <row r="9140" spans="1:3" x14ac:dyDescent="0.2">
      <c r="A9140">
        <v>29138</v>
      </c>
      <c r="B9140">
        <v>99</v>
      </c>
      <c r="C9140">
        <v>4</v>
      </c>
    </row>
    <row r="9141" spans="1:3" x14ac:dyDescent="0.2">
      <c r="A9141">
        <v>29139</v>
      </c>
      <c r="B9141">
        <v>51</v>
      </c>
      <c r="C9141">
        <v>1</v>
      </c>
    </row>
    <row r="9142" spans="1:3" x14ac:dyDescent="0.2">
      <c r="A9142">
        <v>29140</v>
      </c>
      <c r="B9142">
        <v>80</v>
      </c>
      <c r="C9142">
        <v>3</v>
      </c>
    </row>
    <row r="9143" spans="1:3" x14ac:dyDescent="0.2">
      <c r="A9143">
        <v>29141</v>
      </c>
      <c r="B9143">
        <v>39</v>
      </c>
      <c r="C9143">
        <v>1</v>
      </c>
    </row>
    <row r="9144" spans="1:3" x14ac:dyDescent="0.2">
      <c r="A9144">
        <v>29142</v>
      </c>
      <c r="B9144">
        <v>15</v>
      </c>
      <c r="C9144">
        <v>1</v>
      </c>
    </row>
    <row r="9145" spans="1:3" x14ac:dyDescent="0.2">
      <c r="A9145">
        <v>29143</v>
      </c>
      <c r="B9145">
        <v>18</v>
      </c>
      <c r="C9145">
        <v>2</v>
      </c>
    </row>
    <row r="9146" spans="1:3" x14ac:dyDescent="0.2">
      <c r="A9146">
        <v>29144</v>
      </c>
      <c r="B9146">
        <v>17</v>
      </c>
      <c r="C9146">
        <v>1</v>
      </c>
    </row>
    <row r="9147" spans="1:3" x14ac:dyDescent="0.2">
      <c r="A9147">
        <v>29145</v>
      </c>
      <c r="B9147">
        <v>46</v>
      </c>
      <c r="C9147">
        <v>1</v>
      </c>
    </row>
    <row r="9148" spans="1:3" x14ac:dyDescent="0.2">
      <c r="A9148">
        <v>29146</v>
      </c>
      <c r="B9148">
        <v>96</v>
      </c>
      <c r="C9148">
        <v>1</v>
      </c>
    </row>
    <row r="9149" spans="1:3" x14ac:dyDescent="0.2">
      <c r="A9149">
        <v>29147</v>
      </c>
      <c r="B9149">
        <v>37</v>
      </c>
      <c r="C9149">
        <v>1</v>
      </c>
    </row>
    <row r="9150" spans="1:3" x14ac:dyDescent="0.2">
      <c r="A9150">
        <v>29148</v>
      </c>
      <c r="B9150">
        <v>50</v>
      </c>
      <c r="C9150">
        <v>1</v>
      </c>
    </row>
    <row r="9151" spans="1:3" x14ac:dyDescent="0.2">
      <c r="A9151">
        <v>29149</v>
      </c>
      <c r="B9151">
        <v>99</v>
      </c>
      <c r="C9151">
        <v>1</v>
      </c>
    </row>
    <row r="9152" spans="1:3" x14ac:dyDescent="0.2">
      <c r="A9152">
        <v>29150</v>
      </c>
      <c r="B9152">
        <v>72</v>
      </c>
      <c r="C9152">
        <v>1</v>
      </c>
    </row>
    <row r="9153" spans="1:3" x14ac:dyDescent="0.2">
      <c r="A9153">
        <v>29151</v>
      </c>
      <c r="B9153">
        <v>32</v>
      </c>
      <c r="C9153">
        <v>1</v>
      </c>
    </row>
    <row r="9154" spans="1:3" x14ac:dyDescent="0.2">
      <c r="A9154">
        <v>29152</v>
      </c>
      <c r="B9154">
        <v>84</v>
      </c>
      <c r="C9154">
        <v>1</v>
      </c>
    </row>
    <row r="9155" spans="1:3" x14ac:dyDescent="0.2">
      <c r="A9155">
        <v>29153</v>
      </c>
      <c r="B9155">
        <v>58</v>
      </c>
      <c r="C9155">
        <v>1</v>
      </c>
    </row>
    <row r="9156" spans="1:3" x14ac:dyDescent="0.2">
      <c r="A9156">
        <v>29154</v>
      </c>
      <c r="B9156">
        <v>20</v>
      </c>
      <c r="C9156">
        <v>1</v>
      </c>
    </row>
    <row r="9157" spans="1:3" x14ac:dyDescent="0.2">
      <c r="A9157">
        <v>29155</v>
      </c>
      <c r="B9157">
        <v>69</v>
      </c>
      <c r="C9157">
        <v>1</v>
      </c>
    </row>
    <row r="9158" spans="1:3" x14ac:dyDescent="0.2">
      <c r="A9158">
        <v>29156</v>
      </c>
      <c r="B9158">
        <v>23</v>
      </c>
      <c r="C9158">
        <v>2</v>
      </c>
    </row>
    <row r="9159" spans="1:3" x14ac:dyDescent="0.2">
      <c r="A9159">
        <v>29157</v>
      </c>
      <c r="B9159">
        <v>13</v>
      </c>
      <c r="C9159">
        <v>2</v>
      </c>
    </row>
    <row r="9160" spans="1:3" x14ac:dyDescent="0.2">
      <c r="A9160">
        <v>29158</v>
      </c>
      <c r="B9160">
        <v>11</v>
      </c>
      <c r="C9160">
        <v>1</v>
      </c>
    </row>
    <row r="9161" spans="1:3" x14ac:dyDescent="0.2">
      <c r="A9161">
        <v>29159</v>
      </c>
      <c r="B9161">
        <v>87</v>
      </c>
      <c r="C9161">
        <v>1</v>
      </c>
    </row>
    <row r="9162" spans="1:3" x14ac:dyDescent="0.2">
      <c r="A9162">
        <v>29160</v>
      </c>
      <c r="B9162">
        <v>73</v>
      </c>
      <c r="C9162">
        <v>1</v>
      </c>
    </row>
    <row r="9163" spans="1:3" x14ac:dyDescent="0.2">
      <c r="A9163">
        <v>29161</v>
      </c>
      <c r="B9163">
        <v>77</v>
      </c>
      <c r="C9163">
        <v>1</v>
      </c>
    </row>
    <row r="9164" spans="1:3" x14ac:dyDescent="0.2">
      <c r="A9164">
        <v>29162</v>
      </c>
      <c r="B9164">
        <v>82</v>
      </c>
      <c r="C9164">
        <v>1</v>
      </c>
    </row>
    <row r="9165" spans="1:3" x14ac:dyDescent="0.2">
      <c r="A9165">
        <v>29163</v>
      </c>
      <c r="B9165">
        <v>44</v>
      </c>
      <c r="C9165">
        <v>1</v>
      </c>
    </row>
    <row r="9166" spans="1:3" x14ac:dyDescent="0.2">
      <c r="A9166">
        <v>29164</v>
      </c>
      <c r="B9166">
        <v>33</v>
      </c>
      <c r="C9166">
        <v>1</v>
      </c>
    </row>
    <row r="9167" spans="1:3" x14ac:dyDescent="0.2">
      <c r="A9167">
        <v>29165</v>
      </c>
      <c r="B9167">
        <v>96</v>
      </c>
      <c r="C9167">
        <v>2</v>
      </c>
    </row>
    <row r="9168" spans="1:3" x14ac:dyDescent="0.2">
      <c r="A9168">
        <v>29166</v>
      </c>
      <c r="B9168">
        <v>97</v>
      </c>
      <c r="C9168">
        <v>1</v>
      </c>
    </row>
    <row r="9169" spans="1:3" x14ac:dyDescent="0.2">
      <c r="A9169">
        <v>29167</v>
      </c>
      <c r="B9169">
        <v>39</v>
      </c>
      <c r="C9169">
        <v>1</v>
      </c>
    </row>
    <row r="9170" spans="1:3" x14ac:dyDescent="0.2">
      <c r="A9170">
        <v>29168</v>
      </c>
      <c r="B9170">
        <v>53</v>
      </c>
      <c r="C9170">
        <v>1</v>
      </c>
    </row>
    <row r="9171" spans="1:3" x14ac:dyDescent="0.2">
      <c r="A9171">
        <v>29169</v>
      </c>
      <c r="B9171">
        <v>61</v>
      </c>
      <c r="C9171">
        <v>3</v>
      </c>
    </row>
    <row r="9172" spans="1:3" x14ac:dyDescent="0.2">
      <c r="A9172">
        <v>29170</v>
      </c>
      <c r="B9172">
        <v>49</v>
      </c>
      <c r="C9172">
        <v>1</v>
      </c>
    </row>
    <row r="9173" spans="1:3" x14ac:dyDescent="0.2">
      <c r="A9173">
        <v>29171</v>
      </c>
      <c r="B9173">
        <v>29</v>
      </c>
      <c r="C9173">
        <v>1</v>
      </c>
    </row>
    <row r="9174" spans="1:3" x14ac:dyDescent="0.2">
      <c r="A9174">
        <v>29172</v>
      </c>
      <c r="B9174">
        <v>86</v>
      </c>
      <c r="C9174">
        <v>1</v>
      </c>
    </row>
    <row r="9175" spans="1:3" x14ac:dyDescent="0.2">
      <c r="A9175">
        <v>29173</v>
      </c>
      <c r="B9175">
        <v>41</v>
      </c>
      <c r="C9175">
        <v>1</v>
      </c>
    </row>
    <row r="9176" spans="1:3" x14ac:dyDescent="0.2">
      <c r="A9176">
        <v>29174</v>
      </c>
      <c r="B9176">
        <v>30</v>
      </c>
      <c r="C9176">
        <v>2</v>
      </c>
    </row>
    <row r="9177" spans="1:3" x14ac:dyDescent="0.2">
      <c r="A9177">
        <v>29175</v>
      </c>
      <c r="B9177">
        <v>100</v>
      </c>
      <c r="C9177">
        <v>1</v>
      </c>
    </row>
    <row r="9178" spans="1:3" x14ac:dyDescent="0.2">
      <c r="A9178">
        <v>29176</v>
      </c>
      <c r="B9178">
        <v>70</v>
      </c>
      <c r="C9178">
        <v>1</v>
      </c>
    </row>
    <row r="9179" spans="1:3" x14ac:dyDescent="0.2">
      <c r="A9179">
        <v>29177</v>
      </c>
      <c r="B9179">
        <v>42</v>
      </c>
      <c r="C9179">
        <v>2</v>
      </c>
    </row>
    <row r="9180" spans="1:3" x14ac:dyDescent="0.2">
      <c r="A9180">
        <v>29178</v>
      </c>
      <c r="B9180">
        <v>34</v>
      </c>
      <c r="C9180">
        <v>1</v>
      </c>
    </row>
    <row r="9181" spans="1:3" x14ac:dyDescent="0.2">
      <c r="A9181">
        <v>29179</v>
      </c>
      <c r="B9181">
        <v>69</v>
      </c>
      <c r="C9181">
        <v>2</v>
      </c>
    </row>
    <row r="9182" spans="1:3" x14ac:dyDescent="0.2">
      <c r="A9182">
        <v>29180</v>
      </c>
      <c r="B9182">
        <v>71</v>
      </c>
      <c r="C9182">
        <v>1</v>
      </c>
    </row>
    <row r="9183" spans="1:3" x14ac:dyDescent="0.2">
      <c r="A9183">
        <v>29181</v>
      </c>
      <c r="B9183">
        <v>10</v>
      </c>
      <c r="C9183">
        <v>3</v>
      </c>
    </row>
    <row r="9184" spans="1:3" x14ac:dyDescent="0.2">
      <c r="A9184">
        <v>29182</v>
      </c>
      <c r="B9184">
        <v>58</v>
      </c>
      <c r="C9184">
        <v>3</v>
      </c>
    </row>
    <row r="9185" spans="1:3" x14ac:dyDescent="0.2">
      <c r="A9185">
        <v>29183</v>
      </c>
      <c r="B9185">
        <v>66</v>
      </c>
      <c r="C9185">
        <v>2</v>
      </c>
    </row>
    <row r="9186" spans="1:3" x14ac:dyDescent="0.2">
      <c r="A9186">
        <v>29184</v>
      </c>
      <c r="B9186">
        <v>86</v>
      </c>
      <c r="C9186">
        <v>1</v>
      </c>
    </row>
    <row r="9187" spans="1:3" x14ac:dyDescent="0.2">
      <c r="A9187">
        <v>29185</v>
      </c>
      <c r="B9187">
        <v>27</v>
      </c>
      <c r="C9187">
        <v>2</v>
      </c>
    </row>
    <row r="9188" spans="1:3" x14ac:dyDescent="0.2">
      <c r="A9188">
        <v>29186</v>
      </c>
      <c r="B9188">
        <v>88</v>
      </c>
      <c r="C9188">
        <v>2</v>
      </c>
    </row>
    <row r="9189" spans="1:3" x14ac:dyDescent="0.2">
      <c r="A9189">
        <v>29187</v>
      </c>
      <c r="B9189">
        <v>6</v>
      </c>
      <c r="C9189">
        <v>1</v>
      </c>
    </row>
    <row r="9190" spans="1:3" x14ac:dyDescent="0.2">
      <c r="A9190">
        <v>29188</v>
      </c>
      <c r="B9190">
        <v>78</v>
      </c>
      <c r="C9190">
        <v>3</v>
      </c>
    </row>
    <row r="9191" spans="1:3" x14ac:dyDescent="0.2">
      <c r="A9191">
        <v>29189</v>
      </c>
      <c r="B9191">
        <v>35</v>
      </c>
      <c r="C9191">
        <v>1</v>
      </c>
    </row>
    <row r="9192" spans="1:3" x14ac:dyDescent="0.2">
      <c r="A9192">
        <v>29190</v>
      </c>
      <c r="B9192">
        <v>9</v>
      </c>
      <c r="C9192">
        <v>1</v>
      </c>
    </row>
    <row r="9193" spans="1:3" x14ac:dyDescent="0.2">
      <c r="A9193">
        <v>29191</v>
      </c>
      <c r="B9193">
        <v>44</v>
      </c>
      <c r="C9193">
        <v>4</v>
      </c>
    </row>
    <row r="9194" spans="1:3" x14ac:dyDescent="0.2">
      <c r="A9194">
        <v>29192</v>
      </c>
      <c r="B9194">
        <v>61</v>
      </c>
      <c r="C9194">
        <v>5</v>
      </c>
    </row>
    <row r="9195" spans="1:3" x14ac:dyDescent="0.2">
      <c r="A9195">
        <v>29193</v>
      </c>
      <c r="B9195">
        <v>30</v>
      </c>
      <c r="C9195">
        <v>1</v>
      </c>
    </row>
    <row r="9196" spans="1:3" x14ac:dyDescent="0.2">
      <c r="A9196">
        <v>29194</v>
      </c>
      <c r="B9196">
        <v>3</v>
      </c>
      <c r="C9196">
        <v>1</v>
      </c>
    </row>
    <row r="9197" spans="1:3" x14ac:dyDescent="0.2">
      <c r="A9197">
        <v>29195</v>
      </c>
      <c r="B9197">
        <v>44</v>
      </c>
      <c r="C9197">
        <v>1</v>
      </c>
    </row>
    <row r="9198" spans="1:3" x14ac:dyDescent="0.2">
      <c r="A9198">
        <v>29196</v>
      </c>
      <c r="B9198">
        <v>100</v>
      </c>
      <c r="C9198">
        <v>1</v>
      </c>
    </row>
    <row r="9199" spans="1:3" x14ac:dyDescent="0.2">
      <c r="A9199">
        <v>29197</v>
      </c>
      <c r="B9199">
        <v>89</v>
      </c>
      <c r="C9199">
        <v>2</v>
      </c>
    </row>
    <row r="9200" spans="1:3" x14ac:dyDescent="0.2">
      <c r="A9200">
        <v>29198</v>
      </c>
      <c r="B9200">
        <v>49</v>
      </c>
      <c r="C9200">
        <v>1</v>
      </c>
    </row>
    <row r="9201" spans="1:3" x14ac:dyDescent="0.2">
      <c r="A9201">
        <v>29199</v>
      </c>
      <c r="B9201">
        <v>5</v>
      </c>
      <c r="C9201">
        <v>4</v>
      </c>
    </row>
    <row r="9202" spans="1:3" x14ac:dyDescent="0.2">
      <c r="A9202">
        <v>29200</v>
      </c>
      <c r="B9202">
        <v>85</v>
      </c>
      <c r="C9202">
        <v>3</v>
      </c>
    </row>
    <row r="9203" spans="1:3" x14ac:dyDescent="0.2">
      <c r="A9203">
        <v>29201</v>
      </c>
      <c r="B9203">
        <v>88</v>
      </c>
      <c r="C9203">
        <v>1</v>
      </c>
    </row>
    <row r="9204" spans="1:3" x14ac:dyDescent="0.2">
      <c r="A9204">
        <v>29202</v>
      </c>
      <c r="B9204">
        <v>11</v>
      </c>
      <c r="C9204">
        <v>3</v>
      </c>
    </row>
    <row r="9205" spans="1:3" x14ac:dyDescent="0.2">
      <c r="A9205">
        <v>29203</v>
      </c>
      <c r="B9205">
        <v>61</v>
      </c>
      <c r="C9205">
        <v>2</v>
      </c>
    </row>
    <row r="9206" spans="1:3" x14ac:dyDescent="0.2">
      <c r="A9206">
        <v>29204</v>
      </c>
      <c r="B9206">
        <v>63</v>
      </c>
      <c r="C9206">
        <v>2</v>
      </c>
    </row>
    <row r="9207" spans="1:3" x14ac:dyDescent="0.2">
      <c r="A9207">
        <v>29205</v>
      </c>
      <c r="B9207">
        <v>60</v>
      </c>
      <c r="C9207">
        <v>2</v>
      </c>
    </row>
    <row r="9208" spans="1:3" x14ac:dyDescent="0.2">
      <c r="A9208">
        <v>29206</v>
      </c>
      <c r="B9208">
        <v>22</v>
      </c>
      <c r="C9208">
        <v>1</v>
      </c>
    </row>
    <row r="9209" spans="1:3" x14ac:dyDescent="0.2">
      <c r="A9209">
        <v>29207</v>
      </c>
      <c r="B9209">
        <v>76</v>
      </c>
      <c r="C9209">
        <v>1</v>
      </c>
    </row>
    <row r="9210" spans="1:3" x14ac:dyDescent="0.2">
      <c r="A9210">
        <v>29208</v>
      </c>
      <c r="B9210">
        <v>89</v>
      </c>
      <c r="C9210">
        <v>2</v>
      </c>
    </row>
    <row r="9211" spans="1:3" x14ac:dyDescent="0.2">
      <c r="A9211">
        <v>29209</v>
      </c>
      <c r="B9211">
        <v>40</v>
      </c>
      <c r="C9211">
        <v>2</v>
      </c>
    </row>
    <row r="9212" spans="1:3" x14ac:dyDescent="0.2">
      <c r="A9212">
        <v>29210</v>
      </c>
      <c r="B9212">
        <v>83</v>
      </c>
      <c r="C9212">
        <v>2</v>
      </c>
    </row>
    <row r="9213" spans="1:3" x14ac:dyDescent="0.2">
      <c r="A9213">
        <v>29211</v>
      </c>
      <c r="B9213">
        <v>3</v>
      </c>
      <c r="C9213">
        <v>1</v>
      </c>
    </row>
    <row r="9214" spans="1:3" x14ac:dyDescent="0.2">
      <c r="A9214">
        <v>29212</v>
      </c>
      <c r="B9214">
        <v>71</v>
      </c>
      <c r="C9214">
        <v>1</v>
      </c>
    </row>
    <row r="9215" spans="1:3" x14ac:dyDescent="0.2">
      <c r="A9215">
        <v>29213</v>
      </c>
      <c r="B9215">
        <v>11</v>
      </c>
      <c r="C9215">
        <v>1</v>
      </c>
    </row>
    <row r="9216" spans="1:3" x14ac:dyDescent="0.2">
      <c r="A9216">
        <v>29214</v>
      </c>
      <c r="B9216">
        <v>90</v>
      </c>
      <c r="C9216">
        <v>2</v>
      </c>
    </row>
    <row r="9217" spans="1:3" x14ac:dyDescent="0.2">
      <c r="A9217">
        <v>29215</v>
      </c>
      <c r="B9217">
        <v>15</v>
      </c>
      <c r="C9217">
        <v>3</v>
      </c>
    </row>
    <row r="9218" spans="1:3" x14ac:dyDescent="0.2">
      <c r="A9218">
        <v>29216</v>
      </c>
      <c r="B9218">
        <v>1</v>
      </c>
      <c r="C9218">
        <v>1</v>
      </c>
    </row>
    <row r="9219" spans="1:3" x14ac:dyDescent="0.2">
      <c r="A9219">
        <v>29217</v>
      </c>
      <c r="B9219">
        <v>75</v>
      </c>
      <c r="C9219">
        <v>1</v>
      </c>
    </row>
    <row r="9220" spans="1:3" x14ac:dyDescent="0.2">
      <c r="A9220">
        <v>29218</v>
      </c>
      <c r="B9220">
        <v>100</v>
      </c>
      <c r="C9220">
        <v>1</v>
      </c>
    </row>
    <row r="9221" spans="1:3" x14ac:dyDescent="0.2">
      <c r="A9221">
        <v>29219</v>
      </c>
      <c r="B9221">
        <v>18</v>
      </c>
      <c r="C9221">
        <v>2</v>
      </c>
    </row>
    <row r="9222" spans="1:3" x14ac:dyDescent="0.2">
      <c r="A9222">
        <v>29220</v>
      </c>
      <c r="B9222">
        <v>97</v>
      </c>
      <c r="C9222">
        <v>1</v>
      </c>
    </row>
    <row r="9223" spans="1:3" x14ac:dyDescent="0.2">
      <c r="A9223">
        <v>29221</v>
      </c>
      <c r="B9223">
        <v>28</v>
      </c>
      <c r="C9223">
        <v>1</v>
      </c>
    </row>
    <row r="9224" spans="1:3" x14ac:dyDescent="0.2">
      <c r="A9224">
        <v>29222</v>
      </c>
      <c r="B9224">
        <v>38</v>
      </c>
      <c r="C9224">
        <v>3</v>
      </c>
    </row>
    <row r="9225" spans="1:3" x14ac:dyDescent="0.2">
      <c r="A9225">
        <v>29223</v>
      </c>
      <c r="B9225">
        <v>34</v>
      </c>
      <c r="C9225">
        <v>4</v>
      </c>
    </row>
    <row r="9226" spans="1:3" x14ac:dyDescent="0.2">
      <c r="A9226">
        <v>29224</v>
      </c>
      <c r="B9226">
        <v>17</v>
      </c>
      <c r="C9226">
        <v>2</v>
      </c>
    </row>
    <row r="9227" spans="1:3" x14ac:dyDescent="0.2">
      <c r="A9227">
        <v>29225</v>
      </c>
      <c r="B9227">
        <v>76</v>
      </c>
      <c r="C9227">
        <v>1</v>
      </c>
    </row>
    <row r="9228" spans="1:3" x14ac:dyDescent="0.2">
      <c r="A9228">
        <v>29226</v>
      </c>
      <c r="B9228">
        <v>69</v>
      </c>
      <c r="C9228">
        <v>2</v>
      </c>
    </row>
    <row r="9229" spans="1:3" x14ac:dyDescent="0.2">
      <c r="A9229">
        <v>29227</v>
      </c>
      <c r="B9229">
        <v>89</v>
      </c>
      <c r="C9229">
        <v>1</v>
      </c>
    </row>
    <row r="9230" spans="1:3" x14ac:dyDescent="0.2">
      <c r="A9230">
        <v>29228</v>
      </c>
      <c r="B9230">
        <v>30</v>
      </c>
      <c r="C9230">
        <v>3</v>
      </c>
    </row>
    <row r="9231" spans="1:3" x14ac:dyDescent="0.2">
      <c r="A9231">
        <v>29229</v>
      </c>
      <c r="B9231">
        <v>63</v>
      </c>
      <c r="C9231">
        <v>1</v>
      </c>
    </row>
    <row r="9232" spans="1:3" x14ac:dyDescent="0.2">
      <c r="A9232">
        <v>29230</v>
      </c>
      <c r="B9232">
        <v>20</v>
      </c>
      <c r="C9232">
        <v>2</v>
      </c>
    </row>
    <row r="9233" spans="1:3" x14ac:dyDescent="0.2">
      <c r="A9233">
        <v>29231</v>
      </c>
      <c r="B9233">
        <v>30</v>
      </c>
      <c r="C9233">
        <v>1</v>
      </c>
    </row>
    <row r="9234" spans="1:3" x14ac:dyDescent="0.2">
      <c r="A9234">
        <v>29232</v>
      </c>
      <c r="B9234">
        <v>57</v>
      </c>
      <c r="C9234">
        <v>1</v>
      </c>
    </row>
    <row r="9235" spans="1:3" x14ac:dyDescent="0.2">
      <c r="A9235">
        <v>29233</v>
      </c>
      <c r="B9235">
        <v>84</v>
      </c>
      <c r="C9235">
        <v>1</v>
      </c>
    </row>
    <row r="9236" spans="1:3" x14ac:dyDescent="0.2">
      <c r="A9236">
        <v>29234</v>
      </c>
      <c r="B9236">
        <v>27</v>
      </c>
      <c r="C9236">
        <v>5</v>
      </c>
    </row>
    <row r="9237" spans="1:3" x14ac:dyDescent="0.2">
      <c r="A9237">
        <v>29235</v>
      </c>
      <c r="B9237">
        <v>11</v>
      </c>
      <c r="C9237">
        <v>2</v>
      </c>
    </row>
    <row r="9238" spans="1:3" x14ac:dyDescent="0.2">
      <c r="A9238">
        <v>29236</v>
      </c>
      <c r="B9238">
        <v>92</v>
      </c>
      <c r="C9238">
        <v>1</v>
      </c>
    </row>
    <row r="9239" spans="1:3" x14ac:dyDescent="0.2">
      <c r="A9239">
        <v>29237</v>
      </c>
      <c r="B9239">
        <v>39</v>
      </c>
      <c r="C9239">
        <v>1</v>
      </c>
    </row>
    <row r="9240" spans="1:3" x14ac:dyDescent="0.2">
      <c r="A9240">
        <v>29238</v>
      </c>
      <c r="B9240">
        <v>44</v>
      </c>
      <c r="C9240">
        <v>1</v>
      </c>
    </row>
    <row r="9241" spans="1:3" x14ac:dyDescent="0.2">
      <c r="A9241">
        <v>29239</v>
      </c>
      <c r="B9241">
        <v>68</v>
      </c>
      <c r="C9241">
        <v>1</v>
      </c>
    </row>
    <row r="9242" spans="1:3" x14ac:dyDescent="0.2">
      <c r="A9242">
        <v>29240</v>
      </c>
      <c r="B9242">
        <v>79</v>
      </c>
      <c r="C9242">
        <v>1</v>
      </c>
    </row>
    <row r="9243" spans="1:3" x14ac:dyDescent="0.2">
      <c r="A9243">
        <v>29241</v>
      </c>
      <c r="B9243">
        <v>75</v>
      </c>
      <c r="C9243">
        <v>1</v>
      </c>
    </row>
    <row r="9244" spans="1:3" x14ac:dyDescent="0.2">
      <c r="A9244">
        <v>29242</v>
      </c>
      <c r="B9244">
        <v>7</v>
      </c>
      <c r="C9244">
        <v>1</v>
      </c>
    </row>
    <row r="9245" spans="1:3" x14ac:dyDescent="0.2">
      <c r="A9245">
        <v>29243</v>
      </c>
      <c r="B9245">
        <v>27</v>
      </c>
      <c r="C9245">
        <v>1</v>
      </c>
    </row>
    <row r="9246" spans="1:3" x14ac:dyDescent="0.2">
      <c r="A9246">
        <v>29244</v>
      </c>
      <c r="B9246">
        <v>93</v>
      </c>
      <c r="C9246">
        <v>3</v>
      </c>
    </row>
    <row r="9247" spans="1:3" x14ac:dyDescent="0.2">
      <c r="A9247">
        <v>29245</v>
      </c>
      <c r="B9247">
        <v>71</v>
      </c>
      <c r="C9247">
        <v>3</v>
      </c>
    </row>
    <row r="9248" spans="1:3" x14ac:dyDescent="0.2">
      <c r="A9248">
        <v>29246</v>
      </c>
      <c r="B9248">
        <v>64</v>
      </c>
      <c r="C9248">
        <v>1</v>
      </c>
    </row>
    <row r="9249" spans="1:3" x14ac:dyDescent="0.2">
      <c r="A9249">
        <v>29247</v>
      </c>
      <c r="B9249">
        <v>30</v>
      </c>
      <c r="C9249">
        <v>2</v>
      </c>
    </row>
    <row r="9250" spans="1:3" x14ac:dyDescent="0.2">
      <c r="A9250">
        <v>29248</v>
      </c>
      <c r="B9250">
        <v>46</v>
      </c>
      <c r="C9250">
        <v>1</v>
      </c>
    </row>
    <row r="9251" spans="1:3" x14ac:dyDescent="0.2">
      <c r="A9251">
        <v>29249</v>
      </c>
      <c r="B9251">
        <v>79</v>
      </c>
      <c r="C9251">
        <v>1</v>
      </c>
    </row>
    <row r="9252" spans="1:3" x14ac:dyDescent="0.2">
      <c r="A9252">
        <v>29250</v>
      </c>
      <c r="B9252">
        <v>91</v>
      </c>
      <c r="C9252">
        <v>2</v>
      </c>
    </row>
    <row r="9253" spans="1:3" x14ac:dyDescent="0.2">
      <c r="A9253">
        <v>29251</v>
      </c>
      <c r="B9253">
        <v>11</v>
      </c>
      <c r="C9253">
        <v>1</v>
      </c>
    </row>
    <row r="9254" spans="1:3" x14ac:dyDescent="0.2">
      <c r="A9254">
        <v>29252</v>
      </c>
      <c r="B9254">
        <v>12</v>
      </c>
      <c r="C9254">
        <v>3</v>
      </c>
    </row>
    <row r="9255" spans="1:3" x14ac:dyDescent="0.2">
      <c r="A9255">
        <v>29253</v>
      </c>
      <c r="B9255">
        <v>30</v>
      </c>
      <c r="C9255">
        <v>3</v>
      </c>
    </row>
    <row r="9256" spans="1:3" x14ac:dyDescent="0.2">
      <c r="A9256">
        <v>29254</v>
      </c>
      <c r="B9256">
        <v>62</v>
      </c>
      <c r="C9256">
        <v>1</v>
      </c>
    </row>
    <row r="9257" spans="1:3" x14ac:dyDescent="0.2">
      <c r="A9257">
        <v>29255</v>
      </c>
      <c r="B9257">
        <v>51</v>
      </c>
      <c r="C9257">
        <v>2</v>
      </c>
    </row>
    <row r="9258" spans="1:3" x14ac:dyDescent="0.2">
      <c r="A9258">
        <v>29256</v>
      </c>
      <c r="B9258">
        <v>95</v>
      </c>
      <c r="C9258">
        <v>1</v>
      </c>
    </row>
    <row r="9259" spans="1:3" x14ac:dyDescent="0.2">
      <c r="A9259">
        <v>29257</v>
      </c>
      <c r="B9259">
        <v>94</v>
      </c>
      <c r="C9259">
        <v>1</v>
      </c>
    </row>
    <row r="9260" spans="1:3" x14ac:dyDescent="0.2">
      <c r="A9260">
        <v>29258</v>
      </c>
      <c r="B9260">
        <v>87</v>
      </c>
      <c r="C9260">
        <v>1</v>
      </c>
    </row>
    <row r="9261" spans="1:3" x14ac:dyDescent="0.2">
      <c r="A9261">
        <v>29259</v>
      </c>
      <c r="B9261">
        <v>55</v>
      </c>
      <c r="C9261">
        <v>1</v>
      </c>
    </row>
    <row r="9262" spans="1:3" x14ac:dyDescent="0.2">
      <c r="A9262">
        <v>29260</v>
      </c>
      <c r="B9262">
        <v>26</v>
      </c>
      <c r="C9262">
        <v>1</v>
      </c>
    </row>
    <row r="9263" spans="1:3" x14ac:dyDescent="0.2">
      <c r="A9263">
        <v>29261</v>
      </c>
      <c r="B9263">
        <v>72</v>
      </c>
      <c r="C9263">
        <v>1</v>
      </c>
    </row>
    <row r="9264" spans="1:3" x14ac:dyDescent="0.2">
      <c r="A9264">
        <v>29262</v>
      </c>
      <c r="B9264">
        <v>92</v>
      </c>
      <c r="C9264">
        <v>1</v>
      </c>
    </row>
    <row r="9265" spans="1:3" x14ac:dyDescent="0.2">
      <c r="A9265">
        <v>29263</v>
      </c>
      <c r="B9265">
        <v>95</v>
      </c>
      <c r="C9265">
        <v>1</v>
      </c>
    </row>
    <row r="9266" spans="1:3" x14ac:dyDescent="0.2">
      <c r="A9266">
        <v>29264</v>
      </c>
      <c r="B9266">
        <v>25</v>
      </c>
      <c r="C9266">
        <v>2</v>
      </c>
    </row>
    <row r="9267" spans="1:3" x14ac:dyDescent="0.2">
      <c r="A9267">
        <v>29265</v>
      </c>
      <c r="B9267">
        <v>40</v>
      </c>
      <c r="C9267">
        <v>2</v>
      </c>
    </row>
    <row r="9268" spans="1:3" x14ac:dyDescent="0.2">
      <c r="A9268">
        <v>29266</v>
      </c>
      <c r="B9268">
        <v>93</v>
      </c>
      <c r="C9268">
        <v>2</v>
      </c>
    </row>
    <row r="9269" spans="1:3" x14ac:dyDescent="0.2">
      <c r="A9269">
        <v>29267</v>
      </c>
      <c r="B9269">
        <v>88</v>
      </c>
      <c r="C9269">
        <v>2</v>
      </c>
    </row>
    <row r="9270" spans="1:3" x14ac:dyDescent="0.2">
      <c r="A9270">
        <v>29268</v>
      </c>
      <c r="B9270">
        <v>42</v>
      </c>
      <c r="C9270">
        <v>3</v>
      </c>
    </row>
    <row r="9271" spans="1:3" x14ac:dyDescent="0.2">
      <c r="A9271">
        <v>29269</v>
      </c>
      <c r="B9271">
        <v>72</v>
      </c>
      <c r="C9271">
        <v>1</v>
      </c>
    </row>
    <row r="9272" spans="1:3" x14ac:dyDescent="0.2">
      <c r="A9272">
        <v>29270</v>
      </c>
      <c r="B9272">
        <v>18</v>
      </c>
      <c r="C9272">
        <v>1</v>
      </c>
    </row>
    <row r="9273" spans="1:3" x14ac:dyDescent="0.2">
      <c r="A9273">
        <v>29271</v>
      </c>
      <c r="B9273">
        <v>77</v>
      </c>
      <c r="C9273">
        <v>1</v>
      </c>
    </row>
    <row r="9274" spans="1:3" x14ac:dyDescent="0.2">
      <c r="A9274">
        <v>29272</v>
      </c>
      <c r="B9274">
        <v>11</v>
      </c>
      <c r="C9274">
        <v>2</v>
      </c>
    </row>
    <row r="9275" spans="1:3" x14ac:dyDescent="0.2">
      <c r="A9275">
        <v>29273</v>
      </c>
      <c r="B9275">
        <v>80</v>
      </c>
      <c r="C9275">
        <v>3</v>
      </c>
    </row>
    <row r="9276" spans="1:3" x14ac:dyDescent="0.2">
      <c r="A9276">
        <v>29274</v>
      </c>
      <c r="B9276">
        <v>58</v>
      </c>
      <c r="C9276">
        <v>2</v>
      </c>
    </row>
    <row r="9277" spans="1:3" x14ac:dyDescent="0.2">
      <c r="A9277">
        <v>29275</v>
      </c>
      <c r="B9277">
        <v>37</v>
      </c>
      <c r="C9277">
        <v>4</v>
      </c>
    </row>
    <row r="9278" spans="1:3" x14ac:dyDescent="0.2">
      <c r="A9278">
        <v>29276</v>
      </c>
      <c r="B9278">
        <v>79</v>
      </c>
      <c r="C9278">
        <v>4</v>
      </c>
    </row>
    <row r="9279" spans="1:3" x14ac:dyDescent="0.2">
      <c r="A9279">
        <v>29277</v>
      </c>
      <c r="B9279">
        <v>27</v>
      </c>
      <c r="C9279">
        <v>3</v>
      </c>
    </row>
    <row r="9280" spans="1:3" x14ac:dyDescent="0.2">
      <c r="A9280">
        <v>29278</v>
      </c>
      <c r="B9280">
        <v>7</v>
      </c>
      <c r="C9280">
        <v>2</v>
      </c>
    </row>
    <row r="9281" spans="1:3" x14ac:dyDescent="0.2">
      <c r="A9281">
        <v>29279</v>
      </c>
      <c r="B9281">
        <v>63</v>
      </c>
      <c r="C9281">
        <v>1</v>
      </c>
    </row>
    <row r="9282" spans="1:3" x14ac:dyDescent="0.2">
      <c r="A9282">
        <v>29280</v>
      </c>
      <c r="B9282">
        <v>24</v>
      </c>
      <c r="C9282">
        <v>1</v>
      </c>
    </row>
    <row r="9283" spans="1:3" x14ac:dyDescent="0.2">
      <c r="A9283">
        <v>29281</v>
      </c>
      <c r="B9283">
        <v>52</v>
      </c>
      <c r="C9283">
        <v>2</v>
      </c>
    </row>
    <row r="9284" spans="1:3" x14ac:dyDescent="0.2">
      <c r="A9284">
        <v>29282</v>
      </c>
      <c r="B9284">
        <v>51</v>
      </c>
      <c r="C9284">
        <v>1</v>
      </c>
    </row>
    <row r="9285" spans="1:3" x14ac:dyDescent="0.2">
      <c r="A9285">
        <v>29283</v>
      </c>
      <c r="B9285">
        <v>45</v>
      </c>
      <c r="C9285">
        <v>1</v>
      </c>
    </row>
    <row r="9286" spans="1:3" x14ac:dyDescent="0.2">
      <c r="A9286">
        <v>29284</v>
      </c>
      <c r="B9286">
        <v>50</v>
      </c>
      <c r="C9286">
        <v>2</v>
      </c>
    </row>
    <row r="9287" spans="1:3" x14ac:dyDescent="0.2">
      <c r="A9287">
        <v>29285</v>
      </c>
      <c r="B9287">
        <v>46</v>
      </c>
      <c r="C9287">
        <v>1</v>
      </c>
    </row>
    <row r="9288" spans="1:3" x14ac:dyDescent="0.2">
      <c r="A9288">
        <v>29286</v>
      </c>
      <c r="B9288">
        <v>30</v>
      </c>
      <c r="C9288">
        <v>4</v>
      </c>
    </row>
    <row r="9289" spans="1:3" x14ac:dyDescent="0.2">
      <c r="A9289">
        <v>29287</v>
      </c>
      <c r="B9289">
        <v>57</v>
      </c>
      <c r="C9289">
        <v>2</v>
      </c>
    </row>
    <row r="9290" spans="1:3" x14ac:dyDescent="0.2">
      <c r="A9290">
        <v>29288</v>
      </c>
      <c r="B9290">
        <v>90</v>
      </c>
      <c r="C9290">
        <v>1</v>
      </c>
    </row>
    <row r="9291" spans="1:3" x14ac:dyDescent="0.2">
      <c r="A9291">
        <v>29289</v>
      </c>
      <c r="B9291">
        <v>32</v>
      </c>
      <c r="C9291">
        <v>1</v>
      </c>
    </row>
    <row r="9292" spans="1:3" x14ac:dyDescent="0.2">
      <c r="A9292">
        <v>29290</v>
      </c>
      <c r="B9292">
        <v>97</v>
      </c>
      <c r="C9292">
        <v>1</v>
      </c>
    </row>
    <row r="9293" spans="1:3" x14ac:dyDescent="0.2">
      <c r="A9293">
        <v>29291</v>
      </c>
      <c r="B9293">
        <v>77</v>
      </c>
      <c r="C9293">
        <v>1</v>
      </c>
    </row>
    <row r="9294" spans="1:3" x14ac:dyDescent="0.2">
      <c r="A9294">
        <v>29292</v>
      </c>
      <c r="B9294">
        <v>62</v>
      </c>
      <c r="C9294">
        <v>2</v>
      </c>
    </row>
    <row r="9295" spans="1:3" x14ac:dyDescent="0.2">
      <c r="A9295">
        <v>29293</v>
      </c>
      <c r="B9295">
        <v>78</v>
      </c>
      <c r="C9295">
        <v>1</v>
      </c>
    </row>
    <row r="9296" spans="1:3" x14ac:dyDescent="0.2">
      <c r="A9296">
        <v>29294</v>
      </c>
      <c r="B9296">
        <v>19</v>
      </c>
      <c r="C9296">
        <v>1</v>
      </c>
    </row>
    <row r="9297" spans="1:3" x14ac:dyDescent="0.2">
      <c r="A9297">
        <v>29295</v>
      </c>
      <c r="B9297">
        <v>7</v>
      </c>
      <c r="C9297">
        <v>3</v>
      </c>
    </row>
    <row r="9298" spans="1:3" x14ac:dyDescent="0.2">
      <c r="A9298">
        <v>29296</v>
      </c>
      <c r="B9298">
        <v>28</v>
      </c>
      <c r="C9298">
        <v>2</v>
      </c>
    </row>
    <row r="9299" spans="1:3" x14ac:dyDescent="0.2">
      <c r="A9299">
        <v>29297</v>
      </c>
      <c r="B9299">
        <v>61</v>
      </c>
      <c r="C9299">
        <v>3</v>
      </c>
    </row>
    <row r="9300" spans="1:3" x14ac:dyDescent="0.2">
      <c r="A9300">
        <v>29298</v>
      </c>
      <c r="B9300">
        <v>53</v>
      </c>
      <c r="C9300">
        <v>2</v>
      </c>
    </row>
    <row r="9301" spans="1:3" x14ac:dyDescent="0.2">
      <c r="A9301">
        <v>29299</v>
      </c>
      <c r="B9301">
        <v>28</v>
      </c>
      <c r="C9301">
        <v>4</v>
      </c>
    </row>
    <row r="9302" spans="1:3" x14ac:dyDescent="0.2">
      <c r="A9302">
        <v>29300</v>
      </c>
      <c r="B9302">
        <v>39</v>
      </c>
      <c r="C9302">
        <v>2</v>
      </c>
    </row>
    <row r="9303" spans="1:3" x14ac:dyDescent="0.2">
      <c r="A9303">
        <v>29301</v>
      </c>
      <c r="B9303">
        <v>49</v>
      </c>
      <c r="C9303">
        <v>1</v>
      </c>
    </row>
    <row r="9304" spans="1:3" x14ac:dyDescent="0.2">
      <c r="A9304">
        <v>29302</v>
      </c>
      <c r="B9304">
        <v>80</v>
      </c>
      <c r="C9304">
        <v>1</v>
      </c>
    </row>
    <row r="9305" spans="1:3" x14ac:dyDescent="0.2">
      <c r="A9305">
        <v>29303</v>
      </c>
      <c r="B9305">
        <v>30</v>
      </c>
      <c r="C9305">
        <v>1</v>
      </c>
    </row>
    <row r="9306" spans="1:3" x14ac:dyDescent="0.2">
      <c r="A9306">
        <v>29304</v>
      </c>
      <c r="B9306">
        <v>8</v>
      </c>
      <c r="C9306">
        <v>1</v>
      </c>
    </row>
    <row r="9307" spans="1:3" x14ac:dyDescent="0.2">
      <c r="A9307">
        <v>29305</v>
      </c>
      <c r="B9307">
        <v>49</v>
      </c>
      <c r="C9307">
        <v>1</v>
      </c>
    </row>
    <row r="9308" spans="1:3" x14ac:dyDescent="0.2">
      <c r="A9308">
        <v>29306</v>
      </c>
      <c r="B9308">
        <v>8</v>
      </c>
      <c r="C9308">
        <v>1</v>
      </c>
    </row>
    <row r="9309" spans="1:3" x14ac:dyDescent="0.2">
      <c r="A9309">
        <v>29307</v>
      </c>
      <c r="B9309">
        <v>53</v>
      </c>
      <c r="C9309">
        <v>5</v>
      </c>
    </row>
    <row r="9310" spans="1:3" x14ac:dyDescent="0.2">
      <c r="A9310">
        <v>29308</v>
      </c>
      <c r="B9310">
        <v>88</v>
      </c>
      <c r="C9310">
        <v>1</v>
      </c>
    </row>
    <row r="9311" spans="1:3" x14ac:dyDescent="0.2">
      <c r="A9311">
        <v>29309</v>
      </c>
      <c r="B9311">
        <v>73</v>
      </c>
      <c r="C9311">
        <v>1</v>
      </c>
    </row>
    <row r="9312" spans="1:3" x14ac:dyDescent="0.2">
      <c r="A9312">
        <v>29310</v>
      </c>
      <c r="B9312">
        <v>94</v>
      </c>
      <c r="C9312">
        <v>1</v>
      </c>
    </row>
    <row r="9313" spans="1:3" x14ac:dyDescent="0.2">
      <c r="A9313">
        <v>29311</v>
      </c>
      <c r="B9313">
        <v>74</v>
      </c>
      <c r="C9313">
        <v>3</v>
      </c>
    </row>
    <row r="9314" spans="1:3" x14ac:dyDescent="0.2">
      <c r="A9314">
        <v>29312</v>
      </c>
      <c r="B9314">
        <v>4</v>
      </c>
      <c r="C9314">
        <v>1</v>
      </c>
    </row>
    <row r="9315" spans="1:3" x14ac:dyDescent="0.2">
      <c r="A9315">
        <v>29313</v>
      </c>
      <c r="B9315">
        <v>33</v>
      </c>
      <c r="C9315">
        <v>1</v>
      </c>
    </row>
    <row r="9316" spans="1:3" x14ac:dyDescent="0.2">
      <c r="A9316">
        <v>29314</v>
      </c>
      <c r="B9316">
        <v>55</v>
      </c>
      <c r="C9316">
        <v>3</v>
      </c>
    </row>
    <row r="9317" spans="1:3" x14ac:dyDescent="0.2">
      <c r="A9317">
        <v>29315</v>
      </c>
      <c r="B9317">
        <v>57</v>
      </c>
      <c r="C9317">
        <v>3</v>
      </c>
    </row>
    <row r="9318" spans="1:3" x14ac:dyDescent="0.2">
      <c r="A9318">
        <v>29316</v>
      </c>
      <c r="B9318">
        <v>10</v>
      </c>
      <c r="C9318">
        <v>1</v>
      </c>
    </row>
    <row r="9319" spans="1:3" x14ac:dyDescent="0.2">
      <c r="A9319">
        <v>29317</v>
      </c>
      <c r="B9319">
        <v>40</v>
      </c>
      <c r="C9319">
        <v>1</v>
      </c>
    </row>
    <row r="9320" spans="1:3" x14ac:dyDescent="0.2">
      <c r="A9320">
        <v>29318</v>
      </c>
      <c r="B9320">
        <v>28</v>
      </c>
      <c r="C9320">
        <v>1</v>
      </c>
    </row>
    <row r="9321" spans="1:3" x14ac:dyDescent="0.2">
      <c r="A9321">
        <v>29319</v>
      </c>
      <c r="B9321">
        <v>72</v>
      </c>
      <c r="C9321">
        <v>1</v>
      </c>
    </row>
    <row r="9322" spans="1:3" x14ac:dyDescent="0.2">
      <c r="A9322">
        <v>29320</v>
      </c>
      <c r="B9322">
        <v>66</v>
      </c>
      <c r="C9322">
        <v>1</v>
      </c>
    </row>
    <row r="9323" spans="1:3" x14ac:dyDescent="0.2">
      <c r="A9323">
        <v>29321</v>
      </c>
      <c r="B9323">
        <v>25</v>
      </c>
      <c r="C9323">
        <v>1</v>
      </c>
    </row>
    <row r="9324" spans="1:3" x14ac:dyDescent="0.2">
      <c r="A9324">
        <v>29322</v>
      </c>
      <c r="B9324">
        <v>42</v>
      </c>
      <c r="C9324">
        <v>1</v>
      </c>
    </row>
    <row r="9325" spans="1:3" x14ac:dyDescent="0.2">
      <c r="A9325">
        <v>29323</v>
      </c>
      <c r="B9325">
        <v>33</v>
      </c>
      <c r="C9325">
        <v>2</v>
      </c>
    </row>
    <row r="9326" spans="1:3" x14ac:dyDescent="0.2">
      <c r="A9326">
        <v>29324</v>
      </c>
      <c r="B9326">
        <v>30</v>
      </c>
      <c r="C9326">
        <v>2</v>
      </c>
    </row>
    <row r="9327" spans="1:3" x14ac:dyDescent="0.2">
      <c r="A9327">
        <v>29325</v>
      </c>
      <c r="B9327">
        <v>32</v>
      </c>
      <c r="C9327">
        <v>3</v>
      </c>
    </row>
    <row r="9328" spans="1:3" x14ac:dyDescent="0.2">
      <c r="A9328">
        <v>29326</v>
      </c>
      <c r="B9328">
        <v>79</v>
      </c>
      <c r="C9328">
        <v>1</v>
      </c>
    </row>
    <row r="9329" spans="1:3" x14ac:dyDescent="0.2">
      <c r="A9329">
        <v>29327</v>
      </c>
      <c r="B9329">
        <v>60</v>
      </c>
      <c r="C9329">
        <v>1</v>
      </c>
    </row>
    <row r="9330" spans="1:3" x14ac:dyDescent="0.2">
      <c r="A9330">
        <v>29328</v>
      </c>
      <c r="B9330">
        <v>41</v>
      </c>
      <c r="C9330">
        <v>1</v>
      </c>
    </row>
    <row r="9331" spans="1:3" x14ac:dyDescent="0.2">
      <c r="A9331">
        <v>29329</v>
      </c>
      <c r="B9331">
        <v>51</v>
      </c>
      <c r="C9331">
        <v>2</v>
      </c>
    </row>
    <row r="9332" spans="1:3" x14ac:dyDescent="0.2">
      <c r="A9332">
        <v>29330</v>
      </c>
      <c r="B9332">
        <v>75</v>
      </c>
      <c r="C9332">
        <v>1</v>
      </c>
    </row>
    <row r="9333" spans="1:3" x14ac:dyDescent="0.2">
      <c r="A9333">
        <v>29331</v>
      </c>
      <c r="B9333">
        <v>37</v>
      </c>
      <c r="C9333">
        <v>1</v>
      </c>
    </row>
    <row r="9334" spans="1:3" x14ac:dyDescent="0.2">
      <c r="A9334">
        <v>29332</v>
      </c>
      <c r="B9334">
        <v>51</v>
      </c>
      <c r="C9334">
        <v>2</v>
      </c>
    </row>
    <row r="9335" spans="1:3" x14ac:dyDescent="0.2">
      <c r="A9335">
        <v>29333</v>
      </c>
      <c r="B9335">
        <v>89</v>
      </c>
      <c r="C9335">
        <v>7</v>
      </c>
    </row>
    <row r="9336" spans="1:3" x14ac:dyDescent="0.2">
      <c r="A9336">
        <v>29334</v>
      </c>
      <c r="B9336">
        <v>41</v>
      </c>
      <c r="C9336">
        <v>1</v>
      </c>
    </row>
    <row r="9337" spans="1:3" x14ac:dyDescent="0.2">
      <c r="A9337">
        <v>29335</v>
      </c>
      <c r="B9337">
        <v>58</v>
      </c>
      <c r="C9337">
        <v>1</v>
      </c>
    </row>
    <row r="9338" spans="1:3" x14ac:dyDescent="0.2">
      <c r="A9338">
        <v>29336</v>
      </c>
      <c r="B9338">
        <v>71</v>
      </c>
      <c r="C9338">
        <v>1</v>
      </c>
    </row>
    <row r="9339" spans="1:3" x14ac:dyDescent="0.2">
      <c r="A9339">
        <v>29337</v>
      </c>
      <c r="B9339">
        <v>52</v>
      </c>
      <c r="C9339">
        <v>1</v>
      </c>
    </row>
    <row r="9340" spans="1:3" x14ac:dyDescent="0.2">
      <c r="A9340">
        <v>29338</v>
      </c>
      <c r="B9340">
        <v>2</v>
      </c>
      <c r="C9340">
        <v>1</v>
      </c>
    </row>
    <row r="9341" spans="1:3" x14ac:dyDescent="0.2">
      <c r="A9341">
        <v>29339</v>
      </c>
      <c r="B9341">
        <v>39</v>
      </c>
      <c r="C9341">
        <v>1</v>
      </c>
    </row>
    <row r="9342" spans="1:3" x14ac:dyDescent="0.2">
      <c r="A9342">
        <v>29340</v>
      </c>
      <c r="B9342">
        <v>54</v>
      </c>
      <c r="C9342">
        <v>1</v>
      </c>
    </row>
    <row r="9343" spans="1:3" x14ac:dyDescent="0.2">
      <c r="A9343">
        <v>29341</v>
      </c>
      <c r="B9343">
        <v>84</v>
      </c>
      <c r="C9343">
        <v>1</v>
      </c>
    </row>
    <row r="9344" spans="1:3" x14ac:dyDescent="0.2">
      <c r="A9344">
        <v>29342</v>
      </c>
      <c r="B9344">
        <v>32</v>
      </c>
      <c r="C9344">
        <v>1</v>
      </c>
    </row>
    <row r="9345" spans="1:3" x14ac:dyDescent="0.2">
      <c r="A9345">
        <v>29343</v>
      </c>
      <c r="B9345">
        <v>48</v>
      </c>
      <c r="C9345">
        <v>1</v>
      </c>
    </row>
    <row r="9346" spans="1:3" x14ac:dyDescent="0.2">
      <c r="A9346">
        <v>29344</v>
      </c>
      <c r="B9346">
        <v>20</v>
      </c>
      <c r="C9346">
        <v>1</v>
      </c>
    </row>
    <row r="9347" spans="1:3" x14ac:dyDescent="0.2">
      <c r="A9347">
        <v>29345</v>
      </c>
      <c r="B9347">
        <v>35</v>
      </c>
      <c r="C9347">
        <v>1</v>
      </c>
    </row>
    <row r="9348" spans="1:3" x14ac:dyDescent="0.2">
      <c r="A9348">
        <v>29346</v>
      </c>
      <c r="B9348">
        <v>47</v>
      </c>
      <c r="C9348">
        <v>1</v>
      </c>
    </row>
    <row r="9349" spans="1:3" x14ac:dyDescent="0.2">
      <c r="A9349">
        <v>29347</v>
      </c>
      <c r="B9349">
        <v>80</v>
      </c>
      <c r="C9349">
        <v>1</v>
      </c>
    </row>
    <row r="9350" spans="1:3" x14ac:dyDescent="0.2">
      <c r="A9350">
        <v>29348</v>
      </c>
      <c r="B9350">
        <v>12</v>
      </c>
      <c r="C9350">
        <v>2</v>
      </c>
    </row>
    <row r="9351" spans="1:3" x14ac:dyDescent="0.2">
      <c r="A9351">
        <v>29349</v>
      </c>
      <c r="B9351">
        <v>48</v>
      </c>
      <c r="C9351">
        <v>3</v>
      </c>
    </row>
    <row r="9352" spans="1:3" x14ac:dyDescent="0.2">
      <c r="A9352">
        <v>29350</v>
      </c>
      <c r="B9352">
        <v>82</v>
      </c>
      <c r="C9352">
        <v>3</v>
      </c>
    </row>
    <row r="9353" spans="1:3" x14ac:dyDescent="0.2">
      <c r="A9353">
        <v>29351</v>
      </c>
      <c r="B9353">
        <v>44</v>
      </c>
      <c r="C9353">
        <v>1</v>
      </c>
    </row>
    <row r="9354" spans="1:3" x14ac:dyDescent="0.2">
      <c r="A9354">
        <v>29352</v>
      </c>
      <c r="B9354">
        <v>47</v>
      </c>
      <c r="C9354">
        <v>1</v>
      </c>
    </row>
    <row r="9355" spans="1:3" x14ac:dyDescent="0.2">
      <c r="A9355">
        <v>29353</v>
      </c>
      <c r="B9355">
        <v>99</v>
      </c>
      <c r="C9355">
        <v>3</v>
      </c>
    </row>
    <row r="9356" spans="1:3" x14ac:dyDescent="0.2">
      <c r="A9356">
        <v>29354</v>
      </c>
      <c r="B9356">
        <v>91</v>
      </c>
      <c r="C9356">
        <v>1</v>
      </c>
    </row>
    <row r="9357" spans="1:3" x14ac:dyDescent="0.2">
      <c r="A9357">
        <v>29355</v>
      </c>
      <c r="B9357">
        <v>39</v>
      </c>
      <c r="C9357">
        <v>2</v>
      </c>
    </row>
    <row r="9358" spans="1:3" x14ac:dyDescent="0.2">
      <c r="A9358">
        <v>29356</v>
      </c>
      <c r="B9358">
        <v>48</v>
      </c>
      <c r="C9358">
        <v>1</v>
      </c>
    </row>
    <row r="9359" spans="1:3" x14ac:dyDescent="0.2">
      <c r="A9359">
        <v>29357</v>
      </c>
      <c r="B9359">
        <v>9</v>
      </c>
      <c r="C9359">
        <v>2</v>
      </c>
    </row>
    <row r="9360" spans="1:3" x14ac:dyDescent="0.2">
      <c r="A9360">
        <v>29358</v>
      </c>
      <c r="B9360">
        <v>54</v>
      </c>
      <c r="C9360">
        <v>1</v>
      </c>
    </row>
    <row r="9361" spans="1:3" x14ac:dyDescent="0.2">
      <c r="A9361">
        <v>29359</v>
      </c>
      <c r="B9361">
        <v>57</v>
      </c>
      <c r="C9361">
        <v>1</v>
      </c>
    </row>
    <row r="9362" spans="1:3" x14ac:dyDescent="0.2">
      <c r="A9362">
        <v>29360</v>
      </c>
      <c r="B9362">
        <v>83</v>
      </c>
      <c r="C9362">
        <v>2</v>
      </c>
    </row>
    <row r="9363" spans="1:3" x14ac:dyDescent="0.2">
      <c r="A9363">
        <v>29361</v>
      </c>
      <c r="B9363">
        <v>14</v>
      </c>
      <c r="C9363">
        <v>3</v>
      </c>
    </row>
    <row r="9364" spans="1:3" x14ac:dyDescent="0.2">
      <c r="A9364">
        <v>29362</v>
      </c>
      <c r="B9364">
        <v>72</v>
      </c>
      <c r="C9364">
        <v>1</v>
      </c>
    </row>
    <row r="9365" spans="1:3" x14ac:dyDescent="0.2">
      <c r="A9365">
        <v>29363</v>
      </c>
      <c r="B9365">
        <v>29</v>
      </c>
      <c r="C9365">
        <v>1</v>
      </c>
    </row>
    <row r="9366" spans="1:3" x14ac:dyDescent="0.2">
      <c r="A9366">
        <v>29364</v>
      </c>
      <c r="B9366">
        <v>63</v>
      </c>
      <c r="C9366">
        <v>2</v>
      </c>
    </row>
    <row r="9367" spans="1:3" x14ac:dyDescent="0.2">
      <c r="A9367">
        <v>29365</v>
      </c>
      <c r="B9367">
        <v>64</v>
      </c>
      <c r="C9367">
        <v>6</v>
      </c>
    </row>
    <row r="9368" spans="1:3" x14ac:dyDescent="0.2">
      <c r="A9368">
        <v>29366</v>
      </c>
      <c r="B9368">
        <v>6</v>
      </c>
      <c r="C9368">
        <v>1</v>
      </c>
    </row>
    <row r="9369" spans="1:3" x14ac:dyDescent="0.2">
      <c r="A9369">
        <v>29367</v>
      </c>
      <c r="B9369">
        <v>88</v>
      </c>
      <c r="C9369">
        <v>2</v>
      </c>
    </row>
    <row r="9370" spans="1:3" x14ac:dyDescent="0.2">
      <c r="A9370">
        <v>29368</v>
      </c>
      <c r="B9370">
        <v>86</v>
      </c>
      <c r="C9370">
        <v>1</v>
      </c>
    </row>
    <row r="9371" spans="1:3" x14ac:dyDescent="0.2">
      <c r="A9371">
        <v>29369</v>
      </c>
      <c r="B9371">
        <v>49</v>
      </c>
      <c r="C9371">
        <v>1</v>
      </c>
    </row>
    <row r="9372" spans="1:3" x14ac:dyDescent="0.2">
      <c r="A9372">
        <v>29370</v>
      </c>
      <c r="B9372">
        <v>65</v>
      </c>
      <c r="C9372">
        <v>1</v>
      </c>
    </row>
    <row r="9373" spans="1:3" x14ac:dyDescent="0.2">
      <c r="A9373">
        <v>29371</v>
      </c>
      <c r="B9373">
        <v>65</v>
      </c>
      <c r="C9373">
        <v>1</v>
      </c>
    </row>
    <row r="9374" spans="1:3" x14ac:dyDescent="0.2">
      <c r="A9374">
        <v>29372</v>
      </c>
      <c r="B9374">
        <v>79</v>
      </c>
      <c r="C9374">
        <v>1</v>
      </c>
    </row>
    <row r="9375" spans="1:3" x14ac:dyDescent="0.2">
      <c r="A9375">
        <v>29373</v>
      </c>
      <c r="B9375">
        <v>16</v>
      </c>
      <c r="C9375">
        <v>1</v>
      </c>
    </row>
    <row r="9376" spans="1:3" x14ac:dyDescent="0.2">
      <c r="A9376">
        <v>29374</v>
      </c>
      <c r="B9376">
        <v>84</v>
      </c>
      <c r="C9376">
        <v>1</v>
      </c>
    </row>
    <row r="9377" spans="1:3" x14ac:dyDescent="0.2">
      <c r="A9377">
        <v>29375</v>
      </c>
      <c r="B9377">
        <v>77</v>
      </c>
      <c r="C9377">
        <v>2</v>
      </c>
    </row>
    <row r="9378" spans="1:3" x14ac:dyDescent="0.2">
      <c r="A9378">
        <v>29376</v>
      </c>
      <c r="B9378">
        <v>77</v>
      </c>
      <c r="C9378">
        <v>2</v>
      </c>
    </row>
    <row r="9379" spans="1:3" x14ac:dyDescent="0.2">
      <c r="A9379">
        <v>29377</v>
      </c>
      <c r="B9379">
        <v>10</v>
      </c>
      <c r="C9379">
        <v>2</v>
      </c>
    </row>
    <row r="9380" spans="1:3" x14ac:dyDescent="0.2">
      <c r="A9380">
        <v>29378</v>
      </c>
      <c r="B9380">
        <v>83</v>
      </c>
      <c r="C9380">
        <v>2</v>
      </c>
    </row>
    <row r="9381" spans="1:3" x14ac:dyDescent="0.2">
      <c r="A9381">
        <v>29379</v>
      </c>
      <c r="B9381">
        <v>53</v>
      </c>
      <c r="C9381">
        <v>1</v>
      </c>
    </row>
    <row r="9382" spans="1:3" x14ac:dyDescent="0.2">
      <c r="A9382">
        <v>29380</v>
      </c>
      <c r="B9382">
        <v>2</v>
      </c>
      <c r="C9382">
        <v>2</v>
      </c>
    </row>
    <row r="9383" spans="1:3" x14ac:dyDescent="0.2">
      <c r="A9383">
        <v>29381</v>
      </c>
      <c r="B9383">
        <v>26</v>
      </c>
      <c r="C9383">
        <v>1</v>
      </c>
    </row>
    <row r="9384" spans="1:3" x14ac:dyDescent="0.2">
      <c r="A9384">
        <v>29382</v>
      </c>
      <c r="B9384">
        <v>28</v>
      </c>
      <c r="C9384">
        <v>1</v>
      </c>
    </row>
    <row r="9385" spans="1:3" x14ac:dyDescent="0.2">
      <c r="A9385">
        <v>29383</v>
      </c>
      <c r="B9385">
        <v>44</v>
      </c>
      <c r="C9385">
        <v>1</v>
      </c>
    </row>
    <row r="9386" spans="1:3" x14ac:dyDescent="0.2">
      <c r="A9386">
        <v>29384</v>
      </c>
      <c r="B9386">
        <v>11</v>
      </c>
      <c r="C9386">
        <v>1</v>
      </c>
    </row>
    <row r="9387" spans="1:3" x14ac:dyDescent="0.2">
      <c r="A9387">
        <v>29385</v>
      </c>
      <c r="B9387">
        <v>28</v>
      </c>
      <c r="C9387">
        <v>1</v>
      </c>
    </row>
    <row r="9388" spans="1:3" x14ac:dyDescent="0.2">
      <c r="A9388">
        <v>29386</v>
      </c>
      <c r="B9388">
        <v>60</v>
      </c>
      <c r="C9388">
        <v>2</v>
      </c>
    </row>
    <row r="9389" spans="1:3" x14ac:dyDescent="0.2">
      <c r="A9389">
        <v>29387</v>
      </c>
      <c r="B9389">
        <v>1</v>
      </c>
      <c r="C9389">
        <v>1</v>
      </c>
    </row>
    <row r="9390" spans="1:3" x14ac:dyDescent="0.2">
      <c r="A9390">
        <v>29388</v>
      </c>
      <c r="B9390">
        <v>91</v>
      </c>
      <c r="C9390">
        <v>1</v>
      </c>
    </row>
    <row r="9391" spans="1:3" x14ac:dyDescent="0.2">
      <c r="A9391">
        <v>29389</v>
      </c>
      <c r="B9391">
        <v>77</v>
      </c>
      <c r="C9391">
        <v>1</v>
      </c>
    </row>
    <row r="9392" spans="1:3" x14ac:dyDescent="0.2">
      <c r="A9392">
        <v>29390</v>
      </c>
      <c r="B9392">
        <v>44</v>
      </c>
      <c r="C9392">
        <v>1</v>
      </c>
    </row>
    <row r="9393" spans="1:3" x14ac:dyDescent="0.2">
      <c r="A9393">
        <v>29391</v>
      </c>
      <c r="B9393">
        <v>51</v>
      </c>
      <c r="C9393">
        <v>1</v>
      </c>
    </row>
    <row r="9394" spans="1:3" x14ac:dyDescent="0.2">
      <c r="A9394">
        <v>29392</v>
      </c>
      <c r="B9394">
        <v>22</v>
      </c>
      <c r="C9394">
        <v>1</v>
      </c>
    </row>
    <row r="9395" spans="1:3" x14ac:dyDescent="0.2">
      <c r="A9395">
        <v>29393</v>
      </c>
      <c r="B9395">
        <v>25</v>
      </c>
      <c r="C9395">
        <v>1</v>
      </c>
    </row>
    <row r="9396" spans="1:3" x14ac:dyDescent="0.2">
      <c r="A9396">
        <v>29394</v>
      </c>
      <c r="B9396">
        <v>63</v>
      </c>
      <c r="C9396">
        <v>2</v>
      </c>
    </row>
    <row r="9397" spans="1:3" x14ac:dyDescent="0.2">
      <c r="A9397">
        <v>29395</v>
      </c>
      <c r="B9397">
        <v>89</v>
      </c>
      <c r="C9397">
        <v>4</v>
      </c>
    </row>
    <row r="9398" spans="1:3" x14ac:dyDescent="0.2">
      <c r="A9398">
        <v>29396</v>
      </c>
      <c r="B9398">
        <v>91</v>
      </c>
      <c r="C9398">
        <v>1</v>
      </c>
    </row>
    <row r="9399" spans="1:3" x14ac:dyDescent="0.2">
      <c r="A9399">
        <v>29397</v>
      </c>
      <c r="B9399">
        <v>86</v>
      </c>
      <c r="C9399">
        <v>1</v>
      </c>
    </row>
    <row r="9400" spans="1:3" x14ac:dyDescent="0.2">
      <c r="A9400">
        <v>29398</v>
      </c>
      <c r="B9400">
        <v>60</v>
      </c>
      <c r="C9400">
        <v>1</v>
      </c>
    </row>
    <row r="9401" spans="1:3" x14ac:dyDescent="0.2">
      <c r="A9401">
        <v>29399</v>
      </c>
      <c r="B9401">
        <v>17</v>
      </c>
      <c r="C9401">
        <v>1</v>
      </c>
    </row>
    <row r="9402" spans="1:3" x14ac:dyDescent="0.2">
      <c r="A9402">
        <v>29400</v>
      </c>
      <c r="B9402">
        <v>96</v>
      </c>
      <c r="C9402">
        <v>1</v>
      </c>
    </row>
    <row r="9403" spans="1:3" x14ac:dyDescent="0.2">
      <c r="A9403">
        <v>29401</v>
      </c>
      <c r="B9403">
        <v>61</v>
      </c>
      <c r="C9403">
        <v>2</v>
      </c>
    </row>
    <row r="9404" spans="1:3" x14ac:dyDescent="0.2">
      <c r="A9404">
        <v>29402</v>
      </c>
      <c r="B9404">
        <v>85</v>
      </c>
      <c r="C9404">
        <v>3</v>
      </c>
    </row>
    <row r="9405" spans="1:3" x14ac:dyDescent="0.2">
      <c r="A9405">
        <v>29403</v>
      </c>
      <c r="B9405">
        <v>51</v>
      </c>
      <c r="C9405">
        <v>1</v>
      </c>
    </row>
    <row r="9406" spans="1:3" x14ac:dyDescent="0.2">
      <c r="A9406">
        <v>29404</v>
      </c>
      <c r="B9406">
        <v>85</v>
      </c>
      <c r="C9406">
        <v>4</v>
      </c>
    </row>
    <row r="9407" spans="1:3" x14ac:dyDescent="0.2">
      <c r="A9407">
        <v>29405</v>
      </c>
      <c r="B9407">
        <v>26</v>
      </c>
      <c r="C9407">
        <v>3</v>
      </c>
    </row>
    <row r="9408" spans="1:3" x14ac:dyDescent="0.2">
      <c r="A9408">
        <v>29406</v>
      </c>
      <c r="B9408">
        <v>41</v>
      </c>
      <c r="C9408">
        <v>1</v>
      </c>
    </row>
    <row r="9409" spans="1:3" x14ac:dyDescent="0.2">
      <c r="A9409">
        <v>29407</v>
      </c>
      <c r="B9409">
        <v>83</v>
      </c>
      <c r="C9409">
        <v>1</v>
      </c>
    </row>
    <row r="9410" spans="1:3" x14ac:dyDescent="0.2">
      <c r="A9410">
        <v>29408</v>
      </c>
      <c r="B9410">
        <v>62</v>
      </c>
      <c r="C9410">
        <v>1</v>
      </c>
    </row>
    <row r="9411" spans="1:3" x14ac:dyDescent="0.2">
      <c r="A9411">
        <v>29409</v>
      </c>
      <c r="B9411">
        <v>93</v>
      </c>
      <c r="C9411">
        <v>2</v>
      </c>
    </row>
    <row r="9412" spans="1:3" x14ac:dyDescent="0.2">
      <c r="A9412">
        <v>29410</v>
      </c>
      <c r="B9412">
        <v>33</v>
      </c>
      <c r="C9412">
        <v>1</v>
      </c>
    </row>
    <row r="9413" spans="1:3" x14ac:dyDescent="0.2">
      <c r="A9413">
        <v>29411</v>
      </c>
      <c r="B9413">
        <v>5</v>
      </c>
      <c r="C9413">
        <v>1</v>
      </c>
    </row>
    <row r="9414" spans="1:3" x14ac:dyDescent="0.2">
      <c r="A9414">
        <v>29412</v>
      </c>
      <c r="B9414">
        <v>52</v>
      </c>
      <c r="C9414">
        <v>1</v>
      </c>
    </row>
    <row r="9415" spans="1:3" x14ac:dyDescent="0.2">
      <c r="A9415">
        <v>29413</v>
      </c>
      <c r="B9415">
        <v>48</v>
      </c>
      <c r="C9415">
        <v>4</v>
      </c>
    </row>
    <row r="9416" spans="1:3" x14ac:dyDescent="0.2">
      <c r="A9416">
        <v>29414</v>
      </c>
      <c r="B9416">
        <v>87</v>
      </c>
      <c r="C9416">
        <v>2</v>
      </c>
    </row>
    <row r="9417" spans="1:3" x14ac:dyDescent="0.2">
      <c r="A9417">
        <v>29415</v>
      </c>
      <c r="B9417">
        <v>87</v>
      </c>
      <c r="C9417">
        <v>1</v>
      </c>
    </row>
    <row r="9418" spans="1:3" x14ac:dyDescent="0.2">
      <c r="A9418">
        <v>29416</v>
      </c>
      <c r="B9418">
        <v>27</v>
      </c>
      <c r="C9418">
        <v>1</v>
      </c>
    </row>
    <row r="9419" spans="1:3" x14ac:dyDescent="0.2">
      <c r="A9419">
        <v>29417</v>
      </c>
      <c r="B9419">
        <v>4</v>
      </c>
      <c r="C9419">
        <v>1</v>
      </c>
    </row>
    <row r="9420" spans="1:3" x14ac:dyDescent="0.2">
      <c r="A9420">
        <v>29418</v>
      </c>
      <c r="B9420">
        <v>74</v>
      </c>
      <c r="C9420">
        <v>4</v>
      </c>
    </row>
    <row r="9421" spans="1:3" x14ac:dyDescent="0.2">
      <c r="A9421">
        <v>29419</v>
      </c>
      <c r="B9421">
        <v>1</v>
      </c>
      <c r="C9421">
        <v>1</v>
      </c>
    </row>
    <row r="9422" spans="1:3" x14ac:dyDescent="0.2">
      <c r="A9422">
        <v>29420</v>
      </c>
      <c r="B9422">
        <v>65</v>
      </c>
      <c r="C9422">
        <v>1</v>
      </c>
    </row>
    <row r="9423" spans="1:3" x14ac:dyDescent="0.2">
      <c r="A9423">
        <v>29421</v>
      </c>
      <c r="B9423">
        <v>1</v>
      </c>
      <c r="C9423">
        <v>1</v>
      </c>
    </row>
    <row r="9424" spans="1:3" x14ac:dyDescent="0.2">
      <c r="A9424">
        <v>29422</v>
      </c>
      <c r="B9424">
        <v>64</v>
      </c>
      <c r="C9424">
        <v>1</v>
      </c>
    </row>
    <row r="9425" spans="1:3" x14ac:dyDescent="0.2">
      <c r="A9425">
        <v>29423</v>
      </c>
      <c r="B9425">
        <v>86</v>
      </c>
      <c r="C9425">
        <v>2</v>
      </c>
    </row>
    <row r="9426" spans="1:3" x14ac:dyDescent="0.2">
      <c r="A9426">
        <v>29424</v>
      </c>
      <c r="B9426">
        <v>80</v>
      </c>
      <c r="C9426">
        <v>1</v>
      </c>
    </row>
    <row r="9427" spans="1:3" x14ac:dyDescent="0.2">
      <c r="A9427">
        <v>29425</v>
      </c>
      <c r="B9427">
        <v>8</v>
      </c>
      <c r="C9427">
        <v>2</v>
      </c>
    </row>
    <row r="9428" spans="1:3" x14ac:dyDescent="0.2">
      <c r="A9428">
        <v>29426</v>
      </c>
      <c r="B9428">
        <v>48</v>
      </c>
      <c r="C9428">
        <v>2</v>
      </c>
    </row>
    <row r="9429" spans="1:3" x14ac:dyDescent="0.2">
      <c r="A9429">
        <v>29427</v>
      </c>
      <c r="B9429">
        <v>90</v>
      </c>
      <c r="C9429">
        <v>4</v>
      </c>
    </row>
    <row r="9430" spans="1:3" x14ac:dyDescent="0.2">
      <c r="A9430">
        <v>29428</v>
      </c>
      <c r="B9430">
        <v>63</v>
      </c>
      <c r="C9430">
        <v>2</v>
      </c>
    </row>
    <row r="9431" spans="1:3" x14ac:dyDescent="0.2">
      <c r="A9431">
        <v>29429</v>
      </c>
      <c r="B9431">
        <v>37</v>
      </c>
      <c r="C9431">
        <v>2</v>
      </c>
    </row>
    <row r="9432" spans="1:3" x14ac:dyDescent="0.2">
      <c r="A9432">
        <v>29430</v>
      </c>
      <c r="B9432">
        <v>48</v>
      </c>
      <c r="C9432">
        <v>2</v>
      </c>
    </row>
    <row r="9433" spans="1:3" x14ac:dyDescent="0.2">
      <c r="A9433">
        <v>29431</v>
      </c>
      <c r="B9433">
        <v>82</v>
      </c>
      <c r="C9433">
        <v>2</v>
      </c>
    </row>
    <row r="9434" spans="1:3" x14ac:dyDescent="0.2">
      <c r="A9434">
        <v>29432</v>
      </c>
      <c r="B9434">
        <v>61</v>
      </c>
      <c r="C9434">
        <v>4</v>
      </c>
    </row>
    <row r="9435" spans="1:3" x14ac:dyDescent="0.2">
      <c r="A9435">
        <v>29433</v>
      </c>
      <c r="B9435">
        <v>12</v>
      </c>
      <c r="C9435">
        <v>1</v>
      </c>
    </row>
    <row r="9436" spans="1:3" x14ac:dyDescent="0.2">
      <c r="A9436">
        <v>29434</v>
      </c>
      <c r="B9436">
        <v>75</v>
      </c>
      <c r="C9436">
        <v>2</v>
      </c>
    </row>
    <row r="9437" spans="1:3" x14ac:dyDescent="0.2">
      <c r="A9437">
        <v>29435</v>
      </c>
      <c r="B9437">
        <v>70</v>
      </c>
      <c r="C9437">
        <v>1</v>
      </c>
    </row>
    <row r="9438" spans="1:3" x14ac:dyDescent="0.2">
      <c r="A9438">
        <v>29436</v>
      </c>
      <c r="B9438">
        <v>76</v>
      </c>
      <c r="C9438">
        <v>2</v>
      </c>
    </row>
    <row r="9439" spans="1:3" x14ac:dyDescent="0.2">
      <c r="A9439">
        <v>29437</v>
      </c>
      <c r="B9439">
        <v>91</v>
      </c>
      <c r="C9439">
        <v>1</v>
      </c>
    </row>
    <row r="9440" spans="1:3" x14ac:dyDescent="0.2">
      <c r="A9440">
        <v>29438</v>
      </c>
      <c r="B9440">
        <v>69</v>
      </c>
      <c r="C9440">
        <v>1</v>
      </c>
    </row>
    <row r="9441" spans="1:3" x14ac:dyDescent="0.2">
      <c r="A9441">
        <v>29439</v>
      </c>
      <c r="B9441">
        <v>40</v>
      </c>
      <c r="C9441">
        <v>1</v>
      </c>
    </row>
    <row r="9442" spans="1:3" x14ac:dyDescent="0.2">
      <c r="A9442">
        <v>29440</v>
      </c>
      <c r="B9442">
        <v>88</v>
      </c>
      <c r="C9442">
        <v>1</v>
      </c>
    </row>
    <row r="9443" spans="1:3" x14ac:dyDescent="0.2">
      <c r="A9443">
        <v>29441</v>
      </c>
      <c r="B9443">
        <v>55</v>
      </c>
      <c r="C9443">
        <v>1</v>
      </c>
    </row>
    <row r="9444" spans="1:3" x14ac:dyDescent="0.2">
      <c r="A9444">
        <v>29442</v>
      </c>
      <c r="B9444">
        <v>15</v>
      </c>
      <c r="C9444">
        <v>1</v>
      </c>
    </row>
    <row r="9445" spans="1:3" x14ac:dyDescent="0.2">
      <c r="A9445">
        <v>29443</v>
      </c>
      <c r="B9445">
        <v>93</v>
      </c>
      <c r="C9445">
        <v>1</v>
      </c>
    </row>
    <row r="9446" spans="1:3" x14ac:dyDescent="0.2">
      <c r="A9446">
        <v>29444</v>
      </c>
      <c r="B9446">
        <v>48</v>
      </c>
      <c r="C9446">
        <v>2</v>
      </c>
    </row>
    <row r="9447" spans="1:3" x14ac:dyDescent="0.2">
      <c r="A9447">
        <v>29445</v>
      </c>
      <c r="B9447">
        <v>68</v>
      </c>
      <c r="C9447">
        <v>3</v>
      </c>
    </row>
    <row r="9448" spans="1:3" x14ac:dyDescent="0.2">
      <c r="A9448">
        <v>29446</v>
      </c>
      <c r="B9448">
        <v>19</v>
      </c>
      <c r="C9448">
        <v>2</v>
      </c>
    </row>
    <row r="9449" spans="1:3" x14ac:dyDescent="0.2">
      <c r="A9449">
        <v>29447</v>
      </c>
      <c r="B9449">
        <v>63</v>
      </c>
      <c r="C9449">
        <v>2</v>
      </c>
    </row>
    <row r="9450" spans="1:3" x14ac:dyDescent="0.2">
      <c r="A9450">
        <v>29448</v>
      </c>
      <c r="B9450">
        <v>100</v>
      </c>
      <c r="C9450">
        <v>2</v>
      </c>
    </row>
    <row r="9451" spans="1:3" x14ac:dyDescent="0.2">
      <c r="A9451">
        <v>29449</v>
      </c>
      <c r="B9451">
        <v>23</v>
      </c>
      <c r="C9451">
        <v>2</v>
      </c>
    </row>
    <row r="9452" spans="1:3" x14ac:dyDescent="0.2">
      <c r="A9452">
        <v>29450</v>
      </c>
      <c r="B9452">
        <v>82</v>
      </c>
      <c r="C9452">
        <v>1</v>
      </c>
    </row>
    <row r="9453" spans="1:3" x14ac:dyDescent="0.2">
      <c r="A9453">
        <v>29451</v>
      </c>
      <c r="B9453">
        <v>62</v>
      </c>
      <c r="C9453">
        <v>1</v>
      </c>
    </row>
    <row r="9454" spans="1:3" x14ac:dyDescent="0.2">
      <c r="A9454">
        <v>29452</v>
      </c>
      <c r="B9454">
        <v>54</v>
      </c>
      <c r="C9454">
        <v>2</v>
      </c>
    </row>
    <row r="9455" spans="1:3" x14ac:dyDescent="0.2">
      <c r="A9455">
        <v>29453</v>
      </c>
      <c r="B9455">
        <v>96</v>
      </c>
      <c r="C9455">
        <v>1</v>
      </c>
    </row>
    <row r="9456" spans="1:3" x14ac:dyDescent="0.2">
      <c r="A9456">
        <v>29454</v>
      </c>
      <c r="B9456">
        <v>3</v>
      </c>
      <c r="C9456">
        <v>1</v>
      </c>
    </row>
    <row r="9457" spans="1:3" x14ac:dyDescent="0.2">
      <c r="A9457">
        <v>29455</v>
      </c>
      <c r="B9457">
        <v>58</v>
      </c>
      <c r="C9457">
        <v>1</v>
      </c>
    </row>
    <row r="9458" spans="1:3" x14ac:dyDescent="0.2">
      <c r="A9458">
        <v>29456</v>
      </c>
      <c r="B9458">
        <v>88</v>
      </c>
      <c r="C9458">
        <v>2</v>
      </c>
    </row>
    <row r="9459" spans="1:3" x14ac:dyDescent="0.2">
      <c r="A9459">
        <v>29457</v>
      </c>
      <c r="B9459">
        <v>64</v>
      </c>
      <c r="C9459">
        <v>1</v>
      </c>
    </row>
    <row r="9460" spans="1:3" x14ac:dyDescent="0.2">
      <c r="A9460">
        <v>29458</v>
      </c>
      <c r="B9460">
        <v>33</v>
      </c>
      <c r="C9460">
        <v>3</v>
      </c>
    </row>
    <row r="9461" spans="1:3" x14ac:dyDescent="0.2">
      <c r="A9461">
        <v>29459</v>
      </c>
      <c r="B9461">
        <v>93</v>
      </c>
      <c r="C9461">
        <v>2</v>
      </c>
    </row>
    <row r="9462" spans="1:3" x14ac:dyDescent="0.2">
      <c r="A9462">
        <v>29460</v>
      </c>
      <c r="B9462">
        <v>8</v>
      </c>
      <c r="C9462">
        <v>2</v>
      </c>
    </row>
    <row r="9463" spans="1:3" x14ac:dyDescent="0.2">
      <c r="A9463">
        <v>29461</v>
      </c>
      <c r="B9463">
        <v>59</v>
      </c>
      <c r="C9463">
        <v>1</v>
      </c>
    </row>
    <row r="9464" spans="1:3" x14ac:dyDescent="0.2">
      <c r="A9464">
        <v>29462</v>
      </c>
      <c r="B9464">
        <v>86</v>
      </c>
      <c r="C9464">
        <v>1</v>
      </c>
    </row>
    <row r="9465" spans="1:3" x14ac:dyDescent="0.2">
      <c r="A9465">
        <v>29463</v>
      </c>
      <c r="B9465">
        <v>98</v>
      </c>
      <c r="C9465">
        <v>1</v>
      </c>
    </row>
    <row r="9466" spans="1:3" x14ac:dyDescent="0.2">
      <c r="A9466">
        <v>29464</v>
      </c>
      <c r="B9466">
        <v>94</v>
      </c>
      <c r="C9466">
        <v>1</v>
      </c>
    </row>
    <row r="9467" spans="1:3" x14ac:dyDescent="0.2">
      <c r="A9467">
        <v>29465</v>
      </c>
      <c r="B9467">
        <v>57</v>
      </c>
      <c r="C9467">
        <v>1</v>
      </c>
    </row>
    <row r="9468" spans="1:3" x14ac:dyDescent="0.2">
      <c r="A9468">
        <v>29466</v>
      </c>
      <c r="B9468">
        <v>55</v>
      </c>
      <c r="C9468">
        <v>1</v>
      </c>
    </row>
    <row r="9469" spans="1:3" x14ac:dyDescent="0.2">
      <c r="A9469">
        <v>29467</v>
      </c>
      <c r="B9469">
        <v>24</v>
      </c>
      <c r="C9469">
        <v>1</v>
      </c>
    </row>
    <row r="9470" spans="1:3" x14ac:dyDescent="0.2">
      <c r="A9470">
        <v>29468</v>
      </c>
      <c r="B9470">
        <v>81</v>
      </c>
      <c r="C9470">
        <v>1</v>
      </c>
    </row>
    <row r="9471" spans="1:3" x14ac:dyDescent="0.2">
      <c r="A9471">
        <v>29469</v>
      </c>
      <c r="B9471">
        <v>78</v>
      </c>
      <c r="C9471">
        <v>1</v>
      </c>
    </row>
    <row r="9472" spans="1:3" x14ac:dyDescent="0.2">
      <c r="A9472">
        <v>29470</v>
      </c>
      <c r="B9472">
        <v>96</v>
      </c>
      <c r="C9472">
        <v>1</v>
      </c>
    </row>
    <row r="9473" spans="1:3" x14ac:dyDescent="0.2">
      <c r="A9473">
        <v>29471</v>
      </c>
      <c r="B9473">
        <v>5</v>
      </c>
      <c r="C9473">
        <v>1</v>
      </c>
    </row>
    <row r="9474" spans="1:3" x14ac:dyDescent="0.2">
      <c r="A9474">
        <v>29472</v>
      </c>
      <c r="B9474">
        <v>86</v>
      </c>
      <c r="C9474">
        <v>1</v>
      </c>
    </row>
    <row r="9475" spans="1:3" x14ac:dyDescent="0.2">
      <c r="A9475">
        <v>29473</v>
      </c>
      <c r="B9475">
        <v>6</v>
      </c>
      <c r="C9475">
        <v>1</v>
      </c>
    </row>
    <row r="9476" spans="1:3" x14ac:dyDescent="0.2">
      <c r="A9476">
        <v>29474</v>
      </c>
      <c r="B9476">
        <v>20</v>
      </c>
      <c r="C9476">
        <v>1</v>
      </c>
    </row>
    <row r="9477" spans="1:3" x14ac:dyDescent="0.2">
      <c r="A9477">
        <v>29475</v>
      </c>
      <c r="B9477">
        <v>79</v>
      </c>
      <c r="C9477">
        <v>1</v>
      </c>
    </row>
    <row r="9478" spans="1:3" x14ac:dyDescent="0.2">
      <c r="A9478">
        <v>29476</v>
      </c>
      <c r="B9478">
        <v>1</v>
      </c>
      <c r="C9478">
        <v>1</v>
      </c>
    </row>
    <row r="9479" spans="1:3" x14ac:dyDescent="0.2">
      <c r="A9479">
        <v>29477</v>
      </c>
      <c r="B9479">
        <v>56</v>
      </c>
      <c r="C9479">
        <v>2</v>
      </c>
    </row>
    <row r="9480" spans="1:3" x14ac:dyDescent="0.2">
      <c r="A9480">
        <v>29478</v>
      </c>
      <c r="B9480">
        <v>92</v>
      </c>
      <c r="C9480">
        <v>1</v>
      </c>
    </row>
    <row r="9481" spans="1:3" x14ac:dyDescent="0.2">
      <c r="A9481">
        <v>29479</v>
      </c>
      <c r="B9481">
        <v>74</v>
      </c>
      <c r="C9481">
        <v>2</v>
      </c>
    </row>
    <row r="9482" spans="1:3" x14ac:dyDescent="0.2">
      <c r="A9482">
        <v>29480</v>
      </c>
      <c r="B9482">
        <v>63</v>
      </c>
      <c r="C9482">
        <v>1</v>
      </c>
    </row>
    <row r="9483" spans="1:3" x14ac:dyDescent="0.2">
      <c r="A9483">
        <v>29481</v>
      </c>
      <c r="B9483">
        <v>88</v>
      </c>
      <c r="C9483">
        <v>1</v>
      </c>
    </row>
    <row r="9484" spans="1:3" x14ac:dyDescent="0.2">
      <c r="A9484">
        <v>29482</v>
      </c>
      <c r="B9484">
        <v>46</v>
      </c>
      <c r="C9484">
        <v>1</v>
      </c>
    </row>
    <row r="9485" spans="1:3" x14ac:dyDescent="0.2">
      <c r="A9485">
        <v>29483</v>
      </c>
      <c r="B9485">
        <v>3</v>
      </c>
      <c r="C9485">
        <v>3</v>
      </c>
    </row>
    <row r="9486" spans="1:3" x14ac:dyDescent="0.2">
      <c r="A9486">
        <v>29484</v>
      </c>
      <c r="B9486">
        <v>61</v>
      </c>
      <c r="C9486">
        <v>1</v>
      </c>
    </row>
    <row r="9487" spans="1:3" x14ac:dyDescent="0.2">
      <c r="A9487">
        <v>29485</v>
      </c>
      <c r="B9487">
        <v>87</v>
      </c>
      <c r="C9487">
        <v>1</v>
      </c>
    </row>
    <row r="9488" spans="1:3" x14ac:dyDescent="0.2">
      <c r="A9488">
        <v>29486</v>
      </c>
      <c r="B9488">
        <v>62</v>
      </c>
      <c r="C9488">
        <v>2</v>
      </c>
    </row>
    <row r="9489" spans="1:3" x14ac:dyDescent="0.2">
      <c r="A9489">
        <v>29487</v>
      </c>
      <c r="B9489">
        <v>21</v>
      </c>
      <c r="C9489">
        <v>1</v>
      </c>
    </row>
    <row r="9490" spans="1:3" x14ac:dyDescent="0.2">
      <c r="A9490">
        <v>29488</v>
      </c>
      <c r="B9490">
        <v>45</v>
      </c>
      <c r="C9490">
        <v>1</v>
      </c>
    </row>
    <row r="9491" spans="1:3" x14ac:dyDescent="0.2">
      <c r="A9491">
        <v>29489</v>
      </c>
      <c r="B9491">
        <v>83</v>
      </c>
      <c r="C9491">
        <v>2</v>
      </c>
    </row>
    <row r="9492" spans="1:3" x14ac:dyDescent="0.2">
      <c r="A9492">
        <v>29490</v>
      </c>
      <c r="B9492">
        <v>46</v>
      </c>
      <c r="C9492">
        <v>2</v>
      </c>
    </row>
    <row r="9493" spans="1:3" x14ac:dyDescent="0.2">
      <c r="A9493">
        <v>29491</v>
      </c>
      <c r="B9493">
        <v>80</v>
      </c>
      <c r="C9493">
        <v>1</v>
      </c>
    </row>
    <row r="9494" spans="1:3" x14ac:dyDescent="0.2">
      <c r="A9494">
        <v>29492</v>
      </c>
      <c r="B9494">
        <v>89</v>
      </c>
      <c r="C9494">
        <v>3</v>
      </c>
    </row>
    <row r="9495" spans="1:3" x14ac:dyDescent="0.2">
      <c r="A9495">
        <v>29493</v>
      </c>
      <c r="B9495">
        <v>87</v>
      </c>
      <c r="C9495">
        <v>1</v>
      </c>
    </row>
    <row r="9496" spans="1:3" x14ac:dyDescent="0.2">
      <c r="A9496">
        <v>29494</v>
      </c>
      <c r="B9496">
        <v>98</v>
      </c>
      <c r="C9496">
        <v>2</v>
      </c>
    </row>
    <row r="9497" spans="1:3" x14ac:dyDescent="0.2">
      <c r="A9497">
        <v>29495</v>
      </c>
      <c r="B9497">
        <v>55</v>
      </c>
      <c r="C9497">
        <v>1</v>
      </c>
    </row>
    <row r="9498" spans="1:3" x14ac:dyDescent="0.2">
      <c r="A9498">
        <v>29496</v>
      </c>
      <c r="B9498">
        <v>73</v>
      </c>
      <c r="C9498">
        <v>1</v>
      </c>
    </row>
    <row r="9499" spans="1:3" x14ac:dyDescent="0.2">
      <c r="A9499">
        <v>29497</v>
      </c>
      <c r="B9499">
        <v>70</v>
      </c>
      <c r="C9499">
        <v>1</v>
      </c>
    </row>
    <row r="9500" spans="1:3" x14ac:dyDescent="0.2">
      <c r="A9500">
        <v>29498</v>
      </c>
      <c r="B9500">
        <v>94</v>
      </c>
      <c r="C9500">
        <v>2</v>
      </c>
    </row>
    <row r="9501" spans="1:3" x14ac:dyDescent="0.2">
      <c r="A9501">
        <v>29499</v>
      </c>
      <c r="B9501">
        <v>99</v>
      </c>
      <c r="C9501">
        <v>6</v>
      </c>
    </row>
    <row r="9502" spans="1:3" x14ac:dyDescent="0.2">
      <c r="A9502">
        <v>29500</v>
      </c>
      <c r="B9502">
        <v>3</v>
      </c>
      <c r="C9502">
        <v>1</v>
      </c>
    </row>
    <row r="9503" spans="1:3" x14ac:dyDescent="0.2">
      <c r="A9503">
        <v>29501</v>
      </c>
      <c r="B9503">
        <v>58</v>
      </c>
      <c r="C9503">
        <v>1</v>
      </c>
    </row>
    <row r="9504" spans="1:3" x14ac:dyDescent="0.2">
      <c r="A9504">
        <v>29502</v>
      </c>
      <c r="B9504">
        <v>19</v>
      </c>
      <c r="C9504">
        <v>2</v>
      </c>
    </row>
    <row r="9505" spans="1:3" x14ac:dyDescent="0.2">
      <c r="A9505">
        <v>29503</v>
      </c>
      <c r="B9505">
        <v>15</v>
      </c>
      <c r="C9505">
        <v>1</v>
      </c>
    </row>
    <row r="9506" spans="1:3" x14ac:dyDescent="0.2">
      <c r="A9506">
        <v>29504</v>
      </c>
      <c r="B9506">
        <v>1</v>
      </c>
      <c r="C9506">
        <v>3</v>
      </c>
    </row>
    <row r="9507" spans="1:3" x14ac:dyDescent="0.2">
      <c r="A9507">
        <v>29505</v>
      </c>
      <c r="B9507">
        <v>5</v>
      </c>
      <c r="C9507">
        <v>1</v>
      </c>
    </row>
    <row r="9508" spans="1:3" x14ac:dyDescent="0.2">
      <c r="A9508">
        <v>29506</v>
      </c>
      <c r="B9508">
        <v>37</v>
      </c>
      <c r="C9508">
        <v>1</v>
      </c>
    </row>
    <row r="9509" spans="1:3" x14ac:dyDescent="0.2">
      <c r="A9509">
        <v>29507</v>
      </c>
      <c r="B9509">
        <v>69</v>
      </c>
      <c r="C9509">
        <v>1</v>
      </c>
    </row>
    <row r="9510" spans="1:3" x14ac:dyDescent="0.2">
      <c r="A9510">
        <v>29508</v>
      </c>
      <c r="B9510">
        <v>1</v>
      </c>
      <c r="C9510">
        <v>2</v>
      </c>
    </row>
    <row r="9511" spans="1:3" x14ac:dyDescent="0.2">
      <c r="A9511">
        <v>29509</v>
      </c>
      <c r="B9511">
        <v>26</v>
      </c>
      <c r="C9511">
        <v>2</v>
      </c>
    </row>
    <row r="9512" spans="1:3" x14ac:dyDescent="0.2">
      <c r="A9512">
        <v>29510</v>
      </c>
      <c r="B9512">
        <v>79</v>
      </c>
      <c r="C9512">
        <v>1</v>
      </c>
    </row>
    <row r="9513" spans="1:3" x14ac:dyDescent="0.2">
      <c r="A9513">
        <v>29511</v>
      </c>
      <c r="B9513">
        <v>8</v>
      </c>
      <c r="C9513">
        <v>1</v>
      </c>
    </row>
    <row r="9514" spans="1:3" x14ac:dyDescent="0.2">
      <c r="A9514">
        <v>29512</v>
      </c>
      <c r="B9514">
        <v>68</v>
      </c>
      <c r="C9514">
        <v>1</v>
      </c>
    </row>
    <row r="9515" spans="1:3" x14ac:dyDescent="0.2">
      <c r="A9515">
        <v>29513</v>
      </c>
      <c r="B9515">
        <v>11</v>
      </c>
      <c r="C9515">
        <v>1</v>
      </c>
    </row>
    <row r="9516" spans="1:3" x14ac:dyDescent="0.2">
      <c r="A9516">
        <v>29514</v>
      </c>
      <c r="B9516">
        <v>49</v>
      </c>
      <c r="C9516">
        <v>1</v>
      </c>
    </row>
    <row r="9517" spans="1:3" x14ac:dyDescent="0.2">
      <c r="A9517">
        <v>29515</v>
      </c>
      <c r="B9517">
        <v>49</v>
      </c>
      <c r="C9517">
        <v>1</v>
      </c>
    </row>
    <row r="9518" spans="1:3" x14ac:dyDescent="0.2">
      <c r="A9518">
        <v>29516</v>
      </c>
      <c r="B9518">
        <v>32</v>
      </c>
      <c r="C9518">
        <v>1</v>
      </c>
    </row>
    <row r="9519" spans="1:3" x14ac:dyDescent="0.2">
      <c r="A9519">
        <v>29517</v>
      </c>
      <c r="B9519">
        <v>90</v>
      </c>
      <c r="C9519">
        <v>1</v>
      </c>
    </row>
    <row r="9520" spans="1:3" x14ac:dyDescent="0.2">
      <c r="A9520">
        <v>29518</v>
      </c>
      <c r="B9520">
        <v>68</v>
      </c>
      <c r="C9520">
        <v>2</v>
      </c>
    </row>
    <row r="9521" spans="1:3" x14ac:dyDescent="0.2">
      <c r="A9521">
        <v>29519</v>
      </c>
      <c r="B9521">
        <v>72</v>
      </c>
      <c r="C9521">
        <v>3</v>
      </c>
    </row>
    <row r="9522" spans="1:3" x14ac:dyDescent="0.2">
      <c r="A9522">
        <v>29520</v>
      </c>
      <c r="B9522">
        <v>16</v>
      </c>
      <c r="C9522">
        <v>2</v>
      </c>
    </row>
    <row r="9523" spans="1:3" x14ac:dyDescent="0.2">
      <c r="A9523">
        <v>29521</v>
      </c>
      <c r="B9523">
        <v>29</v>
      </c>
      <c r="C9523">
        <v>1</v>
      </c>
    </row>
    <row r="9524" spans="1:3" x14ac:dyDescent="0.2">
      <c r="A9524">
        <v>29522</v>
      </c>
      <c r="B9524">
        <v>74</v>
      </c>
      <c r="C9524">
        <v>3</v>
      </c>
    </row>
    <row r="9525" spans="1:3" x14ac:dyDescent="0.2">
      <c r="A9525">
        <v>29523</v>
      </c>
      <c r="B9525">
        <v>39</v>
      </c>
      <c r="C9525">
        <v>2</v>
      </c>
    </row>
    <row r="9526" spans="1:3" x14ac:dyDescent="0.2">
      <c r="A9526">
        <v>29524</v>
      </c>
      <c r="B9526">
        <v>35</v>
      </c>
      <c r="C9526">
        <v>1</v>
      </c>
    </row>
    <row r="9527" spans="1:3" x14ac:dyDescent="0.2">
      <c r="A9527">
        <v>29525</v>
      </c>
      <c r="B9527">
        <v>65</v>
      </c>
      <c r="C9527">
        <v>5</v>
      </c>
    </row>
    <row r="9528" spans="1:3" x14ac:dyDescent="0.2">
      <c r="A9528">
        <v>29526</v>
      </c>
      <c r="B9528">
        <v>20</v>
      </c>
      <c r="C9528">
        <v>1</v>
      </c>
    </row>
    <row r="9529" spans="1:3" x14ac:dyDescent="0.2">
      <c r="A9529">
        <v>29527</v>
      </c>
      <c r="B9529">
        <v>79</v>
      </c>
      <c r="C9529">
        <v>6</v>
      </c>
    </row>
    <row r="9530" spans="1:3" x14ac:dyDescent="0.2">
      <c r="A9530">
        <v>29528</v>
      </c>
      <c r="B9530">
        <v>43</v>
      </c>
      <c r="C9530">
        <v>1</v>
      </c>
    </row>
    <row r="9531" spans="1:3" x14ac:dyDescent="0.2">
      <c r="A9531">
        <v>29529</v>
      </c>
      <c r="B9531">
        <v>89</v>
      </c>
      <c r="C9531">
        <v>1</v>
      </c>
    </row>
    <row r="9532" spans="1:3" x14ac:dyDescent="0.2">
      <c r="A9532">
        <v>29530</v>
      </c>
      <c r="B9532">
        <v>86</v>
      </c>
      <c r="C9532">
        <v>1</v>
      </c>
    </row>
    <row r="9533" spans="1:3" x14ac:dyDescent="0.2">
      <c r="A9533">
        <v>29531</v>
      </c>
      <c r="B9533">
        <v>40</v>
      </c>
      <c r="C9533">
        <v>1</v>
      </c>
    </row>
    <row r="9534" spans="1:3" x14ac:dyDescent="0.2">
      <c r="A9534">
        <v>29532</v>
      </c>
      <c r="B9534">
        <v>38</v>
      </c>
      <c r="C9534">
        <v>1</v>
      </c>
    </row>
    <row r="9535" spans="1:3" x14ac:dyDescent="0.2">
      <c r="A9535">
        <v>29533</v>
      </c>
      <c r="B9535">
        <v>43</v>
      </c>
      <c r="C9535">
        <v>1</v>
      </c>
    </row>
    <row r="9536" spans="1:3" x14ac:dyDescent="0.2">
      <c r="A9536">
        <v>29534</v>
      </c>
      <c r="B9536">
        <v>38</v>
      </c>
      <c r="C9536">
        <v>1</v>
      </c>
    </row>
    <row r="9537" spans="1:3" x14ac:dyDescent="0.2">
      <c r="A9537">
        <v>29535</v>
      </c>
      <c r="B9537">
        <v>58</v>
      </c>
      <c r="C9537">
        <v>1</v>
      </c>
    </row>
    <row r="9538" spans="1:3" x14ac:dyDescent="0.2">
      <c r="A9538">
        <v>29536</v>
      </c>
      <c r="B9538">
        <v>4</v>
      </c>
      <c r="C9538">
        <v>1</v>
      </c>
    </row>
    <row r="9539" spans="1:3" x14ac:dyDescent="0.2">
      <c r="A9539">
        <v>29537</v>
      </c>
      <c r="B9539">
        <v>40</v>
      </c>
      <c r="C9539">
        <v>1</v>
      </c>
    </row>
    <row r="9540" spans="1:3" x14ac:dyDescent="0.2">
      <c r="A9540">
        <v>29538</v>
      </c>
      <c r="B9540">
        <v>36</v>
      </c>
      <c r="C9540">
        <v>3</v>
      </c>
    </row>
    <row r="9541" spans="1:3" x14ac:dyDescent="0.2">
      <c r="A9541">
        <v>29539</v>
      </c>
      <c r="B9541">
        <v>95</v>
      </c>
      <c r="C9541">
        <v>1</v>
      </c>
    </row>
    <row r="9542" spans="1:3" x14ac:dyDescent="0.2">
      <c r="A9542">
        <v>29540</v>
      </c>
      <c r="B9542">
        <v>26</v>
      </c>
      <c r="C9542">
        <v>1</v>
      </c>
    </row>
    <row r="9543" spans="1:3" x14ac:dyDescent="0.2">
      <c r="A9543">
        <v>29541</v>
      </c>
      <c r="B9543">
        <v>90</v>
      </c>
      <c r="C9543">
        <v>2</v>
      </c>
    </row>
    <row r="9544" spans="1:3" x14ac:dyDescent="0.2">
      <c r="A9544">
        <v>29542</v>
      </c>
      <c r="B9544">
        <v>17</v>
      </c>
      <c r="C9544">
        <v>3</v>
      </c>
    </row>
    <row r="9545" spans="1:3" x14ac:dyDescent="0.2">
      <c r="A9545">
        <v>29543</v>
      </c>
      <c r="B9545">
        <v>31</v>
      </c>
      <c r="C9545">
        <v>1</v>
      </c>
    </row>
    <row r="9546" spans="1:3" x14ac:dyDescent="0.2">
      <c r="A9546">
        <v>29544</v>
      </c>
      <c r="B9546">
        <v>89</v>
      </c>
      <c r="C9546">
        <v>1</v>
      </c>
    </row>
    <row r="9547" spans="1:3" x14ac:dyDescent="0.2">
      <c r="A9547">
        <v>29545</v>
      </c>
      <c r="B9547">
        <v>49</v>
      </c>
      <c r="C9547">
        <v>1</v>
      </c>
    </row>
    <row r="9548" spans="1:3" x14ac:dyDescent="0.2">
      <c r="A9548">
        <v>29546</v>
      </c>
      <c r="B9548">
        <v>64</v>
      </c>
      <c r="C9548">
        <v>2</v>
      </c>
    </row>
    <row r="9549" spans="1:3" x14ac:dyDescent="0.2">
      <c r="A9549">
        <v>29547</v>
      </c>
      <c r="B9549">
        <v>58</v>
      </c>
      <c r="C9549">
        <v>1</v>
      </c>
    </row>
    <row r="9550" spans="1:3" x14ac:dyDescent="0.2">
      <c r="A9550">
        <v>29548</v>
      </c>
      <c r="B9550">
        <v>12</v>
      </c>
      <c r="C9550">
        <v>2</v>
      </c>
    </row>
    <row r="9551" spans="1:3" x14ac:dyDescent="0.2">
      <c r="A9551">
        <v>29549</v>
      </c>
      <c r="B9551">
        <v>10</v>
      </c>
      <c r="C9551">
        <v>1</v>
      </c>
    </row>
    <row r="9552" spans="1:3" x14ac:dyDescent="0.2">
      <c r="A9552">
        <v>29550</v>
      </c>
      <c r="B9552">
        <v>20</v>
      </c>
      <c r="C9552">
        <v>2</v>
      </c>
    </row>
    <row r="9553" spans="1:3" x14ac:dyDescent="0.2">
      <c r="A9553">
        <v>29551</v>
      </c>
      <c r="B9553">
        <v>98</v>
      </c>
      <c r="C9553">
        <v>1</v>
      </c>
    </row>
    <row r="9554" spans="1:3" x14ac:dyDescent="0.2">
      <c r="A9554">
        <v>29552</v>
      </c>
      <c r="B9554">
        <v>73</v>
      </c>
      <c r="C9554">
        <v>4</v>
      </c>
    </row>
    <row r="9555" spans="1:3" x14ac:dyDescent="0.2">
      <c r="A9555">
        <v>29553</v>
      </c>
      <c r="B9555">
        <v>45</v>
      </c>
      <c r="C9555">
        <v>1</v>
      </c>
    </row>
    <row r="9556" spans="1:3" x14ac:dyDescent="0.2">
      <c r="A9556">
        <v>29554</v>
      </c>
      <c r="B9556">
        <v>59</v>
      </c>
      <c r="C9556">
        <v>1</v>
      </c>
    </row>
    <row r="9557" spans="1:3" x14ac:dyDescent="0.2">
      <c r="A9557">
        <v>29555</v>
      </c>
      <c r="B9557">
        <v>11</v>
      </c>
      <c r="C9557">
        <v>4</v>
      </c>
    </row>
    <row r="9558" spans="1:3" x14ac:dyDescent="0.2">
      <c r="A9558">
        <v>29556</v>
      </c>
      <c r="B9558">
        <v>80</v>
      </c>
      <c r="C9558">
        <v>1</v>
      </c>
    </row>
    <row r="9559" spans="1:3" x14ac:dyDescent="0.2">
      <c r="A9559">
        <v>29557</v>
      </c>
      <c r="B9559">
        <v>65</v>
      </c>
      <c r="C9559">
        <v>1</v>
      </c>
    </row>
    <row r="9560" spans="1:3" x14ac:dyDescent="0.2">
      <c r="A9560">
        <v>29558</v>
      </c>
      <c r="B9560">
        <v>77</v>
      </c>
      <c r="C9560">
        <v>1</v>
      </c>
    </row>
    <row r="9561" spans="1:3" x14ac:dyDescent="0.2">
      <c r="A9561">
        <v>29559</v>
      </c>
      <c r="B9561">
        <v>92</v>
      </c>
      <c r="C9561">
        <v>1</v>
      </c>
    </row>
    <row r="9562" spans="1:3" x14ac:dyDescent="0.2">
      <c r="A9562">
        <v>29560</v>
      </c>
      <c r="B9562">
        <v>47</v>
      </c>
      <c r="C9562">
        <v>1</v>
      </c>
    </row>
    <row r="9563" spans="1:3" x14ac:dyDescent="0.2">
      <c r="A9563">
        <v>29561</v>
      </c>
      <c r="B9563">
        <v>6</v>
      </c>
      <c r="C9563">
        <v>1</v>
      </c>
    </row>
    <row r="9564" spans="1:3" x14ac:dyDescent="0.2">
      <c r="A9564">
        <v>29562</v>
      </c>
      <c r="B9564">
        <v>33</v>
      </c>
      <c r="C9564">
        <v>1</v>
      </c>
    </row>
    <row r="9565" spans="1:3" x14ac:dyDescent="0.2">
      <c r="A9565">
        <v>29563</v>
      </c>
      <c r="B9565">
        <v>69</v>
      </c>
      <c r="C9565">
        <v>1</v>
      </c>
    </row>
    <row r="9566" spans="1:3" x14ac:dyDescent="0.2">
      <c r="A9566">
        <v>29564</v>
      </c>
      <c r="B9566">
        <v>86</v>
      </c>
      <c r="C9566">
        <v>1</v>
      </c>
    </row>
    <row r="9567" spans="1:3" x14ac:dyDescent="0.2">
      <c r="A9567">
        <v>29565</v>
      </c>
      <c r="B9567">
        <v>69</v>
      </c>
      <c r="C9567">
        <v>1</v>
      </c>
    </row>
    <row r="9568" spans="1:3" x14ac:dyDescent="0.2">
      <c r="A9568">
        <v>29566</v>
      </c>
      <c r="B9568">
        <v>72</v>
      </c>
      <c r="C9568">
        <v>1</v>
      </c>
    </row>
    <row r="9569" spans="1:3" x14ac:dyDescent="0.2">
      <c r="A9569">
        <v>29567</v>
      </c>
      <c r="B9569">
        <v>51</v>
      </c>
      <c r="C9569">
        <v>1</v>
      </c>
    </row>
    <row r="9570" spans="1:3" x14ac:dyDescent="0.2">
      <c r="A9570">
        <v>29568</v>
      </c>
      <c r="B9570">
        <v>60</v>
      </c>
      <c r="C9570">
        <v>2</v>
      </c>
    </row>
    <row r="9571" spans="1:3" x14ac:dyDescent="0.2">
      <c r="A9571">
        <v>29569</v>
      </c>
      <c r="B9571">
        <v>32</v>
      </c>
      <c r="C9571">
        <v>1</v>
      </c>
    </row>
    <row r="9572" spans="1:3" x14ac:dyDescent="0.2">
      <c r="A9572">
        <v>29570</v>
      </c>
      <c r="B9572">
        <v>57</v>
      </c>
      <c r="C9572">
        <v>2</v>
      </c>
    </row>
    <row r="9573" spans="1:3" x14ac:dyDescent="0.2">
      <c r="A9573">
        <v>29571</v>
      </c>
      <c r="B9573">
        <v>55</v>
      </c>
      <c r="C9573">
        <v>1</v>
      </c>
    </row>
    <row r="9574" spans="1:3" x14ac:dyDescent="0.2">
      <c r="A9574">
        <v>29572</v>
      </c>
      <c r="B9574">
        <v>6</v>
      </c>
      <c r="C9574">
        <v>2</v>
      </c>
    </row>
    <row r="9575" spans="1:3" x14ac:dyDescent="0.2">
      <c r="A9575">
        <v>29573</v>
      </c>
      <c r="B9575">
        <v>21</v>
      </c>
      <c r="C9575">
        <v>1</v>
      </c>
    </row>
    <row r="9576" spans="1:3" x14ac:dyDescent="0.2">
      <c r="A9576">
        <v>29574</v>
      </c>
      <c r="B9576">
        <v>89</v>
      </c>
      <c r="C9576">
        <v>1</v>
      </c>
    </row>
    <row r="9577" spans="1:3" x14ac:dyDescent="0.2">
      <c r="A9577">
        <v>29575</v>
      </c>
      <c r="B9577">
        <v>82</v>
      </c>
      <c r="C9577">
        <v>3</v>
      </c>
    </row>
    <row r="9578" spans="1:3" x14ac:dyDescent="0.2">
      <c r="A9578">
        <v>29576</v>
      </c>
      <c r="B9578">
        <v>91</v>
      </c>
      <c r="C9578">
        <v>1</v>
      </c>
    </row>
    <row r="9579" spans="1:3" x14ac:dyDescent="0.2">
      <c r="A9579">
        <v>29577</v>
      </c>
      <c r="B9579">
        <v>49</v>
      </c>
      <c r="C9579">
        <v>3</v>
      </c>
    </row>
    <row r="9580" spans="1:3" x14ac:dyDescent="0.2">
      <c r="A9580">
        <v>29578</v>
      </c>
      <c r="B9580">
        <v>13</v>
      </c>
      <c r="C9580">
        <v>1</v>
      </c>
    </row>
    <row r="9581" spans="1:3" x14ac:dyDescent="0.2">
      <c r="A9581">
        <v>29579</v>
      </c>
      <c r="B9581">
        <v>83</v>
      </c>
      <c r="C9581">
        <v>1</v>
      </c>
    </row>
    <row r="9582" spans="1:3" x14ac:dyDescent="0.2">
      <c r="A9582">
        <v>29580</v>
      </c>
      <c r="B9582">
        <v>53</v>
      </c>
      <c r="C9582">
        <v>2</v>
      </c>
    </row>
    <row r="9583" spans="1:3" x14ac:dyDescent="0.2">
      <c r="A9583">
        <v>29581</v>
      </c>
      <c r="B9583">
        <v>87</v>
      </c>
      <c r="C9583">
        <v>2</v>
      </c>
    </row>
    <row r="9584" spans="1:3" x14ac:dyDescent="0.2">
      <c r="A9584">
        <v>29582</v>
      </c>
      <c r="B9584">
        <v>38</v>
      </c>
      <c r="C9584">
        <v>1</v>
      </c>
    </row>
    <row r="9585" spans="1:3" x14ac:dyDescent="0.2">
      <c r="A9585">
        <v>29583</v>
      </c>
      <c r="B9585">
        <v>50</v>
      </c>
      <c r="C9585">
        <v>3</v>
      </c>
    </row>
    <row r="9586" spans="1:3" x14ac:dyDescent="0.2">
      <c r="A9586">
        <v>29584</v>
      </c>
      <c r="B9586">
        <v>56</v>
      </c>
      <c r="C9586">
        <v>3</v>
      </c>
    </row>
    <row r="9587" spans="1:3" x14ac:dyDescent="0.2">
      <c r="A9587">
        <v>29585</v>
      </c>
      <c r="B9587">
        <v>34</v>
      </c>
      <c r="C9587">
        <v>1</v>
      </c>
    </row>
    <row r="9588" spans="1:3" x14ac:dyDescent="0.2">
      <c r="A9588">
        <v>29586</v>
      </c>
      <c r="B9588">
        <v>74</v>
      </c>
      <c r="C9588">
        <v>3</v>
      </c>
    </row>
    <row r="9589" spans="1:3" x14ac:dyDescent="0.2">
      <c r="A9589">
        <v>29587</v>
      </c>
      <c r="B9589">
        <v>62</v>
      </c>
      <c r="C9589">
        <v>2</v>
      </c>
    </row>
    <row r="9590" spans="1:3" x14ac:dyDescent="0.2">
      <c r="A9590">
        <v>29588</v>
      </c>
      <c r="B9590">
        <v>71</v>
      </c>
      <c r="C9590">
        <v>2</v>
      </c>
    </row>
    <row r="9591" spans="1:3" x14ac:dyDescent="0.2">
      <c r="A9591">
        <v>29589</v>
      </c>
      <c r="B9591">
        <v>50</v>
      </c>
      <c r="C9591">
        <v>1</v>
      </c>
    </row>
    <row r="9592" spans="1:3" x14ac:dyDescent="0.2">
      <c r="A9592">
        <v>29590</v>
      </c>
      <c r="B9592">
        <v>97</v>
      </c>
      <c r="C9592">
        <v>3</v>
      </c>
    </row>
    <row r="9593" spans="1:3" x14ac:dyDescent="0.2">
      <c r="A9593">
        <v>29591</v>
      </c>
      <c r="B9593">
        <v>16</v>
      </c>
      <c r="C9593">
        <v>1</v>
      </c>
    </row>
    <row r="9594" spans="1:3" x14ac:dyDescent="0.2">
      <c r="A9594">
        <v>29592</v>
      </c>
      <c r="B9594">
        <v>46</v>
      </c>
      <c r="C9594">
        <v>2</v>
      </c>
    </row>
    <row r="9595" spans="1:3" x14ac:dyDescent="0.2">
      <c r="A9595">
        <v>29593</v>
      </c>
      <c r="B9595">
        <v>30</v>
      </c>
      <c r="C9595">
        <v>3</v>
      </c>
    </row>
    <row r="9596" spans="1:3" x14ac:dyDescent="0.2">
      <c r="A9596">
        <v>29594</v>
      </c>
      <c r="B9596">
        <v>40</v>
      </c>
      <c r="C9596">
        <v>2</v>
      </c>
    </row>
    <row r="9597" spans="1:3" x14ac:dyDescent="0.2">
      <c r="A9597">
        <v>29595</v>
      </c>
      <c r="B9597">
        <v>3</v>
      </c>
      <c r="C9597">
        <v>1</v>
      </c>
    </row>
    <row r="9598" spans="1:3" x14ac:dyDescent="0.2">
      <c r="A9598">
        <v>29596</v>
      </c>
      <c r="B9598">
        <v>57</v>
      </c>
      <c r="C9598">
        <v>2</v>
      </c>
    </row>
    <row r="9599" spans="1:3" x14ac:dyDescent="0.2">
      <c r="A9599">
        <v>29597</v>
      </c>
      <c r="B9599">
        <v>19</v>
      </c>
      <c r="C9599">
        <v>1</v>
      </c>
    </row>
    <row r="9600" spans="1:3" x14ac:dyDescent="0.2">
      <c r="A9600">
        <v>29598</v>
      </c>
      <c r="B9600">
        <v>51</v>
      </c>
      <c r="C9600">
        <v>2</v>
      </c>
    </row>
    <row r="9601" spans="1:3" x14ac:dyDescent="0.2">
      <c r="A9601">
        <v>29599</v>
      </c>
      <c r="B9601">
        <v>86</v>
      </c>
      <c r="C9601">
        <v>2</v>
      </c>
    </row>
    <row r="9602" spans="1:3" x14ac:dyDescent="0.2">
      <c r="A9602">
        <v>29600</v>
      </c>
      <c r="B9602">
        <v>50</v>
      </c>
      <c r="C9602">
        <v>1</v>
      </c>
    </row>
    <row r="9603" spans="1:3" x14ac:dyDescent="0.2">
      <c r="A9603">
        <v>29601</v>
      </c>
      <c r="B9603">
        <v>33</v>
      </c>
      <c r="C9603">
        <v>2</v>
      </c>
    </row>
    <row r="9604" spans="1:3" x14ac:dyDescent="0.2">
      <c r="A9604">
        <v>29602</v>
      </c>
      <c r="B9604">
        <v>59</v>
      </c>
      <c r="C9604">
        <v>1</v>
      </c>
    </row>
    <row r="9605" spans="1:3" x14ac:dyDescent="0.2">
      <c r="A9605">
        <v>29603</v>
      </c>
      <c r="B9605">
        <v>67</v>
      </c>
      <c r="C9605">
        <v>3</v>
      </c>
    </row>
    <row r="9606" spans="1:3" x14ac:dyDescent="0.2">
      <c r="A9606">
        <v>29604</v>
      </c>
      <c r="B9606">
        <v>7</v>
      </c>
      <c r="C9606">
        <v>1</v>
      </c>
    </row>
    <row r="9607" spans="1:3" x14ac:dyDescent="0.2">
      <c r="A9607">
        <v>29605</v>
      </c>
      <c r="B9607">
        <v>64</v>
      </c>
      <c r="C9607">
        <v>1</v>
      </c>
    </row>
    <row r="9608" spans="1:3" x14ac:dyDescent="0.2">
      <c r="A9608">
        <v>29606</v>
      </c>
      <c r="B9608">
        <v>62</v>
      </c>
      <c r="C9608">
        <v>2</v>
      </c>
    </row>
    <row r="9609" spans="1:3" x14ac:dyDescent="0.2">
      <c r="A9609">
        <v>29607</v>
      </c>
      <c r="B9609">
        <v>85</v>
      </c>
      <c r="C9609">
        <v>2</v>
      </c>
    </row>
    <row r="9610" spans="1:3" x14ac:dyDescent="0.2">
      <c r="A9610">
        <v>29608</v>
      </c>
      <c r="B9610">
        <v>86</v>
      </c>
      <c r="C9610">
        <v>1</v>
      </c>
    </row>
    <row r="9611" spans="1:3" x14ac:dyDescent="0.2">
      <c r="A9611">
        <v>29609</v>
      </c>
      <c r="B9611">
        <v>78</v>
      </c>
      <c r="C9611">
        <v>1</v>
      </c>
    </row>
    <row r="9612" spans="1:3" x14ac:dyDescent="0.2">
      <c r="A9612">
        <v>29610</v>
      </c>
      <c r="B9612">
        <v>62</v>
      </c>
      <c r="C9612">
        <v>1</v>
      </c>
    </row>
    <row r="9613" spans="1:3" x14ac:dyDescent="0.2">
      <c r="A9613">
        <v>29611</v>
      </c>
      <c r="B9613">
        <v>22</v>
      </c>
      <c r="C9613">
        <v>1</v>
      </c>
    </row>
    <row r="9614" spans="1:3" x14ac:dyDescent="0.2">
      <c r="A9614">
        <v>29612</v>
      </c>
      <c r="B9614">
        <v>87</v>
      </c>
      <c r="C9614">
        <v>3</v>
      </c>
    </row>
    <row r="9615" spans="1:3" x14ac:dyDescent="0.2">
      <c r="A9615">
        <v>29613</v>
      </c>
      <c r="B9615">
        <v>62</v>
      </c>
      <c r="C9615">
        <v>2</v>
      </c>
    </row>
    <row r="9616" spans="1:3" x14ac:dyDescent="0.2">
      <c r="A9616">
        <v>29614</v>
      </c>
      <c r="B9616">
        <v>8</v>
      </c>
      <c r="C9616">
        <v>1</v>
      </c>
    </row>
    <row r="9617" spans="1:3" x14ac:dyDescent="0.2">
      <c r="A9617">
        <v>29615</v>
      </c>
      <c r="B9617">
        <v>70</v>
      </c>
      <c r="C9617">
        <v>9</v>
      </c>
    </row>
    <row r="9618" spans="1:3" x14ac:dyDescent="0.2">
      <c r="A9618">
        <v>29616</v>
      </c>
      <c r="B9618">
        <v>75</v>
      </c>
      <c r="C9618">
        <v>1</v>
      </c>
    </row>
    <row r="9619" spans="1:3" x14ac:dyDescent="0.2">
      <c r="A9619">
        <v>29617</v>
      </c>
      <c r="B9619">
        <v>95</v>
      </c>
      <c r="C9619">
        <v>2</v>
      </c>
    </row>
    <row r="9620" spans="1:3" x14ac:dyDescent="0.2">
      <c r="A9620">
        <v>29618</v>
      </c>
      <c r="B9620">
        <v>66</v>
      </c>
      <c r="C9620">
        <v>1</v>
      </c>
    </row>
    <row r="9621" spans="1:3" x14ac:dyDescent="0.2">
      <c r="A9621">
        <v>29619</v>
      </c>
      <c r="B9621">
        <v>63</v>
      </c>
      <c r="C9621">
        <v>1</v>
      </c>
    </row>
    <row r="9622" spans="1:3" x14ac:dyDescent="0.2">
      <c r="A9622">
        <v>29620</v>
      </c>
      <c r="B9622">
        <v>47</v>
      </c>
      <c r="C9622">
        <v>5</v>
      </c>
    </row>
    <row r="9623" spans="1:3" x14ac:dyDescent="0.2">
      <c r="A9623">
        <v>29621</v>
      </c>
      <c r="B9623">
        <v>28</v>
      </c>
      <c r="C9623">
        <v>1</v>
      </c>
    </row>
    <row r="9624" spans="1:3" x14ac:dyDescent="0.2">
      <c r="A9624">
        <v>29622</v>
      </c>
      <c r="B9624">
        <v>27</v>
      </c>
      <c r="C9624">
        <v>2</v>
      </c>
    </row>
    <row r="9625" spans="1:3" x14ac:dyDescent="0.2">
      <c r="A9625">
        <v>29623</v>
      </c>
      <c r="B9625">
        <v>52</v>
      </c>
      <c r="C9625">
        <v>2</v>
      </c>
    </row>
    <row r="9626" spans="1:3" x14ac:dyDescent="0.2">
      <c r="A9626">
        <v>29624</v>
      </c>
      <c r="B9626">
        <v>94</v>
      </c>
      <c r="C9626">
        <v>1</v>
      </c>
    </row>
    <row r="9627" spans="1:3" x14ac:dyDescent="0.2">
      <c r="A9627">
        <v>29625</v>
      </c>
      <c r="B9627">
        <v>49</v>
      </c>
      <c r="C9627">
        <v>2</v>
      </c>
    </row>
    <row r="9628" spans="1:3" x14ac:dyDescent="0.2">
      <c r="A9628">
        <v>29626</v>
      </c>
      <c r="B9628">
        <v>22</v>
      </c>
      <c r="C9628">
        <v>2</v>
      </c>
    </row>
    <row r="9629" spans="1:3" x14ac:dyDescent="0.2">
      <c r="A9629">
        <v>29627</v>
      </c>
      <c r="B9629">
        <v>74</v>
      </c>
      <c r="C9629">
        <v>1</v>
      </c>
    </row>
    <row r="9630" spans="1:3" x14ac:dyDescent="0.2">
      <c r="A9630">
        <v>29628</v>
      </c>
      <c r="B9630">
        <v>87</v>
      </c>
      <c r="C9630">
        <v>1</v>
      </c>
    </row>
    <row r="9631" spans="1:3" x14ac:dyDescent="0.2">
      <c r="A9631">
        <v>29629</v>
      </c>
      <c r="B9631">
        <v>5</v>
      </c>
      <c r="C9631">
        <v>1</v>
      </c>
    </row>
    <row r="9632" spans="1:3" x14ac:dyDescent="0.2">
      <c r="A9632">
        <v>29630</v>
      </c>
      <c r="B9632">
        <v>97</v>
      </c>
      <c r="C9632">
        <v>1</v>
      </c>
    </row>
    <row r="9633" spans="1:3" x14ac:dyDescent="0.2">
      <c r="A9633">
        <v>29631</v>
      </c>
      <c r="B9633">
        <v>63</v>
      </c>
      <c r="C9633">
        <v>1</v>
      </c>
    </row>
    <row r="9634" spans="1:3" x14ac:dyDescent="0.2">
      <c r="A9634">
        <v>29632</v>
      </c>
      <c r="B9634">
        <v>40</v>
      </c>
      <c r="C9634">
        <v>2</v>
      </c>
    </row>
    <row r="9635" spans="1:3" x14ac:dyDescent="0.2">
      <c r="A9635">
        <v>29633</v>
      </c>
      <c r="B9635">
        <v>36</v>
      </c>
      <c r="C9635">
        <v>2</v>
      </c>
    </row>
    <row r="9636" spans="1:3" x14ac:dyDescent="0.2">
      <c r="A9636">
        <v>29634</v>
      </c>
      <c r="B9636">
        <v>63</v>
      </c>
      <c r="C9636">
        <v>1</v>
      </c>
    </row>
    <row r="9637" spans="1:3" x14ac:dyDescent="0.2">
      <c r="A9637">
        <v>29635</v>
      </c>
      <c r="B9637">
        <v>93</v>
      </c>
      <c r="C9637">
        <v>1</v>
      </c>
    </row>
    <row r="9638" spans="1:3" x14ac:dyDescent="0.2">
      <c r="A9638">
        <v>29636</v>
      </c>
      <c r="B9638">
        <v>37</v>
      </c>
      <c r="C9638">
        <v>1</v>
      </c>
    </row>
    <row r="9639" spans="1:3" x14ac:dyDescent="0.2">
      <c r="A9639">
        <v>29637</v>
      </c>
      <c r="B9639">
        <v>6</v>
      </c>
      <c r="C9639">
        <v>4</v>
      </c>
    </row>
    <row r="9640" spans="1:3" x14ac:dyDescent="0.2">
      <c r="A9640">
        <v>29638</v>
      </c>
      <c r="B9640">
        <v>30</v>
      </c>
      <c r="C9640">
        <v>2</v>
      </c>
    </row>
    <row r="9641" spans="1:3" x14ac:dyDescent="0.2">
      <c r="A9641">
        <v>29639</v>
      </c>
      <c r="B9641">
        <v>81</v>
      </c>
      <c r="C9641">
        <v>1</v>
      </c>
    </row>
    <row r="9642" spans="1:3" x14ac:dyDescent="0.2">
      <c r="A9642">
        <v>29640</v>
      </c>
      <c r="B9642">
        <v>32</v>
      </c>
      <c r="C9642">
        <v>1</v>
      </c>
    </row>
    <row r="9643" spans="1:3" x14ac:dyDescent="0.2">
      <c r="A9643">
        <v>29641</v>
      </c>
      <c r="B9643">
        <v>26</v>
      </c>
      <c r="C9643">
        <v>1</v>
      </c>
    </row>
    <row r="9644" spans="1:3" x14ac:dyDescent="0.2">
      <c r="A9644">
        <v>29642</v>
      </c>
      <c r="B9644">
        <v>69</v>
      </c>
      <c r="C9644">
        <v>1</v>
      </c>
    </row>
    <row r="9645" spans="1:3" x14ac:dyDescent="0.2">
      <c r="A9645">
        <v>29643</v>
      </c>
      <c r="B9645">
        <v>17</v>
      </c>
      <c r="C9645">
        <v>1</v>
      </c>
    </row>
    <row r="9646" spans="1:3" x14ac:dyDescent="0.2">
      <c r="A9646">
        <v>29644</v>
      </c>
      <c r="B9646">
        <v>22</v>
      </c>
      <c r="C9646">
        <v>1</v>
      </c>
    </row>
    <row r="9647" spans="1:3" x14ac:dyDescent="0.2">
      <c r="A9647">
        <v>29645</v>
      </c>
      <c r="B9647">
        <v>38</v>
      </c>
      <c r="C9647">
        <v>1</v>
      </c>
    </row>
    <row r="9648" spans="1:3" x14ac:dyDescent="0.2">
      <c r="A9648">
        <v>29646</v>
      </c>
      <c r="B9648">
        <v>91</v>
      </c>
      <c r="C9648">
        <v>1</v>
      </c>
    </row>
    <row r="9649" spans="1:3" x14ac:dyDescent="0.2">
      <c r="A9649">
        <v>29647</v>
      </c>
      <c r="B9649">
        <v>65</v>
      </c>
      <c r="C9649">
        <v>1</v>
      </c>
    </row>
    <row r="9650" spans="1:3" x14ac:dyDescent="0.2">
      <c r="A9650">
        <v>29648</v>
      </c>
      <c r="B9650">
        <v>50</v>
      </c>
      <c r="C9650">
        <v>1</v>
      </c>
    </row>
    <row r="9651" spans="1:3" x14ac:dyDescent="0.2">
      <c r="A9651">
        <v>29649</v>
      </c>
      <c r="B9651">
        <v>27</v>
      </c>
      <c r="C9651">
        <v>1</v>
      </c>
    </row>
    <row r="9652" spans="1:3" x14ac:dyDescent="0.2">
      <c r="A9652">
        <v>29650</v>
      </c>
      <c r="B9652">
        <v>91</v>
      </c>
      <c r="C9652">
        <v>2</v>
      </c>
    </row>
    <row r="9653" spans="1:3" x14ac:dyDescent="0.2">
      <c r="A9653">
        <v>29651</v>
      </c>
      <c r="B9653">
        <v>96</v>
      </c>
      <c r="C9653">
        <v>1</v>
      </c>
    </row>
    <row r="9654" spans="1:3" x14ac:dyDescent="0.2">
      <c r="A9654">
        <v>29652</v>
      </c>
      <c r="B9654">
        <v>40</v>
      </c>
      <c r="C9654">
        <v>2</v>
      </c>
    </row>
    <row r="9655" spans="1:3" x14ac:dyDescent="0.2">
      <c r="A9655">
        <v>29653</v>
      </c>
      <c r="B9655">
        <v>96</v>
      </c>
      <c r="C9655">
        <v>1</v>
      </c>
    </row>
    <row r="9656" spans="1:3" x14ac:dyDescent="0.2">
      <c r="A9656">
        <v>29654</v>
      </c>
      <c r="B9656">
        <v>28</v>
      </c>
      <c r="C9656">
        <v>1</v>
      </c>
    </row>
    <row r="9657" spans="1:3" x14ac:dyDescent="0.2">
      <c r="A9657">
        <v>29655</v>
      </c>
      <c r="B9657">
        <v>62</v>
      </c>
      <c r="C9657">
        <v>3</v>
      </c>
    </row>
    <row r="9658" spans="1:3" x14ac:dyDescent="0.2">
      <c r="A9658">
        <v>29656</v>
      </c>
      <c r="B9658">
        <v>51</v>
      </c>
      <c r="C9658">
        <v>1</v>
      </c>
    </row>
    <row r="9659" spans="1:3" x14ac:dyDescent="0.2">
      <c r="A9659">
        <v>29657</v>
      </c>
      <c r="B9659">
        <v>44</v>
      </c>
      <c r="C9659">
        <v>1</v>
      </c>
    </row>
    <row r="9660" spans="1:3" x14ac:dyDescent="0.2">
      <c r="A9660">
        <v>29658</v>
      </c>
      <c r="B9660">
        <v>34</v>
      </c>
      <c r="C9660">
        <v>1</v>
      </c>
    </row>
    <row r="9661" spans="1:3" x14ac:dyDescent="0.2">
      <c r="A9661">
        <v>29659</v>
      </c>
      <c r="B9661">
        <v>99</v>
      </c>
      <c r="C9661">
        <v>1</v>
      </c>
    </row>
    <row r="9662" spans="1:3" x14ac:dyDescent="0.2">
      <c r="A9662">
        <v>29660</v>
      </c>
      <c r="B9662">
        <v>5</v>
      </c>
      <c r="C9662">
        <v>1</v>
      </c>
    </row>
    <row r="9663" spans="1:3" x14ac:dyDescent="0.2">
      <c r="A9663">
        <v>29661</v>
      </c>
      <c r="B9663">
        <v>66</v>
      </c>
      <c r="C9663">
        <v>1</v>
      </c>
    </row>
    <row r="9664" spans="1:3" x14ac:dyDescent="0.2">
      <c r="A9664">
        <v>29662</v>
      </c>
      <c r="B9664">
        <v>86</v>
      </c>
      <c r="C9664">
        <v>1</v>
      </c>
    </row>
    <row r="9665" spans="1:3" x14ac:dyDescent="0.2">
      <c r="A9665">
        <v>29663</v>
      </c>
      <c r="B9665">
        <v>57</v>
      </c>
      <c r="C9665">
        <v>1</v>
      </c>
    </row>
    <row r="9666" spans="1:3" x14ac:dyDescent="0.2">
      <c r="A9666">
        <v>29664</v>
      </c>
      <c r="B9666">
        <v>11</v>
      </c>
      <c r="C9666">
        <v>2</v>
      </c>
    </row>
    <row r="9667" spans="1:3" x14ac:dyDescent="0.2">
      <c r="A9667">
        <v>29665</v>
      </c>
      <c r="B9667">
        <v>14</v>
      </c>
      <c r="C9667">
        <v>1</v>
      </c>
    </row>
    <row r="9668" spans="1:3" x14ac:dyDescent="0.2">
      <c r="A9668">
        <v>29666</v>
      </c>
      <c r="B9668">
        <v>58</v>
      </c>
      <c r="C9668">
        <v>1</v>
      </c>
    </row>
    <row r="9669" spans="1:3" x14ac:dyDescent="0.2">
      <c r="A9669">
        <v>29667</v>
      </c>
      <c r="B9669">
        <v>36</v>
      </c>
      <c r="C9669">
        <v>1</v>
      </c>
    </row>
    <row r="9670" spans="1:3" x14ac:dyDescent="0.2">
      <c r="A9670">
        <v>29668</v>
      </c>
      <c r="B9670">
        <v>15</v>
      </c>
      <c r="C9670">
        <v>1</v>
      </c>
    </row>
    <row r="9671" spans="1:3" x14ac:dyDescent="0.2">
      <c r="A9671">
        <v>29669</v>
      </c>
      <c r="B9671">
        <v>42</v>
      </c>
      <c r="C9671">
        <v>2</v>
      </c>
    </row>
    <row r="9672" spans="1:3" x14ac:dyDescent="0.2">
      <c r="A9672">
        <v>29670</v>
      </c>
      <c r="B9672">
        <v>21</v>
      </c>
      <c r="C9672">
        <v>2</v>
      </c>
    </row>
    <row r="9673" spans="1:3" x14ac:dyDescent="0.2">
      <c r="A9673">
        <v>29671</v>
      </c>
      <c r="B9673">
        <v>99</v>
      </c>
      <c r="C9673">
        <v>1</v>
      </c>
    </row>
    <row r="9674" spans="1:3" x14ac:dyDescent="0.2">
      <c r="A9674">
        <v>29672</v>
      </c>
      <c r="B9674">
        <v>75</v>
      </c>
      <c r="C9674">
        <v>1</v>
      </c>
    </row>
    <row r="9675" spans="1:3" x14ac:dyDescent="0.2">
      <c r="A9675">
        <v>29673</v>
      </c>
      <c r="B9675">
        <v>60</v>
      </c>
      <c r="C9675">
        <v>2</v>
      </c>
    </row>
    <row r="9676" spans="1:3" x14ac:dyDescent="0.2">
      <c r="A9676">
        <v>29674</v>
      </c>
      <c r="B9676">
        <v>61</v>
      </c>
      <c r="C9676">
        <v>2</v>
      </c>
    </row>
    <row r="9677" spans="1:3" x14ac:dyDescent="0.2">
      <c r="A9677">
        <v>29675</v>
      </c>
      <c r="B9677">
        <v>66</v>
      </c>
      <c r="C9677">
        <v>2</v>
      </c>
    </row>
    <row r="9678" spans="1:3" x14ac:dyDescent="0.2">
      <c r="A9678">
        <v>29676</v>
      </c>
      <c r="B9678">
        <v>48</v>
      </c>
      <c r="C9678">
        <v>3</v>
      </c>
    </row>
    <row r="9679" spans="1:3" x14ac:dyDescent="0.2">
      <c r="A9679">
        <v>29677</v>
      </c>
      <c r="B9679">
        <v>23</v>
      </c>
      <c r="C9679">
        <v>2</v>
      </c>
    </row>
    <row r="9680" spans="1:3" x14ac:dyDescent="0.2">
      <c r="A9680">
        <v>29678</v>
      </c>
      <c r="B9680">
        <v>44</v>
      </c>
      <c r="C9680">
        <v>2</v>
      </c>
    </row>
    <row r="9681" spans="1:3" x14ac:dyDescent="0.2">
      <c r="A9681">
        <v>29679</v>
      </c>
      <c r="B9681">
        <v>84</v>
      </c>
      <c r="C9681">
        <v>1</v>
      </c>
    </row>
    <row r="9682" spans="1:3" x14ac:dyDescent="0.2">
      <c r="A9682">
        <v>29680</v>
      </c>
      <c r="B9682">
        <v>84</v>
      </c>
      <c r="C9682">
        <v>1</v>
      </c>
    </row>
    <row r="9683" spans="1:3" x14ac:dyDescent="0.2">
      <c r="A9683">
        <v>29681</v>
      </c>
      <c r="B9683">
        <v>13</v>
      </c>
      <c r="C9683">
        <v>1</v>
      </c>
    </row>
    <row r="9684" spans="1:3" x14ac:dyDescent="0.2">
      <c r="A9684">
        <v>29682</v>
      </c>
      <c r="B9684">
        <v>79</v>
      </c>
      <c r="C9684">
        <v>1</v>
      </c>
    </row>
    <row r="9685" spans="1:3" x14ac:dyDescent="0.2">
      <c r="A9685">
        <v>29683</v>
      </c>
      <c r="B9685">
        <v>48</v>
      </c>
      <c r="C9685">
        <v>2</v>
      </c>
    </row>
    <row r="9686" spans="1:3" x14ac:dyDescent="0.2">
      <c r="A9686">
        <v>29684</v>
      </c>
      <c r="B9686">
        <v>96</v>
      </c>
      <c r="C9686">
        <v>1</v>
      </c>
    </row>
    <row r="9687" spans="1:3" x14ac:dyDescent="0.2">
      <c r="A9687">
        <v>29685</v>
      </c>
      <c r="B9687">
        <v>54</v>
      </c>
      <c r="C9687">
        <v>1</v>
      </c>
    </row>
    <row r="9688" spans="1:3" x14ac:dyDescent="0.2">
      <c r="A9688">
        <v>29686</v>
      </c>
      <c r="B9688">
        <v>48</v>
      </c>
      <c r="C9688">
        <v>1</v>
      </c>
    </row>
    <row r="9689" spans="1:3" x14ac:dyDescent="0.2">
      <c r="A9689">
        <v>29687</v>
      </c>
      <c r="B9689">
        <v>21</v>
      </c>
      <c r="C9689">
        <v>1</v>
      </c>
    </row>
    <row r="9690" spans="1:3" x14ac:dyDescent="0.2">
      <c r="A9690">
        <v>29688</v>
      </c>
      <c r="B9690">
        <v>69</v>
      </c>
      <c r="C9690">
        <v>1</v>
      </c>
    </row>
    <row r="9691" spans="1:3" x14ac:dyDescent="0.2">
      <c r="A9691">
        <v>29689</v>
      </c>
      <c r="B9691">
        <v>51</v>
      </c>
      <c r="C9691">
        <v>2</v>
      </c>
    </row>
    <row r="9692" spans="1:3" x14ac:dyDescent="0.2">
      <c r="A9692">
        <v>29690</v>
      </c>
      <c r="B9692">
        <v>88</v>
      </c>
      <c r="C9692">
        <v>1</v>
      </c>
    </row>
    <row r="9693" spans="1:3" x14ac:dyDescent="0.2">
      <c r="A9693">
        <v>29691</v>
      </c>
      <c r="B9693">
        <v>91</v>
      </c>
      <c r="C9693">
        <v>1</v>
      </c>
    </row>
    <row r="9694" spans="1:3" x14ac:dyDescent="0.2">
      <c r="A9694">
        <v>29692</v>
      </c>
      <c r="B9694">
        <v>98</v>
      </c>
      <c r="C9694">
        <v>1</v>
      </c>
    </row>
    <row r="9695" spans="1:3" x14ac:dyDescent="0.2">
      <c r="A9695">
        <v>29693</v>
      </c>
      <c r="B9695">
        <v>44</v>
      </c>
      <c r="C9695">
        <v>3</v>
      </c>
    </row>
    <row r="9696" spans="1:3" x14ac:dyDescent="0.2">
      <c r="A9696">
        <v>29694</v>
      </c>
      <c r="B9696">
        <v>16</v>
      </c>
      <c r="C9696">
        <v>1</v>
      </c>
    </row>
    <row r="9697" spans="1:3" x14ac:dyDescent="0.2">
      <c r="A9697">
        <v>29695</v>
      </c>
      <c r="B9697">
        <v>91</v>
      </c>
      <c r="C9697">
        <v>1</v>
      </c>
    </row>
    <row r="9698" spans="1:3" x14ac:dyDescent="0.2">
      <c r="A9698">
        <v>29696</v>
      </c>
      <c r="B9698">
        <v>54</v>
      </c>
      <c r="C9698">
        <v>2</v>
      </c>
    </row>
    <row r="9699" spans="1:3" x14ac:dyDescent="0.2">
      <c r="A9699">
        <v>29697</v>
      </c>
      <c r="B9699">
        <v>3</v>
      </c>
      <c r="C9699">
        <v>1</v>
      </c>
    </row>
    <row r="9700" spans="1:3" x14ac:dyDescent="0.2">
      <c r="A9700">
        <v>29698</v>
      </c>
      <c r="B9700">
        <v>46</v>
      </c>
      <c r="C9700">
        <v>1</v>
      </c>
    </row>
    <row r="9701" spans="1:3" x14ac:dyDescent="0.2">
      <c r="A9701">
        <v>29699</v>
      </c>
      <c r="B9701">
        <v>72</v>
      </c>
      <c r="C9701">
        <v>1</v>
      </c>
    </row>
    <row r="9702" spans="1:3" x14ac:dyDescent="0.2">
      <c r="A9702">
        <v>29700</v>
      </c>
      <c r="B9702">
        <v>63</v>
      </c>
      <c r="C9702">
        <v>1</v>
      </c>
    </row>
    <row r="9703" spans="1:3" x14ac:dyDescent="0.2">
      <c r="A9703">
        <v>29701</v>
      </c>
      <c r="B9703">
        <v>82</v>
      </c>
      <c r="C9703">
        <v>1</v>
      </c>
    </row>
    <row r="9704" spans="1:3" x14ac:dyDescent="0.2">
      <c r="A9704">
        <v>29702</v>
      </c>
      <c r="B9704">
        <v>36</v>
      </c>
      <c r="C9704">
        <v>3</v>
      </c>
    </row>
    <row r="9705" spans="1:3" x14ac:dyDescent="0.2">
      <c r="A9705">
        <v>29703</v>
      </c>
      <c r="B9705">
        <v>89</v>
      </c>
      <c r="C9705">
        <v>1</v>
      </c>
    </row>
    <row r="9706" spans="1:3" x14ac:dyDescent="0.2">
      <c r="A9706">
        <v>29704</v>
      </c>
      <c r="B9706">
        <v>21</v>
      </c>
      <c r="C9706">
        <v>1</v>
      </c>
    </row>
    <row r="9707" spans="1:3" x14ac:dyDescent="0.2">
      <c r="A9707">
        <v>29705</v>
      </c>
      <c r="B9707">
        <v>72</v>
      </c>
      <c r="C9707">
        <v>1</v>
      </c>
    </row>
    <row r="9708" spans="1:3" x14ac:dyDescent="0.2">
      <c r="A9708">
        <v>29706</v>
      </c>
      <c r="B9708">
        <v>32</v>
      </c>
      <c r="C9708">
        <v>1</v>
      </c>
    </row>
    <row r="9709" spans="1:3" x14ac:dyDescent="0.2">
      <c r="A9709">
        <v>29707</v>
      </c>
      <c r="B9709">
        <v>12</v>
      </c>
      <c r="C9709">
        <v>3</v>
      </c>
    </row>
    <row r="9710" spans="1:3" x14ac:dyDescent="0.2">
      <c r="A9710">
        <v>29708</v>
      </c>
      <c r="B9710">
        <v>18</v>
      </c>
      <c r="C9710">
        <v>2</v>
      </c>
    </row>
    <row r="9711" spans="1:3" x14ac:dyDescent="0.2">
      <c r="A9711">
        <v>29709</v>
      </c>
      <c r="B9711">
        <v>53</v>
      </c>
      <c r="C9711">
        <v>2</v>
      </c>
    </row>
    <row r="9712" spans="1:3" x14ac:dyDescent="0.2">
      <c r="A9712">
        <v>29710</v>
      </c>
      <c r="B9712">
        <v>45</v>
      </c>
      <c r="C9712">
        <v>1</v>
      </c>
    </row>
    <row r="9713" spans="1:3" x14ac:dyDescent="0.2">
      <c r="A9713">
        <v>29711</v>
      </c>
      <c r="B9713">
        <v>10</v>
      </c>
      <c r="C9713">
        <v>2</v>
      </c>
    </row>
    <row r="9714" spans="1:3" x14ac:dyDescent="0.2">
      <c r="A9714">
        <v>29712</v>
      </c>
      <c r="B9714">
        <v>34</v>
      </c>
      <c r="C9714">
        <v>2</v>
      </c>
    </row>
    <row r="9715" spans="1:3" x14ac:dyDescent="0.2">
      <c r="A9715">
        <v>29713</v>
      </c>
      <c r="B9715">
        <v>92</v>
      </c>
      <c r="C9715">
        <v>1</v>
      </c>
    </row>
    <row r="9716" spans="1:3" x14ac:dyDescent="0.2">
      <c r="A9716">
        <v>29714</v>
      </c>
      <c r="B9716">
        <v>47</v>
      </c>
      <c r="C9716">
        <v>1</v>
      </c>
    </row>
    <row r="9717" spans="1:3" x14ac:dyDescent="0.2">
      <c r="A9717">
        <v>29715</v>
      </c>
      <c r="B9717">
        <v>83</v>
      </c>
      <c r="C9717">
        <v>1</v>
      </c>
    </row>
    <row r="9718" spans="1:3" x14ac:dyDescent="0.2">
      <c r="A9718">
        <v>29716</v>
      </c>
      <c r="B9718">
        <v>30</v>
      </c>
      <c r="C9718">
        <v>4</v>
      </c>
    </row>
    <row r="9719" spans="1:3" x14ac:dyDescent="0.2">
      <c r="A9719">
        <v>29717</v>
      </c>
      <c r="B9719">
        <v>63</v>
      </c>
      <c r="C9719">
        <v>2</v>
      </c>
    </row>
    <row r="9720" spans="1:3" x14ac:dyDescent="0.2">
      <c r="A9720">
        <v>29718</v>
      </c>
      <c r="B9720">
        <v>62</v>
      </c>
      <c r="C9720">
        <v>1</v>
      </c>
    </row>
    <row r="9721" spans="1:3" x14ac:dyDescent="0.2">
      <c r="A9721">
        <v>29719</v>
      </c>
      <c r="B9721">
        <v>55</v>
      </c>
      <c r="C9721">
        <v>1</v>
      </c>
    </row>
    <row r="9722" spans="1:3" x14ac:dyDescent="0.2">
      <c r="A9722">
        <v>29720</v>
      </c>
      <c r="B9722">
        <v>86</v>
      </c>
      <c r="C9722">
        <v>2</v>
      </c>
    </row>
    <row r="9723" spans="1:3" x14ac:dyDescent="0.2">
      <c r="A9723">
        <v>29721</v>
      </c>
      <c r="B9723">
        <v>19</v>
      </c>
      <c r="C9723">
        <v>2</v>
      </c>
    </row>
    <row r="9724" spans="1:3" x14ac:dyDescent="0.2">
      <c r="A9724">
        <v>29722</v>
      </c>
      <c r="B9724">
        <v>49</v>
      </c>
      <c r="C9724">
        <v>4</v>
      </c>
    </row>
    <row r="9725" spans="1:3" x14ac:dyDescent="0.2">
      <c r="A9725">
        <v>29723</v>
      </c>
      <c r="B9725">
        <v>94</v>
      </c>
      <c r="C9725">
        <v>1</v>
      </c>
    </row>
    <row r="9726" spans="1:3" x14ac:dyDescent="0.2">
      <c r="A9726">
        <v>29724</v>
      </c>
      <c r="B9726">
        <v>93</v>
      </c>
      <c r="C9726">
        <v>3</v>
      </c>
    </row>
    <row r="9727" spans="1:3" x14ac:dyDescent="0.2">
      <c r="A9727">
        <v>29725</v>
      </c>
      <c r="B9727">
        <v>12</v>
      </c>
      <c r="C9727">
        <v>1</v>
      </c>
    </row>
    <row r="9728" spans="1:3" x14ac:dyDescent="0.2">
      <c r="A9728">
        <v>29726</v>
      </c>
      <c r="B9728">
        <v>13</v>
      </c>
      <c r="C9728">
        <v>1</v>
      </c>
    </row>
    <row r="9729" spans="1:3" x14ac:dyDescent="0.2">
      <c r="A9729">
        <v>29727</v>
      </c>
      <c r="B9729">
        <v>38</v>
      </c>
      <c r="C9729">
        <v>1</v>
      </c>
    </row>
    <row r="9730" spans="1:3" x14ac:dyDescent="0.2">
      <c r="A9730">
        <v>29728</v>
      </c>
      <c r="B9730">
        <v>31</v>
      </c>
      <c r="C9730">
        <v>1</v>
      </c>
    </row>
    <row r="9731" spans="1:3" x14ac:dyDescent="0.2">
      <c r="A9731">
        <v>29729</v>
      </c>
      <c r="B9731">
        <v>14</v>
      </c>
      <c r="C9731">
        <v>1</v>
      </c>
    </row>
    <row r="9732" spans="1:3" x14ac:dyDescent="0.2">
      <c r="A9732">
        <v>29730</v>
      </c>
      <c r="B9732">
        <v>5</v>
      </c>
      <c r="C9732">
        <v>1</v>
      </c>
    </row>
    <row r="9733" spans="1:3" x14ac:dyDescent="0.2">
      <c r="A9733">
        <v>29731</v>
      </c>
      <c r="B9733">
        <v>88</v>
      </c>
      <c r="C9733">
        <v>2</v>
      </c>
    </row>
    <row r="9734" spans="1:3" x14ac:dyDescent="0.2">
      <c r="A9734">
        <v>29732</v>
      </c>
      <c r="B9734">
        <v>22</v>
      </c>
      <c r="C9734">
        <v>1</v>
      </c>
    </row>
    <row r="9735" spans="1:3" x14ac:dyDescent="0.2">
      <c r="A9735">
        <v>29733</v>
      </c>
      <c r="B9735">
        <v>34</v>
      </c>
      <c r="C9735">
        <v>1</v>
      </c>
    </row>
    <row r="9736" spans="1:3" x14ac:dyDescent="0.2">
      <c r="A9736">
        <v>29734</v>
      </c>
      <c r="B9736">
        <v>89</v>
      </c>
      <c r="C9736">
        <v>1</v>
      </c>
    </row>
    <row r="9737" spans="1:3" x14ac:dyDescent="0.2">
      <c r="A9737">
        <v>29735</v>
      </c>
      <c r="B9737">
        <v>82</v>
      </c>
      <c r="C9737">
        <v>5</v>
      </c>
    </row>
    <row r="9738" spans="1:3" x14ac:dyDescent="0.2">
      <c r="A9738">
        <v>29736</v>
      </c>
      <c r="B9738">
        <v>55</v>
      </c>
      <c r="C9738">
        <v>1</v>
      </c>
    </row>
    <row r="9739" spans="1:3" x14ac:dyDescent="0.2">
      <c r="A9739">
        <v>29737</v>
      </c>
      <c r="B9739">
        <v>24</v>
      </c>
      <c r="C9739">
        <v>3</v>
      </c>
    </row>
    <row r="9740" spans="1:3" x14ac:dyDescent="0.2">
      <c r="A9740">
        <v>29738</v>
      </c>
      <c r="B9740">
        <v>56</v>
      </c>
      <c r="C9740">
        <v>1</v>
      </c>
    </row>
    <row r="9741" spans="1:3" x14ac:dyDescent="0.2">
      <c r="A9741">
        <v>29739</v>
      </c>
      <c r="B9741">
        <v>77</v>
      </c>
      <c r="C9741">
        <v>1</v>
      </c>
    </row>
    <row r="9742" spans="1:3" x14ac:dyDescent="0.2">
      <c r="A9742">
        <v>29740</v>
      </c>
      <c r="B9742">
        <v>7</v>
      </c>
      <c r="C9742">
        <v>1</v>
      </c>
    </row>
    <row r="9743" spans="1:3" x14ac:dyDescent="0.2">
      <c r="A9743">
        <v>29741</v>
      </c>
      <c r="B9743">
        <v>9</v>
      </c>
      <c r="C9743">
        <v>3</v>
      </c>
    </row>
    <row r="9744" spans="1:3" x14ac:dyDescent="0.2">
      <c r="A9744">
        <v>29742</v>
      </c>
      <c r="B9744">
        <v>61</v>
      </c>
      <c r="C9744">
        <v>1</v>
      </c>
    </row>
    <row r="9745" spans="1:3" x14ac:dyDescent="0.2">
      <c r="A9745">
        <v>29743</v>
      </c>
      <c r="B9745">
        <v>87</v>
      </c>
      <c r="C9745">
        <v>3</v>
      </c>
    </row>
    <row r="9746" spans="1:3" x14ac:dyDescent="0.2">
      <c r="A9746">
        <v>29744</v>
      </c>
      <c r="B9746">
        <v>14</v>
      </c>
      <c r="C9746">
        <v>1</v>
      </c>
    </row>
    <row r="9747" spans="1:3" x14ac:dyDescent="0.2">
      <c r="A9747">
        <v>29745</v>
      </c>
      <c r="B9747">
        <v>86</v>
      </c>
      <c r="C9747">
        <v>1</v>
      </c>
    </row>
    <row r="9748" spans="1:3" x14ac:dyDescent="0.2">
      <c r="A9748">
        <v>29746</v>
      </c>
      <c r="B9748">
        <v>73</v>
      </c>
      <c r="C9748">
        <v>1</v>
      </c>
    </row>
    <row r="9749" spans="1:3" x14ac:dyDescent="0.2">
      <c r="A9749">
        <v>29747</v>
      </c>
      <c r="B9749">
        <v>29</v>
      </c>
      <c r="C9749">
        <v>2</v>
      </c>
    </row>
    <row r="9750" spans="1:3" x14ac:dyDescent="0.2">
      <c r="A9750">
        <v>29748</v>
      </c>
      <c r="B9750">
        <v>27</v>
      </c>
      <c r="C9750">
        <v>1</v>
      </c>
    </row>
    <row r="9751" spans="1:3" x14ac:dyDescent="0.2">
      <c r="A9751">
        <v>29749</v>
      </c>
      <c r="B9751">
        <v>89</v>
      </c>
      <c r="C9751">
        <v>1</v>
      </c>
    </row>
    <row r="9752" spans="1:3" x14ac:dyDescent="0.2">
      <c r="A9752">
        <v>29750</v>
      </c>
      <c r="B9752">
        <v>60</v>
      </c>
      <c r="C9752">
        <v>1</v>
      </c>
    </row>
    <row r="9753" spans="1:3" x14ac:dyDescent="0.2">
      <c r="A9753">
        <v>29751</v>
      </c>
      <c r="B9753">
        <v>87</v>
      </c>
      <c r="C9753">
        <v>1</v>
      </c>
    </row>
    <row r="9754" spans="1:3" x14ac:dyDescent="0.2">
      <c r="A9754">
        <v>29752</v>
      </c>
      <c r="B9754">
        <v>76</v>
      </c>
      <c r="C9754">
        <v>2</v>
      </c>
    </row>
    <row r="9755" spans="1:3" x14ac:dyDescent="0.2">
      <c r="A9755">
        <v>29753</v>
      </c>
      <c r="B9755">
        <v>19</v>
      </c>
      <c r="C9755">
        <v>2</v>
      </c>
    </row>
    <row r="9756" spans="1:3" x14ac:dyDescent="0.2">
      <c r="A9756">
        <v>29754</v>
      </c>
      <c r="B9756">
        <v>23</v>
      </c>
      <c r="C9756">
        <v>7</v>
      </c>
    </row>
    <row r="9757" spans="1:3" x14ac:dyDescent="0.2">
      <c r="A9757">
        <v>29755</v>
      </c>
      <c r="B9757">
        <v>79</v>
      </c>
      <c r="C9757">
        <v>1</v>
      </c>
    </row>
    <row r="9758" spans="1:3" x14ac:dyDescent="0.2">
      <c r="A9758">
        <v>29756</v>
      </c>
      <c r="B9758">
        <v>17</v>
      </c>
      <c r="C9758">
        <v>2</v>
      </c>
    </row>
    <row r="9759" spans="1:3" x14ac:dyDescent="0.2">
      <c r="A9759">
        <v>29757</v>
      </c>
      <c r="B9759">
        <v>28</v>
      </c>
      <c r="C9759">
        <v>1</v>
      </c>
    </row>
    <row r="9760" spans="1:3" x14ac:dyDescent="0.2">
      <c r="A9760">
        <v>29758</v>
      </c>
      <c r="B9760">
        <v>91</v>
      </c>
      <c r="C9760">
        <v>3</v>
      </c>
    </row>
    <row r="9761" spans="1:3" x14ac:dyDescent="0.2">
      <c r="A9761">
        <v>29759</v>
      </c>
      <c r="B9761">
        <v>49</v>
      </c>
      <c r="C9761">
        <v>1</v>
      </c>
    </row>
    <row r="9762" spans="1:3" x14ac:dyDescent="0.2">
      <c r="A9762">
        <v>29760</v>
      </c>
      <c r="B9762">
        <v>73</v>
      </c>
      <c r="C9762">
        <v>2</v>
      </c>
    </row>
    <row r="9763" spans="1:3" x14ac:dyDescent="0.2">
      <c r="A9763">
        <v>29761</v>
      </c>
      <c r="B9763">
        <v>11</v>
      </c>
      <c r="C9763">
        <v>2</v>
      </c>
    </row>
    <row r="9764" spans="1:3" x14ac:dyDescent="0.2">
      <c r="A9764">
        <v>29762</v>
      </c>
      <c r="B9764">
        <v>36</v>
      </c>
      <c r="C9764">
        <v>1</v>
      </c>
    </row>
    <row r="9765" spans="1:3" x14ac:dyDescent="0.2">
      <c r="A9765">
        <v>29763</v>
      </c>
      <c r="B9765">
        <v>61</v>
      </c>
      <c r="C9765">
        <v>1</v>
      </c>
    </row>
    <row r="9766" spans="1:3" x14ac:dyDescent="0.2">
      <c r="A9766">
        <v>29764</v>
      </c>
      <c r="B9766">
        <v>50</v>
      </c>
      <c r="C9766">
        <v>3</v>
      </c>
    </row>
    <row r="9767" spans="1:3" x14ac:dyDescent="0.2">
      <c r="A9767">
        <v>29765</v>
      </c>
      <c r="B9767">
        <v>36</v>
      </c>
      <c r="C9767">
        <v>1</v>
      </c>
    </row>
    <row r="9768" spans="1:3" x14ac:dyDescent="0.2">
      <c r="A9768">
        <v>29766</v>
      </c>
      <c r="B9768">
        <v>62</v>
      </c>
      <c r="C9768">
        <v>1</v>
      </c>
    </row>
    <row r="9769" spans="1:3" x14ac:dyDescent="0.2">
      <c r="A9769">
        <v>29767</v>
      </c>
      <c r="B9769">
        <v>88</v>
      </c>
      <c r="C9769">
        <v>1</v>
      </c>
    </row>
    <row r="9770" spans="1:3" x14ac:dyDescent="0.2">
      <c r="A9770">
        <v>29768</v>
      </c>
      <c r="B9770">
        <v>4</v>
      </c>
      <c r="C9770">
        <v>2</v>
      </c>
    </row>
    <row r="9771" spans="1:3" x14ac:dyDescent="0.2">
      <c r="A9771">
        <v>29769</v>
      </c>
      <c r="B9771">
        <v>48</v>
      </c>
      <c r="C9771">
        <v>1</v>
      </c>
    </row>
    <row r="9772" spans="1:3" x14ac:dyDescent="0.2">
      <c r="A9772">
        <v>29770</v>
      </c>
      <c r="B9772">
        <v>33</v>
      </c>
      <c r="C9772">
        <v>1</v>
      </c>
    </row>
    <row r="9773" spans="1:3" x14ac:dyDescent="0.2">
      <c r="A9773">
        <v>29771</v>
      </c>
      <c r="B9773">
        <v>58</v>
      </c>
      <c r="C9773">
        <v>1</v>
      </c>
    </row>
    <row r="9774" spans="1:3" x14ac:dyDescent="0.2">
      <c r="A9774">
        <v>29772</v>
      </c>
      <c r="B9774">
        <v>74</v>
      </c>
      <c r="C9774">
        <v>2</v>
      </c>
    </row>
    <row r="9775" spans="1:3" x14ac:dyDescent="0.2">
      <c r="A9775">
        <v>29773</v>
      </c>
      <c r="B9775">
        <v>53</v>
      </c>
      <c r="C9775">
        <v>1</v>
      </c>
    </row>
    <row r="9776" spans="1:3" x14ac:dyDescent="0.2">
      <c r="A9776">
        <v>29774</v>
      </c>
      <c r="B9776">
        <v>49</v>
      </c>
      <c r="C9776">
        <v>2</v>
      </c>
    </row>
    <row r="9777" spans="1:3" x14ac:dyDescent="0.2">
      <c r="A9777">
        <v>29775</v>
      </c>
      <c r="B9777">
        <v>25</v>
      </c>
      <c r="C9777">
        <v>1</v>
      </c>
    </row>
    <row r="9778" spans="1:3" x14ac:dyDescent="0.2">
      <c r="A9778">
        <v>29776</v>
      </c>
      <c r="B9778">
        <v>61</v>
      </c>
      <c r="C9778">
        <v>1</v>
      </c>
    </row>
    <row r="9779" spans="1:3" x14ac:dyDescent="0.2">
      <c r="A9779">
        <v>29777</v>
      </c>
      <c r="B9779">
        <v>84</v>
      </c>
      <c r="C9779">
        <v>1</v>
      </c>
    </row>
    <row r="9780" spans="1:3" x14ac:dyDescent="0.2">
      <c r="A9780">
        <v>29778</v>
      </c>
      <c r="B9780">
        <v>34</v>
      </c>
      <c r="C9780">
        <v>1</v>
      </c>
    </row>
    <row r="9781" spans="1:3" x14ac:dyDescent="0.2">
      <c r="A9781">
        <v>29779</v>
      </c>
      <c r="B9781">
        <v>21</v>
      </c>
      <c r="C9781">
        <v>1</v>
      </c>
    </row>
    <row r="9782" spans="1:3" x14ac:dyDescent="0.2">
      <c r="A9782">
        <v>29780</v>
      </c>
      <c r="B9782">
        <v>43</v>
      </c>
      <c r="C9782">
        <v>1</v>
      </c>
    </row>
    <row r="9783" spans="1:3" x14ac:dyDescent="0.2">
      <c r="A9783">
        <v>29781</v>
      </c>
      <c r="B9783">
        <v>56</v>
      </c>
      <c r="C9783">
        <v>1</v>
      </c>
    </row>
    <row r="9784" spans="1:3" x14ac:dyDescent="0.2">
      <c r="A9784">
        <v>29782</v>
      </c>
      <c r="B9784">
        <v>9</v>
      </c>
      <c r="C9784">
        <v>1</v>
      </c>
    </row>
    <row r="9785" spans="1:3" x14ac:dyDescent="0.2">
      <c r="A9785">
        <v>29783</v>
      </c>
      <c r="B9785">
        <v>99</v>
      </c>
      <c r="C9785">
        <v>2</v>
      </c>
    </row>
    <row r="9786" spans="1:3" x14ac:dyDescent="0.2">
      <c r="A9786">
        <v>29784</v>
      </c>
      <c r="B9786">
        <v>99</v>
      </c>
      <c r="C9786">
        <v>2</v>
      </c>
    </row>
    <row r="9787" spans="1:3" x14ac:dyDescent="0.2">
      <c r="A9787">
        <v>29785</v>
      </c>
      <c r="B9787">
        <v>96</v>
      </c>
      <c r="C9787">
        <v>2</v>
      </c>
    </row>
    <row r="9788" spans="1:3" x14ac:dyDescent="0.2">
      <c r="A9788">
        <v>29786</v>
      </c>
      <c r="B9788">
        <v>76</v>
      </c>
      <c r="C9788">
        <v>1</v>
      </c>
    </row>
    <row r="9789" spans="1:3" x14ac:dyDescent="0.2">
      <c r="A9789">
        <v>29787</v>
      </c>
      <c r="B9789">
        <v>5</v>
      </c>
      <c r="C9789">
        <v>1</v>
      </c>
    </row>
    <row r="9790" spans="1:3" x14ac:dyDescent="0.2">
      <c r="A9790">
        <v>29788</v>
      </c>
      <c r="B9790">
        <v>23</v>
      </c>
      <c r="C9790">
        <v>1</v>
      </c>
    </row>
    <row r="9791" spans="1:3" x14ac:dyDescent="0.2">
      <c r="A9791">
        <v>29789</v>
      </c>
      <c r="B9791">
        <v>40</v>
      </c>
      <c r="C9791">
        <v>2</v>
      </c>
    </row>
    <row r="9792" spans="1:3" x14ac:dyDescent="0.2">
      <c r="A9792">
        <v>29790</v>
      </c>
      <c r="B9792">
        <v>78</v>
      </c>
      <c r="C9792">
        <v>2</v>
      </c>
    </row>
    <row r="9793" spans="1:3" x14ac:dyDescent="0.2">
      <c r="A9793">
        <v>29791</v>
      </c>
      <c r="B9793">
        <v>60</v>
      </c>
      <c r="C9793">
        <v>1</v>
      </c>
    </row>
    <row r="9794" spans="1:3" x14ac:dyDescent="0.2">
      <c r="A9794">
        <v>29792</v>
      </c>
      <c r="B9794">
        <v>22</v>
      </c>
      <c r="C9794">
        <v>6</v>
      </c>
    </row>
    <row r="9795" spans="1:3" x14ac:dyDescent="0.2">
      <c r="A9795">
        <v>29793</v>
      </c>
      <c r="B9795">
        <v>27</v>
      </c>
      <c r="C9795">
        <v>1</v>
      </c>
    </row>
    <row r="9796" spans="1:3" x14ac:dyDescent="0.2">
      <c r="A9796">
        <v>29794</v>
      </c>
      <c r="B9796">
        <v>57</v>
      </c>
      <c r="C9796">
        <v>1</v>
      </c>
    </row>
    <row r="9797" spans="1:3" x14ac:dyDescent="0.2">
      <c r="A9797">
        <v>29795</v>
      </c>
      <c r="B9797">
        <v>64</v>
      </c>
      <c r="C9797">
        <v>3</v>
      </c>
    </row>
    <row r="9798" spans="1:3" x14ac:dyDescent="0.2">
      <c r="A9798">
        <v>29796</v>
      </c>
      <c r="B9798">
        <v>75</v>
      </c>
      <c r="C9798">
        <v>1</v>
      </c>
    </row>
    <row r="9799" spans="1:3" x14ac:dyDescent="0.2">
      <c r="A9799">
        <v>29797</v>
      </c>
      <c r="B9799">
        <v>99</v>
      </c>
      <c r="C9799">
        <v>6</v>
      </c>
    </row>
    <row r="9800" spans="1:3" x14ac:dyDescent="0.2">
      <c r="A9800">
        <v>29798</v>
      </c>
      <c r="B9800">
        <v>88</v>
      </c>
      <c r="C9800">
        <v>1</v>
      </c>
    </row>
    <row r="9801" spans="1:3" x14ac:dyDescent="0.2">
      <c r="A9801">
        <v>29799</v>
      </c>
      <c r="B9801">
        <v>70</v>
      </c>
      <c r="C9801">
        <v>2</v>
      </c>
    </row>
    <row r="9802" spans="1:3" x14ac:dyDescent="0.2">
      <c r="A9802">
        <v>29800</v>
      </c>
      <c r="B9802">
        <v>27</v>
      </c>
      <c r="C9802">
        <v>1</v>
      </c>
    </row>
    <row r="9803" spans="1:3" x14ac:dyDescent="0.2">
      <c r="A9803">
        <v>29801</v>
      </c>
      <c r="B9803">
        <v>32</v>
      </c>
      <c r="C9803">
        <v>1</v>
      </c>
    </row>
    <row r="9804" spans="1:3" x14ac:dyDescent="0.2">
      <c r="A9804">
        <v>29802</v>
      </c>
      <c r="B9804">
        <v>89</v>
      </c>
      <c r="C9804">
        <v>1</v>
      </c>
    </row>
    <row r="9805" spans="1:3" x14ac:dyDescent="0.2">
      <c r="A9805">
        <v>29803</v>
      </c>
      <c r="B9805">
        <v>85</v>
      </c>
      <c r="C9805">
        <v>1</v>
      </c>
    </row>
    <row r="9806" spans="1:3" x14ac:dyDescent="0.2">
      <c r="A9806">
        <v>29804</v>
      </c>
      <c r="B9806">
        <v>23</v>
      </c>
      <c r="C9806">
        <v>1</v>
      </c>
    </row>
    <row r="9807" spans="1:3" x14ac:dyDescent="0.2">
      <c r="A9807">
        <v>29805</v>
      </c>
      <c r="B9807">
        <v>39</v>
      </c>
      <c r="C9807">
        <v>4</v>
      </c>
    </row>
    <row r="9808" spans="1:3" x14ac:dyDescent="0.2">
      <c r="A9808">
        <v>29806</v>
      </c>
      <c r="B9808">
        <v>49</v>
      </c>
      <c r="C9808">
        <v>3</v>
      </c>
    </row>
    <row r="9809" spans="1:3" x14ac:dyDescent="0.2">
      <c r="A9809">
        <v>29807</v>
      </c>
      <c r="B9809">
        <v>50</v>
      </c>
      <c r="C9809">
        <v>1</v>
      </c>
    </row>
    <row r="9810" spans="1:3" x14ac:dyDescent="0.2">
      <c r="A9810">
        <v>29808</v>
      </c>
      <c r="B9810">
        <v>85</v>
      </c>
      <c r="C9810">
        <v>2</v>
      </c>
    </row>
    <row r="9811" spans="1:3" x14ac:dyDescent="0.2">
      <c r="A9811">
        <v>29809</v>
      </c>
      <c r="B9811">
        <v>52</v>
      </c>
      <c r="C9811">
        <v>1</v>
      </c>
    </row>
    <row r="9812" spans="1:3" x14ac:dyDescent="0.2">
      <c r="A9812">
        <v>29810</v>
      </c>
      <c r="B9812">
        <v>62</v>
      </c>
      <c r="C9812">
        <v>2</v>
      </c>
    </row>
    <row r="9813" spans="1:3" x14ac:dyDescent="0.2">
      <c r="A9813">
        <v>29811</v>
      </c>
      <c r="B9813">
        <v>60</v>
      </c>
      <c r="C9813">
        <v>1</v>
      </c>
    </row>
    <row r="9814" spans="1:3" x14ac:dyDescent="0.2">
      <c r="A9814">
        <v>29812</v>
      </c>
      <c r="B9814">
        <v>69</v>
      </c>
      <c r="C9814">
        <v>1</v>
      </c>
    </row>
    <row r="9815" spans="1:3" x14ac:dyDescent="0.2">
      <c r="A9815">
        <v>29813</v>
      </c>
      <c r="B9815">
        <v>83</v>
      </c>
      <c r="C9815">
        <v>1</v>
      </c>
    </row>
    <row r="9816" spans="1:3" x14ac:dyDescent="0.2">
      <c r="A9816">
        <v>29814</v>
      </c>
      <c r="B9816">
        <v>3</v>
      </c>
      <c r="C9816">
        <v>1</v>
      </c>
    </row>
    <row r="9817" spans="1:3" x14ac:dyDescent="0.2">
      <c r="A9817">
        <v>29815</v>
      </c>
      <c r="B9817">
        <v>21</v>
      </c>
      <c r="C9817">
        <v>4</v>
      </c>
    </row>
    <row r="9818" spans="1:3" x14ac:dyDescent="0.2">
      <c r="A9818">
        <v>29816</v>
      </c>
      <c r="B9818">
        <v>41</v>
      </c>
      <c r="C9818">
        <v>1</v>
      </c>
    </row>
    <row r="9819" spans="1:3" x14ac:dyDescent="0.2">
      <c r="A9819">
        <v>29817</v>
      </c>
      <c r="B9819">
        <v>70</v>
      </c>
      <c r="C9819">
        <v>2</v>
      </c>
    </row>
    <row r="9820" spans="1:3" x14ac:dyDescent="0.2">
      <c r="A9820">
        <v>29818</v>
      </c>
      <c r="B9820">
        <v>79</v>
      </c>
      <c r="C9820">
        <v>1</v>
      </c>
    </row>
    <row r="9821" spans="1:3" x14ac:dyDescent="0.2">
      <c r="A9821">
        <v>29819</v>
      </c>
      <c r="B9821">
        <v>4</v>
      </c>
      <c r="C9821">
        <v>4</v>
      </c>
    </row>
    <row r="9822" spans="1:3" x14ac:dyDescent="0.2">
      <c r="A9822">
        <v>29820</v>
      </c>
      <c r="B9822">
        <v>78</v>
      </c>
      <c r="C9822">
        <v>1</v>
      </c>
    </row>
    <row r="9823" spans="1:3" x14ac:dyDescent="0.2">
      <c r="A9823">
        <v>29821</v>
      </c>
      <c r="B9823">
        <v>5</v>
      </c>
      <c r="C9823">
        <v>2</v>
      </c>
    </row>
    <row r="9824" spans="1:3" x14ac:dyDescent="0.2">
      <c r="A9824">
        <v>29822</v>
      </c>
      <c r="B9824">
        <v>47</v>
      </c>
      <c r="C9824">
        <v>1</v>
      </c>
    </row>
    <row r="9825" spans="1:3" x14ac:dyDescent="0.2">
      <c r="A9825">
        <v>29823</v>
      </c>
      <c r="B9825">
        <v>35</v>
      </c>
      <c r="C9825">
        <v>1</v>
      </c>
    </row>
    <row r="9826" spans="1:3" x14ac:dyDescent="0.2">
      <c r="A9826">
        <v>29824</v>
      </c>
      <c r="B9826">
        <v>22</v>
      </c>
      <c r="C9826">
        <v>1</v>
      </c>
    </row>
    <row r="9827" spans="1:3" x14ac:dyDescent="0.2">
      <c r="A9827">
        <v>29825</v>
      </c>
      <c r="B9827">
        <v>31</v>
      </c>
      <c r="C9827">
        <v>1</v>
      </c>
    </row>
    <row r="9828" spans="1:3" x14ac:dyDescent="0.2">
      <c r="A9828">
        <v>29826</v>
      </c>
      <c r="B9828">
        <v>52</v>
      </c>
      <c r="C9828">
        <v>2</v>
      </c>
    </row>
    <row r="9829" spans="1:3" x14ac:dyDescent="0.2">
      <c r="A9829">
        <v>29827</v>
      </c>
      <c r="B9829">
        <v>81</v>
      </c>
      <c r="C9829">
        <v>1</v>
      </c>
    </row>
    <row r="9830" spans="1:3" x14ac:dyDescent="0.2">
      <c r="A9830">
        <v>29828</v>
      </c>
      <c r="B9830">
        <v>54</v>
      </c>
      <c r="C9830">
        <v>1</v>
      </c>
    </row>
    <row r="9831" spans="1:3" x14ac:dyDescent="0.2">
      <c r="A9831">
        <v>29829</v>
      </c>
      <c r="B9831">
        <v>96</v>
      </c>
      <c r="C9831">
        <v>1</v>
      </c>
    </row>
    <row r="9832" spans="1:3" x14ac:dyDescent="0.2">
      <c r="A9832">
        <v>29830</v>
      </c>
      <c r="B9832">
        <v>90</v>
      </c>
      <c r="C9832">
        <v>2</v>
      </c>
    </row>
    <row r="9833" spans="1:3" x14ac:dyDescent="0.2">
      <c r="A9833">
        <v>29831</v>
      </c>
      <c r="B9833">
        <v>84</v>
      </c>
      <c r="C9833">
        <v>2</v>
      </c>
    </row>
    <row r="9834" spans="1:3" x14ac:dyDescent="0.2">
      <c r="A9834">
        <v>29832</v>
      </c>
      <c r="B9834">
        <v>26</v>
      </c>
      <c r="C9834">
        <v>1</v>
      </c>
    </row>
    <row r="9835" spans="1:3" x14ac:dyDescent="0.2">
      <c r="A9835">
        <v>29833</v>
      </c>
      <c r="B9835">
        <v>59</v>
      </c>
      <c r="C9835">
        <v>1</v>
      </c>
    </row>
    <row r="9836" spans="1:3" x14ac:dyDescent="0.2">
      <c r="A9836">
        <v>29834</v>
      </c>
      <c r="B9836">
        <v>96</v>
      </c>
      <c r="C9836">
        <v>1</v>
      </c>
    </row>
    <row r="9837" spans="1:3" x14ac:dyDescent="0.2">
      <c r="A9837">
        <v>29835</v>
      </c>
      <c r="B9837">
        <v>28</v>
      </c>
      <c r="C9837">
        <v>1</v>
      </c>
    </row>
    <row r="9838" spans="1:3" x14ac:dyDescent="0.2">
      <c r="A9838">
        <v>29836</v>
      </c>
      <c r="B9838">
        <v>11</v>
      </c>
      <c r="C9838">
        <v>1</v>
      </c>
    </row>
    <row r="9839" spans="1:3" x14ac:dyDescent="0.2">
      <c r="A9839">
        <v>29837</v>
      </c>
      <c r="B9839">
        <v>50</v>
      </c>
      <c r="C9839">
        <v>1</v>
      </c>
    </row>
    <row r="9840" spans="1:3" x14ac:dyDescent="0.2">
      <c r="A9840">
        <v>29838</v>
      </c>
      <c r="B9840">
        <v>39</v>
      </c>
      <c r="C9840">
        <v>1</v>
      </c>
    </row>
    <row r="9841" spans="1:3" x14ac:dyDescent="0.2">
      <c r="A9841">
        <v>29839</v>
      </c>
      <c r="B9841">
        <v>61</v>
      </c>
      <c r="C9841">
        <v>1</v>
      </c>
    </row>
    <row r="9842" spans="1:3" x14ac:dyDescent="0.2">
      <c r="A9842">
        <v>29840</v>
      </c>
      <c r="B9842">
        <v>43</v>
      </c>
      <c r="C9842">
        <v>1</v>
      </c>
    </row>
    <row r="9843" spans="1:3" x14ac:dyDescent="0.2">
      <c r="A9843">
        <v>29841</v>
      </c>
      <c r="B9843">
        <v>95</v>
      </c>
      <c r="C9843">
        <v>1</v>
      </c>
    </row>
    <row r="9844" spans="1:3" x14ac:dyDescent="0.2">
      <c r="A9844">
        <v>29842</v>
      </c>
      <c r="B9844">
        <v>27</v>
      </c>
      <c r="C9844">
        <v>1</v>
      </c>
    </row>
    <row r="9845" spans="1:3" x14ac:dyDescent="0.2">
      <c r="A9845">
        <v>29843</v>
      </c>
      <c r="B9845">
        <v>100</v>
      </c>
      <c r="C9845">
        <v>1</v>
      </c>
    </row>
    <row r="9846" spans="1:3" x14ac:dyDescent="0.2">
      <c r="A9846">
        <v>29844</v>
      </c>
      <c r="B9846">
        <v>29</v>
      </c>
      <c r="C9846">
        <v>1</v>
      </c>
    </row>
    <row r="9847" spans="1:3" x14ac:dyDescent="0.2">
      <c r="A9847">
        <v>29845</v>
      </c>
      <c r="B9847">
        <v>57</v>
      </c>
      <c r="C9847">
        <v>1</v>
      </c>
    </row>
    <row r="9848" spans="1:3" x14ac:dyDescent="0.2">
      <c r="A9848">
        <v>29846</v>
      </c>
      <c r="B9848">
        <v>41</v>
      </c>
      <c r="C9848">
        <v>1</v>
      </c>
    </row>
    <row r="9849" spans="1:3" x14ac:dyDescent="0.2">
      <c r="A9849">
        <v>29847</v>
      </c>
      <c r="B9849">
        <v>21</v>
      </c>
      <c r="C9849">
        <v>1</v>
      </c>
    </row>
    <row r="9850" spans="1:3" x14ac:dyDescent="0.2">
      <c r="A9850">
        <v>29848</v>
      </c>
      <c r="B9850">
        <v>93</v>
      </c>
      <c r="C9850">
        <v>2</v>
      </c>
    </row>
    <row r="9851" spans="1:3" x14ac:dyDescent="0.2">
      <c r="A9851">
        <v>29849</v>
      </c>
      <c r="B9851">
        <v>98</v>
      </c>
      <c r="C9851">
        <v>1</v>
      </c>
    </row>
    <row r="9852" spans="1:3" x14ac:dyDescent="0.2">
      <c r="A9852">
        <v>29850</v>
      </c>
      <c r="B9852">
        <v>44</v>
      </c>
      <c r="C9852">
        <v>1</v>
      </c>
    </row>
    <row r="9853" spans="1:3" x14ac:dyDescent="0.2">
      <c r="A9853">
        <v>29851</v>
      </c>
      <c r="B9853">
        <v>5</v>
      </c>
      <c r="C9853">
        <v>1</v>
      </c>
    </row>
    <row r="9854" spans="1:3" x14ac:dyDescent="0.2">
      <c r="A9854">
        <v>29852</v>
      </c>
      <c r="B9854">
        <v>3</v>
      </c>
      <c r="C9854">
        <v>1</v>
      </c>
    </row>
    <row r="9855" spans="1:3" x14ac:dyDescent="0.2">
      <c r="A9855">
        <v>29853</v>
      </c>
      <c r="B9855">
        <v>37</v>
      </c>
      <c r="C9855">
        <v>1</v>
      </c>
    </row>
    <row r="9856" spans="1:3" x14ac:dyDescent="0.2">
      <c r="A9856">
        <v>29854</v>
      </c>
      <c r="B9856">
        <v>94</v>
      </c>
      <c r="C9856">
        <v>2</v>
      </c>
    </row>
    <row r="9857" spans="1:3" x14ac:dyDescent="0.2">
      <c r="A9857">
        <v>29855</v>
      </c>
      <c r="B9857">
        <v>87</v>
      </c>
      <c r="C9857">
        <v>2</v>
      </c>
    </row>
    <row r="9858" spans="1:3" x14ac:dyDescent="0.2">
      <c r="A9858">
        <v>29856</v>
      </c>
      <c r="B9858">
        <v>40</v>
      </c>
      <c r="C9858">
        <v>1</v>
      </c>
    </row>
    <row r="9859" spans="1:3" x14ac:dyDescent="0.2">
      <c r="A9859">
        <v>29857</v>
      </c>
      <c r="B9859">
        <v>60</v>
      </c>
      <c r="C9859">
        <v>2</v>
      </c>
    </row>
    <row r="9860" spans="1:3" x14ac:dyDescent="0.2">
      <c r="A9860">
        <v>29858</v>
      </c>
      <c r="B9860">
        <v>77</v>
      </c>
      <c r="C9860">
        <v>1</v>
      </c>
    </row>
    <row r="9861" spans="1:3" x14ac:dyDescent="0.2">
      <c r="A9861">
        <v>29859</v>
      </c>
      <c r="B9861">
        <v>21</v>
      </c>
      <c r="C9861">
        <v>1</v>
      </c>
    </row>
    <row r="9862" spans="1:3" x14ac:dyDescent="0.2">
      <c r="A9862">
        <v>29860</v>
      </c>
      <c r="B9862">
        <v>70</v>
      </c>
      <c r="C9862">
        <v>1</v>
      </c>
    </row>
    <row r="9863" spans="1:3" x14ac:dyDescent="0.2">
      <c r="A9863">
        <v>29861</v>
      </c>
      <c r="B9863">
        <v>21</v>
      </c>
      <c r="C9863">
        <v>1</v>
      </c>
    </row>
    <row r="9864" spans="1:3" x14ac:dyDescent="0.2">
      <c r="A9864">
        <v>29862</v>
      </c>
      <c r="B9864">
        <v>17</v>
      </c>
      <c r="C9864">
        <v>1</v>
      </c>
    </row>
    <row r="9865" spans="1:3" x14ac:dyDescent="0.2">
      <c r="A9865">
        <v>29863</v>
      </c>
      <c r="B9865">
        <v>4</v>
      </c>
      <c r="C9865">
        <v>2</v>
      </c>
    </row>
    <row r="9866" spans="1:3" x14ac:dyDescent="0.2">
      <c r="A9866">
        <v>29864</v>
      </c>
      <c r="B9866">
        <v>6</v>
      </c>
      <c r="C9866">
        <v>1</v>
      </c>
    </row>
    <row r="9867" spans="1:3" x14ac:dyDescent="0.2">
      <c r="A9867">
        <v>29865</v>
      </c>
      <c r="B9867">
        <v>80</v>
      </c>
      <c r="C9867">
        <v>1</v>
      </c>
    </row>
    <row r="9868" spans="1:3" x14ac:dyDescent="0.2">
      <c r="A9868">
        <v>29866</v>
      </c>
      <c r="B9868">
        <v>64</v>
      </c>
      <c r="C9868">
        <v>1</v>
      </c>
    </row>
    <row r="9869" spans="1:3" x14ac:dyDescent="0.2">
      <c r="A9869">
        <v>29867</v>
      </c>
      <c r="B9869">
        <v>18</v>
      </c>
      <c r="C9869">
        <v>2</v>
      </c>
    </row>
    <row r="9870" spans="1:3" x14ac:dyDescent="0.2">
      <c r="A9870">
        <v>29868</v>
      </c>
      <c r="B9870">
        <v>12</v>
      </c>
      <c r="C9870">
        <v>3</v>
      </c>
    </row>
    <row r="9871" spans="1:3" x14ac:dyDescent="0.2">
      <c r="A9871">
        <v>29869</v>
      </c>
      <c r="B9871">
        <v>67</v>
      </c>
      <c r="C9871">
        <v>1</v>
      </c>
    </row>
    <row r="9872" spans="1:3" x14ac:dyDescent="0.2">
      <c r="A9872">
        <v>29870</v>
      </c>
      <c r="B9872">
        <v>22</v>
      </c>
      <c r="C9872">
        <v>2</v>
      </c>
    </row>
    <row r="9873" spans="1:3" x14ac:dyDescent="0.2">
      <c r="A9873">
        <v>29871</v>
      </c>
      <c r="B9873">
        <v>65</v>
      </c>
      <c r="C9873">
        <v>1</v>
      </c>
    </row>
    <row r="9874" spans="1:3" x14ac:dyDescent="0.2">
      <c r="A9874">
        <v>29872</v>
      </c>
      <c r="B9874">
        <v>28</v>
      </c>
      <c r="C9874">
        <v>2</v>
      </c>
    </row>
    <row r="9875" spans="1:3" x14ac:dyDescent="0.2">
      <c r="A9875">
        <v>29873</v>
      </c>
      <c r="B9875">
        <v>47</v>
      </c>
      <c r="C9875">
        <v>1</v>
      </c>
    </row>
    <row r="9876" spans="1:3" x14ac:dyDescent="0.2">
      <c r="A9876">
        <v>29874</v>
      </c>
      <c r="B9876">
        <v>73</v>
      </c>
      <c r="C9876">
        <v>1</v>
      </c>
    </row>
    <row r="9877" spans="1:3" x14ac:dyDescent="0.2">
      <c r="A9877">
        <v>29875</v>
      </c>
      <c r="B9877">
        <v>34</v>
      </c>
      <c r="C9877">
        <v>1</v>
      </c>
    </row>
    <row r="9878" spans="1:3" x14ac:dyDescent="0.2">
      <c r="A9878">
        <v>29876</v>
      </c>
      <c r="B9878">
        <v>41</v>
      </c>
      <c r="C9878">
        <v>1</v>
      </c>
    </row>
    <row r="9879" spans="1:3" x14ac:dyDescent="0.2">
      <c r="A9879">
        <v>29877</v>
      </c>
      <c r="B9879">
        <v>43</v>
      </c>
      <c r="C9879">
        <v>1</v>
      </c>
    </row>
    <row r="9880" spans="1:3" x14ac:dyDescent="0.2">
      <c r="A9880">
        <v>29878</v>
      </c>
      <c r="B9880">
        <v>20</v>
      </c>
      <c r="C9880">
        <v>2</v>
      </c>
    </row>
    <row r="9881" spans="1:3" x14ac:dyDescent="0.2">
      <c r="A9881">
        <v>29879</v>
      </c>
      <c r="B9881">
        <v>42</v>
      </c>
      <c r="C9881">
        <v>1</v>
      </c>
    </row>
    <row r="9882" spans="1:3" x14ac:dyDescent="0.2">
      <c r="A9882">
        <v>29880</v>
      </c>
      <c r="B9882">
        <v>54</v>
      </c>
      <c r="C9882">
        <v>3</v>
      </c>
    </row>
    <row r="9883" spans="1:3" x14ac:dyDescent="0.2">
      <c r="A9883">
        <v>29881</v>
      </c>
      <c r="B9883">
        <v>63</v>
      </c>
      <c r="C9883">
        <v>1</v>
      </c>
    </row>
    <row r="9884" spans="1:3" x14ac:dyDescent="0.2">
      <c r="A9884">
        <v>29882</v>
      </c>
      <c r="B9884">
        <v>99</v>
      </c>
      <c r="C9884">
        <v>2</v>
      </c>
    </row>
    <row r="9885" spans="1:3" x14ac:dyDescent="0.2">
      <c r="A9885">
        <v>29883</v>
      </c>
      <c r="B9885">
        <v>91</v>
      </c>
      <c r="C9885">
        <v>2</v>
      </c>
    </row>
    <row r="9886" spans="1:3" x14ac:dyDescent="0.2">
      <c r="A9886">
        <v>29884</v>
      </c>
      <c r="B9886">
        <v>30</v>
      </c>
      <c r="C9886">
        <v>1</v>
      </c>
    </row>
    <row r="9887" spans="1:3" x14ac:dyDescent="0.2">
      <c r="A9887">
        <v>29885</v>
      </c>
      <c r="B9887">
        <v>29</v>
      </c>
      <c r="C9887">
        <v>2</v>
      </c>
    </row>
    <row r="9888" spans="1:3" x14ac:dyDescent="0.2">
      <c r="A9888">
        <v>29886</v>
      </c>
      <c r="B9888">
        <v>98</v>
      </c>
      <c r="C9888">
        <v>2</v>
      </c>
    </row>
    <row r="9889" spans="1:3" x14ac:dyDescent="0.2">
      <c r="A9889">
        <v>29887</v>
      </c>
      <c r="B9889">
        <v>61</v>
      </c>
      <c r="C9889">
        <v>1</v>
      </c>
    </row>
    <row r="9890" spans="1:3" x14ac:dyDescent="0.2">
      <c r="A9890">
        <v>29888</v>
      </c>
      <c r="B9890">
        <v>19</v>
      </c>
      <c r="C9890">
        <v>2</v>
      </c>
    </row>
    <row r="9891" spans="1:3" x14ac:dyDescent="0.2">
      <c r="A9891">
        <v>29889</v>
      </c>
      <c r="B9891">
        <v>58</v>
      </c>
      <c r="C9891">
        <v>2</v>
      </c>
    </row>
    <row r="9892" spans="1:3" x14ac:dyDescent="0.2">
      <c r="A9892">
        <v>29890</v>
      </c>
      <c r="B9892">
        <v>10</v>
      </c>
      <c r="C9892">
        <v>1</v>
      </c>
    </row>
    <row r="9893" spans="1:3" x14ac:dyDescent="0.2">
      <c r="A9893">
        <v>29891</v>
      </c>
      <c r="B9893">
        <v>30</v>
      </c>
      <c r="C9893">
        <v>1</v>
      </c>
    </row>
    <row r="9894" spans="1:3" x14ac:dyDescent="0.2">
      <c r="A9894">
        <v>29892</v>
      </c>
      <c r="B9894">
        <v>87</v>
      </c>
      <c r="C9894">
        <v>1</v>
      </c>
    </row>
    <row r="9895" spans="1:3" x14ac:dyDescent="0.2">
      <c r="A9895">
        <v>29893</v>
      </c>
      <c r="B9895">
        <v>61</v>
      </c>
      <c r="C9895">
        <v>1</v>
      </c>
    </row>
    <row r="9896" spans="1:3" x14ac:dyDescent="0.2">
      <c r="A9896">
        <v>29894</v>
      </c>
      <c r="B9896">
        <v>76</v>
      </c>
      <c r="C9896">
        <v>1</v>
      </c>
    </row>
    <row r="9897" spans="1:3" x14ac:dyDescent="0.2">
      <c r="A9897">
        <v>29895</v>
      </c>
      <c r="B9897">
        <v>46</v>
      </c>
      <c r="C9897">
        <v>1</v>
      </c>
    </row>
    <row r="9898" spans="1:3" x14ac:dyDescent="0.2">
      <c r="A9898">
        <v>29896</v>
      </c>
      <c r="B9898">
        <v>25</v>
      </c>
      <c r="C9898">
        <v>2</v>
      </c>
    </row>
    <row r="9899" spans="1:3" x14ac:dyDescent="0.2">
      <c r="A9899">
        <v>29897</v>
      </c>
      <c r="B9899">
        <v>42</v>
      </c>
      <c r="C9899">
        <v>1</v>
      </c>
    </row>
    <row r="9900" spans="1:3" x14ac:dyDescent="0.2">
      <c r="A9900">
        <v>29898</v>
      </c>
      <c r="B9900">
        <v>85</v>
      </c>
      <c r="C9900">
        <v>1</v>
      </c>
    </row>
    <row r="9901" spans="1:3" x14ac:dyDescent="0.2">
      <c r="A9901">
        <v>29899</v>
      </c>
      <c r="B9901">
        <v>32</v>
      </c>
      <c r="C9901">
        <v>2</v>
      </c>
    </row>
    <row r="9902" spans="1:3" x14ac:dyDescent="0.2">
      <c r="A9902">
        <v>29900</v>
      </c>
      <c r="B9902">
        <v>96</v>
      </c>
      <c r="C9902">
        <v>1</v>
      </c>
    </row>
    <row r="9903" spans="1:3" x14ac:dyDescent="0.2">
      <c r="A9903">
        <v>29901</v>
      </c>
      <c r="B9903">
        <v>30</v>
      </c>
      <c r="C9903">
        <v>3</v>
      </c>
    </row>
    <row r="9904" spans="1:3" x14ac:dyDescent="0.2">
      <c r="A9904">
        <v>29902</v>
      </c>
      <c r="B9904">
        <v>59</v>
      </c>
      <c r="C9904">
        <v>1</v>
      </c>
    </row>
    <row r="9905" spans="1:3" x14ac:dyDescent="0.2">
      <c r="A9905">
        <v>29903</v>
      </c>
      <c r="B9905">
        <v>88</v>
      </c>
      <c r="C9905">
        <v>1</v>
      </c>
    </row>
    <row r="9906" spans="1:3" x14ac:dyDescent="0.2">
      <c r="A9906">
        <v>29904</v>
      </c>
      <c r="B9906">
        <v>71</v>
      </c>
      <c r="C9906">
        <v>3</v>
      </c>
    </row>
    <row r="9907" spans="1:3" x14ac:dyDescent="0.2">
      <c r="A9907">
        <v>29905</v>
      </c>
      <c r="B9907">
        <v>17</v>
      </c>
      <c r="C9907">
        <v>2</v>
      </c>
    </row>
    <row r="9908" spans="1:3" x14ac:dyDescent="0.2">
      <c r="A9908">
        <v>29906</v>
      </c>
      <c r="B9908">
        <v>52</v>
      </c>
      <c r="C9908">
        <v>2</v>
      </c>
    </row>
    <row r="9909" spans="1:3" x14ac:dyDescent="0.2">
      <c r="A9909">
        <v>29907</v>
      </c>
      <c r="B9909">
        <v>40</v>
      </c>
      <c r="C9909">
        <v>1</v>
      </c>
    </row>
    <row r="9910" spans="1:3" x14ac:dyDescent="0.2">
      <c r="A9910">
        <v>29908</v>
      </c>
      <c r="B9910">
        <v>31</v>
      </c>
      <c r="C9910">
        <v>5</v>
      </c>
    </row>
    <row r="9911" spans="1:3" x14ac:dyDescent="0.2">
      <c r="A9911">
        <v>29909</v>
      </c>
      <c r="B9911">
        <v>57</v>
      </c>
      <c r="C9911">
        <v>1</v>
      </c>
    </row>
    <row r="9912" spans="1:3" x14ac:dyDescent="0.2">
      <c r="A9912">
        <v>29910</v>
      </c>
      <c r="B9912">
        <v>32</v>
      </c>
      <c r="C9912">
        <v>2</v>
      </c>
    </row>
    <row r="9913" spans="1:3" x14ac:dyDescent="0.2">
      <c r="A9913">
        <v>29911</v>
      </c>
      <c r="B9913">
        <v>38</v>
      </c>
      <c r="C9913">
        <v>2</v>
      </c>
    </row>
    <row r="9914" spans="1:3" x14ac:dyDescent="0.2">
      <c r="A9914">
        <v>29912</v>
      </c>
      <c r="B9914">
        <v>68</v>
      </c>
      <c r="C9914">
        <v>1</v>
      </c>
    </row>
    <row r="9915" spans="1:3" x14ac:dyDescent="0.2">
      <c r="A9915">
        <v>29913</v>
      </c>
      <c r="B9915">
        <v>57</v>
      </c>
      <c r="C9915">
        <v>3</v>
      </c>
    </row>
    <row r="9916" spans="1:3" x14ac:dyDescent="0.2">
      <c r="A9916">
        <v>29914</v>
      </c>
      <c r="B9916">
        <v>71</v>
      </c>
      <c r="C9916">
        <v>1</v>
      </c>
    </row>
    <row r="9917" spans="1:3" x14ac:dyDescent="0.2">
      <c r="A9917">
        <v>29915</v>
      </c>
      <c r="B9917">
        <v>59</v>
      </c>
      <c r="C9917">
        <v>1</v>
      </c>
    </row>
    <row r="9918" spans="1:3" x14ac:dyDescent="0.2">
      <c r="A9918">
        <v>29916</v>
      </c>
      <c r="B9918">
        <v>5</v>
      </c>
      <c r="C9918">
        <v>1</v>
      </c>
    </row>
    <row r="9919" spans="1:3" x14ac:dyDescent="0.2">
      <c r="A9919">
        <v>29917</v>
      </c>
      <c r="B9919">
        <v>23</v>
      </c>
      <c r="C9919">
        <v>1</v>
      </c>
    </row>
    <row r="9920" spans="1:3" x14ac:dyDescent="0.2">
      <c r="A9920">
        <v>29918</v>
      </c>
      <c r="B9920">
        <v>85</v>
      </c>
      <c r="C9920">
        <v>2</v>
      </c>
    </row>
    <row r="9921" spans="1:3" x14ac:dyDescent="0.2">
      <c r="A9921">
        <v>29919</v>
      </c>
      <c r="B9921">
        <v>11</v>
      </c>
      <c r="C9921">
        <v>1</v>
      </c>
    </row>
    <row r="9922" spans="1:3" x14ac:dyDescent="0.2">
      <c r="A9922">
        <v>29920</v>
      </c>
      <c r="B9922">
        <v>31</v>
      </c>
      <c r="C9922">
        <v>3</v>
      </c>
    </row>
    <row r="9923" spans="1:3" x14ac:dyDescent="0.2">
      <c r="A9923">
        <v>29921</v>
      </c>
      <c r="B9923">
        <v>97</v>
      </c>
      <c r="C9923">
        <v>1</v>
      </c>
    </row>
    <row r="9924" spans="1:3" x14ac:dyDescent="0.2">
      <c r="A9924">
        <v>29922</v>
      </c>
      <c r="B9924">
        <v>97</v>
      </c>
      <c r="C9924">
        <v>5</v>
      </c>
    </row>
    <row r="9925" spans="1:3" x14ac:dyDescent="0.2">
      <c r="A9925">
        <v>29923</v>
      </c>
      <c r="B9925">
        <v>2</v>
      </c>
      <c r="C9925">
        <v>2</v>
      </c>
    </row>
    <row r="9926" spans="1:3" x14ac:dyDescent="0.2">
      <c r="A9926">
        <v>29924</v>
      </c>
      <c r="B9926">
        <v>19</v>
      </c>
      <c r="C9926">
        <v>6</v>
      </c>
    </row>
    <row r="9927" spans="1:3" x14ac:dyDescent="0.2">
      <c r="A9927">
        <v>29925</v>
      </c>
      <c r="B9927">
        <v>1</v>
      </c>
      <c r="C9927">
        <v>1</v>
      </c>
    </row>
    <row r="9928" spans="1:3" x14ac:dyDescent="0.2">
      <c r="A9928">
        <v>29926</v>
      </c>
      <c r="B9928">
        <v>16</v>
      </c>
      <c r="C9928">
        <v>1</v>
      </c>
    </row>
    <row r="9929" spans="1:3" x14ac:dyDescent="0.2">
      <c r="A9929">
        <v>29927</v>
      </c>
      <c r="B9929">
        <v>29</v>
      </c>
      <c r="C9929">
        <v>1</v>
      </c>
    </row>
    <row r="9930" spans="1:3" x14ac:dyDescent="0.2">
      <c r="A9930">
        <v>29928</v>
      </c>
      <c r="B9930">
        <v>72</v>
      </c>
      <c r="C9930">
        <v>1</v>
      </c>
    </row>
    <row r="9931" spans="1:3" x14ac:dyDescent="0.2">
      <c r="A9931">
        <v>29929</v>
      </c>
      <c r="B9931">
        <v>32</v>
      </c>
      <c r="C9931">
        <v>1</v>
      </c>
    </row>
    <row r="9932" spans="1:3" x14ac:dyDescent="0.2">
      <c r="A9932">
        <v>29930</v>
      </c>
      <c r="B9932">
        <v>34</v>
      </c>
      <c r="C9932">
        <v>2</v>
      </c>
    </row>
    <row r="9933" spans="1:3" x14ac:dyDescent="0.2">
      <c r="A9933">
        <v>29931</v>
      </c>
      <c r="B9933">
        <v>97</v>
      </c>
      <c r="C9933">
        <v>2</v>
      </c>
    </row>
    <row r="9934" spans="1:3" x14ac:dyDescent="0.2">
      <c r="A9934">
        <v>29932</v>
      </c>
      <c r="B9934">
        <v>72</v>
      </c>
      <c r="C9934">
        <v>1</v>
      </c>
    </row>
    <row r="9935" spans="1:3" x14ac:dyDescent="0.2">
      <c r="A9935">
        <v>29933</v>
      </c>
      <c r="B9935">
        <v>10</v>
      </c>
      <c r="C9935">
        <v>1</v>
      </c>
    </row>
    <row r="9936" spans="1:3" x14ac:dyDescent="0.2">
      <c r="A9936">
        <v>29934</v>
      </c>
      <c r="B9936">
        <v>75</v>
      </c>
      <c r="C9936">
        <v>1</v>
      </c>
    </row>
    <row r="9937" spans="1:3" x14ac:dyDescent="0.2">
      <c r="A9937">
        <v>29935</v>
      </c>
      <c r="B9937">
        <v>71</v>
      </c>
      <c r="C9937">
        <v>1</v>
      </c>
    </row>
    <row r="9938" spans="1:3" x14ac:dyDescent="0.2">
      <c r="A9938">
        <v>29936</v>
      </c>
      <c r="B9938">
        <v>95</v>
      </c>
      <c r="C9938">
        <v>1</v>
      </c>
    </row>
    <row r="9939" spans="1:3" x14ac:dyDescent="0.2">
      <c r="A9939">
        <v>29937</v>
      </c>
      <c r="B9939">
        <v>61</v>
      </c>
      <c r="C9939">
        <v>1</v>
      </c>
    </row>
    <row r="9940" spans="1:3" x14ac:dyDescent="0.2">
      <c r="A9940">
        <v>29938</v>
      </c>
      <c r="B9940">
        <v>27</v>
      </c>
      <c r="C9940">
        <v>1</v>
      </c>
    </row>
    <row r="9941" spans="1:3" x14ac:dyDescent="0.2">
      <c r="A9941">
        <v>29939</v>
      </c>
      <c r="B9941">
        <v>28</v>
      </c>
      <c r="C9941">
        <v>1</v>
      </c>
    </row>
    <row r="9942" spans="1:3" x14ac:dyDescent="0.2">
      <c r="A9942">
        <v>29940</v>
      </c>
      <c r="B9942">
        <v>37</v>
      </c>
      <c r="C9942">
        <v>5</v>
      </c>
    </row>
    <row r="9943" spans="1:3" x14ac:dyDescent="0.2">
      <c r="A9943">
        <v>29941</v>
      </c>
      <c r="B9943">
        <v>15</v>
      </c>
      <c r="C9943">
        <v>2</v>
      </c>
    </row>
    <row r="9944" spans="1:3" x14ac:dyDescent="0.2">
      <c r="A9944">
        <v>29942</v>
      </c>
      <c r="B9944">
        <v>31</v>
      </c>
      <c r="C9944">
        <v>1</v>
      </c>
    </row>
    <row r="9945" spans="1:3" x14ac:dyDescent="0.2">
      <c r="A9945">
        <v>29943</v>
      </c>
      <c r="B9945">
        <v>62</v>
      </c>
      <c r="C9945">
        <v>1</v>
      </c>
    </row>
    <row r="9946" spans="1:3" x14ac:dyDescent="0.2">
      <c r="A9946">
        <v>29944</v>
      </c>
      <c r="B9946">
        <v>42</v>
      </c>
      <c r="C9946">
        <v>1</v>
      </c>
    </row>
    <row r="9947" spans="1:3" x14ac:dyDescent="0.2">
      <c r="A9947">
        <v>29945</v>
      </c>
      <c r="B9947">
        <v>70</v>
      </c>
      <c r="C9947">
        <v>2</v>
      </c>
    </row>
    <row r="9948" spans="1:3" x14ac:dyDescent="0.2">
      <c r="A9948">
        <v>29946</v>
      </c>
      <c r="B9948">
        <v>49</v>
      </c>
      <c r="C9948">
        <v>1</v>
      </c>
    </row>
    <row r="9949" spans="1:3" x14ac:dyDescent="0.2">
      <c r="A9949">
        <v>29947</v>
      </c>
      <c r="B9949">
        <v>82</v>
      </c>
      <c r="C9949">
        <v>2</v>
      </c>
    </row>
    <row r="9950" spans="1:3" x14ac:dyDescent="0.2">
      <c r="A9950">
        <v>29948</v>
      </c>
      <c r="B9950">
        <v>34</v>
      </c>
      <c r="C9950">
        <v>1</v>
      </c>
    </row>
    <row r="9951" spans="1:3" x14ac:dyDescent="0.2">
      <c r="A9951">
        <v>29949</v>
      </c>
      <c r="B9951">
        <v>88</v>
      </c>
      <c r="C9951">
        <v>3</v>
      </c>
    </row>
    <row r="9952" spans="1:3" x14ac:dyDescent="0.2">
      <c r="A9952">
        <v>29950</v>
      </c>
      <c r="B9952">
        <v>5</v>
      </c>
      <c r="C9952">
        <v>1</v>
      </c>
    </row>
    <row r="9953" spans="1:3" x14ac:dyDescent="0.2">
      <c r="A9953">
        <v>29951</v>
      </c>
      <c r="B9953">
        <v>15</v>
      </c>
      <c r="C9953">
        <v>1</v>
      </c>
    </row>
    <row r="9954" spans="1:3" x14ac:dyDescent="0.2">
      <c r="A9954">
        <v>29952</v>
      </c>
      <c r="B9954">
        <v>13</v>
      </c>
      <c r="C9954">
        <v>1</v>
      </c>
    </row>
    <row r="9955" spans="1:3" x14ac:dyDescent="0.2">
      <c r="A9955">
        <v>29953</v>
      </c>
      <c r="B9955">
        <v>29</v>
      </c>
      <c r="C9955">
        <v>6</v>
      </c>
    </row>
    <row r="9956" spans="1:3" x14ac:dyDescent="0.2">
      <c r="A9956">
        <v>29954</v>
      </c>
      <c r="B9956">
        <v>22</v>
      </c>
      <c r="C9956">
        <v>2</v>
      </c>
    </row>
    <row r="9957" spans="1:3" x14ac:dyDescent="0.2">
      <c r="A9957">
        <v>29955</v>
      </c>
      <c r="B9957">
        <v>26</v>
      </c>
      <c r="C9957">
        <v>1</v>
      </c>
    </row>
    <row r="9958" spans="1:3" x14ac:dyDescent="0.2">
      <c r="A9958">
        <v>29956</v>
      </c>
      <c r="B9958">
        <v>6</v>
      </c>
      <c r="C9958">
        <v>1</v>
      </c>
    </row>
    <row r="9959" spans="1:3" x14ac:dyDescent="0.2">
      <c r="A9959">
        <v>29957</v>
      </c>
      <c r="B9959">
        <v>21</v>
      </c>
      <c r="C9959">
        <v>2</v>
      </c>
    </row>
    <row r="9960" spans="1:3" x14ac:dyDescent="0.2">
      <c r="A9960">
        <v>29958</v>
      </c>
      <c r="B9960">
        <v>43</v>
      </c>
      <c r="C9960">
        <v>2</v>
      </c>
    </row>
    <row r="9961" spans="1:3" x14ac:dyDescent="0.2">
      <c r="A9961">
        <v>29959</v>
      </c>
      <c r="B9961">
        <v>24</v>
      </c>
      <c r="C9961">
        <v>2</v>
      </c>
    </row>
    <row r="9962" spans="1:3" x14ac:dyDescent="0.2">
      <c r="A9962">
        <v>29960</v>
      </c>
      <c r="B9962">
        <v>84</v>
      </c>
      <c r="C9962">
        <v>4</v>
      </c>
    </row>
    <row r="9963" spans="1:3" x14ac:dyDescent="0.2">
      <c r="A9963">
        <v>29961</v>
      </c>
      <c r="B9963">
        <v>10</v>
      </c>
      <c r="C9963">
        <v>2</v>
      </c>
    </row>
    <row r="9964" spans="1:3" x14ac:dyDescent="0.2">
      <c r="A9964">
        <v>29962</v>
      </c>
      <c r="B9964">
        <v>42</v>
      </c>
      <c r="C9964">
        <v>1</v>
      </c>
    </row>
    <row r="9965" spans="1:3" x14ac:dyDescent="0.2">
      <c r="A9965">
        <v>29963</v>
      </c>
      <c r="B9965">
        <v>24</v>
      </c>
      <c r="C9965">
        <v>1</v>
      </c>
    </row>
    <row r="9966" spans="1:3" x14ac:dyDescent="0.2">
      <c r="A9966">
        <v>29964</v>
      </c>
      <c r="B9966">
        <v>28</v>
      </c>
      <c r="C9966">
        <v>1</v>
      </c>
    </row>
    <row r="9967" spans="1:3" x14ac:dyDescent="0.2">
      <c r="A9967">
        <v>29965</v>
      </c>
      <c r="B9967">
        <v>88</v>
      </c>
      <c r="C9967">
        <v>1</v>
      </c>
    </row>
    <row r="9968" spans="1:3" x14ac:dyDescent="0.2">
      <c r="A9968">
        <v>29966</v>
      </c>
      <c r="B9968">
        <v>5</v>
      </c>
      <c r="C9968">
        <v>1</v>
      </c>
    </row>
    <row r="9969" spans="1:3" x14ac:dyDescent="0.2">
      <c r="A9969">
        <v>29967</v>
      </c>
      <c r="B9969">
        <v>84</v>
      </c>
      <c r="C9969">
        <v>1</v>
      </c>
    </row>
    <row r="9970" spans="1:3" x14ac:dyDescent="0.2">
      <c r="A9970">
        <v>29968</v>
      </c>
      <c r="B9970">
        <v>41</v>
      </c>
      <c r="C9970">
        <v>1</v>
      </c>
    </row>
    <row r="9971" spans="1:3" x14ac:dyDescent="0.2">
      <c r="A9971">
        <v>29969</v>
      </c>
      <c r="B9971">
        <v>94</v>
      </c>
      <c r="C9971">
        <v>1</v>
      </c>
    </row>
    <row r="9972" spans="1:3" x14ac:dyDescent="0.2">
      <c r="A9972">
        <v>29970</v>
      </c>
      <c r="B9972">
        <v>67</v>
      </c>
      <c r="C9972">
        <v>5</v>
      </c>
    </row>
    <row r="9973" spans="1:3" x14ac:dyDescent="0.2">
      <c r="A9973">
        <v>29971</v>
      </c>
      <c r="B9973">
        <v>18</v>
      </c>
      <c r="C9973">
        <v>1</v>
      </c>
    </row>
    <row r="9974" spans="1:3" x14ac:dyDescent="0.2">
      <c r="A9974">
        <v>29972</v>
      </c>
      <c r="B9974">
        <v>83</v>
      </c>
      <c r="C9974">
        <v>1</v>
      </c>
    </row>
    <row r="9975" spans="1:3" x14ac:dyDescent="0.2">
      <c r="A9975">
        <v>29973</v>
      </c>
      <c r="B9975">
        <v>43</v>
      </c>
      <c r="C9975">
        <v>1</v>
      </c>
    </row>
    <row r="9976" spans="1:3" x14ac:dyDescent="0.2">
      <c r="A9976">
        <v>29974</v>
      </c>
      <c r="B9976">
        <v>28</v>
      </c>
      <c r="C9976">
        <v>2</v>
      </c>
    </row>
    <row r="9977" spans="1:3" x14ac:dyDescent="0.2">
      <c r="A9977">
        <v>29975</v>
      </c>
      <c r="B9977">
        <v>38</v>
      </c>
      <c r="C9977">
        <v>1</v>
      </c>
    </row>
    <row r="9978" spans="1:3" x14ac:dyDescent="0.2">
      <c r="A9978">
        <v>29976</v>
      </c>
      <c r="B9978">
        <v>29</v>
      </c>
      <c r="C9978">
        <v>2</v>
      </c>
    </row>
    <row r="9979" spans="1:3" x14ac:dyDescent="0.2">
      <c r="A9979">
        <v>29977</v>
      </c>
      <c r="B9979">
        <v>89</v>
      </c>
      <c r="C9979">
        <v>2</v>
      </c>
    </row>
    <row r="9980" spans="1:3" x14ac:dyDescent="0.2">
      <c r="A9980">
        <v>29978</v>
      </c>
      <c r="B9980">
        <v>85</v>
      </c>
      <c r="C9980">
        <v>4</v>
      </c>
    </row>
    <row r="9981" spans="1:3" x14ac:dyDescent="0.2">
      <c r="A9981">
        <v>29979</v>
      </c>
      <c r="B9981">
        <v>14</v>
      </c>
      <c r="C9981">
        <v>1</v>
      </c>
    </row>
    <row r="9982" spans="1:3" x14ac:dyDescent="0.2">
      <c r="A9982">
        <v>29980</v>
      </c>
      <c r="B9982">
        <v>56</v>
      </c>
      <c r="C9982">
        <v>3</v>
      </c>
    </row>
    <row r="9983" spans="1:3" x14ac:dyDescent="0.2">
      <c r="A9983">
        <v>29981</v>
      </c>
      <c r="B9983">
        <v>63</v>
      </c>
      <c r="C9983">
        <v>1</v>
      </c>
    </row>
    <row r="9984" spans="1:3" x14ac:dyDescent="0.2">
      <c r="A9984">
        <v>29982</v>
      </c>
      <c r="B9984">
        <v>77</v>
      </c>
      <c r="C9984">
        <v>2</v>
      </c>
    </row>
    <row r="9985" spans="1:3" x14ac:dyDescent="0.2">
      <c r="A9985">
        <v>29983</v>
      </c>
      <c r="B9985">
        <v>21</v>
      </c>
      <c r="C9985">
        <v>1</v>
      </c>
    </row>
    <row r="9986" spans="1:3" x14ac:dyDescent="0.2">
      <c r="A9986">
        <v>29984</v>
      </c>
      <c r="B9986">
        <v>30</v>
      </c>
      <c r="C9986">
        <v>1</v>
      </c>
    </row>
    <row r="9987" spans="1:3" x14ac:dyDescent="0.2">
      <c r="A9987">
        <v>29985</v>
      </c>
      <c r="B9987">
        <v>94</v>
      </c>
      <c r="C9987">
        <v>2</v>
      </c>
    </row>
    <row r="9988" spans="1:3" x14ac:dyDescent="0.2">
      <c r="A9988">
        <v>29986</v>
      </c>
      <c r="B9988">
        <v>32</v>
      </c>
      <c r="C9988">
        <v>1</v>
      </c>
    </row>
    <row r="9989" spans="1:3" x14ac:dyDescent="0.2">
      <c r="A9989">
        <v>29987</v>
      </c>
      <c r="B9989">
        <v>88</v>
      </c>
      <c r="C9989">
        <v>1</v>
      </c>
    </row>
    <row r="9990" spans="1:3" x14ac:dyDescent="0.2">
      <c r="A9990">
        <v>29988</v>
      </c>
      <c r="B9990">
        <v>55</v>
      </c>
      <c r="C9990">
        <v>4</v>
      </c>
    </row>
    <row r="9991" spans="1:3" x14ac:dyDescent="0.2">
      <c r="A9991">
        <v>29989</v>
      </c>
      <c r="B9991">
        <v>34</v>
      </c>
      <c r="C9991">
        <v>1</v>
      </c>
    </row>
    <row r="9992" spans="1:3" x14ac:dyDescent="0.2">
      <c r="A9992">
        <v>29990</v>
      </c>
      <c r="B9992">
        <v>2</v>
      </c>
      <c r="C9992">
        <v>1</v>
      </c>
    </row>
    <row r="9993" spans="1:3" x14ac:dyDescent="0.2">
      <c r="A9993">
        <v>29991</v>
      </c>
      <c r="B9993">
        <v>7</v>
      </c>
      <c r="C9993">
        <v>1</v>
      </c>
    </row>
    <row r="9994" spans="1:3" x14ac:dyDescent="0.2">
      <c r="A9994">
        <v>29992</v>
      </c>
      <c r="B9994">
        <v>44</v>
      </c>
      <c r="C9994">
        <v>1</v>
      </c>
    </row>
    <row r="9995" spans="1:3" x14ac:dyDescent="0.2">
      <c r="A9995">
        <v>29993</v>
      </c>
      <c r="B9995">
        <v>46</v>
      </c>
      <c r="C9995">
        <v>1</v>
      </c>
    </row>
    <row r="9996" spans="1:3" x14ac:dyDescent="0.2">
      <c r="A9996">
        <v>29994</v>
      </c>
      <c r="B9996">
        <v>17</v>
      </c>
      <c r="C9996">
        <v>1</v>
      </c>
    </row>
    <row r="9997" spans="1:3" x14ac:dyDescent="0.2">
      <c r="A9997">
        <v>29995</v>
      </c>
      <c r="B9997">
        <v>49</v>
      </c>
      <c r="C9997">
        <v>3</v>
      </c>
    </row>
    <row r="9998" spans="1:3" x14ac:dyDescent="0.2">
      <c r="A9998">
        <v>29996</v>
      </c>
      <c r="B9998">
        <v>21</v>
      </c>
      <c r="C9998">
        <v>1</v>
      </c>
    </row>
    <row r="9999" spans="1:3" x14ac:dyDescent="0.2">
      <c r="A9999">
        <v>29997</v>
      </c>
      <c r="B9999">
        <v>21</v>
      </c>
      <c r="C9999">
        <v>1</v>
      </c>
    </row>
    <row r="10000" spans="1:3" x14ac:dyDescent="0.2">
      <c r="A10000">
        <v>29998</v>
      </c>
      <c r="B10000">
        <v>4</v>
      </c>
      <c r="C10000">
        <v>1</v>
      </c>
    </row>
    <row r="10001" spans="1:3" x14ac:dyDescent="0.2">
      <c r="A10001">
        <v>29999</v>
      </c>
      <c r="B10001">
        <v>4</v>
      </c>
      <c r="C10001">
        <v>1</v>
      </c>
    </row>
    <row r="10002" spans="1:3" x14ac:dyDescent="0.2">
      <c r="A10002">
        <v>30000</v>
      </c>
      <c r="B10002">
        <v>99</v>
      </c>
      <c r="C10002">
        <v>1</v>
      </c>
    </row>
    <row r="10003" spans="1:3" x14ac:dyDescent="0.2">
      <c r="A10003">
        <v>30001</v>
      </c>
      <c r="B10003">
        <v>60</v>
      </c>
      <c r="C10003">
        <v>4</v>
      </c>
    </row>
    <row r="10004" spans="1:3" x14ac:dyDescent="0.2">
      <c r="A10004">
        <v>30002</v>
      </c>
      <c r="B10004">
        <v>80</v>
      </c>
      <c r="C10004">
        <v>1</v>
      </c>
    </row>
    <row r="10005" spans="1:3" x14ac:dyDescent="0.2">
      <c r="A10005">
        <v>30003</v>
      </c>
      <c r="B10005">
        <v>67</v>
      </c>
      <c r="C10005">
        <v>1</v>
      </c>
    </row>
    <row r="10006" spans="1:3" x14ac:dyDescent="0.2">
      <c r="A10006">
        <v>30004</v>
      </c>
      <c r="B10006">
        <v>60</v>
      </c>
      <c r="C10006">
        <v>1</v>
      </c>
    </row>
    <row r="10007" spans="1:3" x14ac:dyDescent="0.2">
      <c r="A10007">
        <v>30005</v>
      </c>
      <c r="B10007">
        <v>74</v>
      </c>
      <c r="C10007">
        <v>1</v>
      </c>
    </row>
    <row r="10008" spans="1:3" x14ac:dyDescent="0.2">
      <c r="A10008">
        <v>30006</v>
      </c>
      <c r="B10008">
        <v>43</v>
      </c>
      <c r="C10008">
        <v>2</v>
      </c>
    </row>
    <row r="10009" spans="1:3" x14ac:dyDescent="0.2">
      <c r="A10009">
        <v>30007</v>
      </c>
      <c r="B10009">
        <v>35</v>
      </c>
      <c r="C10009">
        <v>1</v>
      </c>
    </row>
    <row r="10010" spans="1:3" x14ac:dyDescent="0.2">
      <c r="A10010">
        <v>30008</v>
      </c>
      <c r="B10010">
        <v>25</v>
      </c>
      <c r="C10010">
        <v>3</v>
      </c>
    </row>
    <row r="10011" spans="1:3" x14ac:dyDescent="0.2">
      <c r="A10011">
        <v>30009</v>
      </c>
      <c r="B10011">
        <v>87</v>
      </c>
      <c r="C10011">
        <v>1</v>
      </c>
    </row>
    <row r="10012" spans="1:3" x14ac:dyDescent="0.2">
      <c r="A10012">
        <v>30010</v>
      </c>
      <c r="B10012">
        <v>46</v>
      </c>
      <c r="C10012">
        <v>2</v>
      </c>
    </row>
    <row r="10013" spans="1:3" x14ac:dyDescent="0.2">
      <c r="A10013">
        <v>30011</v>
      </c>
      <c r="B10013">
        <v>100</v>
      </c>
      <c r="C10013">
        <v>1</v>
      </c>
    </row>
    <row r="10014" spans="1:3" x14ac:dyDescent="0.2">
      <c r="A10014">
        <v>30012</v>
      </c>
      <c r="B10014">
        <v>25</v>
      </c>
      <c r="C10014">
        <v>1</v>
      </c>
    </row>
    <row r="10015" spans="1:3" x14ac:dyDescent="0.2">
      <c r="A10015">
        <v>30013</v>
      </c>
      <c r="B10015">
        <v>61</v>
      </c>
      <c r="C10015">
        <v>2</v>
      </c>
    </row>
    <row r="10016" spans="1:3" x14ac:dyDescent="0.2">
      <c r="A10016">
        <v>30014</v>
      </c>
      <c r="B10016">
        <v>98</v>
      </c>
      <c r="C10016">
        <v>3</v>
      </c>
    </row>
    <row r="10017" spans="1:3" x14ac:dyDescent="0.2">
      <c r="A10017">
        <v>30015</v>
      </c>
      <c r="B10017">
        <v>1</v>
      </c>
      <c r="C10017">
        <v>1</v>
      </c>
    </row>
    <row r="10018" spans="1:3" x14ac:dyDescent="0.2">
      <c r="A10018">
        <v>30016</v>
      </c>
      <c r="B10018">
        <v>89</v>
      </c>
      <c r="C10018">
        <v>2</v>
      </c>
    </row>
    <row r="10019" spans="1:3" x14ac:dyDescent="0.2">
      <c r="A10019">
        <v>30017</v>
      </c>
      <c r="B10019">
        <v>48</v>
      </c>
      <c r="C10019">
        <v>1</v>
      </c>
    </row>
    <row r="10020" spans="1:3" x14ac:dyDescent="0.2">
      <c r="A10020">
        <v>30018</v>
      </c>
      <c r="B10020">
        <v>65</v>
      </c>
      <c r="C10020">
        <v>4</v>
      </c>
    </row>
    <row r="10021" spans="1:3" x14ac:dyDescent="0.2">
      <c r="A10021">
        <v>30019</v>
      </c>
      <c r="B10021">
        <v>40</v>
      </c>
      <c r="C10021">
        <v>2</v>
      </c>
    </row>
    <row r="10022" spans="1:3" x14ac:dyDescent="0.2">
      <c r="A10022">
        <v>30020</v>
      </c>
      <c r="B10022">
        <v>80</v>
      </c>
      <c r="C10022">
        <v>1</v>
      </c>
    </row>
    <row r="10023" spans="1:3" x14ac:dyDescent="0.2">
      <c r="A10023">
        <v>30021</v>
      </c>
      <c r="B10023">
        <v>17</v>
      </c>
      <c r="C10023">
        <v>1</v>
      </c>
    </row>
    <row r="10024" spans="1:3" x14ac:dyDescent="0.2">
      <c r="A10024">
        <v>30022</v>
      </c>
      <c r="B10024">
        <v>42</v>
      </c>
      <c r="C10024">
        <v>2</v>
      </c>
    </row>
    <row r="10025" spans="1:3" x14ac:dyDescent="0.2">
      <c r="A10025">
        <v>30023</v>
      </c>
      <c r="B10025">
        <v>28</v>
      </c>
      <c r="C10025">
        <v>1</v>
      </c>
    </row>
    <row r="10026" spans="1:3" x14ac:dyDescent="0.2">
      <c r="A10026">
        <v>30024</v>
      </c>
      <c r="B10026">
        <v>81</v>
      </c>
      <c r="C10026">
        <v>2</v>
      </c>
    </row>
    <row r="10027" spans="1:3" x14ac:dyDescent="0.2">
      <c r="A10027">
        <v>30025</v>
      </c>
      <c r="B10027">
        <v>12</v>
      </c>
      <c r="C10027">
        <v>1</v>
      </c>
    </row>
    <row r="10028" spans="1:3" x14ac:dyDescent="0.2">
      <c r="A10028">
        <v>30026</v>
      </c>
      <c r="B10028">
        <v>83</v>
      </c>
      <c r="C10028">
        <v>2</v>
      </c>
    </row>
    <row r="10029" spans="1:3" x14ac:dyDescent="0.2">
      <c r="A10029">
        <v>30027</v>
      </c>
      <c r="B10029">
        <v>13</v>
      </c>
      <c r="C10029">
        <v>1</v>
      </c>
    </row>
    <row r="10030" spans="1:3" x14ac:dyDescent="0.2">
      <c r="A10030">
        <v>30028</v>
      </c>
      <c r="B10030">
        <v>85</v>
      </c>
      <c r="C10030">
        <v>2</v>
      </c>
    </row>
    <row r="10031" spans="1:3" x14ac:dyDescent="0.2">
      <c r="A10031">
        <v>30029</v>
      </c>
      <c r="B10031">
        <v>34</v>
      </c>
      <c r="C10031">
        <v>1</v>
      </c>
    </row>
    <row r="10032" spans="1:3" x14ac:dyDescent="0.2">
      <c r="A10032">
        <v>30030</v>
      </c>
      <c r="B10032">
        <v>87</v>
      </c>
      <c r="C10032">
        <v>2</v>
      </c>
    </row>
    <row r="10033" spans="1:3" x14ac:dyDescent="0.2">
      <c r="A10033">
        <v>30031</v>
      </c>
      <c r="B10033">
        <v>92</v>
      </c>
      <c r="C10033">
        <v>2</v>
      </c>
    </row>
    <row r="10034" spans="1:3" x14ac:dyDescent="0.2">
      <c r="A10034">
        <v>30032</v>
      </c>
      <c r="B10034">
        <v>57</v>
      </c>
      <c r="C10034">
        <v>3</v>
      </c>
    </row>
    <row r="10035" spans="1:3" x14ac:dyDescent="0.2">
      <c r="A10035">
        <v>30033</v>
      </c>
      <c r="B10035">
        <v>65</v>
      </c>
      <c r="C10035">
        <v>3</v>
      </c>
    </row>
    <row r="10036" spans="1:3" x14ac:dyDescent="0.2">
      <c r="A10036">
        <v>30034</v>
      </c>
      <c r="B10036">
        <v>66</v>
      </c>
      <c r="C10036">
        <v>1</v>
      </c>
    </row>
    <row r="10037" spans="1:3" x14ac:dyDescent="0.2">
      <c r="A10037">
        <v>30035</v>
      </c>
      <c r="B10037">
        <v>77</v>
      </c>
      <c r="C10037">
        <v>1</v>
      </c>
    </row>
    <row r="10038" spans="1:3" x14ac:dyDescent="0.2">
      <c r="A10038">
        <v>30036</v>
      </c>
      <c r="B10038">
        <v>63</v>
      </c>
      <c r="C10038">
        <v>1</v>
      </c>
    </row>
    <row r="10039" spans="1:3" x14ac:dyDescent="0.2">
      <c r="A10039">
        <v>30037</v>
      </c>
      <c r="B10039">
        <v>97</v>
      </c>
      <c r="C10039">
        <v>3</v>
      </c>
    </row>
    <row r="10040" spans="1:3" x14ac:dyDescent="0.2">
      <c r="A10040">
        <v>30038</v>
      </c>
      <c r="B10040">
        <v>20</v>
      </c>
      <c r="C10040">
        <v>3</v>
      </c>
    </row>
    <row r="10041" spans="1:3" x14ac:dyDescent="0.2">
      <c r="A10041">
        <v>30039</v>
      </c>
      <c r="B10041">
        <v>42</v>
      </c>
      <c r="C10041">
        <v>2</v>
      </c>
    </row>
    <row r="10042" spans="1:3" x14ac:dyDescent="0.2">
      <c r="A10042">
        <v>30040</v>
      </c>
      <c r="B10042">
        <v>1</v>
      </c>
      <c r="C10042">
        <v>2</v>
      </c>
    </row>
    <row r="10043" spans="1:3" x14ac:dyDescent="0.2">
      <c r="A10043">
        <v>30041</v>
      </c>
      <c r="B10043">
        <v>58</v>
      </c>
      <c r="C10043">
        <v>3</v>
      </c>
    </row>
    <row r="10044" spans="1:3" x14ac:dyDescent="0.2">
      <c r="A10044">
        <v>30042</v>
      </c>
      <c r="B10044">
        <v>47</v>
      </c>
      <c r="C10044">
        <v>1</v>
      </c>
    </row>
    <row r="10045" spans="1:3" x14ac:dyDescent="0.2">
      <c r="A10045">
        <v>30043</v>
      </c>
      <c r="B10045">
        <v>59</v>
      </c>
      <c r="C10045">
        <v>2</v>
      </c>
    </row>
    <row r="10046" spans="1:3" x14ac:dyDescent="0.2">
      <c r="A10046">
        <v>30044</v>
      </c>
      <c r="B10046">
        <v>15</v>
      </c>
      <c r="C10046">
        <v>2</v>
      </c>
    </row>
    <row r="10047" spans="1:3" x14ac:dyDescent="0.2">
      <c r="A10047">
        <v>30045</v>
      </c>
      <c r="B10047">
        <v>29</v>
      </c>
      <c r="C10047">
        <v>3</v>
      </c>
    </row>
    <row r="10048" spans="1:3" x14ac:dyDescent="0.2">
      <c r="A10048">
        <v>30046</v>
      </c>
      <c r="B10048">
        <v>30</v>
      </c>
      <c r="C10048">
        <v>4</v>
      </c>
    </row>
    <row r="10049" spans="1:3" x14ac:dyDescent="0.2">
      <c r="A10049">
        <v>30047</v>
      </c>
      <c r="B10049">
        <v>49</v>
      </c>
      <c r="C10049">
        <v>1</v>
      </c>
    </row>
    <row r="10050" spans="1:3" x14ac:dyDescent="0.2">
      <c r="A10050">
        <v>30048</v>
      </c>
      <c r="B10050">
        <v>99</v>
      </c>
      <c r="C10050">
        <v>3</v>
      </c>
    </row>
    <row r="10051" spans="1:3" x14ac:dyDescent="0.2">
      <c r="A10051">
        <v>30049</v>
      </c>
      <c r="B10051">
        <v>48</v>
      </c>
      <c r="C10051">
        <v>2</v>
      </c>
    </row>
    <row r="10052" spans="1:3" x14ac:dyDescent="0.2">
      <c r="A10052">
        <v>30050</v>
      </c>
      <c r="B10052">
        <v>32</v>
      </c>
      <c r="C10052">
        <v>1</v>
      </c>
    </row>
    <row r="10053" spans="1:3" x14ac:dyDescent="0.2">
      <c r="A10053">
        <v>30051</v>
      </c>
      <c r="B10053">
        <v>21</v>
      </c>
      <c r="C10053">
        <v>3</v>
      </c>
    </row>
    <row r="10054" spans="1:3" x14ac:dyDescent="0.2">
      <c r="A10054">
        <v>30052</v>
      </c>
      <c r="B10054">
        <v>79</v>
      </c>
      <c r="C10054">
        <v>2</v>
      </c>
    </row>
    <row r="10055" spans="1:3" x14ac:dyDescent="0.2">
      <c r="A10055">
        <v>30053</v>
      </c>
      <c r="B10055">
        <v>35</v>
      </c>
      <c r="C10055">
        <v>2</v>
      </c>
    </row>
    <row r="10056" spans="1:3" x14ac:dyDescent="0.2">
      <c r="A10056">
        <v>30054</v>
      </c>
      <c r="B10056">
        <v>88</v>
      </c>
      <c r="C10056">
        <v>1</v>
      </c>
    </row>
    <row r="10057" spans="1:3" x14ac:dyDescent="0.2">
      <c r="A10057">
        <v>30055</v>
      </c>
      <c r="B10057">
        <v>20</v>
      </c>
      <c r="C10057">
        <v>1</v>
      </c>
    </row>
    <row r="10058" spans="1:3" x14ac:dyDescent="0.2">
      <c r="A10058">
        <v>30056</v>
      </c>
      <c r="B10058">
        <v>46</v>
      </c>
      <c r="C10058">
        <v>1</v>
      </c>
    </row>
    <row r="10059" spans="1:3" x14ac:dyDescent="0.2">
      <c r="A10059">
        <v>30057</v>
      </c>
      <c r="B10059">
        <v>56</v>
      </c>
      <c r="C10059">
        <v>1</v>
      </c>
    </row>
    <row r="10060" spans="1:3" x14ac:dyDescent="0.2">
      <c r="A10060">
        <v>30058</v>
      </c>
      <c r="B10060">
        <v>17</v>
      </c>
      <c r="C10060">
        <v>1</v>
      </c>
    </row>
    <row r="10061" spans="1:3" x14ac:dyDescent="0.2">
      <c r="A10061">
        <v>30059</v>
      </c>
      <c r="B10061">
        <v>57</v>
      </c>
      <c r="C10061">
        <v>1</v>
      </c>
    </row>
    <row r="10062" spans="1:3" x14ac:dyDescent="0.2">
      <c r="A10062">
        <v>30060</v>
      </c>
      <c r="B10062">
        <v>33</v>
      </c>
      <c r="C10062">
        <v>2</v>
      </c>
    </row>
    <row r="10063" spans="1:3" x14ac:dyDescent="0.2">
      <c r="A10063">
        <v>30061</v>
      </c>
      <c r="B10063">
        <v>63</v>
      </c>
      <c r="C10063">
        <v>2</v>
      </c>
    </row>
    <row r="10064" spans="1:3" x14ac:dyDescent="0.2">
      <c r="A10064">
        <v>30062</v>
      </c>
      <c r="B10064">
        <v>34</v>
      </c>
      <c r="C10064">
        <v>1</v>
      </c>
    </row>
    <row r="10065" spans="1:3" x14ac:dyDescent="0.2">
      <c r="A10065">
        <v>30063</v>
      </c>
      <c r="B10065">
        <v>34</v>
      </c>
      <c r="C10065">
        <v>1</v>
      </c>
    </row>
    <row r="10066" spans="1:3" x14ac:dyDescent="0.2">
      <c r="A10066">
        <v>30064</v>
      </c>
      <c r="B10066">
        <v>9</v>
      </c>
      <c r="C10066">
        <v>2</v>
      </c>
    </row>
    <row r="10067" spans="1:3" x14ac:dyDescent="0.2">
      <c r="A10067">
        <v>30065</v>
      </c>
      <c r="B10067">
        <v>54</v>
      </c>
      <c r="C10067">
        <v>3</v>
      </c>
    </row>
    <row r="10068" spans="1:3" x14ac:dyDescent="0.2">
      <c r="A10068">
        <v>30066</v>
      </c>
      <c r="B10068">
        <v>61</v>
      </c>
      <c r="C10068">
        <v>2</v>
      </c>
    </row>
    <row r="10069" spans="1:3" x14ac:dyDescent="0.2">
      <c r="A10069">
        <v>30067</v>
      </c>
      <c r="B10069">
        <v>90</v>
      </c>
      <c r="C10069">
        <v>2</v>
      </c>
    </row>
    <row r="10070" spans="1:3" x14ac:dyDescent="0.2">
      <c r="A10070">
        <v>30068</v>
      </c>
      <c r="B10070">
        <v>54</v>
      </c>
      <c r="C10070">
        <v>1</v>
      </c>
    </row>
    <row r="10071" spans="1:3" x14ac:dyDescent="0.2">
      <c r="A10071">
        <v>30069</v>
      </c>
      <c r="B10071">
        <v>33</v>
      </c>
      <c r="C10071">
        <v>1</v>
      </c>
    </row>
    <row r="10072" spans="1:3" x14ac:dyDescent="0.2">
      <c r="A10072">
        <v>30070</v>
      </c>
      <c r="B10072">
        <v>56</v>
      </c>
      <c r="C10072">
        <v>2</v>
      </c>
    </row>
    <row r="10073" spans="1:3" x14ac:dyDescent="0.2">
      <c r="A10073">
        <v>30071</v>
      </c>
      <c r="B10073">
        <v>97</v>
      </c>
      <c r="C10073">
        <v>1</v>
      </c>
    </row>
    <row r="10074" spans="1:3" x14ac:dyDescent="0.2">
      <c r="A10074">
        <v>30072</v>
      </c>
      <c r="B10074">
        <v>29</v>
      </c>
      <c r="C10074">
        <v>3</v>
      </c>
    </row>
    <row r="10075" spans="1:3" x14ac:dyDescent="0.2">
      <c r="A10075">
        <v>30073</v>
      </c>
      <c r="B10075">
        <v>46</v>
      </c>
      <c r="C10075">
        <v>1</v>
      </c>
    </row>
    <row r="10076" spans="1:3" x14ac:dyDescent="0.2">
      <c r="A10076">
        <v>30074</v>
      </c>
      <c r="B10076">
        <v>61</v>
      </c>
      <c r="C10076">
        <v>1</v>
      </c>
    </row>
    <row r="10077" spans="1:3" x14ac:dyDescent="0.2">
      <c r="A10077">
        <v>30075</v>
      </c>
      <c r="B10077">
        <v>81</v>
      </c>
      <c r="C10077">
        <v>1</v>
      </c>
    </row>
    <row r="10078" spans="1:3" x14ac:dyDescent="0.2">
      <c r="A10078">
        <v>30076</v>
      </c>
      <c r="B10078">
        <v>28</v>
      </c>
      <c r="C10078">
        <v>1</v>
      </c>
    </row>
    <row r="10079" spans="1:3" x14ac:dyDescent="0.2">
      <c r="A10079">
        <v>30077</v>
      </c>
      <c r="B10079">
        <v>38</v>
      </c>
      <c r="C10079">
        <v>1</v>
      </c>
    </row>
    <row r="10080" spans="1:3" x14ac:dyDescent="0.2">
      <c r="A10080">
        <v>30078</v>
      </c>
      <c r="B10080">
        <v>13</v>
      </c>
      <c r="C10080">
        <v>1</v>
      </c>
    </row>
    <row r="10081" spans="1:3" x14ac:dyDescent="0.2">
      <c r="A10081">
        <v>30079</v>
      </c>
      <c r="B10081">
        <v>38</v>
      </c>
      <c r="C10081">
        <v>2</v>
      </c>
    </row>
    <row r="10082" spans="1:3" x14ac:dyDescent="0.2">
      <c r="A10082">
        <v>30080</v>
      </c>
      <c r="B10082">
        <v>100</v>
      </c>
      <c r="C10082">
        <v>1</v>
      </c>
    </row>
    <row r="10083" spans="1:3" x14ac:dyDescent="0.2">
      <c r="A10083">
        <v>30081</v>
      </c>
      <c r="B10083">
        <v>25</v>
      </c>
      <c r="C10083">
        <v>2</v>
      </c>
    </row>
    <row r="10084" spans="1:3" x14ac:dyDescent="0.2">
      <c r="A10084">
        <v>30082</v>
      </c>
      <c r="B10084">
        <v>32</v>
      </c>
      <c r="C10084">
        <v>1</v>
      </c>
    </row>
    <row r="10085" spans="1:3" x14ac:dyDescent="0.2">
      <c r="A10085">
        <v>30083</v>
      </c>
      <c r="B10085">
        <v>68</v>
      </c>
      <c r="C10085">
        <v>2</v>
      </c>
    </row>
    <row r="10086" spans="1:3" x14ac:dyDescent="0.2">
      <c r="A10086">
        <v>30084</v>
      </c>
      <c r="B10086">
        <v>88</v>
      </c>
      <c r="C10086">
        <v>1</v>
      </c>
    </row>
    <row r="10087" spans="1:3" x14ac:dyDescent="0.2">
      <c r="A10087">
        <v>30085</v>
      </c>
      <c r="B10087">
        <v>61</v>
      </c>
      <c r="C10087">
        <v>1</v>
      </c>
    </row>
    <row r="10088" spans="1:3" x14ac:dyDescent="0.2">
      <c r="A10088">
        <v>30086</v>
      </c>
      <c r="B10088">
        <v>32</v>
      </c>
      <c r="C10088">
        <v>1</v>
      </c>
    </row>
    <row r="10089" spans="1:3" x14ac:dyDescent="0.2">
      <c r="A10089">
        <v>30087</v>
      </c>
      <c r="B10089">
        <v>45</v>
      </c>
      <c r="C10089">
        <v>1</v>
      </c>
    </row>
    <row r="10090" spans="1:3" x14ac:dyDescent="0.2">
      <c r="A10090">
        <v>30088</v>
      </c>
      <c r="B10090">
        <v>29</v>
      </c>
      <c r="C10090">
        <v>1</v>
      </c>
    </row>
    <row r="10091" spans="1:3" x14ac:dyDescent="0.2">
      <c r="A10091">
        <v>30089</v>
      </c>
      <c r="B10091">
        <v>65</v>
      </c>
      <c r="C10091">
        <v>1</v>
      </c>
    </row>
    <row r="10092" spans="1:3" x14ac:dyDescent="0.2">
      <c r="A10092">
        <v>30090</v>
      </c>
      <c r="B10092">
        <v>28</v>
      </c>
      <c r="C10092">
        <v>2</v>
      </c>
    </row>
    <row r="10093" spans="1:3" x14ac:dyDescent="0.2">
      <c r="A10093">
        <v>30091</v>
      </c>
      <c r="B10093">
        <v>46</v>
      </c>
      <c r="C10093">
        <v>1</v>
      </c>
    </row>
    <row r="10094" spans="1:3" x14ac:dyDescent="0.2">
      <c r="A10094">
        <v>30092</v>
      </c>
      <c r="B10094">
        <v>3</v>
      </c>
      <c r="C10094">
        <v>2</v>
      </c>
    </row>
    <row r="10095" spans="1:3" x14ac:dyDescent="0.2">
      <c r="A10095">
        <v>30093</v>
      </c>
      <c r="B10095">
        <v>87</v>
      </c>
      <c r="C10095">
        <v>1</v>
      </c>
    </row>
    <row r="10096" spans="1:3" x14ac:dyDescent="0.2">
      <c r="A10096">
        <v>30094</v>
      </c>
      <c r="B10096">
        <v>9</v>
      </c>
      <c r="C10096">
        <v>1</v>
      </c>
    </row>
    <row r="10097" spans="1:3" x14ac:dyDescent="0.2">
      <c r="A10097">
        <v>30095</v>
      </c>
      <c r="B10097">
        <v>5</v>
      </c>
      <c r="C10097">
        <v>1</v>
      </c>
    </row>
    <row r="10098" spans="1:3" x14ac:dyDescent="0.2">
      <c r="A10098">
        <v>30096</v>
      </c>
      <c r="B10098">
        <v>47</v>
      </c>
      <c r="C10098">
        <v>1</v>
      </c>
    </row>
    <row r="10099" spans="1:3" x14ac:dyDescent="0.2">
      <c r="A10099">
        <v>30097</v>
      </c>
      <c r="B10099">
        <v>82</v>
      </c>
      <c r="C10099">
        <v>2</v>
      </c>
    </row>
    <row r="10100" spans="1:3" x14ac:dyDescent="0.2">
      <c r="A10100">
        <v>30098</v>
      </c>
      <c r="B10100">
        <v>20</v>
      </c>
      <c r="C10100">
        <v>1</v>
      </c>
    </row>
    <row r="10101" spans="1:3" x14ac:dyDescent="0.2">
      <c r="A10101">
        <v>30099</v>
      </c>
      <c r="B10101">
        <v>28</v>
      </c>
      <c r="C10101">
        <v>2</v>
      </c>
    </row>
    <row r="10102" spans="1:3" x14ac:dyDescent="0.2">
      <c r="A10102">
        <v>30100</v>
      </c>
      <c r="B10102">
        <v>78</v>
      </c>
      <c r="C10102">
        <v>1</v>
      </c>
    </row>
    <row r="10103" spans="1:3" x14ac:dyDescent="0.2">
      <c r="A10103">
        <v>30101</v>
      </c>
      <c r="B10103">
        <v>62</v>
      </c>
      <c r="C10103">
        <v>3</v>
      </c>
    </row>
    <row r="10104" spans="1:3" x14ac:dyDescent="0.2">
      <c r="A10104">
        <v>30102</v>
      </c>
      <c r="B10104">
        <v>58</v>
      </c>
      <c r="C10104">
        <v>1</v>
      </c>
    </row>
    <row r="10105" spans="1:3" x14ac:dyDescent="0.2">
      <c r="A10105">
        <v>30103</v>
      </c>
      <c r="B10105">
        <v>48</v>
      </c>
      <c r="C10105">
        <v>2</v>
      </c>
    </row>
    <row r="10106" spans="1:3" x14ac:dyDescent="0.2">
      <c r="A10106">
        <v>30104</v>
      </c>
      <c r="B10106">
        <v>32</v>
      </c>
      <c r="C10106">
        <v>1</v>
      </c>
    </row>
    <row r="10107" spans="1:3" x14ac:dyDescent="0.2">
      <c r="A10107">
        <v>30105</v>
      </c>
      <c r="B10107">
        <v>69</v>
      </c>
      <c r="C10107">
        <v>6</v>
      </c>
    </row>
    <row r="10108" spans="1:3" x14ac:dyDescent="0.2">
      <c r="A10108">
        <v>30106</v>
      </c>
      <c r="B10108">
        <v>23</v>
      </c>
      <c r="C10108">
        <v>1</v>
      </c>
    </row>
    <row r="10109" spans="1:3" x14ac:dyDescent="0.2">
      <c r="A10109">
        <v>30107</v>
      </c>
      <c r="B10109">
        <v>30</v>
      </c>
      <c r="C10109">
        <v>3</v>
      </c>
    </row>
    <row r="10110" spans="1:3" x14ac:dyDescent="0.2">
      <c r="A10110">
        <v>30108</v>
      </c>
      <c r="B10110">
        <v>54</v>
      </c>
      <c r="C10110">
        <v>1</v>
      </c>
    </row>
    <row r="10111" spans="1:3" x14ac:dyDescent="0.2">
      <c r="A10111">
        <v>30109</v>
      </c>
      <c r="B10111">
        <v>85</v>
      </c>
      <c r="C10111">
        <v>1</v>
      </c>
    </row>
    <row r="10112" spans="1:3" x14ac:dyDescent="0.2">
      <c r="A10112">
        <v>30110</v>
      </c>
      <c r="B10112">
        <v>59</v>
      </c>
      <c r="C10112">
        <v>6</v>
      </c>
    </row>
    <row r="10113" spans="1:3" x14ac:dyDescent="0.2">
      <c r="A10113">
        <v>30111</v>
      </c>
      <c r="B10113">
        <v>77</v>
      </c>
      <c r="C10113">
        <v>1</v>
      </c>
    </row>
    <row r="10114" spans="1:3" x14ac:dyDescent="0.2">
      <c r="A10114">
        <v>30112</v>
      </c>
      <c r="B10114">
        <v>82</v>
      </c>
      <c r="C10114">
        <v>1</v>
      </c>
    </row>
    <row r="10115" spans="1:3" x14ac:dyDescent="0.2">
      <c r="A10115">
        <v>30113</v>
      </c>
      <c r="B10115">
        <v>46</v>
      </c>
      <c r="C10115">
        <v>2</v>
      </c>
    </row>
    <row r="10116" spans="1:3" x14ac:dyDescent="0.2">
      <c r="A10116">
        <v>30114</v>
      </c>
      <c r="B10116">
        <v>44</v>
      </c>
      <c r="C10116">
        <v>1</v>
      </c>
    </row>
    <row r="10117" spans="1:3" x14ac:dyDescent="0.2">
      <c r="A10117">
        <v>30115</v>
      </c>
      <c r="B10117">
        <v>29</v>
      </c>
      <c r="C10117">
        <v>1</v>
      </c>
    </row>
    <row r="10118" spans="1:3" x14ac:dyDescent="0.2">
      <c r="A10118">
        <v>30116</v>
      </c>
      <c r="B10118">
        <v>92</v>
      </c>
      <c r="C10118">
        <v>1</v>
      </c>
    </row>
    <row r="10119" spans="1:3" x14ac:dyDescent="0.2">
      <c r="A10119">
        <v>30117</v>
      </c>
      <c r="B10119">
        <v>87</v>
      </c>
      <c r="C10119">
        <v>1</v>
      </c>
    </row>
    <row r="10120" spans="1:3" x14ac:dyDescent="0.2">
      <c r="A10120">
        <v>30118</v>
      </c>
      <c r="B10120">
        <v>41</v>
      </c>
      <c r="C10120">
        <v>1</v>
      </c>
    </row>
    <row r="10121" spans="1:3" x14ac:dyDescent="0.2">
      <c r="A10121">
        <v>30119</v>
      </c>
      <c r="B10121">
        <v>12</v>
      </c>
      <c r="C10121">
        <v>1</v>
      </c>
    </row>
    <row r="10122" spans="1:3" x14ac:dyDescent="0.2">
      <c r="A10122">
        <v>30120</v>
      </c>
      <c r="B10122">
        <v>98</v>
      </c>
      <c r="C10122">
        <v>1</v>
      </c>
    </row>
    <row r="10123" spans="1:3" x14ac:dyDescent="0.2">
      <c r="A10123">
        <v>30121</v>
      </c>
      <c r="B10123">
        <v>19</v>
      </c>
      <c r="C10123">
        <v>1</v>
      </c>
    </row>
    <row r="10124" spans="1:3" x14ac:dyDescent="0.2">
      <c r="A10124">
        <v>30122</v>
      </c>
      <c r="B10124">
        <v>40</v>
      </c>
      <c r="C10124">
        <v>1</v>
      </c>
    </row>
    <row r="10125" spans="1:3" x14ac:dyDescent="0.2">
      <c r="A10125">
        <v>30123</v>
      </c>
      <c r="B10125">
        <v>73</v>
      </c>
      <c r="C10125">
        <v>1</v>
      </c>
    </row>
    <row r="10126" spans="1:3" x14ac:dyDescent="0.2">
      <c r="A10126">
        <v>30124</v>
      </c>
      <c r="B10126">
        <v>15</v>
      </c>
      <c r="C10126">
        <v>2</v>
      </c>
    </row>
    <row r="10127" spans="1:3" x14ac:dyDescent="0.2">
      <c r="A10127">
        <v>30125</v>
      </c>
      <c r="B10127">
        <v>37</v>
      </c>
      <c r="C10127">
        <v>1</v>
      </c>
    </row>
    <row r="10128" spans="1:3" x14ac:dyDescent="0.2">
      <c r="A10128">
        <v>30126</v>
      </c>
      <c r="B10128">
        <v>48</v>
      </c>
      <c r="C10128">
        <v>1</v>
      </c>
    </row>
    <row r="10129" spans="1:3" x14ac:dyDescent="0.2">
      <c r="A10129">
        <v>30127</v>
      </c>
      <c r="B10129">
        <v>61</v>
      </c>
      <c r="C10129">
        <v>1</v>
      </c>
    </row>
    <row r="10130" spans="1:3" x14ac:dyDescent="0.2">
      <c r="A10130">
        <v>30128</v>
      </c>
      <c r="B10130">
        <v>13</v>
      </c>
      <c r="C10130">
        <v>2</v>
      </c>
    </row>
    <row r="10131" spans="1:3" x14ac:dyDescent="0.2">
      <c r="A10131">
        <v>30129</v>
      </c>
      <c r="B10131">
        <v>20</v>
      </c>
      <c r="C10131">
        <v>2</v>
      </c>
    </row>
    <row r="10132" spans="1:3" x14ac:dyDescent="0.2">
      <c r="A10132">
        <v>30130</v>
      </c>
      <c r="B10132">
        <v>38</v>
      </c>
      <c r="C10132">
        <v>1</v>
      </c>
    </row>
    <row r="10133" spans="1:3" x14ac:dyDescent="0.2">
      <c r="A10133">
        <v>30131</v>
      </c>
      <c r="B10133">
        <v>15</v>
      </c>
      <c r="C10133">
        <v>1</v>
      </c>
    </row>
    <row r="10134" spans="1:3" x14ac:dyDescent="0.2">
      <c r="A10134">
        <v>30132</v>
      </c>
      <c r="B10134">
        <v>49</v>
      </c>
      <c r="C10134">
        <v>2</v>
      </c>
    </row>
    <row r="10135" spans="1:3" x14ac:dyDescent="0.2">
      <c r="A10135">
        <v>30133</v>
      </c>
      <c r="B10135">
        <v>39</v>
      </c>
      <c r="C10135">
        <v>2</v>
      </c>
    </row>
    <row r="10136" spans="1:3" x14ac:dyDescent="0.2">
      <c r="A10136">
        <v>30134</v>
      </c>
      <c r="B10136">
        <v>33</v>
      </c>
      <c r="C10136">
        <v>2</v>
      </c>
    </row>
    <row r="10137" spans="1:3" x14ac:dyDescent="0.2">
      <c r="A10137">
        <v>30135</v>
      </c>
      <c r="B10137">
        <v>46</v>
      </c>
      <c r="C10137">
        <v>1</v>
      </c>
    </row>
    <row r="10138" spans="1:3" x14ac:dyDescent="0.2">
      <c r="A10138">
        <v>30136</v>
      </c>
      <c r="B10138">
        <v>29</v>
      </c>
      <c r="C10138">
        <v>2</v>
      </c>
    </row>
    <row r="10139" spans="1:3" x14ac:dyDescent="0.2">
      <c r="A10139">
        <v>30137</v>
      </c>
      <c r="B10139">
        <v>54</v>
      </c>
      <c r="C10139">
        <v>1</v>
      </c>
    </row>
    <row r="10140" spans="1:3" x14ac:dyDescent="0.2">
      <c r="A10140">
        <v>30138</v>
      </c>
      <c r="B10140">
        <v>9</v>
      </c>
      <c r="C10140">
        <v>2</v>
      </c>
    </row>
    <row r="10141" spans="1:3" x14ac:dyDescent="0.2">
      <c r="A10141">
        <v>30139</v>
      </c>
      <c r="B10141">
        <v>5</v>
      </c>
      <c r="C10141">
        <v>4</v>
      </c>
    </row>
    <row r="10142" spans="1:3" x14ac:dyDescent="0.2">
      <c r="A10142">
        <v>30140</v>
      </c>
      <c r="B10142">
        <v>34</v>
      </c>
      <c r="C10142">
        <v>1</v>
      </c>
    </row>
    <row r="10143" spans="1:3" x14ac:dyDescent="0.2">
      <c r="A10143">
        <v>30141</v>
      </c>
      <c r="B10143">
        <v>67</v>
      </c>
      <c r="C10143">
        <v>1</v>
      </c>
    </row>
    <row r="10144" spans="1:3" x14ac:dyDescent="0.2">
      <c r="A10144">
        <v>30142</v>
      </c>
      <c r="B10144">
        <v>9</v>
      </c>
      <c r="C10144">
        <v>2</v>
      </c>
    </row>
    <row r="10145" spans="1:3" x14ac:dyDescent="0.2">
      <c r="A10145">
        <v>30143</v>
      </c>
      <c r="B10145">
        <v>86</v>
      </c>
      <c r="C10145">
        <v>1</v>
      </c>
    </row>
    <row r="10146" spans="1:3" x14ac:dyDescent="0.2">
      <c r="A10146">
        <v>30144</v>
      </c>
      <c r="B10146">
        <v>9</v>
      </c>
      <c r="C10146">
        <v>3</v>
      </c>
    </row>
    <row r="10147" spans="1:3" x14ac:dyDescent="0.2">
      <c r="A10147">
        <v>30145</v>
      </c>
      <c r="B10147">
        <v>30</v>
      </c>
      <c r="C10147">
        <v>1</v>
      </c>
    </row>
    <row r="10148" spans="1:3" x14ac:dyDescent="0.2">
      <c r="A10148">
        <v>30146</v>
      </c>
      <c r="B10148">
        <v>100</v>
      </c>
      <c r="C10148">
        <v>1</v>
      </c>
    </row>
    <row r="10149" spans="1:3" x14ac:dyDescent="0.2">
      <c r="A10149">
        <v>30147</v>
      </c>
      <c r="B10149">
        <v>25</v>
      </c>
      <c r="C10149">
        <v>2</v>
      </c>
    </row>
    <row r="10150" spans="1:3" x14ac:dyDescent="0.2">
      <c r="A10150">
        <v>30148</v>
      </c>
      <c r="B10150">
        <v>23</v>
      </c>
      <c r="C10150">
        <v>1</v>
      </c>
    </row>
    <row r="10151" spans="1:3" x14ac:dyDescent="0.2">
      <c r="A10151">
        <v>30149</v>
      </c>
      <c r="B10151">
        <v>16</v>
      </c>
      <c r="C10151">
        <v>1</v>
      </c>
    </row>
    <row r="10152" spans="1:3" x14ac:dyDescent="0.2">
      <c r="A10152">
        <v>30150</v>
      </c>
      <c r="B10152">
        <v>46</v>
      </c>
      <c r="C10152">
        <v>2</v>
      </c>
    </row>
    <row r="10153" spans="1:3" x14ac:dyDescent="0.2">
      <c r="A10153">
        <v>30151</v>
      </c>
      <c r="B10153">
        <v>51</v>
      </c>
      <c r="C10153">
        <v>2</v>
      </c>
    </row>
    <row r="10154" spans="1:3" x14ac:dyDescent="0.2">
      <c r="A10154">
        <v>30152</v>
      </c>
      <c r="B10154">
        <v>19</v>
      </c>
      <c r="C10154">
        <v>3</v>
      </c>
    </row>
    <row r="10155" spans="1:3" x14ac:dyDescent="0.2">
      <c r="A10155">
        <v>30153</v>
      </c>
      <c r="B10155">
        <v>7</v>
      </c>
      <c r="C10155">
        <v>2</v>
      </c>
    </row>
    <row r="10156" spans="1:3" x14ac:dyDescent="0.2">
      <c r="A10156">
        <v>30154</v>
      </c>
      <c r="B10156">
        <v>27</v>
      </c>
      <c r="C10156">
        <v>2</v>
      </c>
    </row>
    <row r="10157" spans="1:3" x14ac:dyDescent="0.2">
      <c r="A10157">
        <v>30155</v>
      </c>
      <c r="B10157">
        <v>29</v>
      </c>
      <c r="C10157">
        <v>2</v>
      </c>
    </row>
    <row r="10158" spans="1:3" x14ac:dyDescent="0.2">
      <c r="A10158">
        <v>30156</v>
      </c>
      <c r="B10158">
        <v>99</v>
      </c>
      <c r="C10158">
        <v>2</v>
      </c>
    </row>
    <row r="10159" spans="1:3" x14ac:dyDescent="0.2">
      <c r="A10159">
        <v>30157</v>
      </c>
      <c r="B10159">
        <v>94</v>
      </c>
      <c r="C10159">
        <v>2</v>
      </c>
    </row>
    <row r="10160" spans="1:3" x14ac:dyDescent="0.2">
      <c r="A10160">
        <v>30158</v>
      </c>
      <c r="B10160">
        <v>60</v>
      </c>
      <c r="C10160">
        <v>4</v>
      </c>
    </row>
    <row r="10161" spans="1:3" x14ac:dyDescent="0.2">
      <c r="A10161">
        <v>30159</v>
      </c>
      <c r="B10161">
        <v>30</v>
      </c>
      <c r="C10161">
        <v>1</v>
      </c>
    </row>
    <row r="10162" spans="1:3" x14ac:dyDescent="0.2">
      <c r="A10162">
        <v>30160</v>
      </c>
      <c r="B10162">
        <v>24</v>
      </c>
      <c r="C10162">
        <v>2</v>
      </c>
    </row>
    <row r="10163" spans="1:3" x14ac:dyDescent="0.2">
      <c r="A10163">
        <v>30161</v>
      </c>
      <c r="B10163">
        <v>44</v>
      </c>
      <c r="C10163">
        <v>1</v>
      </c>
    </row>
    <row r="10164" spans="1:3" x14ac:dyDescent="0.2">
      <c r="A10164">
        <v>30162</v>
      </c>
      <c r="B10164">
        <v>74</v>
      </c>
      <c r="C10164">
        <v>1</v>
      </c>
    </row>
    <row r="10165" spans="1:3" x14ac:dyDescent="0.2">
      <c r="A10165">
        <v>30163</v>
      </c>
      <c r="B10165">
        <v>47</v>
      </c>
      <c r="C10165">
        <v>3</v>
      </c>
    </row>
    <row r="10166" spans="1:3" x14ac:dyDescent="0.2">
      <c r="A10166">
        <v>30164</v>
      </c>
      <c r="B10166">
        <v>37</v>
      </c>
      <c r="C10166">
        <v>1</v>
      </c>
    </row>
    <row r="10167" spans="1:3" x14ac:dyDescent="0.2">
      <c r="A10167">
        <v>30165</v>
      </c>
      <c r="B10167">
        <v>92</v>
      </c>
      <c r="C10167">
        <v>1</v>
      </c>
    </row>
    <row r="10168" spans="1:3" x14ac:dyDescent="0.2">
      <c r="A10168">
        <v>30166</v>
      </c>
      <c r="B10168">
        <v>94</v>
      </c>
      <c r="C10168">
        <v>1</v>
      </c>
    </row>
    <row r="10169" spans="1:3" x14ac:dyDescent="0.2">
      <c r="A10169">
        <v>30167</v>
      </c>
      <c r="B10169">
        <v>98</v>
      </c>
      <c r="C10169">
        <v>1</v>
      </c>
    </row>
    <row r="10170" spans="1:3" x14ac:dyDescent="0.2">
      <c r="A10170">
        <v>30168</v>
      </c>
      <c r="B10170">
        <v>92</v>
      </c>
      <c r="C10170">
        <v>1</v>
      </c>
    </row>
    <row r="10171" spans="1:3" x14ac:dyDescent="0.2">
      <c r="A10171">
        <v>30169</v>
      </c>
      <c r="B10171">
        <v>72</v>
      </c>
      <c r="C10171">
        <v>1</v>
      </c>
    </row>
    <row r="10172" spans="1:3" x14ac:dyDescent="0.2">
      <c r="A10172">
        <v>30170</v>
      </c>
      <c r="B10172">
        <v>28</v>
      </c>
      <c r="C10172">
        <v>2</v>
      </c>
    </row>
    <row r="10173" spans="1:3" x14ac:dyDescent="0.2">
      <c r="A10173">
        <v>30171</v>
      </c>
      <c r="B10173">
        <v>60</v>
      </c>
      <c r="C10173">
        <v>1</v>
      </c>
    </row>
    <row r="10174" spans="1:3" x14ac:dyDescent="0.2">
      <c r="A10174">
        <v>30172</v>
      </c>
      <c r="B10174">
        <v>29</v>
      </c>
      <c r="C10174">
        <v>1</v>
      </c>
    </row>
    <row r="10175" spans="1:3" x14ac:dyDescent="0.2">
      <c r="A10175">
        <v>30173</v>
      </c>
      <c r="B10175">
        <v>86</v>
      </c>
      <c r="C10175">
        <v>4</v>
      </c>
    </row>
    <row r="10176" spans="1:3" x14ac:dyDescent="0.2">
      <c r="A10176">
        <v>30174</v>
      </c>
      <c r="B10176">
        <v>86</v>
      </c>
      <c r="C10176">
        <v>1</v>
      </c>
    </row>
    <row r="10177" spans="1:3" x14ac:dyDescent="0.2">
      <c r="A10177">
        <v>30175</v>
      </c>
      <c r="B10177">
        <v>89</v>
      </c>
      <c r="C10177">
        <v>2</v>
      </c>
    </row>
    <row r="10178" spans="1:3" x14ac:dyDescent="0.2">
      <c r="A10178">
        <v>30176</v>
      </c>
      <c r="B10178">
        <v>60</v>
      </c>
      <c r="C10178">
        <v>1</v>
      </c>
    </row>
    <row r="10179" spans="1:3" x14ac:dyDescent="0.2">
      <c r="A10179">
        <v>30177</v>
      </c>
      <c r="B10179">
        <v>99</v>
      </c>
      <c r="C10179">
        <v>1</v>
      </c>
    </row>
    <row r="10180" spans="1:3" x14ac:dyDescent="0.2">
      <c r="A10180">
        <v>30178</v>
      </c>
      <c r="B10180">
        <v>55</v>
      </c>
      <c r="C10180">
        <v>1</v>
      </c>
    </row>
    <row r="10181" spans="1:3" x14ac:dyDescent="0.2">
      <c r="A10181">
        <v>30179</v>
      </c>
      <c r="B10181">
        <v>34</v>
      </c>
      <c r="C10181">
        <v>1</v>
      </c>
    </row>
    <row r="10182" spans="1:3" x14ac:dyDescent="0.2">
      <c r="A10182">
        <v>30180</v>
      </c>
      <c r="B10182">
        <v>60</v>
      </c>
      <c r="C10182">
        <v>2</v>
      </c>
    </row>
    <row r="10183" spans="1:3" x14ac:dyDescent="0.2">
      <c r="A10183">
        <v>30181</v>
      </c>
      <c r="B10183">
        <v>70</v>
      </c>
      <c r="C10183">
        <v>1</v>
      </c>
    </row>
    <row r="10184" spans="1:3" x14ac:dyDescent="0.2">
      <c r="A10184">
        <v>30182</v>
      </c>
      <c r="B10184">
        <v>4</v>
      </c>
      <c r="C10184">
        <v>5</v>
      </c>
    </row>
    <row r="10185" spans="1:3" x14ac:dyDescent="0.2">
      <c r="A10185">
        <v>30183</v>
      </c>
      <c r="B10185">
        <v>41</v>
      </c>
      <c r="C10185">
        <v>2</v>
      </c>
    </row>
    <row r="10186" spans="1:3" x14ac:dyDescent="0.2">
      <c r="A10186">
        <v>30184</v>
      </c>
      <c r="B10186">
        <v>89</v>
      </c>
      <c r="C10186">
        <v>2</v>
      </c>
    </row>
    <row r="10187" spans="1:3" x14ac:dyDescent="0.2">
      <c r="A10187">
        <v>30185</v>
      </c>
      <c r="B10187">
        <v>94</v>
      </c>
      <c r="C10187">
        <v>2</v>
      </c>
    </row>
    <row r="10188" spans="1:3" x14ac:dyDescent="0.2">
      <c r="A10188">
        <v>30186</v>
      </c>
      <c r="B10188">
        <v>16</v>
      </c>
      <c r="C10188">
        <v>1</v>
      </c>
    </row>
    <row r="10189" spans="1:3" x14ac:dyDescent="0.2">
      <c r="A10189">
        <v>30187</v>
      </c>
      <c r="B10189">
        <v>93</v>
      </c>
      <c r="C10189">
        <v>2</v>
      </c>
    </row>
    <row r="10190" spans="1:3" x14ac:dyDescent="0.2">
      <c r="A10190">
        <v>30188</v>
      </c>
      <c r="B10190">
        <v>82</v>
      </c>
      <c r="C10190">
        <v>1</v>
      </c>
    </row>
    <row r="10191" spans="1:3" x14ac:dyDescent="0.2">
      <c r="A10191">
        <v>30189</v>
      </c>
      <c r="B10191">
        <v>22</v>
      </c>
      <c r="C10191">
        <v>3</v>
      </c>
    </row>
    <row r="10192" spans="1:3" x14ac:dyDescent="0.2">
      <c r="A10192">
        <v>30190</v>
      </c>
      <c r="B10192">
        <v>8</v>
      </c>
      <c r="C10192">
        <v>3</v>
      </c>
    </row>
    <row r="10193" spans="1:3" x14ac:dyDescent="0.2">
      <c r="A10193">
        <v>30191</v>
      </c>
      <c r="B10193">
        <v>47</v>
      </c>
      <c r="C10193">
        <v>3</v>
      </c>
    </row>
    <row r="10194" spans="1:3" x14ac:dyDescent="0.2">
      <c r="A10194">
        <v>30192</v>
      </c>
      <c r="B10194">
        <v>86</v>
      </c>
      <c r="C10194">
        <v>1</v>
      </c>
    </row>
    <row r="10195" spans="1:3" x14ac:dyDescent="0.2">
      <c r="A10195">
        <v>30193</v>
      </c>
      <c r="B10195">
        <v>96</v>
      </c>
      <c r="C10195">
        <v>2</v>
      </c>
    </row>
    <row r="10196" spans="1:3" x14ac:dyDescent="0.2">
      <c r="A10196">
        <v>30194</v>
      </c>
      <c r="B10196">
        <v>95</v>
      </c>
      <c r="C10196">
        <v>2</v>
      </c>
    </row>
    <row r="10197" spans="1:3" x14ac:dyDescent="0.2">
      <c r="A10197">
        <v>30195</v>
      </c>
      <c r="B10197">
        <v>34</v>
      </c>
      <c r="C10197">
        <v>1</v>
      </c>
    </row>
    <row r="10198" spans="1:3" x14ac:dyDescent="0.2">
      <c r="A10198">
        <v>30196</v>
      </c>
      <c r="B10198">
        <v>99</v>
      </c>
      <c r="C10198">
        <v>1</v>
      </c>
    </row>
    <row r="10199" spans="1:3" x14ac:dyDescent="0.2">
      <c r="A10199">
        <v>30197</v>
      </c>
      <c r="B10199">
        <v>51</v>
      </c>
      <c r="C10199">
        <v>1</v>
      </c>
    </row>
    <row r="10200" spans="1:3" x14ac:dyDescent="0.2">
      <c r="A10200">
        <v>30198</v>
      </c>
      <c r="B10200">
        <v>53</v>
      </c>
      <c r="C10200">
        <v>2</v>
      </c>
    </row>
    <row r="10201" spans="1:3" x14ac:dyDescent="0.2">
      <c r="A10201">
        <v>30199</v>
      </c>
      <c r="B10201">
        <v>21</v>
      </c>
      <c r="C10201">
        <v>1</v>
      </c>
    </row>
    <row r="10202" spans="1:3" x14ac:dyDescent="0.2">
      <c r="A10202">
        <v>30200</v>
      </c>
      <c r="B10202">
        <v>10</v>
      </c>
      <c r="C10202">
        <v>1</v>
      </c>
    </row>
    <row r="10203" spans="1:3" x14ac:dyDescent="0.2">
      <c r="A10203">
        <v>30201</v>
      </c>
      <c r="B10203">
        <v>61</v>
      </c>
      <c r="C10203">
        <v>1</v>
      </c>
    </row>
    <row r="10204" spans="1:3" x14ac:dyDescent="0.2">
      <c r="A10204">
        <v>30202</v>
      </c>
      <c r="B10204">
        <v>78</v>
      </c>
      <c r="C10204">
        <v>1</v>
      </c>
    </row>
    <row r="10205" spans="1:3" x14ac:dyDescent="0.2">
      <c r="A10205">
        <v>30203</v>
      </c>
      <c r="B10205">
        <v>29</v>
      </c>
      <c r="C10205">
        <v>1</v>
      </c>
    </row>
    <row r="10206" spans="1:3" x14ac:dyDescent="0.2">
      <c r="A10206">
        <v>30204</v>
      </c>
      <c r="B10206">
        <v>61</v>
      </c>
      <c r="C10206">
        <v>1</v>
      </c>
    </row>
    <row r="10207" spans="1:3" x14ac:dyDescent="0.2">
      <c r="A10207">
        <v>30205</v>
      </c>
      <c r="B10207">
        <v>50</v>
      </c>
      <c r="C10207">
        <v>1</v>
      </c>
    </row>
    <row r="10208" spans="1:3" x14ac:dyDescent="0.2">
      <c r="A10208">
        <v>30206</v>
      </c>
      <c r="B10208">
        <v>98</v>
      </c>
      <c r="C10208">
        <v>2</v>
      </c>
    </row>
    <row r="10209" spans="1:3" x14ac:dyDescent="0.2">
      <c r="A10209">
        <v>30207</v>
      </c>
      <c r="B10209">
        <v>29</v>
      </c>
      <c r="C10209">
        <v>1</v>
      </c>
    </row>
    <row r="10210" spans="1:3" x14ac:dyDescent="0.2">
      <c r="A10210">
        <v>30208</v>
      </c>
      <c r="B10210">
        <v>31</v>
      </c>
      <c r="C10210">
        <v>1</v>
      </c>
    </row>
    <row r="10211" spans="1:3" x14ac:dyDescent="0.2">
      <c r="A10211">
        <v>30209</v>
      </c>
      <c r="B10211">
        <v>11</v>
      </c>
      <c r="C10211">
        <v>1</v>
      </c>
    </row>
    <row r="10212" spans="1:3" x14ac:dyDescent="0.2">
      <c r="A10212">
        <v>30210</v>
      </c>
      <c r="B10212">
        <v>59</v>
      </c>
      <c r="C10212">
        <v>2</v>
      </c>
    </row>
    <row r="10213" spans="1:3" x14ac:dyDescent="0.2">
      <c r="A10213">
        <v>30211</v>
      </c>
      <c r="B10213">
        <v>10</v>
      </c>
      <c r="C10213">
        <v>1</v>
      </c>
    </row>
    <row r="10214" spans="1:3" x14ac:dyDescent="0.2">
      <c r="A10214">
        <v>30212</v>
      </c>
      <c r="B10214">
        <v>1</v>
      </c>
      <c r="C10214">
        <v>3</v>
      </c>
    </row>
    <row r="10215" spans="1:3" x14ac:dyDescent="0.2">
      <c r="A10215">
        <v>30213</v>
      </c>
      <c r="B10215">
        <v>98</v>
      </c>
      <c r="C10215">
        <v>4</v>
      </c>
    </row>
    <row r="10216" spans="1:3" x14ac:dyDescent="0.2">
      <c r="A10216">
        <v>30214</v>
      </c>
      <c r="B10216">
        <v>23</v>
      </c>
      <c r="C10216">
        <v>4</v>
      </c>
    </row>
    <row r="10217" spans="1:3" x14ac:dyDescent="0.2">
      <c r="A10217">
        <v>30215</v>
      </c>
      <c r="B10217">
        <v>78</v>
      </c>
      <c r="C10217">
        <v>1</v>
      </c>
    </row>
    <row r="10218" spans="1:3" x14ac:dyDescent="0.2">
      <c r="A10218">
        <v>30216</v>
      </c>
      <c r="B10218">
        <v>96</v>
      </c>
      <c r="C10218">
        <v>1</v>
      </c>
    </row>
    <row r="10219" spans="1:3" x14ac:dyDescent="0.2">
      <c r="A10219">
        <v>30217</v>
      </c>
      <c r="B10219">
        <v>100</v>
      </c>
      <c r="C10219">
        <v>5</v>
      </c>
    </row>
    <row r="10220" spans="1:3" x14ac:dyDescent="0.2">
      <c r="A10220">
        <v>30218</v>
      </c>
      <c r="B10220">
        <v>39</v>
      </c>
      <c r="C10220">
        <v>1</v>
      </c>
    </row>
    <row r="10221" spans="1:3" x14ac:dyDescent="0.2">
      <c r="A10221">
        <v>30219</v>
      </c>
      <c r="B10221">
        <v>90</v>
      </c>
      <c r="C10221">
        <v>1</v>
      </c>
    </row>
    <row r="10222" spans="1:3" x14ac:dyDescent="0.2">
      <c r="A10222">
        <v>30220</v>
      </c>
      <c r="B10222">
        <v>97</v>
      </c>
      <c r="C10222">
        <v>1</v>
      </c>
    </row>
    <row r="10223" spans="1:3" x14ac:dyDescent="0.2">
      <c r="A10223">
        <v>30221</v>
      </c>
      <c r="B10223">
        <v>19</v>
      </c>
      <c r="C10223">
        <v>1</v>
      </c>
    </row>
    <row r="10224" spans="1:3" x14ac:dyDescent="0.2">
      <c r="A10224">
        <v>30222</v>
      </c>
      <c r="B10224">
        <v>77</v>
      </c>
      <c r="C10224">
        <v>4</v>
      </c>
    </row>
    <row r="10225" spans="1:3" x14ac:dyDescent="0.2">
      <c r="A10225">
        <v>30223</v>
      </c>
      <c r="B10225">
        <v>37</v>
      </c>
      <c r="C10225">
        <v>2</v>
      </c>
    </row>
    <row r="10226" spans="1:3" x14ac:dyDescent="0.2">
      <c r="A10226">
        <v>30224</v>
      </c>
      <c r="B10226">
        <v>82</v>
      </c>
      <c r="C10226">
        <v>2</v>
      </c>
    </row>
    <row r="10227" spans="1:3" x14ac:dyDescent="0.2">
      <c r="A10227">
        <v>30225</v>
      </c>
      <c r="B10227">
        <v>13</v>
      </c>
      <c r="C10227">
        <v>1</v>
      </c>
    </row>
    <row r="10228" spans="1:3" x14ac:dyDescent="0.2">
      <c r="A10228">
        <v>30226</v>
      </c>
      <c r="B10228">
        <v>34</v>
      </c>
      <c r="C10228">
        <v>1</v>
      </c>
    </row>
    <row r="10229" spans="1:3" x14ac:dyDescent="0.2">
      <c r="A10229">
        <v>30227</v>
      </c>
      <c r="B10229">
        <v>88</v>
      </c>
      <c r="C10229">
        <v>2</v>
      </c>
    </row>
    <row r="10230" spans="1:3" x14ac:dyDescent="0.2">
      <c r="A10230">
        <v>30228</v>
      </c>
      <c r="B10230">
        <v>38</v>
      </c>
      <c r="C10230">
        <v>1</v>
      </c>
    </row>
    <row r="10231" spans="1:3" x14ac:dyDescent="0.2">
      <c r="A10231">
        <v>30229</v>
      </c>
      <c r="B10231">
        <v>92</v>
      </c>
      <c r="C10231">
        <v>1</v>
      </c>
    </row>
    <row r="10232" spans="1:3" x14ac:dyDescent="0.2">
      <c r="A10232">
        <v>30230</v>
      </c>
      <c r="B10232">
        <v>50</v>
      </c>
      <c r="C10232">
        <v>2</v>
      </c>
    </row>
    <row r="10233" spans="1:3" x14ac:dyDescent="0.2">
      <c r="A10233">
        <v>30231</v>
      </c>
      <c r="B10233">
        <v>71</v>
      </c>
      <c r="C10233">
        <v>1</v>
      </c>
    </row>
    <row r="10234" spans="1:3" x14ac:dyDescent="0.2">
      <c r="A10234">
        <v>30232</v>
      </c>
      <c r="B10234">
        <v>86</v>
      </c>
      <c r="C10234">
        <v>1</v>
      </c>
    </row>
    <row r="10235" spans="1:3" x14ac:dyDescent="0.2">
      <c r="A10235">
        <v>30233</v>
      </c>
      <c r="B10235">
        <v>66</v>
      </c>
      <c r="C10235">
        <v>1</v>
      </c>
    </row>
    <row r="10236" spans="1:3" x14ac:dyDescent="0.2">
      <c r="A10236">
        <v>30234</v>
      </c>
      <c r="B10236">
        <v>84</v>
      </c>
      <c r="C10236">
        <v>1</v>
      </c>
    </row>
    <row r="10237" spans="1:3" x14ac:dyDescent="0.2">
      <c r="A10237">
        <v>30235</v>
      </c>
      <c r="B10237">
        <v>39</v>
      </c>
      <c r="C10237">
        <v>1</v>
      </c>
    </row>
    <row r="10238" spans="1:3" x14ac:dyDescent="0.2">
      <c r="A10238">
        <v>30236</v>
      </c>
      <c r="B10238">
        <v>94</v>
      </c>
      <c r="C10238">
        <v>1</v>
      </c>
    </row>
    <row r="10239" spans="1:3" x14ac:dyDescent="0.2">
      <c r="A10239">
        <v>30237</v>
      </c>
      <c r="B10239">
        <v>91</v>
      </c>
      <c r="C10239">
        <v>1</v>
      </c>
    </row>
    <row r="10240" spans="1:3" x14ac:dyDescent="0.2">
      <c r="A10240">
        <v>30238</v>
      </c>
      <c r="B10240">
        <v>31</v>
      </c>
      <c r="C10240">
        <v>1</v>
      </c>
    </row>
    <row r="10241" spans="1:3" x14ac:dyDescent="0.2">
      <c r="A10241">
        <v>30239</v>
      </c>
      <c r="B10241">
        <v>53</v>
      </c>
      <c r="C10241">
        <v>3</v>
      </c>
    </row>
    <row r="10242" spans="1:3" x14ac:dyDescent="0.2">
      <c r="A10242">
        <v>30240</v>
      </c>
      <c r="B10242">
        <v>23</v>
      </c>
      <c r="C10242">
        <v>1</v>
      </c>
    </row>
    <row r="10243" spans="1:3" x14ac:dyDescent="0.2">
      <c r="A10243">
        <v>30241</v>
      </c>
      <c r="B10243">
        <v>32</v>
      </c>
      <c r="C10243">
        <v>1</v>
      </c>
    </row>
    <row r="10244" spans="1:3" x14ac:dyDescent="0.2">
      <c r="A10244">
        <v>30242</v>
      </c>
      <c r="B10244">
        <v>2</v>
      </c>
      <c r="C10244">
        <v>1</v>
      </c>
    </row>
    <row r="10245" spans="1:3" x14ac:dyDescent="0.2">
      <c r="A10245">
        <v>30243</v>
      </c>
      <c r="B10245">
        <v>12</v>
      </c>
      <c r="C10245">
        <v>1</v>
      </c>
    </row>
    <row r="10246" spans="1:3" x14ac:dyDescent="0.2">
      <c r="A10246">
        <v>30244</v>
      </c>
      <c r="B10246">
        <v>89</v>
      </c>
      <c r="C10246">
        <v>1</v>
      </c>
    </row>
    <row r="10247" spans="1:3" x14ac:dyDescent="0.2">
      <c r="A10247">
        <v>30245</v>
      </c>
      <c r="B10247">
        <v>28</v>
      </c>
      <c r="C10247">
        <v>1</v>
      </c>
    </row>
    <row r="10248" spans="1:3" x14ac:dyDescent="0.2">
      <c r="A10248">
        <v>30246</v>
      </c>
      <c r="B10248">
        <v>11</v>
      </c>
      <c r="C10248">
        <v>1</v>
      </c>
    </row>
    <row r="10249" spans="1:3" x14ac:dyDescent="0.2">
      <c r="A10249">
        <v>30247</v>
      </c>
      <c r="B10249">
        <v>11</v>
      </c>
      <c r="C10249">
        <v>3</v>
      </c>
    </row>
    <row r="10250" spans="1:3" x14ac:dyDescent="0.2">
      <c r="A10250">
        <v>30248</v>
      </c>
      <c r="B10250">
        <v>82</v>
      </c>
      <c r="C10250">
        <v>1</v>
      </c>
    </row>
    <row r="10251" spans="1:3" x14ac:dyDescent="0.2">
      <c r="A10251">
        <v>30249</v>
      </c>
      <c r="B10251">
        <v>8</v>
      </c>
      <c r="C10251">
        <v>1</v>
      </c>
    </row>
    <row r="10252" spans="1:3" x14ac:dyDescent="0.2">
      <c r="A10252">
        <v>30250</v>
      </c>
      <c r="B10252">
        <v>29</v>
      </c>
      <c r="C10252">
        <v>1</v>
      </c>
    </row>
    <row r="10253" spans="1:3" x14ac:dyDescent="0.2">
      <c r="A10253">
        <v>30251</v>
      </c>
      <c r="B10253">
        <v>37</v>
      </c>
      <c r="C10253">
        <v>1</v>
      </c>
    </row>
    <row r="10254" spans="1:3" x14ac:dyDescent="0.2">
      <c r="A10254">
        <v>30252</v>
      </c>
      <c r="B10254">
        <v>44</v>
      </c>
      <c r="C10254">
        <v>1</v>
      </c>
    </row>
    <row r="10255" spans="1:3" x14ac:dyDescent="0.2">
      <c r="A10255">
        <v>30253</v>
      </c>
      <c r="B10255">
        <v>34</v>
      </c>
      <c r="C10255">
        <v>3</v>
      </c>
    </row>
    <row r="10256" spans="1:3" x14ac:dyDescent="0.2">
      <c r="A10256">
        <v>30254</v>
      </c>
      <c r="B10256">
        <v>35</v>
      </c>
      <c r="C10256">
        <v>2</v>
      </c>
    </row>
    <row r="10257" spans="1:3" x14ac:dyDescent="0.2">
      <c r="A10257">
        <v>30255</v>
      </c>
      <c r="B10257">
        <v>61</v>
      </c>
      <c r="C10257">
        <v>1</v>
      </c>
    </row>
    <row r="10258" spans="1:3" x14ac:dyDescent="0.2">
      <c r="A10258">
        <v>30256</v>
      </c>
      <c r="B10258">
        <v>94</v>
      </c>
      <c r="C10258">
        <v>1</v>
      </c>
    </row>
    <row r="10259" spans="1:3" x14ac:dyDescent="0.2">
      <c r="A10259">
        <v>30257</v>
      </c>
      <c r="B10259">
        <v>68</v>
      </c>
      <c r="C10259">
        <v>2</v>
      </c>
    </row>
    <row r="10260" spans="1:3" x14ac:dyDescent="0.2">
      <c r="A10260">
        <v>30258</v>
      </c>
      <c r="B10260">
        <v>41</v>
      </c>
      <c r="C10260">
        <v>1</v>
      </c>
    </row>
    <row r="10261" spans="1:3" x14ac:dyDescent="0.2">
      <c r="A10261">
        <v>30259</v>
      </c>
      <c r="B10261">
        <v>21</v>
      </c>
      <c r="C10261">
        <v>1</v>
      </c>
    </row>
    <row r="10262" spans="1:3" x14ac:dyDescent="0.2">
      <c r="A10262">
        <v>30260</v>
      </c>
      <c r="B10262">
        <v>34</v>
      </c>
      <c r="C10262">
        <v>1</v>
      </c>
    </row>
    <row r="10263" spans="1:3" x14ac:dyDescent="0.2">
      <c r="A10263">
        <v>30261</v>
      </c>
      <c r="B10263">
        <v>88</v>
      </c>
      <c r="C10263">
        <v>1</v>
      </c>
    </row>
    <row r="10264" spans="1:3" x14ac:dyDescent="0.2">
      <c r="A10264">
        <v>30262</v>
      </c>
      <c r="B10264">
        <v>91</v>
      </c>
      <c r="C10264">
        <v>2</v>
      </c>
    </row>
    <row r="10265" spans="1:3" x14ac:dyDescent="0.2">
      <c r="A10265">
        <v>30263</v>
      </c>
      <c r="B10265">
        <v>61</v>
      </c>
      <c r="C10265">
        <v>1</v>
      </c>
    </row>
    <row r="10266" spans="1:3" x14ac:dyDescent="0.2">
      <c r="A10266">
        <v>30264</v>
      </c>
      <c r="B10266">
        <v>14</v>
      </c>
      <c r="C10266">
        <v>1</v>
      </c>
    </row>
    <row r="10267" spans="1:3" x14ac:dyDescent="0.2">
      <c r="A10267">
        <v>30265</v>
      </c>
      <c r="B10267">
        <v>40</v>
      </c>
      <c r="C10267">
        <v>1</v>
      </c>
    </row>
    <row r="10268" spans="1:3" x14ac:dyDescent="0.2">
      <c r="A10268">
        <v>30266</v>
      </c>
      <c r="B10268">
        <v>27</v>
      </c>
      <c r="C10268">
        <v>2</v>
      </c>
    </row>
    <row r="10269" spans="1:3" x14ac:dyDescent="0.2">
      <c r="A10269">
        <v>30267</v>
      </c>
      <c r="B10269">
        <v>59</v>
      </c>
      <c r="C10269">
        <v>1</v>
      </c>
    </row>
    <row r="10270" spans="1:3" x14ac:dyDescent="0.2">
      <c r="A10270">
        <v>30268</v>
      </c>
      <c r="B10270">
        <v>83</v>
      </c>
      <c r="C10270">
        <v>2</v>
      </c>
    </row>
    <row r="10271" spans="1:3" x14ac:dyDescent="0.2">
      <c r="A10271">
        <v>30269</v>
      </c>
      <c r="B10271">
        <v>46</v>
      </c>
      <c r="C10271">
        <v>1</v>
      </c>
    </row>
    <row r="10272" spans="1:3" x14ac:dyDescent="0.2">
      <c r="A10272">
        <v>30270</v>
      </c>
      <c r="B10272">
        <v>63</v>
      </c>
      <c r="C10272">
        <v>2</v>
      </c>
    </row>
    <row r="10273" spans="1:3" x14ac:dyDescent="0.2">
      <c r="A10273">
        <v>30271</v>
      </c>
      <c r="B10273">
        <v>29</v>
      </c>
      <c r="C10273">
        <v>1</v>
      </c>
    </row>
    <row r="10274" spans="1:3" x14ac:dyDescent="0.2">
      <c r="A10274">
        <v>30272</v>
      </c>
      <c r="B10274">
        <v>13</v>
      </c>
      <c r="C10274">
        <v>1</v>
      </c>
    </row>
    <row r="10275" spans="1:3" x14ac:dyDescent="0.2">
      <c r="A10275">
        <v>30273</v>
      </c>
      <c r="B10275">
        <v>91</v>
      </c>
      <c r="C10275">
        <v>2</v>
      </c>
    </row>
    <row r="10276" spans="1:3" x14ac:dyDescent="0.2">
      <c r="A10276">
        <v>30274</v>
      </c>
      <c r="B10276">
        <v>100</v>
      </c>
      <c r="C10276">
        <v>3</v>
      </c>
    </row>
    <row r="10277" spans="1:3" x14ac:dyDescent="0.2">
      <c r="A10277">
        <v>30275</v>
      </c>
      <c r="B10277">
        <v>87</v>
      </c>
      <c r="C10277">
        <v>2</v>
      </c>
    </row>
    <row r="10278" spans="1:3" x14ac:dyDescent="0.2">
      <c r="A10278">
        <v>30276</v>
      </c>
      <c r="B10278">
        <v>97</v>
      </c>
      <c r="C10278">
        <v>2</v>
      </c>
    </row>
    <row r="10279" spans="1:3" x14ac:dyDescent="0.2">
      <c r="A10279">
        <v>30277</v>
      </c>
      <c r="B10279">
        <v>35</v>
      </c>
      <c r="C10279">
        <v>1</v>
      </c>
    </row>
    <row r="10280" spans="1:3" x14ac:dyDescent="0.2">
      <c r="A10280">
        <v>30278</v>
      </c>
      <c r="B10280">
        <v>43</v>
      </c>
      <c r="C10280">
        <v>1</v>
      </c>
    </row>
    <row r="10281" spans="1:3" x14ac:dyDescent="0.2">
      <c r="A10281">
        <v>30279</v>
      </c>
      <c r="B10281">
        <v>28</v>
      </c>
      <c r="C10281">
        <v>1</v>
      </c>
    </row>
    <row r="10282" spans="1:3" x14ac:dyDescent="0.2">
      <c r="A10282">
        <v>30280</v>
      </c>
      <c r="B10282">
        <v>96</v>
      </c>
      <c r="C10282">
        <v>1</v>
      </c>
    </row>
    <row r="10283" spans="1:3" x14ac:dyDescent="0.2">
      <c r="A10283">
        <v>30281</v>
      </c>
      <c r="B10283">
        <v>68</v>
      </c>
      <c r="C10283">
        <v>1</v>
      </c>
    </row>
    <row r="10284" spans="1:3" x14ac:dyDescent="0.2">
      <c r="A10284">
        <v>30282</v>
      </c>
      <c r="B10284">
        <v>86</v>
      </c>
      <c r="C10284">
        <v>1</v>
      </c>
    </row>
    <row r="10285" spans="1:3" x14ac:dyDescent="0.2">
      <c r="A10285">
        <v>30283</v>
      </c>
      <c r="B10285">
        <v>6</v>
      </c>
      <c r="C10285">
        <v>1</v>
      </c>
    </row>
    <row r="10286" spans="1:3" x14ac:dyDescent="0.2">
      <c r="A10286">
        <v>30284</v>
      </c>
      <c r="B10286">
        <v>13</v>
      </c>
      <c r="C10286">
        <v>1</v>
      </c>
    </row>
    <row r="10287" spans="1:3" x14ac:dyDescent="0.2">
      <c r="A10287">
        <v>30285</v>
      </c>
      <c r="B10287">
        <v>90</v>
      </c>
      <c r="C10287">
        <v>1</v>
      </c>
    </row>
    <row r="10288" spans="1:3" x14ac:dyDescent="0.2">
      <c r="A10288">
        <v>30286</v>
      </c>
      <c r="B10288">
        <v>28</v>
      </c>
      <c r="C10288">
        <v>1</v>
      </c>
    </row>
    <row r="10289" spans="1:3" x14ac:dyDescent="0.2">
      <c r="A10289">
        <v>30287</v>
      </c>
      <c r="B10289">
        <v>62</v>
      </c>
      <c r="C10289">
        <v>1</v>
      </c>
    </row>
    <row r="10290" spans="1:3" x14ac:dyDescent="0.2">
      <c r="A10290">
        <v>30288</v>
      </c>
      <c r="B10290">
        <v>99</v>
      </c>
      <c r="C10290">
        <v>2</v>
      </c>
    </row>
    <row r="10291" spans="1:3" x14ac:dyDescent="0.2">
      <c r="A10291">
        <v>30289</v>
      </c>
      <c r="B10291">
        <v>14</v>
      </c>
      <c r="C10291">
        <v>1</v>
      </c>
    </row>
    <row r="10292" spans="1:3" x14ac:dyDescent="0.2">
      <c r="A10292">
        <v>30290</v>
      </c>
      <c r="B10292">
        <v>62</v>
      </c>
      <c r="C10292">
        <v>1</v>
      </c>
    </row>
    <row r="10293" spans="1:3" x14ac:dyDescent="0.2">
      <c r="A10293">
        <v>30291</v>
      </c>
      <c r="B10293">
        <v>22</v>
      </c>
      <c r="C10293">
        <v>1</v>
      </c>
    </row>
    <row r="10294" spans="1:3" x14ac:dyDescent="0.2">
      <c r="A10294">
        <v>30292</v>
      </c>
      <c r="B10294">
        <v>56</v>
      </c>
      <c r="C10294">
        <v>1</v>
      </c>
    </row>
    <row r="10295" spans="1:3" x14ac:dyDescent="0.2">
      <c r="A10295">
        <v>30293</v>
      </c>
      <c r="B10295">
        <v>44</v>
      </c>
      <c r="C10295">
        <v>1</v>
      </c>
    </row>
    <row r="10296" spans="1:3" x14ac:dyDescent="0.2">
      <c r="A10296">
        <v>30294</v>
      </c>
      <c r="B10296">
        <v>27</v>
      </c>
      <c r="C10296">
        <v>2</v>
      </c>
    </row>
    <row r="10297" spans="1:3" x14ac:dyDescent="0.2">
      <c r="A10297">
        <v>30295</v>
      </c>
      <c r="B10297">
        <v>89</v>
      </c>
      <c r="C10297">
        <v>1</v>
      </c>
    </row>
    <row r="10298" spans="1:3" x14ac:dyDescent="0.2">
      <c r="A10298">
        <v>30296</v>
      </c>
      <c r="B10298">
        <v>27</v>
      </c>
      <c r="C10298">
        <v>2</v>
      </c>
    </row>
    <row r="10299" spans="1:3" x14ac:dyDescent="0.2">
      <c r="A10299">
        <v>30297</v>
      </c>
      <c r="B10299">
        <v>69</v>
      </c>
      <c r="C10299">
        <v>1</v>
      </c>
    </row>
    <row r="10300" spans="1:3" x14ac:dyDescent="0.2">
      <c r="A10300">
        <v>30298</v>
      </c>
      <c r="B10300">
        <v>40</v>
      </c>
      <c r="C10300">
        <v>1</v>
      </c>
    </row>
    <row r="10301" spans="1:3" x14ac:dyDescent="0.2">
      <c r="A10301">
        <v>30299</v>
      </c>
      <c r="B10301">
        <v>98</v>
      </c>
      <c r="C10301">
        <v>4</v>
      </c>
    </row>
    <row r="10302" spans="1:3" x14ac:dyDescent="0.2">
      <c r="A10302">
        <v>30300</v>
      </c>
      <c r="B10302">
        <v>23</v>
      </c>
      <c r="C10302">
        <v>2</v>
      </c>
    </row>
    <row r="10303" spans="1:3" x14ac:dyDescent="0.2">
      <c r="A10303">
        <v>30301</v>
      </c>
      <c r="B10303">
        <v>91</v>
      </c>
      <c r="C10303">
        <v>1</v>
      </c>
    </row>
    <row r="10304" spans="1:3" x14ac:dyDescent="0.2">
      <c r="A10304">
        <v>30302</v>
      </c>
      <c r="B10304">
        <v>92</v>
      </c>
      <c r="C10304">
        <v>3</v>
      </c>
    </row>
    <row r="10305" spans="1:3" x14ac:dyDescent="0.2">
      <c r="A10305">
        <v>30303</v>
      </c>
      <c r="B10305">
        <v>63</v>
      </c>
      <c r="C10305">
        <v>1</v>
      </c>
    </row>
    <row r="10306" spans="1:3" x14ac:dyDescent="0.2">
      <c r="A10306">
        <v>30304</v>
      </c>
      <c r="B10306">
        <v>60</v>
      </c>
      <c r="C10306">
        <v>3</v>
      </c>
    </row>
    <row r="10307" spans="1:3" x14ac:dyDescent="0.2">
      <c r="A10307">
        <v>30305</v>
      </c>
      <c r="B10307">
        <v>43</v>
      </c>
      <c r="C10307">
        <v>1</v>
      </c>
    </row>
    <row r="10308" spans="1:3" x14ac:dyDescent="0.2">
      <c r="A10308">
        <v>30306</v>
      </c>
      <c r="B10308">
        <v>96</v>
      </c>
      <c r="C10308">
        <v>2</v>
      </c>
    </row>
    <row r="10309" spans="1:3" x14ac:dyDescent="0.2">
      <c r="A10309">
        <v>30307</v>
      </c>
      <c r="B10309">
        <v>77</v>
      </c>
      <c r="C10309">
        <v>1</v>
      </c>
    </row>
    <row r="10310" spans="1:3" x14ac:dyDescent="0.2">
      <c r="A10310">
        <v>30308</v>
      </c>
      <c r="B10310">
        <v>79</v>
      </c>
      <c r="C10310">
        <v>1</v>
      </c>
    </row>
    <row r="10311" spans="1:3" x14ac:dyDescent="0.2">
      <c r="A10311">
        <v>30309</v>
      </c>
      <c r="B10311">
        <v>29</v>
      </c>
      <c r="C10311">
        <v>2</v>
      </c>
    </row>
    <row r="10312" spans="1:3" x14ac:dyDescent="0.2">
      <c r="A10312">
        <v>30310</v>
      </c>
      <c r="B10312">
        <v>15</v>
      </c>
      <c r="C10312">
        <v>2</v>
      </c>
    </row>
    <row r="10313" spans="1:3" x14ac:dyDescent="0.2">
      <c r="A10313">
        <v>30311</v>
      </c>
      <c r="B10313">
        <v>38</v>
      </c>
      <c r="C10313">
        <v>4</v>
      </c>
    </row>
    <row r="10314" spans="1:3" x14ac:dyDescent="0.2">
      <c r="A10314">
        <v>30312</v>
      </c>
      <c r="B10314">
        <v>88</v>
      </c>
      <c r="C10314">
        <v>1</v>
      </c>
    </row>
    <row r="10315" spans="1:3" x14ac:dyDescent="0.2">
      <c r="A10315">
        <v>30313</v>
      </c>
      <c r="B10315">
        <v>21</v>
      </c>
      <c r="C10315">
        <v>1</v>
      </c>
    </row>
    <row r="10316" spans="1:3" x14ac:dyDescent="0.2">
      <c r="A10316">
        <v>30314</v>
      </c>
      <c r="B10316">
        <v>56</v>
      </c>
      <c r="C10316">
        <v>2</v>
      </c>
    </row>
    <row r="10317" spans="1:3" x14ac:dyDescent="0.2">
      <c r="A10317">
        <v>30315</v>
      </c>
      <c r="B10317">
        <v>41</v>
      </c>
      <c r="C10317">
        <v>1</v>
      </c>
    </row>
    <row r="10318" spans="1:3" x14ac:dyDescent="0.2">
      <c r="A10318">
        <v>30316</v>
      </c>
      <c r="B10318">
        <v>31</v>
      </c>
      <c r="C10318">
        <v>1</v>
      </c>
    </row>
    <row r="10319" spans="1:3" x14ac:dyDescent="0.2">
      <c r="A10319">
        <v>30317</v>
      </c>
      <c r="B10319">
        <v>29</v>
      </c>
      <c r="C10319">
        <v>1</v>
      </c>
    </row>
    <row r="10320" spans="1:3" x14ac:dyDescent="0.2">
      <c r="A10320">
        <v>30318</v>
      </c>
      <c r="B10320">
        <v>2</v>
      </c>
      <c r="C10320">
        <v>1</v>
      </c>
    </row>
    <row r="10321" spans="1:3" x14ac:dyDescent="0.2">
      <c r="A10321">
        <v>30319</v>
      </c>
      <c r="B10321">
        <v>30</v>
      </c>
      <c r="C10321">
        <v>2</v>
      </c>
    </row>
    <row r="10322" spans="1:3" x14ac:dyDescent="0.2">
      <c r="A10322">
        <v>30320</v>
      </c>
      <c r="B10322">
        <v>45</v>
      </c>
      <c r="C10322">
        <v>1</v>
      </c>
    </row>
    <row r="10323" spans="1:3" x14ac:dyDescent="0.2">
      <c r="A10323">
        <v>30321</v>
      </c>
      <c r="B10323">
        <v>77</v>
      </c>
      <c r="C10323">
        <v>1</v>
      </c>
    </row>
    <row r="10324" spans="1:3" x14ac:dyDescent="0.2">
      <c r="A10324">
        <v>30322</v>
      </c>
      <c r="B10324">
        <v>100</v>
      </c>
      <c r="C10324">
        <v>2</v>
      </c>
    </row>
    <row r="10325" spans="1:3" x14ac:dyDescent="0.2">
      <c r="A10325">
        <v>30323</v>
      </c>
      <c r="B10325">
        <v>64</v>
      </c>
      <c r="C10325">
        <v>1</v>
      </c>
    </row>
    <row r="10326" spans="1:3" x14ac:dyDescent="0.2">
      <c r="A10326">
        <v>30324</v>
      </c>
      <c r="B10326">
        <v>2</v>
      </c>
      <c r="C10326">
        <v>1</v>
      </c>
    </row>
    <row r="10327" spans="1:3" x14ac:dyDescent="0.2">
      <c r="A10327">
        <v>30325</v>
      </c>
      <c r="B10327">
        <v>38</v>
      </c>
      <c r="C10327">
        <v>1</v>
      </c>
    </row>
    <row r="10328" spans="1:3" x14ac:dyDescent="0.2">
      <c r="A10328">
        <v>30326</v>
      </c>
      <c r="B10328">
        <v>7</v>
      </c>
      <c r="C10328">
        <v>1</v>
      </c>
    </row>
    <row r="10329" spans="1:3" x14ac:dyDescent="0.2">
      <c r="A10329">
        <v>30327</v>
      </c>
      <c r="B10329">
        <v>11</v>
      </c>
      <c r="C10329">
        <v>1</v>
      </c>
    </row>
    <row r="10330" spans="1:3" x14ac:dyDescent="0.2">
      <c r="A10330">
        <v>30328</v>
      </c>
      <c r="B10330">
        <v>84</v>
      </c>
      <c r="C10330">
        <v>4</v>
      </c>
    </row>
    <row r="10331" spans="1:3" x14ac:dyDescent="0.2">
      <c r="A10331">
        <v>30329</v>
      </c>
      <c r="B10331">
        <v>57</v>
      </c>
      <c r="C10331">
        <v>1</v>
      </c>
    </row>
    <row r="10332" spans="1:3" x14ac:dyDescent="0.2">
      <c r="A10332">
        <v>30330</v>
      </c>
      <c r="B10332">
        <v>47</v>
      </c>
      <c r="C10332">
        <v>1</v>
      </c>
    </row>
    <row r="10333" spans="1:3" x14ac:dyDescent="0.2">
      <c r="A10333">
        <v>30331</v>
      </c>
      <c r="B10333">
        <v>18</v>
      </c>
      <c r="C10333">
        <v>1</v>
      </c>
    </row>
    <row r="10334" spans="1:3" x14ac:dyDescent="0.2">
      <c r="A10334">
        <v>30332</v>
      </c>
      <c r="B10334">
        <v>74</v>
      </c>
      <c r="C10334">
        <v>1</v>
      </c>
    </row>
    <row r="10335" spans="1:3" x14ac:dyDescent="0.2">
      <c r="A10335">
        <v>30333</v>
      </c>
      <c r="B10335">
        <v>90</v>
      </c>
      <c r="C10335">
        <v>3</v>
      </c>
    </row>
    <row r="10336" spans="1:3" x14ac:dyDescent="0.2">
      <c r="A10336">
        <v>30334</v>
      </c>
      <c r="B10336">
        <v>49</v>
      </c>
      <c r="C10336">
        <v>1</v>
      </c>
    </row>
    <row r="10337" spans="1:3" x14ac:dyDescent="0.2">
      <c r="A10337">
        <v>30335</v>
      </c>
      <c r="B10337">
        <v>46</v>
      </c>
      <c r="C10337">
        <v>1</v>
      </c>
    </row>
    <row r="10338" spans="1:3" x14ac:dyDescent="0.2">
      <c r="A10338">
        <v>30336</v>
      </c>
      <c r="B10338">
        <v>57</v>
      </c>
      <c r="C10338">
        <v>1</v>
      </c>
    </row>
    <row r="10339" spans="1:3" x14ac:dyDescent="0.2">
      <c r="A10339">
        <v>30337</v>
      </c>
      <c r="B10339">
        <v>95</v>
      </c>
      <c r="C10339">
        <v>1</v>
      </c>
    </row>
    <row r="10340" spans="1:3" x14ac:dyDescent="0.2">
      <c r="A10340">
        <v>30338</v>
      </c>
      <c r="B10340">
        <v>1</v>
      </c>
      <c r="C10340">
        <v>1</v>
      </c>
    </row>
    <row r="10341" spans="1:3" x14ac:dyDescent="0.2">
      <c r="A10341">
        <v>30339</v>
      </c>
      <c r="B10341">
        <v>76</v>
      </c>
      <c r="C10341">
        <v>2</v>
      </c>
    </row>
    <row r="10342" spans="1:3" x14ac:dyDescent="0.2">
      <c r="A10342">
        <v>30340</v>
      </c>
      <c r="B10342">
        <v>59</v>
      </c>
      <c r="C10342">
        <v>1</v>
      </c>
    </row>
    <row r="10343" spans="1:3" x14ac:dyDescent="0.2">
      <c r="A10343">
        <v>30341</v>
      </c>
      <c r="B10343">
        <v>80</v>
      </c>
      <c r="C10343">
        <v>3</v>
      </c>
    </row>
    <row r="10344" spans="1:3" x14ac:dyDescent="0.2">
      <c r="A10344">
        <v>30342</v>
      </c>
      <c r="B10344">
        <v>82</v>
      </c>
      <c r="C10344">
        <v>1</v>
      </c>
    </row>
    <row r="10345" spans="1:3" x14ac:dyDescent="0.2">
      <c r="A10345">
        <v>30343</v>
      </c>
      <c r="B10345">
        <v>61</v>
      </c>
      <c r="C10345">
        <v>1</v>
      </c>
    </row>
    <row r="10346" spans="1:3" x14ac:dyDescent="0.2">
      <c r="A10346">
        <v>30344</v>
      </c>
      <c r="B10346">
        <v>10</v>
      </c>
      <c r="C10346">
        <v>2</v>
      </c>
    </row>
    <row r="10347" spans="1:3" x14ac:dyDescent="0.2">
      <c r="A10347">
        <v>30345</v>
      </c>
      <c r="B10347">
        <v>63</v>
      </c>
      <c r="C10347">
        <v>1</v>
      </c>
    </row>
    <row r="10348" spans="1:3" x14ac:dyDescent="0.2">
      <c r="A10348">
        <v>30346</v>
      </c>
      <c r="B10348">
        <v>79</v>
      </c>
      <c r="C10348">
        <v>1</v>
      </c>
    </row>
    <row r="10349" spans="1:3" x14ac:dyDescent="0.2">
      <c r="A10349">
        <v>30347</v>
      </c>
      <c r="B10349">
        <v>63</v>
      </c>
      <c r="C10349">
        <v>2</v>
      </c>
    </row>
    <row r="10350" spans="1:3" x14ac:dyDescent="0.2">
      <c r="A10350">
        <v>30348</v>
      </c>
      <c r="B10350">
        <v>23</v>
      </c>
      <c r="C10350">
        <v>1</v>
      </c>
    </row>
    <row r="10351" spans="1:3" x14ac:dyDescent="0.2">
      <c r="A10351">
        <v>30349</v>
      </c>
      <c r="B10351">
        <v>80</v>
      </c>
      <c r="C10351">
        <v>2</v>
      </c>
    </row>
    <row r="10352" spans="1:3" x14ac:dyDescent="0.2">
      <c r="A10352">
        <v>30350</v>
      </c>
      <c r="B10352">
        <v>65</v>
      </c>
      <c r="C10352">
        <v>1</v>
      </c>
    </row>
    <row r="10353" spans="1:3" x14ac:dyDescent="0.2">
      <c r="A10353">
        <v>30351</v>
      </c>
      <c r="B10353">
        <v>72</v>
      </c>
      <c r="C10353">
        <v>3</v>
      </c>
    </row>
    <row r="10354" spans="1:3" x14ac:dyDescent="0.2">
      <c r="A10354">
        <v>30352</v>
      </c>
      <c r="B10354">
        <v>65</v>
      </c>
      <c r="C10354">
        <v>1</v>
      </c>
    </row>
    <row r="10355" spans="1:3" x14ac:dyDescent="0.2">
      <c r="A10355">
        <v>30353</v>
      </c>
      <c r="B10355">
        <v>8</v>
      </c>
      <c r="C10355">
        <v>1</v>
      </c>
    </row>
    <row r="10356" spans="1:3" x14ac:dyDescent="0.2">
      <c r="A10356">
        <v>30354</v>
      </c>
      <c r="B10356">
        <v>89</v>
      </c>
      <c r="C10356">
        <v>1</v>
      </c>
    </row>
    <row r="10357" spans="1:3" x14ac:dyDescent="0.2">
      <c r="A10357">
        <v>30355</v>
      </c>
      <c r="B10357">
        <v>10</v>
      </c>
      <c r="C10357">
        <v>1</v>
      </c>
    </row>
    <row r="10358" spans="1:3" x14ac:dyDescent="0.2">
      <c r="A10358">
        <v>30356</v>
      </c>
      <c r="B10358">
        <v>24</v>
      </c>
      <c r="C10358">
        <v>1</v>
      </c>
    </row>
    <row r="10359" spans="1:3" x14ac:dyDescent="0.2">
      <c r="A10359">
        <v>30357</v>
      </c>
      <c r="B10359">
        <v>32</v>
      </c>
      <c r="C10359">
        <v>1</v>
      </c>
    </row>
    <row r="10360" spans="1:3" x14ac:dyDescent="0.2">
      <c r="A10360">
        <v>30358</v>
      </c>
      <c r="B10360">
        <v>87</v>
      </c>
      <c r="C10360">
        <v>1</v>
      </c>
    </row>
    <row r="10361" spans="1:3" x14ac:dyDescent="0.2">
      <c r="A10361">
        <v>30359</v>
      </c>
      <c r="B10361">
        <v>98</v>
      </c>
      <c r="C10361">
        <v>2</v>
      </c>
    </row>
    <row r="10362" spans="1:3" x14ac:dyDescent="0.2">
      <c r="A10362">
        <v>30360</v>
      </c>
      <c r="B10362">
        <v>36</v>
      </c>
      <c r="C10362">
        <v>5</v>
      </c>
    </row>
    <row r="10363" spans="1:3" x14ac:dyDescent="0.2">
      <c r="A10363">
        <v>30361</v>
      </c>
      <c r="B10363">
        <v>21</v>
      </c>
      <c r="C10363">
        <v>1</v>
      </c>
    </row>
    <row r="10364" spans="1:3" x14ac:dyDescent="0.2">
      <c r="A10364">
        <v>30362</v>
      </c>
      <c r="B10364">
        <v>24</v>
      </c>
      <c r="C10364">
        <v>1</v>
      </c>
    </row>
    <row r="10365" spans="1:3" x14ac:dyDescent="0.2">
      <c r="A10365">
        <v>30363</v>
      </c>
      <c r="B10365">
        <v>83</v>
      </c>
      <c r="C10365">
        <v>1</v>
      </c>
    </row>
    <row r="10366" spans="1:3" x14ac:dyDescent="0.2">
      <c r="A10366">
        <v>30364</v>
      </c>
      <c r="B10366">
        <v>3</v>
      </c>
      <c r="C10366">
        <v>1</v>
      </c>
    </row>
    <row r="10367" spans="1:3" x14ac:dyDescent="0.2">
      <c r="A10367">
        <v>30365</v>
      </c>
      <c r="B10367">
        <v>37</v>
      </c>
      <c r="C10367">
        <v>1</v>
      </c>
    </row>
    <row r="10368" spans="1:3" x14ac:dyDescent="0.2">
      <c r="A10368">
        <v>30366</v>
      </c>
      <c r="B10368">
        <v>2</v>
      </c>
      <c r="C10368">
        <v>1</v>
      </c>
    </row>
    <row r="10369" spans="1:3" x14ac:dyDescent="0.2">
      <c r="A10369">
        <v>30367</v>
      </c>
      <c r="B10369">
        <v>6</v>
      </c>
      <c r="C10369">
        <v>6</v>
      </c>
    </row>
    <row r="10370" spans="1:3" x14ac:dyDescent="0.2">
      <c r="A10370">
        <v>30368</v>
      </c>
      <c r="B10370">
        <v>62</v>
      </c>
      <c r="C10370">
        <v>1</v>
      </c>
    </row>
    <row r="10371" spans="1:3" x14ac:dyDescent="0.2">
      <c r="A10371">
        <v>30369</v>
      </c>
      <c r="B10371">
        <v>34</v>
      </c>
      <c r="C10371">
        <v>1</v>
      </c>
    </row>
    <row r="10372" spans="1:3" x14ac:dyDescent="0.2">
      <c r="A10372">
        <v>30370</v>
      </c>
      <c r="B10372">
        <v>48</v>
      </c>
      <c r="C10372">
        <v>1</v>
      </c>
    </row>
    <row r="10373" spans="1:3" x14ac:dyDescent="0.2">
      <c r="A10373">
        <v>30371</v>
      </c>
      <c r="B10373">
        <v>38</v>
      </c>
      <c r="C10373">
        <v>3</v>
      </c>
    </row>
    <row r="10374" spans="1:3" x14ac:dyDescent="0.2">
      <c r="A10374">
        <v>30372</v>
      </c>
      <c r="B10374">
        <v>99</v>
      </c>
      <c r="C10374">
        <v>1</v>
      </c>
    </row>
    <row r="10375" spans="1:3" x14ac:dyDescent="0.2">
      <c r="A10375">
        <v>30373</v>
      </c>
      <c r="B10375">
        <v>86</v>
      </c>
      <c r="C10375">
        <v>4</v>
      </c>
    </row>
    <row r="10376" spans="1:3" x14ac:dyDescent="0.2">
      <c r="A10376">
        <v>30374</v>
      </c>
      <c r="B10376">
        <v>27</v>
      </c>
      <c r="C10376">
        <v>2</v>
      </c>
    </row>
    <row r="10377" spans="1:3" x14ac:dyDescent="0.2">
      <c r="A10377">
        <v>30375</v>
      </c>
      <c r="B10377">
        <v>3</v>
      </c>
      <c r="C10377">
        <v>1</v>
      </c>
    </row>
    <row r="10378" spans="1:3" x14ac:dyDescent="0.2">
      <c r="A10378">
        <v>30376</v>
      </c>
      <c r="B10378">
        <v>34</v>
      </c>
      <c r="C10378">
        <v>1</v>
      </c>
    </row>
    <row r="10379" spans="1:3" x14ac:dyDescent="0.2">
      <c r="A10379">
        <v>30377</v>
      </c>
      <c r="B10379">
        <v>2</v>
      </c>
      <c r="C10379">
        <v>1</v>
      </c>
    </row>
    <row r="10380" spans="1:3" x14ac:dyDescent="0.2">
      <c r="A10380">
        <v>30378</v>
      </c>
      <c r="B10380">
        <v>58</v>
      </c>
      <c r="C10380">
        <v>1</v>
      </c>
    </row>
    <row r="10381" spans="1:3" x14ac:dyDescent="0.2">
      <c r="A10381">
        <v>30379</v>
      </c>
      <c r="B10381">
        <v>82</v>
      </c>
      <c r="C10381">
        <v>1</v>
      </c>
    </row>
    <row r="10382" spans="1:3" x14ac:dyDescent="0.2">
      <c r="A10382">
        <v>30380</v>
      </c>
      <c r="B10382">
        <v>58</v>
      </c>
      <c r="C10382">
        <v>1</v>
      </c>
    </row>
    <row r="10383" spans="1:3" x14ac:dyDescent="0.2">
      <c r="A10383">
        <v>30381</v>
      </c>
      <c r="B10383">
        <v>5</v>
      </c>
      <c r="C10383">
        <v>1</v>
      </c>
    </row>
    <row r="10384" spans="1:3" x14ac:dyDescent="0.2">
      <c r="A10384">
        <v>30382</v>
      </c>
      <c r="B10384">
        <v>72</v>
      </c>
      <c r="C10384">
        <v>1</v>
      </c>
    </row>
    <row r="10385" spans="1:3" x14ac:dyDescent="0.2">
      <c r="A10385">
        <v>30383</v>
      </c>
      <c r="B10385">
        <v>82</v>
      </c>
      <c r="C10385">
        <v>2</v>
      </c>
    </row>
    <row r="10386" spans="1:3" x14ac:dyDescent="0.2">
      <c r="A10386">
        <v>30384</v>
      </c>
      <c r="B10386">
        <v>72</v>
      </c>
      <c r="C10386">
        <v>1</v>
      </c>
    </row>
    <row r="10387" spans="1:3" x14ac:dyDescent="0.2">
      <c r="A10387">
        <v>30385</v>
      </c>
      <c r="B10387">
        <v>2</v>
      </c>
      <c r="C10387">
        <v>1</v>
      </c>
    </row>
    <row r="10388" spans="1:3" x14ac:dyDescent="0.2">
      <c r="A10388">
        <v>30386</v>
      </c>
      <c r="B10388">
        <v>21</v>
      </c>
      <c r="C10388">
        <v>1</v>
      </c>
    </row>
    <row r="10389" spans="1:3" x14ac:dyDescent="0.2">
      <c r="A10389">
        <v>30387</v>
      </c>
      <c r="B10389">
        <v>2</v>
      </c>
      <c r="C10389">
        <v>1</v>
      </c>
    </row>
    <row r="10390" spans="1:3" x14ac:dyDescent="0.2">
      <c r="A10390">
        <v>30388</v>
      </c>
      <c r="B10390">
        <v>53</v>
      </c>
      <c r="C10390">
        <v>2</v>
      </c>
    </row>
    <row r="10391" spans="1:3" x14ac:dyDescent="0.2">
      <c r="A10391">
        <v>30389</v>
      </c>
      <c r="B10391">
        <v>41</v>
      </c>
      <c r="C10391">
        <v>2</v>
      </c>
    </row>
    <row r="10392" spans="1:3" x14ac:dyDescent="0.2">
      <c r="A10392">
        <v>30390</v>
      </c>
      <c r="B10392">
        <v>89</v>
      </c>
      <c r="C10392">
        <v>1</v>
      </c>
    </row>
    <row r="10393" spans="1:3" x14ac:dyDescent="0.2">
      <c r="A10393">
        <v>30391</v>
      </c>
      <c r="B10393">
        <v>50</v>
      </c>
      <c r="C10393">
        <v>2</v>
      </c>
    </row>
    <row r="10394" spans="1:3" x14ac:dyDescent="0.2">
      <c r="A10394">
        <v>30392</v>
      </c>
      <c r="B10394">
        <v>57</v>
      </c>
      <c r="C10394">
        <v>1</v>
      </c>
    </row>
    <row r="10395" spans="1:3" x14ac:dyDescent="0.2">
      <c r="A10395">
        <v>30393</v>
      </c>
      <c r="B10395">
        <v>57</v>
      </c>
      <c r="C10395">
        <v>3</v>
      </c>
    </row>
    <row r="10396" spans="1:3" x14ac:dyDescent="0.2">
      <c r="A10396">
        <v>30394</v>
      </c>
      <c r="B10396">
        <v>40</v>
      </c>
      <c r="C10396">
        <v>2</v>
      </c>
    </row>
    <row r="10397" spans="1:3" x14ac:dyDescent="0.2">
      <c r="A10397">
        <v>30395</v>
      </c>
      <c r="B10397">
        <v>78</v>
      </c>
      <c r="C10397">
        <v>4</v>
      </c>
    </row>
    <row r="10398" spans="1:3" x14ac:dyDescent="0.2">
      <c r="A10398">
        <v>30396</v>
      </c>
      <c r="B10398">
        <v>59</v>
      </c>
      <c r="C10398">
        <v>2</v>
      </c>
    </row>
    <row r="10399" spans="1:3" x14ac:dyDescent="0.2">
      <c r="A10399">
        <v>30397</v>
      </c>
      <c r="B10399">
        <v>45</v>
      </c>
      <c r="C10399">
        <v>1</v>
      </c>
    </row>
    <row r="10400" spans="1:3" x14ac:dyDescent="0.2">
      <c r="A10400">
        <v>30398</v>
      </c>
      <c r="B10400">
        <v>4</v>
      </c>
      <c r="C10400">
        <v>3</v>
      </c>
    </row>
    <row r="10401" spans="1:3" x14ac:dyDescent="0.2">
      <c r="A10401">
        <v>30399</v>
      </c>
      <c r="B10401">
        <v>87</v>
      </c>
      <c r="C10401">
        <v>1</v>
      </c>
    </row>
    <row r="10402" spans="1:3" x14ac:dyDescent="0.2">
      <c r="A10402">
        <v>30400</v>
      </c>
      <c r="B10402">
        <v>96</v>
      </c>
      <c r="C10402">
        <v>1</v>
      </c>
    </row>
    <row r="10403" spans="1:3" x14ac:dyDescent="0.2">
      <c r="A10403">
        <v>30401</v>
      </c>
      <c r="B10403">
        <v>45</v>
      </c>
      <c r="C10403">
        <v>3</v>
      </c>
    </row>
    <row r="10404" spans="1:3" x14ac:dyDescent="0.2">
      <c r="A10404">
        <v>30402</v>
      </c>
      <c r="B10404">
        <v>7</v>
      </c>
      <c r="C10404">
        <v>2</v>
      </c>
    </row>
    <row r="10405" spans="1:3" x14ac:dyDescent="0.2">
      <c r="A10405">
        <v>30403</v>
      </c>
      <c r="B10405">
        <v>19</v>
      </c>
      <c r="C10405">
        <v>1</v>
      </c>
    </row>
    <row r="10406" spans="1:3" x14ac:dyDescent="0.2">
      <c r="A10406">
        <v>30404</v>
      </c>
      <c r="B10406">
        <v>27</v>
      </c>
      <c r="C10406">
        <v>2</v>
      </c>
    </row>
    <row r="10407" spans="1:3" x14ac:dyDescent="0.2">
      <c r="A10407">
        <v>30405</v>
      </c>
      <c r="B10407">
        <v>87</v>
      </c>
      <c r="C10407">
        <v>1</v>
      </c>
    </row>
    <row r="10408" spans="1:3" x14ac:dyDescent="0.2">
      <c r="A10408">
        <v>30406</v>
      </c>
      <c r="B10408">
        <v>65</v>
      </c>
      <c r="C10408">
        <v>2</v>
      </c>
    </row>
    <row r="10409" spans="1:3" x14ac:dyDescent="0.2">
      <c r="A10409">
        <v>30407</v>
      </c>
      <c r="B10409">
        <v>6</v>
      </c>
      <c r="C10409">
        <v>2</v>
      </c>
    </row>
    <row r="10410" spans="1:3" x14ac:dyDescent="0.2">
      <c r="A10410">
        <v>30408</v>
      </c>
      <c r="B10410">
        <v>30</v>
      </c>
      <c r="C10410">
        <v>1</v>
      </c>
    </row>
    <row r="10411" spans="1:3" x14ac:dyDescent="0.2">
      <c r="A10411">
        <v>30409</v>
      </c>
      <c r="B10411">
        <v>69</v>
      </c>
      <c r="C10411">
        <v>3</v>
      </c>
    </row>
    <row r="10412" spans="1:3" x14ac:dyDescent="0.2">
      <c r="A10412">
        <v>30410</v>
      </c>
      <c r="B10412">
        <v>87</v>
      </c>
      <c r="C10412">
        <v>2</v>
      </c>
    </row>
    <row r="10413" spans="1:3" x14ac:dyDescent="0.2">
      <c r="A10413">
        <v>30411</v>
      </c>
      <c r="B10413">
        <v>52</v>
      </c>
      <c r="C10413">
        <v>1</v>
      </c>
    </row>
    <row r="10414" spans="1:3" x14ac:dyDescent="0.2">
      <c r="A10414">
        <v>30412</v>
      </c>
      <c r="B10414">
        <v>55</v>
      </c>
      <c r="C10414">
        <v>1</v>
      </c>
    </row>
    <row r="10415" spans="1:3" x14ac:dyDescent="0.2">
      <c r="A10415">
        <v>30413</v>
      </c>
      <c r="B10415">
        <v>39</v>
      </c>
      <c r="C10415">
        <v>1</v>
      </c>
    </row>
    <row r="10416" spans="1:3" x14ac:dyDescent="0.2">
      <c r="A10416">
        <v>30414</v>
      </c>
      <c r="B10416">
        <v>13</v>
      </c>
      <c r="C10416">
        <v>1</v>
      </c>
    </row>
    <row r="10417" spans="1:3" x14ac:dyDescent="0.2">
      <c r="A10417">
        <v>30415</v>
      </c>
      <c r="B10417">
        <v>80</v>
      </c>
      <c r="C10417">
        <v>3</v>
      </c>
    </row>
    <row r="10418" spans="1:3" x14ac:dyDescent="0.2">
      <c r="A10418">
        <v>30416</v>
      </c>
      <c r="B10418">
        <v>46</v>
      </c>
      <c r="C10418">
        <v>1</v>
      </c>
    </row>
    <row r="10419" spans="1:3" x14ac:dyDescent="0.2">
      <c r="A10419">
        <v>30417</v>
      </c>
      <c r="B10419">
        <v>18</v>
      </c>
      <c r="C10419">
        <v>2</v>
      </c>
    </row>
    <row r="10420" spans="1:3" x14ac:dyDescent="0.2">
      <c r="A10420">
        <v>30418</v>
      </c>
      <c r="B10420">
        <v>33</v>
      </c>
      <c r="C10420">
        <v>1</v>
      </c>
    </row>
    <row r="10421" spans="1:3" x14ac:dyDescent="0.2">
      <c r="A10421">
        <v>30419</v>
      </c>
      <c r="B10421">
        <v>11</v>
      </c>
      <c r="C10421">
        <v>1</v>
      </c>
    </row>
    <row r="10422" spans="1:3" x14ac:dyDescent="0.2">
      <c r="A10422">
        <v>30420</v>
      </c>
      <c r="B10422">
        <v>40</v>
      </c>
      <c r="C10422">
        <v>1</v>
      </c>
    </row>
    <row r="10423" spans="1:3" x14ac:dyDescent="0.2">
      <c r="A10423">
        <v>30421</v>
      </c>
      <c r="B10423">
        <v>38</v>
      </c>
      <c r="C10423">
        <v>1</v>
      </c>
    </row>
    <row r="10424" spans="1:3" x14ac:dyDescent="0.2">
      <c r="A10424">
        <v>30422</v>
      </c>
      <c r="B10424">
        <v>45</v>
      </c>
      <c r="C10424">
        <v>2</v>
      </c>
    </row>
    <row r="10425" spans="1:3" x14ac:dyDescent="0.2">
      <c r="A10425">
        <v>30423</v>
      </c>
      <c r="B10425">
        <v>18</v>
      </c>
      <c r="C10425">
        <v>1</v>
      </c>
    </row>
    <row r="10426" spans="1:3" x14ac:dyDescent="0.2">
      <c r="A10426">
        <v>30424</v>
      </c>
      <c r="B10426">
        <v>60</v>
      </c>
      <c r="C10426">
        <v>4</v>
      </c>
    </row>
    <row r="10427" spans="1:3" x14ac:dyDescent="0.2">
      <c r="A10427">
        <v>30425</v>
      </c>
      <c r="B10427">
        <v>42</v>
      </c>
      <c r="C10427">
        <v>4</v>
      </c>
    </row>
    <row r="10428" spans="1:3" x14ac:dyDescent="0.2">
      <c r="A10428">
        <v>30426</v>
      </c>
      <c r="B10428">
        <v>65</v>
      </c>
      <c r="C10428">
        <v>2</v>
      </c>
    </row>
    <row r="10429" spans="1:3" x14ac:dyDescent="0.2">
      <c r="A10429">
        <v>30427</v>
      </c>
      <c r="B10429">
        <v>86</v>
      </c>
      <c r="C10429">
        <v>2</v>
      </c>
    </row>
    <row r="10430" spans="1:3" x14ac:dyDescent="0.2">
      <c r="A10430">
        <v>30428</v>
      </c>
      <c r="B10430">
        <v>82</v>
      </c>
      <c r="C10430">
        <v>1</v>
      </c>
    </row>
    <row r="10431" spans="1:3" x14ac:dyDescent="0.2">
      <c r="A10431">
        <v>30429</v>
      </c>
      <c r="B10431">
        <v>34</v>
      </c>
      <c r="C10431">
        <v>2</v>
      </c>
    </row>
    <row r="10432" spans="1:3" x14ac:dyDescent="0.2">
      <c r="A10432">
        <v>30430</v>
      </c>
      <c r="B10432">
        <v>75</v>
      </c>
      <c r="C10432">
        <v>1</v>
      </c>
    </row>
    <row r="10433" spans="1:3" x14ac:dyDescent="0.2">
      <c r="A10433">
        <v>30431</v>
      </c>
      <c r="B10433">
        <v>51</v>
      </c>
      <c r="C10433">
        <v>1</v>
      </c>
    </row>
    <row r="10434" spans="1:3" x14ac:dyDescent="0.2">
      <c r="A10434">
        <v>30432</v>
      </c>
      <c r="B10434">
        <v>93</v>
      </c>
      <c r="C10434">
        <v>1</v>
      </c>
    </row>
    <row r="10435" spans="1:3" x14ac:dyDescent="0.2">
      <c r="A10435">
        <v>30433</v>
      </c>
      <c r="B10435">
        <v>48</v>
      </c>
      <c r="C10435">
        <v>1</v>
      </c>
    </row>
    <row r="10436" spans="1:3" x14ac:dyDescent="0.2">
      <c r="A10436">
        <v>30434</v>
      </c>
      <c r="B10436">
        <v>55</v>
      </c>
      <c r="C10436">
        <v>3</v>
      </c>
    </row>
    <row r="10437" spans="1:3" x14ac:dyDescent="0.2">
      <c r="A10437">
        <v>30435</v>
      </c>
      <c r="B10437">
        <v>92</v>
      </c>
      <c r="C10437">
        <v>1</v>
      </c>
    </row>
    <row r="10438" spans="1:3" x14ac:dyDescent="0.2">
      <c r="A10438">
        <v>30436</v>
      </c>
      <c r="B10438">
        <v>26</v>
      </c>
      <c r="C10438">
        <v>1</v>
      </c>
    </row>
    <row r="10439" spans="1:3" x14ac:dyDescent="0.2">
      <c r="A10439">
        <v>30437</v>
      </c>
      <c r="B10439">
        <v>62</v>
      </c>
      <c r="C10439">
        <v>2</v>
      </c>
    </row>
    <row r="10440" spans="1:3" x14ac:dyDescent="0.2">
      <c r="A10440">
        <v>30438</v>
      </c>
      <c r="B10440">
        <v>52</v>
      </c>
      <c r="C10440">
        <v>3</v>
      </c>
    </row>
    <row r="10441" spans="1:3" x14ac:dyDescent="0.2">
      <c r="A10441">
        <v>30439</v>
      </c>
      <c r="B10441">
        <v>60</v>
      </c>
      <c r="C10441">
        <v>2</v>
      </c>
    </row>
    <row r="10442" spans="1:3" x14ac:dyDescent="0.2">
      <c r="A10442">
        <v>30440</v>
      </c>
      <c r="B10442">
        <v>19</v>
      </c>
      <c r="C10442">
        <v>1</v>
      </c>
    </row>
    <row r="10443" spans="1:3" x14ac:dyDescent="0.2">
      <c r="A10443">
        <v>30441</v>
      </c>
      <c r="B10443">
        <v>100</v>
      </c>
      <c r="C10443">
        <v>1</v>
      </c>
    </row>
    <row r="10444" spans="1:3" x14ac:dyDescent="0.2">
      <c r="A10444">
        <v>30442</v>
      </c>
      <c r="B10444">
        <v>74</v>
      </c>
      <c r="C10444">
        <v>1</v>
      </c>
    </row>
    <row r="10445" spans="1:3" x14ac:dyDescent="0.2">
      <c r="A10445">
        <v>30443</v>
      </c>
      <c r="B10445">
        <v>62</v>
      </c>
      <c r="C10445">
        <v>1</v>
      </c>
    </row>
    <row r="10446" spans="1:3" x14ac:dyDescent="0.2">
      <c r="A10446">
        <v>30444</v>
      </c>
      <c r="B10446">
        <v>69</v>
      </c>
      <c r="C10446">
        <v>2</v>
      </c>
    </row>
    <row r="10447" spans="1:3" x14ac:dyDescent="0.2">
      <c r="A10447">
        <v>30445</v>
      </c>
      <c r="B10447">
        <v>43</v>
      </c>
      <c r="C10447">
        <v>2</v>
      </c>
    </row>
    <row r="10448" spans="1:3" x14ac:dyDescent="0.2">
      <c r="A10448">
        <v>30446</v>
      </c>
      <c r="B10448">
        <v>61</v>
      </c>
      <c r="C10448">
        <v>1</v>
      </c>
    </row>
    <row r="10449" spans="1:3" x14ac:dyDescent="0.2">
      <c r="A10449">
        <v>30447</v>
      </c>
      <c r="B10449">
        <v>73</v>
      </c>
      <c r="C10449">
        <v>1</v>
      </c>
    </row>
    <row r="10450" spans="1:3" x14ac:dyDescent="0.2">
      <c r="A10450">
        <v>30448</v>
      </c>
      <c r="B10450">
        <v>65</v>
      </c>
      <c r="C10450">
        <v>2</v>
      </c>
    </row>
    <row r="10451" spans="1:3" x14ac:dyDescent="0.2">
      <c r="A10451">
        <v>30449</v>
      </c>
      <c r="B10451">
        <v>33</v>
      </c>
      <c r="C10451">
        <v>2</v>
      </c>
    </row>
    <row r="10452" spans="1:3" x14ac:dyDescent="0.2">
      <c r="A10452">
        <v>30450</v>
      </c>
      <c r="B10452">
        <v>51</v>
      </c>
      <c r="C10452">
        <v>1</v>
      </c>
    </row>
    <row r="10453" spans="1:3" x14ac:dyDescent="0.2">
      <c r="A10453">
        <v>30451</v>
      </c>
      <c r="B10453">
        <v>71</v>
      </c>
      <c r="C10453">
        <v>2</v>
      </c>
    </row>
    <row r="10454" spans="1:3" x14ac:dyDescent="0.2">
      <c r="A10454">
        <v>30452</v>
      </c>
      <c r="B10454">
        <v>97</v>
      </c>
      <c r="C10454">
        <v>1</v>
      </c>
    </row>
    <row r="10455" spans="1:3" x14ac:dyDescent="0.2">
      <c r="A10455">
        <v>30453</v>
      </c>
      <c r="B10455">
        <v>7</v>
      </c>
      <c r="C10455">
        <v>2</v>
      </c>
    </row>
    <row r="10456" spans="1:3" x14ac:dyDescent="0.2">
      <c r="A10456">
        <v>30454</v>
      </c>
      <c r="B10456">
        <v>83</v>
      </c>
      <c r="C10456">
        <v>1</v>
      </c>
    </row>
    <row r="10457" spans="1:3" x14ac:dyDescent="0.2">
      <c r="A10457">
        <v>30455</v>
      </c>
      <c r="B10457">
        <v>34</v>
      </c>
      <c r="C10457">
        <v>1</v>
      </c>
    </row>
    <row r="10458" spans="1:3" x14ac:dyDescent="0.2">
      <c r="A10458">
        <v>30456</v>
      </c>
      <c r="B10458">
        <v>79</v>
      </c>
      <c r="C10458">
        <v>1</v>
      </c>
    </row>
    <row r="10459" spans="1:3" x14ac:dyDescent="0.2">
      <c r="A10459">
        <v>30457</v>
      </c>
      <c r="B10459">
        <v>21</v>
      </c>
      <c r="C10459">
        <v>1</v>
      </c>
    </row>
    <row r="10460" spans="1:3" x14ac:dyDescent="0.2">
      <c r="A10460">
        <v>30458</v>
      </c>
      <c r="B10460">
        <v>56</v>
      </c>
      <c r="C10460">
        <v>2</v>
      </c>
    </row>
    <row r="10461" spans="1:3" x14ac:dyDescent="0.2">
      <c r="A10461">
        <v>30459</v>
      </c>
      <c r="B10461">
        <v>8</v>
      </c>
      <c r="C10461">
        <v>1</v>
      </c>
    </row>
    <row r="10462" spans="1:3" x14ac:dyDescent="0.2">
      <c r="A10462">
        <v>30460</v>
      </c>
      <c r="B10462">
        <v>84</v>
      </c>
      <c r="C10462">
        <v>1</v>
      </c>
    </row>
    <row r="10463" spans="1:3" x14ac:dyDescent="0.2">
      <c r="A10463">
        <v>30461</v>
      </c>
      <c r="B10463">
        <v>3</v>
      </c>
      <c r="C10463">
        <v>2</v>
      </c>
    </row>
    <row r="10464" spans="1:3" x14ac:dyDescent="0.2">
      <c r="A10464">
        <v>30462</v>
      </c>
      <c r="B10464">
        <v>47</v>
      </c>
      <c r="C10464">
        <v>2</v>
      </c>
    </row>
    <row r="10465" spans="1:3" x14ac:dyDescent="0.2">
      <c r="A10465">
        <v>30463</v>
      </c>
      <c r="B10465">
        <v>63</v>
      </c>
      <c r="C10465">
        <v>1</v>
      </c>
    </row>
    <row r="10466" spans="1:3" x14ac:dyDescent="0.2">
      <c r="A10466">
        <v>30464</v>
      </c>
      <c r="B10466">
        <v>26</v>
      </c>
      <c r="C10466">
        <v>1</v>
      </c>
    </row>
    <row r="10467" spans="1:3" x14ac:dyDescent="0.2">
      <c r="A10467">
        <v>30465</v>
      </c>
      <c r="B10467">
        <v>40</v>
      </c>
      <c r="C10467">
        <v>1</v>
      </c>
    </row>
    <row r="10468" spans="1:3" x14ac:dyDescent="0.2">
      <c r="A10468">
        <v>30466</v>
      </c>
      <c r="B10468">
        <v>97</v>
      </c>
      <c r="C10468">
        <v>1</v>
      </c>
    </row>
    <row r="10469" spans="1:3" x14ac:dyDescent="0.2">
      <c r="A10469">
        <v>30467</v>
      </c>
      <c r="B10469">
        <v>76</v>
      </c>
      <c r="C10469">
        <v>1</v>
      </c>
    </row>
    <row r="10470" spans="1:3" x14ac:dyDescent="0.2">
      <c r="A10470">
        <v>30468</v>
      </c>
      <c r="B10470">
        <v>10</v>
      </c>
      <c r="C10470">
        <v>1</v>
      </c>
    </row>
    <row r="10471" spans="1:3" x14ac:dyDescent="0.2">
      <c r="A10471">
        <v>30469</v>
      </c>
      <c r="B10471">
        <v>29</v>
      </c>
      <c r="C10471">
        <v>1</v>
      </c>
    </row>
    <row r="10472" spans="1:3" x14ac:dyDescent="0.2">
      <c r="A10472">
        <v>30470</v>
      </c>
      <c r="B10472">
        <v>10</v>
      </c>
      <c r="C10472">
        <v>2</v>
      </c>
    </row>
    <row r="10473" spans="1:3" x14ac:dyDescent="0.2">
      <c r="A10473">
        <v>30471</v>
      </c>
      <c r="B10473">
        <v>43</v>
      </c>
      <c r="C10473">
        <v>1</v>
      </c>
    </row>
    <row r="10474" spans="1:3" x14ac:dyDescent="0.2">
      <c r="A10474">
        <v>30472</v>
      </c>
      <c r="B10474">
        <v>44</v>
      </c>
      <c r="C10474">
        <v>1</v>
      </c>
    </row>
    <row r="10475" spans="1:3" x14ac:dyDescent="0.2">
      <c r="A10475">
        <v>30473</v>
      </c>
      <c r="B10475">
        <v>9</v>
      </c>
      <c r="C10475">
        <v>2</v>
      </c>
    </row>
    <row r="10476" spans="1:3" x14ac:dyDescent="0.2">
      <c r="A10476">
        <v>30474</v>
      </c>
      <c r="B10476">
        <v>54</v>
      </c>
      <c r="C10476">
        <v>1</v>
      </c>
    </row>
    <row r="10477" spans="1:3" x14ac:dyDescent="0.2">
      <c r="A10477">
        <v>30475</v>
      </c>
      <c r="B10477">
        <v>54</v>
      </c>
      <c r="C10477">
        <v>1</v>
      </c>
    </row>
    <row r="10478" spans="1:3" x14ac:dyDescent="0.2">
      <c r="A10478">
        <v>30476</v>
      </c>
      <c r="B10478">
        <v>48</v>
      </c>
      <c r="C10478">
        <v>1</v>
      </c>
    </row>
    <row r="10479" spans="1:3" x14ac:dyDescent="0.2">
      <c r="A10479">
        <v>30477</v>
      </c>
      <c r="B10479">
        <v>85</v>
      </c>
      <c r="C10479">
        <v>1</v>
      </c>
    </row>
    <row r="10480" spans="1:3" x14ac:dyDescent="0.2">
      <c r="A10480">
        <v>30478</v>
      </c>
      <c r="B10480">
        <v>68</v>
      </c>
      <c r="C10480">
        <v>2</v>
      </c>
    </row>
    <row r="10481" spans="1:3" x14ac:dyDescent="0.2">
      <c r="A10481">
        <v>30479</v>
      </c>
      <c r="B10481">
        <v>77</v>
      </c>
      <c r="C10481">
        <v>1</v>
      </c>
    </row>
    <row r="10482" spans="1:3" x14ac:dyDescent="0.2">
      <c r="A10482">
        <v>30480</v>
      </c>
      <c r="B10482">
        <v>42</v>
      </c>
      <c r="C10482">
        <v>1</v>
      </c>
    </row>
    <row r="10483" spans="1:3" x14ac:dyDescent="0.2">
      <c r="A10483">
        <v>30481</v>
      </c>
      <c r="B10483">
        <v>32</v>
      </c>
      <c r="C10483">
        <v>2</v>
      </c>
    </row>
    <row r="10484" spans="1:3" x14ac:dyDescent="0.2">
      <c r="A10484">
        <v>30482</v>
      </c>
      <c r="B10484">
        <v>68</v>
      </c>
      <c r="C10484">
        <v>1</v>
      </c>
    </row>
    <row r="10485" spans="1:3" x14ac:dyDescent="0.2">
      <c r="A10485">
        <v>30483</v>
      </c>
      <c r="B10485">
        <v>84</v>
      </c>
      <c r="C10485">
        <v>1</v>
      </c>
    </row>
    <row r="10486" spans="1:3" x14ac:dyDescent="0.2">
      <c r="A10486">
        <v>30484</v>
      </c>
      <c r="B10486">
        <v>92</v>
      </c>
      <c r="C10486">
        <v>1</v>
      </c>
    </row>
    <row r="10487" spans="1:3" x14ac:dyDescent="0.2">
      <c r="A10487">
        <v>30485</v>
      </c>
      <c r="B10487">
        <v>97</v>
      </c>
      <c r="C10487">
        <v>1</v>
      </c>
    </row>
    <row r="10488" spans="1:3" x14ac:dyDescent="0.2">
      <c r="A10488">
        <v>30486</v>
      </c>
      <c r="B10488">
        <v>89</v>
      </c>
      <c r="C10488">
        <v>2</v>
      </c>
    </row>
    <row r="10489" spans="1:3" x14ac:dyDescent="0.2">
      <c r="A10489">
        <v>30487</v>
      </c>
      <c r="B10489">
        <v>41</v>
      </c>
      <c r="C10489">
        <v>4</v>
      </c>
    </row>
    <row r="10490" spans="1:3" x14ac:dyDescent="0.2">
      <c r="A10490">
        <v>30488</v>
      </c>
      <c r="B10490">
        <v>40</v>
      </c>
      <c r="C10490">
        <v>1</v>
      </c>
    </row>
    <row r="10491" spans="1:3" x14ac:dyDescent="0.2">
      <c r="A10491">
        <v>30489</v>
      </c>
      <c r="B10491">
        <v>50</v>
      </c>
      <c r="C10491">
        <v>1</v>
      </c>
    </row>
    <row r="10492" spans="1:3" x14ac:dyDescent="0.2">
      <c r="A10492">
        <v>30490</v>
      </c>
      <c r="B10492">
        <v>49</v>
      </c>
      <c r="C10492">
        <v>1</v>
      </c>
    </row>
    <row r="10493" spans="1:3" x14ac:dyDescent="0.2">
      <c r="A10493">
        <v>30491</v>
      </c>
      <c r="B10493">
        <v>59</v>
      </c>
      <c r="C10493">
        <v>1</v>
      </c>
    </row>
    <row r="10494" spans="1:3" x14ac:dyDescent="0.2">
      <c r="A10494">
        <v>30492</v>
      </c>
      <c r="B10494">
        <v>7</v>
      </c>
      <c r="C10494">
        <v>2</v>
      </c>
    </row>
    <row r="10495" spans="1:3" x14ac:dyDescent="0.2">
      <c r="A10495">
        <v>30493</v>
      </c>
      <c r="B10495">
        <v>92</v>
      </c>
      <c r="C10495">
        <v>3</v>
      </c>
    </row>
    <row r="10496" spans="1:3" x14ac:dyDescent="0.2">
      <c r="A10496">
        <v>30494</v>
      </c>
      <c r="B10496">
        <v>50</v>
      </c>
      <c r="C10496">
        <v>3</v>
      </c>
    </row>
    <row r="10497" spans="1:3" x14ac:dyDescent="0.2">
      <c r="A10497">
        <v>30495</v>
      </c>
      <c r="B10497">
        <v>31</v>
      </c>
      <c r="C10497">
        <v>1</v>
      </c>
    </row>
    <row r="10498" spans="1:3" x14ac:dyDescent="0.2">
      <c r="A10498">
        <v>30496</v>
      </c>
      <c r="B10498">
        <v>31</v>
      </c>
      <c r="C10498">
        <v>1</v>
      </c>
    </row>
    <row r="10499" spans="1:3" x14ac:dyDescent="0.2">
      <c r="A10499">
        <v>30497</v>
      </c>
      <c r="B10499">
        <v>42</v>
      </c>
      <c r="C10499">
        <v>1</v>
      </c>
    </row>
    <row r="10500" spans="1:3" x14ac:dyDescent="0.2">
      <c r="A10500">
        <v>30498</v>
      </c>
      <c r="B10500">
        <v>58</v>
      </c>
      <c r="C10500">
        <v>3</v>
      </c>
    </row>
    <row r="10501" spans="1:3" x14ac:dyDescent="0.2">
      <c r="A10501">
        <v>30499</v>
      </c>
      <c r="B10501">
        <v>61</v>
      </c>
      <c r="C10501">
        <v>1</v>
      </c>
    </row>
    <row r="10502" spans="1:3" x14ac:dyDescent="0.2">
      <c r="A10502">
        <v>30500</v>
      </c>
      <c r="B10502">
        <v>71</v>
      </c>
      <c r="C10502">
        <v>2</v>
      </c>
    </row>
    <row r="10503" spans="1:3" x14ac:dyDescent="0.2">
      <c r="A10503">
        <v>30501</v>
      </c>
      <c r="B10503">
        <v>38</v>
      </c>
      <c r="C10503">
        <v>2</v>
      </c>
    </row>
    <row r="10504" spans="1:3" x14ac:dyDescent="0.2">
      <c r="A10504">
        <v>30502</v>
      </c>
      <c r="B10504">
        <v>58</v>
      </c>
      <c r="C10504">
        <v>1</v>
      </c>
    </row>
    <row r="10505" spans="1:3" x14ac:dyDescent="0.2">
      <c r="A10505">
        <v>30503</v>
      </c>
      <c r="B10505">
        <v>13</v>
      </c>
      <c r="C10505">
        <v>3</v>
      </c>
    </row>
    <row r="10506" spans="1:3" x14ac:dyDescent="0.2">
      <c r="A10506">
        <v>30504</v>
      </c>
      <c r="B10506">
        <v>66</v>
      </c>
      <c r="C10506">
        <v>1</v>
      </c>
    </row>
    <row r="10507" spans="1:3" x14ac:dyDescent="0.2">
      <c r="A10507">
        <v>30505</v>
      </c>
      <c r="B10507">
        <v>6</v>
      </c>
      <c r="C10507">
        <v>1</v>
      </c>
    </row>
    <row r="10508" spans="1:3" x14ac:dyDescent="0.2">
      <c r="A10508">
        <v>30506</v>
      </c>
      <c r="B10508">
        <v>49</v>
      </c>
      <c r="C10508">
        <v>2</v>
      </c>
    </row>
    <row r="10509" spans="1:3" x14ac:dyDescent="0.2">
      <c r="A10509">
        <v>30507</v>
      </c>
      <c r="B10509">
        <v>63</v>
      </c>
      <c r="C10509">
        <v>1</v>
      </c>
    </row>
    <row r="10510" spans="1:3" x14ac:dyDescent="0.2">
      <c r="A10510">
        <v>30508</v>
      </c>
      <c r="B10510">
        <v>86</v>
      </c>
      <c r="C10510">
        <v>1</v>
      </c>
    </row>
    <row r="10511" spans="1:3" x14ac:dyDescent="0.2">
      <c r="A10511">
        <v>30509</v>
      </c>
      <c r="B10511">
        <v>65</v>
      </c>
      <c r="C10511">
        <v>1</v>
      </c>
    </row>
    <row r="10512" spans="1:3" x14ac:dyDescent="0.2">
      <c r="A10512">
        <v>30510</v>
      </c>
      <c r="B10512">
        <v>100</v>
      </c>
      <c r="C10512">
        <v>1</v>
      </c>
    </row>
    <row r="10513" spans="1:3" x14ac:dyDescent="0.2">
      <c r="A10513">
        <v>30511</v>
      </c>
      <c r="B10513">
        <v>6</v>
      </c>
      <c r="C10513">
        <v>2</v>
      </c>
    </row>
    <row r="10514" spans="1:3" x14ac:dyDescent="0.2">
      <c r="A10514">
        <v>30512</v>
      </c>
      <c r="B10514">
        <v>32</v>
      </c>
      <c r="C10514">
        <v>2</v>
      </c>
    </row>
    <row r="10515" spans="1:3" x14ac:dyDescent="0.2">
      <c r="A10515">
        <v>30513</v>
      </c>
      <c r="B10515">
        <v>76</v>
      </c>
      <c r="C10515">
        <v>1</v>
      </c>
    </row>
    <row r="10516" spans="1:3" x14ac:dyDescent="0.2">
      <c r="A10516">
        <v>30514</v>
      </c>
      <c r="B10516">
        <v>98</v>
      </c>
      <c r="C10516">
        <v>3</v>
      </c>
    </row>
    <row r="10517" spans="1:3" x14ac:dyDescent="0.2">
      <c r="A10517">
        <v>30515</v>
      </c>
      <c r="B10517">
        <v>92</v>
      </c>
      <c r="C10517">
        <v>1</v>
      </c>
    </row>
    <row r="10518" spans="1:3" x14ac:dyDescent="0.2">
      <c r="A10518">
        <v>30516</v>
      </c>
      <c r="B10518">
        <v>89</v>
      </c>
      <c r="C10518">
        <v>1</v>
      </c>
    </row>
    <row r="10519" spans="1:3" x14ac:dyDescent="0.2">
      <c r="A10519">
        <v>30517</v>
      </c>
      <c r="B10519">
        <v>78</v>
      </c>
      <c r="C10519">
        <v>1</v>
      </c>
    </row>
    <row r="10520" spans="1:3" x14ac:dyDescent="0.2">
      <c r="A10520">
        <v>30518</v>
      </c>
      <c r="B10520">
        <v>12</v>
      </c>
      <c r="C10520">
        <v>2</v>
      </c>
    </row>
    <row r="10521" spans="1:3" x14ac:dyDescent="0.2">
      <c r="A10521">
        <v>30519</v>
      </c>
      <c r="B10521">
        <v>57</v>
      </c>
      <c r="C10521">
        <v>1</v>
      </c>
    </row>
    <row r="10522" spans="1:3" x14ac:dyDescent="0.2">
      <c r="A10522">
        <v>30520</v>
      </c>
      <c r="B10522">
        <v>61</v>
      </c>
      <c r="C10522">
        <v>1</v>
      </c>
    </row>
    <row r="10523" spans="1:3" x14ac:dyDescent="0.2">
      <c r="A10523">
        <v>30521</v>
      </c>
      <c r="B10523">
        <v>26</v>
      </c>
      <c r="C10523">
        <v>1</v>
      </c>
    </row>
    <row r="10524" spans="1:3" x14ac:dyDescent="0.2">
      <c r="A10524">
        <v>30522</v>
      </c>
      <c r="B10524">
        <v>85</v>
      </c>
      <c r="C10524">
        <v>2</v>
      </c>
    </row>
    <row r="10525" spans="1:3" x14ac:dyDescent="0.2">
      <c r="A10525">
        <v>30523</v>
      </c>
      <c r="B10525">
        <v>69</v>
      </c>
      <c r="C10525">
        <v>1</v>
      </c>
    </row>
    <row r="10526" spans="1:3" x14ac:dyDescent="0.2">
      <c r="A10526">
        <v>30524</v>
      </c>
      <c r="B10526">
        <v>1</v>
      </c>
      <c r="C10526">
        <v>1</v>
      </c>
    </row>
    <row r="10527" spans="1:3" x14ac:dyDescent="0.2">
      <c r="A10527">
        <v>30525</v>
      </c>
      <c r="B10527">
        <v>6</v>
      </c>
      <c r="C10527">
        <v>1</v>
      </c>
    </row>
    <row r="10528" spans="1:3" x14ac:dyDescent="0.2">
      <c r="A10528">
        <v>30526</v>
      </c>
      <c r="B10528">
        <v>37</v>
      </c>
      <c r="C10528">
        <v>1</v>
      </c>
    </row>
    <row r="10529" spans="1:3" x14ac:dyDescent="0.2">
      <c r="A10529">
        <v>30527</v>
      </c>
      <c r="B10529">
        <v>28</v>
      </c>
      <c r="C10529">
        <v>2</v>
      </c>
    </row>
    <row r="10530" spans="1:3" x14ac:dyDescent="0.2">
      <c r="A10530">
        <v>30528</v>
      </c>
      <c r="B10530">
        <v>38</v>
      </c>
      <c r="C10530">
        <v>3</v>
      </c>
    </row>
    <row r="10531" spans="1:3" x14ac:dyDescent="0.2">
      <c r="A10531">
        <v>30529</v>
      </c>
      <c r="B10531">
        <v>21</v>
      </c>
      <c r="C10531">
        <v>2</v>
      </c>
    </row>
    <row r="10532" spans="1:3" x14ac:dyDescent="0.2">
      <c r="A10532">
        <v>30530</v>
      </c>
      <c r="B10532">
        <v>29</v>
      </c>
      <c r="C10532">
        <v>1</v>
      </c>
    </row>
    <row r="10533" spans="1:3" x14ac:dyDescent="0.2">
      <c r="A10533">
        <v>30531</v>
      </c>
      <c r="B10533">
        <v>21</v>
      </c>
      <c r="C10533">
        <v>3</v>
      </c>
    </row>
    <row r="10534" spans="1:3" x14ac:dyDescent="0.2">
      <c r="A10534">
        <v>30532</v>
      </c>
      <c r="B10534">
        <v>33</v>
      </c>
      <c r="C10534">
        <v>2</v>
      </c>
    </row>
    <row r="10535" spans="1:3" x14ac:dyDescent="0.2">
      <c r="A10535">
        <v>30533</v>
      </c>
      <c r="B10535">
        <v>48</v>
      </c>
      <c r="C10535">
        <v>1</v>
      </c>
    </row>
    <row r="10536" spans="1:3" x14ac:dyDescent="0.2">
      <c r="A10536">
        <v>30534</v>
      </c>
      <c r="B10536">
        <v>93</v>
      </c>
      <c r="C10536">
        <v>5</v>
      </c>
    </row>
    <row r="10537" spans="1:3" x14ac:dyDescent="0.2">
      <c r="A10537">
        <v>30535</v>
      </c>
      <c r="B10537">
        <v>97</v>
      </c>
      <c r="C10537">
        <v>3</v>
      </c>
    </row>
    <row r="10538" spans="1:3" x14ac:dyDescent="0.2">
      <c r="A10538">
        <v>30536</v>
      </c>
      <c r="B10538">
        <v>8</v>
      </c>
      <c r="C10538">
        <v>3</v>
      </c>
    </row>
    <row r="10539" spans="1:3" x14ac:dyDescent="0.2">
      <c r="A10539">
        <v>30537</v>
      </c>
      <c r="B10539">
        <v>89</v>
      </c>
      <c r="C10539">
        <v>3</v>
      </c>
    </row>
    <row r="10540" spans="1:3" x14ac:dyDescent="0.2">
      <c r="A10540">
        <v>30538</v>
      </c>
      <c r="B10540">
        <v>11</v>
      </c>
      <c r="C10540">
        <v>4</v>
      </c>
    </row>
    <row r="10541" spans="1:3" x14ac:dyDescent="0.2">
      <c r="A10541">
        <v>30539</v>
      </c>
      <c r="B10541">
        <v>34</v>
      </c>
      <c r="C10541">
        <v>2</v>
      </c>
    </row>
    <row r="10542" spans="1:3" x14ac:dyDescent="0.2">
      <c r="A10542">
        <v>30540</v>
      </c>
      <c r="B10542">
        <v>68</v>
      </c>
      <c r="C10542">
        <v>1</v>
      </c>
    </row>
    <row r="10543" spans="1:3" x14ac:dyDescent="0.2">
      <c r="A10543">
        <v>30541</v>
      </c>
      <c r="B10543">
        <v>94</v>
      </c>
      <c r="C10543">
        <v>1</v>
      </c>
    </row>
    <row r="10544" spans="1:3" x14ac:dyDescent="0.2">
      <c r="A10544">
        <v>30542</v>
      </c>
      <c r="B10544">
        <v>91</v>
      </c>
      <c r="C10544">
        <v>2</v>
      </c>
    </row>
    <row r="10545" spans="1:3" x14ac:dyDescent="0.2">
      <c r="A10545">
        <v>30543</v>
      </c>
      <c r="B10545">
        <v>51</v>
      </c>
      <c r="C10545">
        <v>2</v>
      </c>
    </row>
    <row r="10546" spans="1:3" x14ac:dyDescent="0.2">
      <c r="A10546">
        <v>30544</v>
      </c>
      <c r="B10546">
        <v>62</v>
      </c>
      <c r="C10546">
        <v>3</v>
      </c>
    </row>
    <row r="10547" spans="1:3" x14ac:dyDescent="0.2">
      <c r="A10547">
        <v>30545</v>
      </c>
      <c r="B10547">
        <v>34</v>
      </c>
      <c r="C10547">
        <v>3</v>
      </c>
    </row>
    <row r="10548" spans="1:3" x14ac:dyDescent="0.2">
      <c r="A10548">
        <v>30546</v>
      </c>
      <c r="B10548">
        <v>9</v>
      </c>
      <c r="C10548">
        <v>3</v>
      </c>
    </row>
    <row r="10549" spans="1:3" x14ac:dyDescent="0.2">
      <c r="A10549">
        <v>30547</v>
      </c>
      <c r="B10549">
        <v>85</v>
      </c>
      <c r="C10549">
        <v>2</v>
      </c>
    </row>
    <row r="10550" spans="1:3" x14ac:dyDescent="0.2">
      <c r="A10550">
        <v>30548</v>
      </c>
      <c r="B10550">
        <v>87</v>
      </c>
      <c r="C10550">
        <v>2</v>
      </c>
    </row>
    <row r="10551" spans="1:3" x14ac:dyDescent="0.2">
      <c r="A10551">
        <v>30549</v>
      </c>
      <c r="B10551">
        <v>54</v>
      </c>
      <c r="C10551">
        <v>2</v>
      </c>
    </row>
    <row r="10552" spans="1:3" x14ac:dyDescent="0.2">
      <c r="A10552">
        <v>30550</v>
      </c>
      <c r="B10552">
        <v>61</v>
      </c>
      <c r="C10552">
        <v>1</v>
      </c>
    </row>
    <row r="10553" spans="1:3" x14ac:dyDescent="0.2">
      <c r="A10553">
        <v>30551</v>
      </c>
      <c r="B10553">
        <v>61</v>
      </c>
      <c r="C10553">
        <v>2</v>
      </c>
    </row>
    <row r="10554" spans="1:3" x14ac:dyDescent="0.2">
      <c r="A10554">
        <v>30552</v>
      </c>
      <c r="B10554">
        <v>39</v>
      </c>
      <c r="C10554">
        <v>1</v>
      </c>
    </row>
    <row r="10555" spans="1:3" x14ac:dyDescent="0.2">
      <c r="A10555">
        <v>30553</v>
      </c>
      <c r="B10555">
        <v>27</v>
      </c>
      <c r="C10555">
        <v>1</v>
      </c>
    </row>
    <row r="10556" spans="1:3" x14ac:dyDescent="0.2">
      <c r="A10556">
        <v>30554</v>
      </c>
      <c r="B10556">
        <v>19</v>
      </c>
      <c r="C10556">
        <v>3</v>
      </c>
    </row>
    <row r="10557" spans="1:3" x14ac:dyDescent="0.2">
      <c r="A10557">
        <v>30555</v>
      </c>
      <c r="B10557">
        <v>90</v>
      </c>
      <c r="C10557">
        <v>1</v>
      </c>
    </row>
    <row r="10558" spans="1:3" x14ac:dyDescent="0.2">
      <c r="A10558">
        <v>30556</v>
      </c>
      <c r="B10558">
        <v>50</v>
      </c>
      <c r="C10558">
        <v>1</v>
      </c>
    </row>
    <row r="10559" spans="1:3" x14ac:dyDescent="0.2">
      <c r="A10559">
        <v>30557</v>
      </c>
      <c r="B10559">
        <v>87</v>
      </c>
      <c r="C10559">
        <v>3</v>
      </c>
    </row>
    <row r="10560" spans="1:3" x14ac:dyDescent="0.2">
      <c r="A10560">
        <v>30558</v>
      </c>
      <c r="B10560">
        <v>8</v>
      </c>
      <c r="C10560">
        <v>1</v>
      </c>
    </row>
    <row r="10561" spans="1:3" x14ac:dyDescent="0.2">
      <c r="A10561">
        <v>30559</v>
      </c>
      <c r="B10561">
        <v>65</v>
      </c>
      <c r="C10561">
        <v>1</v>
      </c>
    </row>
    <row r="10562" spans="1:3" x14ac:dyDescent="0.2">
      <c r="A10562">
        <v>30560</v>
      </c>
      <c r="B10562">
        <v>22</v>
      </c>
      <c r="C10562">
        <v>1</v>
      </c>
    </row>
    <row r="10563" spans="1:3" x14ac:dyDescent="0.2">
      <c r="A10563">
        <v>30561</v>
      </c>
      <c r="B10563">
        <v>46</v>
      </c>
      <c r="C10563">
        <v>2</v>
      </c>
    </row>
    <row r="10564" spans="1:3" x14ac:dyDescent="0.2">
      <c r="A10564">
        <v>30562</v>
      </c>
      <c r="B10564">
        <v>43</v>
      </c>
      <c r="C10564">
        <v>2</v>
      </c>
    </row>
    <row r="10565" spans="1:3" x14ac:dyDescent="0.2">
      <c r="A10565">
        <v>30563</v>
      </c>
      <c r="B10565">
        <v>80</v>
      </c>
      <c r="C10565">
        <v>1</v>
      </c>
    </row>
    <row r="10566" spans="1:3" x14ac:dyDescent="0.2">
      <c r="A10566">
        <v>30564</v>
      </c>
      <c r="B10566">
        <v>93</v>
      </c>
      <c r="C10566">
        <v>2</v>
      </c>
    </row>
    <row r="10567" spans="1:3" x14ac:dyDescent="0.2">
      <c r="A10567">
        <v>30565</v>
      </c>
      <c r="B10567">
        <v>67</v>
      </c>
      <c r="C10567">
        <v>1</v>
      </c>
    </row>
    <row r="10568" spans="1:3" x14ac:dyDescent="0.2">
      <c r="A10568">
        <v>30566</v>
      </c>
      <c r="B10568">
        <v>59</v>
      </c>
      <c r="C10568">
        <v>1</v>
      </c>
    </row>
    <row r="10569" spans="1:3" x14ac:dyDescent="0.2">
      <c r="A10569">
        <v>30567</v>
      </c>
      <c r="B10569">
        <v>61</v>
      </c>
      <c r="C10569">
        <v>1</v>
      </c>
    </row>
    <row r="10570" spans="1:3" x14ac:dyDescent="0.2">
      <c r="A10570">
        <v>30568</v>
      </c>
      <c r="B10570">
        <v>3</v>
      </c>
      <c r="C10570">
        <v>1</v>
      </c>
    </row>
    <row r="10571" spans="1:3" x14ac:dyDescent="0.2">
      <c r="A10571">
        <v>30569</v>
      </c>
      <c r="B10571">
        <v>57</v>
      </c>
      <c r="C10571">
        <v>3</v>
      </c>
    </row>
    <row r="10572" spans="1:3" x14ac:dyDescent="0.2">
      <c r="A10572">
        <v>30570</v>
      </c>
      <c r="B10572">
        <v>74</v>
      </c>
      <c r="C10572">
        <v>2</v>
      </c>
    </row>
    <row r="10573" spans="1:3" x14ac:dyDescent="0.2">
      <c r="A10573">
        <v>30571</v>
      </c>
      <c r="B10573">
        <v>11</v>
      </c>
      <c r="C10573">
        <v>2</v>
      </c>
    </row>
    <row r="10574" spans="1:3" x14ac:dyDescent="0.2">
      <c r="A10574">
        <v>30572</v>
      </c>
      <c r="B10574">
        <v>30</v>
      </c>
      <c r="C10574">
        <v>2</v>
      </c>
    </row>
    <row r="10575" spans="1:3" x14ac:dyDescent="0.2">
      <c r="A10575">
        <v>30573</v>
      </c>
      <c r="B10575">
        <v>11</v>
      </c>
      <c r="C10575">
        <v>3</v>
      </c>
    </row>
    <row r="10576" spans="1:3" x14ac:dyDescent="0.2">
      <c r="A10576">
        <v>30574</v>
      </c>
      <c r="B10576">
        <v>25</v>
      </c>
      <c r="C10576">
        <v>1</v>
      </c>
    </row>
    <row r="10577" spans="1:3" x14ac:dyDescent="0.2">
      <c r="A10577">
        <v>30575</v>
      </c>
      <c r="B10577">
        <v>97</v>
      </c>
      <c r="C10577">
        <v>2</v>
      </c>
    </row>
    <row r="10578" spans="1:3" x14ac:dyDescent="0.2">
      <c r="A10578">
        <v>30576</v>
      </c>
      <c r="B10578">
        <v>18</v>
      </c>
      <c r="C10578">
        <v>3</v>
      </c>
    </row>
    <row r="10579" spans="1:3" x14ac:dyDescent="0.2">
      <c r="A10579">
        <v>30577</v>
      </c>
      <c r="B10579">
        <v>98</v>
      </c>
      <c r="C10579">
        <v>1</v>
      </c>
    </row>
    <row r="10580" spans="1:3" x14ac:dyDescent="0.2">
      <c r="A10580">
        <v>30578</v>
      </c>
      <c r="B10580">
        <v>60</v>
      </c>
      <c r="C10580">
        <v>1</v>
      </c>
    </row>
    <row r="10581" spans="1:3" x14ac:dyDescent="0.2">
      <c r="A10581">
        <v>30579</v>
      </c>
      <c r="B10581">
        <v>93</v>
      </c>
      <c r="C10581">
        <v>1</v>
      </c>
    </row>
    <row r="10582" spans="1:3" x14ac:dyDescent="0.2">
      <c r="A10582">
        <v>30580</v>
      </c>
      <c r="B10582">
        <v>72</v>
      </c>
      <c r="C10582">
        <v>2</v>
      </c>
    </row>
    <row r="10583" spans="1:3" x14ac:dyDescent="0.2">
      <c r="A10583">
        <v>30581</v>
      </c>
      <c r="B10583">
        <v>50</v>
      </c>
      <c r="C10583">
        <v>1</v>
      </c>
    </row>
    <row r="10584" spans="1:3" x14ac:dyDescent="0.2">
      <c r="A10584">
        <v>30582</v>
      </c>
      <c r="B10584">
        <v>73</v>
      </c>
      <c r="C10584">
        <v>1</v>
      </c>
    </row>
    <row r="10585" spans="1:3" x14ac:dyDescent="0.2">
      <c r="A10585">
        <v>30583</v>
      </c>
      <c r="B10585">
        <v>68</v>
      </c>
      <c r="C10585">
        <v>1</v>
      </c>
    </row>
    <row r="10586" spans="1:3" x14ac:dyDescent="0.2">
      <c r="A10586">
        <v>30584</v>
      </c>
      <c r="B10586">
        <v>50</v>
      </c>
      <c r="C10586">
        <v>1</v>
      </c>
    </row>
    <row r="10587" spans="1:3" x14ac:dyDescent="0.2">
      <c r="A10587">
        <v>30585</v>
      </c>
      <c r="B10587">
        <v>26</v>
      </c>
      <c r="C10587">
        <v>1</v>
      </c>
    </row>
    <row r="10588" spans="1:3" x14ac:dyDescent="0.2">
      <c r="A10588">
        <v>30586</v>
      </c>
      <c r="B10588">
        <v>78</v>
      </c>
      <c r="C10588">
        <v>1</v>
      </c>
    </row>
    <row r="10589" spans="1:3" x14ac:dyDescent="0.2">
      <c r="A10589">
        <v>30587</v>
      </c>
      <c r="B10589">
        <v>97</v>
      </c>
      <c r="C10589">
        <v>2</v>
      </c>
    </row>
    <row r="10590" spans="1:3" x14ac:dyDescent="0.2">
      <c r="A10590">
        <v>30588</v>
      </c>
      <c r="B10590">
        <v>96</v>
      </c>
      <c r="C10590">
        <v>1</v>
      </c>
    </row>
    <row r="10591" spans="1:3" x14ac:dyDescent="0.2">
      <c r="A10591">
        <v>30589</v>
      </c>
      <c r="B10591">
        <v>38</v>
      </c>
      <c r="C10591">
        <v>1</v>
      </c>
    </row>
    <row r="10592" spans="1:3" x14ac:dyDescent="0.2">
      <c r="A10592">
        <v>30590</v>
      </c>
      <c r="B10592">
        <v>61</v>
      </c>
      <c r="C10592">
        <v>1</v>
      </c>
    </row>
    <row r="10593" spans="1:3" x14ac:dyDescent="0.2">
      <c r="A10593">
        <v>30591</v>
      </c>
      <c r="B10593">
        <v>55</v>
      </c>
      <c r="C10593">
        <v>2</v>
      </c>
    </row>
    <row r="10594" spans="1:3" x14ac:dyDescent="0.2">
      <c r="A10594">
        <v>30592</v>
      </c>
      <c r="B10594">
        <v>14</v>
      </c>
      <c r="C10594">
        <v>1</v>
      </c>
    </row>
    <row r="10595" spans="1:3" x14ac:dyDescent="0.2">
      <c r="A10595">
        <v>30593</v>
      </c>
      <c r="B10595">
        <v>3</v>
      </c>
      <c r="C10595">
        <v>2</v>
      </c>
    </row>
    <row r="10596" spans="1:3" x14ac:dyDescent="0.2">
      <c r="A10596">
        <v>30594</v>
      </c>
      <c r="B10596">
        <v>58</v>
      </c>
      <c r="C10596">
        <v>1</v>
      </c>
    </row>
    <row r="10597" spans="1:3" x14ac:dyDescent="0.2">
      <c r="A10597">
        <v>30595</v>
      </c>
      <c r="B10597">
        <v>40</v>
      </c>
      <c r="C10597">
        <v>1</v>
      </c>
    </row>
    <row r="10598" spans="1:3" x14ac:dyDescent="0.2">
      <c r="A10598">
        <v>30596</v>
      </c>
      <c r="B10598">
        <v>31</v>
      </c>
      <c r="C10598">
        <v>1</v>
      </c>
    </row>
    <row r="10599" spans="1:3" x14ac:dyDescent="0.2">
      <c r="A10599">
        <v>30597</v>
      </c>
      <c r="B10599">
        <v>74</v>
      </c>
      <c r="C10599">
        <v>1</v>
      </c>
    </row>
    <row r="10600" spans="1:3" x14ac:dyDescent="0.2">
      <c r="A10600">
        <v>30598</v>
      </c>
      <c r="B10600">
        <v>40</v>
      </c>
      <c r="C10600">
        <v>1</v>
      </c>
    </row>
    <row r="10601" spans="1:3" x14ac:dyDescent="0.2">
      <c r="A10601">
        <v>30599</v>
      </c>
      <c r="B10601">
        <v>73</v>
      </c>
      <c r="C10601">
        <v>2</v>
      </c>
    </row>
    <row r="10602" spans="1:3" x14ac:dyDescent="0.2">
      <c r="A10602">
        <v>30600</v>
      </c>
      <c r="B10602">
        <v>52</v>
      </c>
      <c r="C10602">
        <v>2</v>
      </c>
    </row>
    <row r="10603" spans="1:3" x14ac:dyDescent="0.2">
      <c r="A10603">
        <v>30601</v>
      </c>
      <c r="B10603">
        <v>48</v>
      </c>
      <c r="C10603">
        <v>1</v>
      </c>
    </row>
    <row r="10604" spans="1:3" x14ac:dyDescent="0.2">
      <c r="A10604">
        <v>30602</v>
      </c>
      <c r="B10604">
        <v>51</v>
      </c>
      <c r="C10604">
        <v>2</v>
      </c>
    </row>
    <row r="10605" spans="1:3" x14ac:dyDescent="0.2">
      <c r="A10605">
        <v>30603</v>
      </c>
      <c r="B10605">
        <v>88</v>
      </c>
      <c r="C10605">
        <v>2</v>
      </c>
    </row>
    <row r="10606" spans="1:3" x14ac:dyDescent="0.2">
      <c r="A10606">
        <v>30604</v>
      </c>
      <c r="B10606">
        <v>71</v>
      </c>
      <c r="C10606">
        <v>4</v>
      </c>
    </row>
    <row r="10607" spans="1:3" x14ac:dyDescent="0.2">
      <c r="A10607">
        <v>30605</v>
      </c>
      <c r="B10607">
        <v>26</v>
      </c>
      <c r="C10607">
        <v>3</v>
      </c>
    </row>
    <row r="10608" spans="1:3" x14ac:dyDescent="0.2">
      <c r="A10608">
        <v>30606</v>
      </c>
      <c r="B10608">
        <v>67</v>
      </c>
      <c r="C10608">
        <v>2</v>
      </c>
    </row>
    <row r="10609" spans="1:3" x14ac:dyDescent="0.2">
      <c r="A10609">
        <v>30607</v>
      </c>
      <c r="B10609">
        <v>28</v>
      </c>
      <c r="C10609">
        <v>1</v>
      </c>
    </row>
    <row r="10610" spans="1:3" x14ac:dyDescent="0.2">
      <c r="A10610">
        <v>30608</v>
      </c>
      <c r="B10610">
        <v>42</v>
      </c>
      <c r="C10610">
        <v>2</v>
      </c>
    </row>
    <row r="10611" spans="1:3" x14ac:dyDescent="0.2">
      <c r="A10611">
        <v>30609</v>
      </c>
      <c r="B10611">
        <v>61</v>
      </c>
      <c r="C10611">
        <v>1</v>
      </c>
    </row>
    <row r="10612" spans="1:3" x14ac:dyDescent="0.2">
      <c r="A10612">
        <v>30610</v>
      </c>
      <c r="B10612">
        <v>22</v>
      </c>
      <c r="C10612">
        <v>1</v>
      </c>
    </row>
    <row r="10613" spans="1:3" x14ac:dyDescent="0.2">
      <c r="A10613">
        <v>30611</v>
      </c>
      <c r="B10613">
        <v>12</v>
      </c>
      <c r="C10613">
        <v>1</v>
      </c>
    </row>
    <row r="10614" spans="1:3" x14ac:dyDescent="0.2">
      <c r="A10614">
        <v>30612</v>
      </c>
      <c r="B10614">
        <v>56</v>
      </c>
      <c r="C10614">
        <v>1</v>
      </c>
    </row>
    <row r="10615" spans="1:3" x14ac:dyDescent="0.2">
      <c r="A10615">
        <v>30613</v>
      </c>
      <c r="B10615">
        <v>49</v>
      </c>
      <c r="C10615">
        <v>2</v>
      </c>
    </row>
    <row r="10616" spans="1:3" x14ac:dyDescent="0.2">
      <c r="A10616">
        <v>30614</v>
      </c>
      <c r="B10616">
        <v>38</v>
      </c>
      <c r="C10616">
        <v>1</v>
      </c>
    </row>
    <row r="10617" spans="1:3" x14ac:dyDescent="0.2">
      <c r="A10617">
        <v>30615</v>
      </c>
      <c r="B10617">
        <v>50</v>
      </c>
      <c r="C10617">
        <v>1</v>
      </c>
    </row>
    <row r="10618" spans="1:3" x14ac:dyDescent="0.2">
      <c r="A10618">
        <v>30616</v>
      </c>
      <c r="B10618">
        <v>8</v>
      </c>
      <c r="C10618">
        <v>1</v>
      </c>
    </row>
    <row r="10619" spans="1:3" x14ac:dyDescent="0.2">
      <c r="A10619">
        <v>30617</v>
      </c>
      <c r="B10619">
        <v>39</v>
      </c>
      <c r="C10619">
        <v>1</v>
      </c>
    </row>
    <row r="10620" spans="1:3" x14ac:dyDescent="0.2">
      <c r="A10620">
        <v>30618</v>
      </c>
      <c r="B10620">
        <v>79</v>
      </c>
      <c r="C10620">
        <v>1</v>
      </c>
    </row>
    <row r="10621" spans="1:3" x14ac:dyDescent="0.2">
      <c r="A10621">
        <v>30619</v>
      </c>
      <c r="B10621">
        <v>71</v>
      </c>
      <c r="C10621">
        <v>1</v>
      </c>
    </row>
    <row r="10622" spans="1:3" x14ac:dyDescent="0.2">
      <c r="A10622">
        <v>30620</v>
      </c>
      <c r="B10622">
        <v>70</v>
      </c>
      <c r="C10622">
        <v>3</v>
      </c>
    </row>
    <row r="10623" spans="1:3" x14ac:dyDescent="0.2">
      <c r="A10623">
        <v>30621</v>
      </c>
      <c r="B10623">
        <v>59</v>
      </c>
      <c r="C10623">
        <v>1</v>
      </c>
    </row>
    <row r="10624" spans="1:3" x14ac:dyDescent="0.2">
      <c r="A10624">
        <v>30622</v>
      </c>
      <c r="B10624">
        <v>25</v>
      </c>
      <c r="C10624">
        <v>1</v>
      </c>
    </row>
    <row r="10625" spans="1:3" x14ac:dyDescent="0.2">
      <c r="A10625">
        <v>30623</v>
      </c>
      <c r="B10625">
        <v>14</v>
      </c>
      <c r="C10625">
        <v>1</v>
      </c>
    </row>
    <row r="10626" spans="1:3" x14ac:dyDescent="0.2">
      <c r="A10626">
        <v>30624</v>
      </c>
      <c r="B10626">
        <v>16</v>
      </c>
      <c r="C10626">
        <v>1</v>
      </c>
    </row>
    <row r="10627" spans="1:3" x14ac:dyDescent="0.2">
      <c r="A10627">
        <v>30625</v>
      </c>
      <c r="B10627">
        <v>31</v>
      </c>
      <c r="C10627">
        <v>1</v>
      </c>
    </row>
    <row r="10628" spans="1:3" x14ac:dyDescent="0.2">
      <c r="A10628">
        <v>30626</v>
      </c>
      <c r="B10628">
        <v>16</v>
      </c>
      <c r="C10628">
        <v>1</v>
      </c>
    </row>
    <row r="10629" spans="1:3" x14ac:dyDescent="0.2">
      <c r="A10629">
        <v>30627</v>
      </c>
      <c r="B10629">
        <v>7</v>
      </c>
      <c r="C10629">
        <v>1</v>
      </c>
    </row>
    <row r="10630" spans="1:3" x14ac:dyDescent="0.2">
      <c r="A10630">
        <v>30628</v>
      </c>
      <c r="B10630">
        <v>92</v>
      </c>
      <c r="C10630">
        <v>1</v>
      </c>
    </row>
    <row r="10631" spans="1:3" x14ac:dyDescent="0.2">
      <c r="A10631">
        <v>30629</v>
      </c>
      <c r="B10631">
        <v>4</v>
      </c>
      <c r="C10631">
        <v>1</v>
      </c>
    </row>
    <row r="10632" spans="1:3" x14ac:dyDescent="0.2">
      <c r="A10632">
        <v>30630</v>
      </c>
      <c r="B10632">
        <v>81</v>
      </c>
      <c r="C10632">
        <v>1</v>
      </c>
    </row>
    <row r="10633" spans="1:3" x14ac:dyDescent="0.2">
      <c r="A10633">
        <v>30631</v>
      </c>
      <c r="B10633">
        <v>71</v>
      </c>
      <c r="C10633">
        <v>1</v>
      </c>
    </row>
    <row r="10634" spans="1:3" x14ac:dyDescent="0.2">
      <c r="A10634">
        <v>30632</v>
      </c>
      <c r="B10634">
        <v>99</v>
      </c>
      <c r="C10634">
        <v>1</v>
      </c>
    </row>
    <row r="10635" spans="1:3" x14ac:dyDescent="0.2">
      <c r="A10635">
        <v>30633</v>
      </c>
      <c r="B10635">
        <v>67</v>
      </c>
      <c r="C10635">
        <v>1</v>
      </c>
    </row>
    <row r="10636" spans="1:3" x14ac:dyDescent="0.2">
      <c r="A10636">
        <v>30634</v>
      </c>
      <c r="B10636">
        <v>7</v>
      </c>
      <c r="C10636">
        <v>1</v>
      </c>
    </row>
    <row r="10637" spans="1:3" x14ac:dyDescent="0.2">
      <c r="A10637">
        <v>30635</v>
      </c>
      <c r="B10637">
        <v>80</v>
      </c>
      <c r="C10637">
        <v>2</v>
      </c>
    </row>
    <row r="10638" spans="1:3" x14ac:dyDescent="0.2">
      <c r="A10638">
        <v>30636</v>
      </c>
      <c r="B10638">
        <v>14</v>
      </c>
      <c r="C10638">
        <v>5</v>
      </c>
    </row>
    <row r="10639" spans="1:3" x14ac:dyDescent="0.2">
      <c r="A10639">
        <v>30637</v>
      </c>
      <c r="B10639">
        <v>59</v>
      </c>
      <c r="C10639">
        <v>1</v>
      </c>
    </row>
    <row r="10640" spans="1:3" x14ac:dyDescent="0.2">
      <c r="A10640">
        <v>30638</v>
      </c>
      <c r="B10640">
        <v>93</v>
      </c>
      <c r="C10640">
        <v>1</v>
      </c>
    </row>
    <row r="10641" spans="1:3" x14ac:dyDescent="0.2">
      <c r="A10641">
        <v>30639</v>
      </c>
      <c r="B10641">
        <v>49</v>
      </c>
      <c r="C10641">
        <v>1</v>
      </c>
    </row>
    <row r="10642" spans="1:3" x14ac:dyDescent="0.2">
      <c r="A10642">
        <v>30640</v>
      </c>
      <c r="B10642">
        <v>40</v>
      </c>
      <c r="C10642">
        <v>2</v>
      </c>
    </row>
    <row r="10643" spans="1:3" x14ac:dyDescent="0.2">
      <c r="A10643">
        <v>30641</v>
      </c>
      <c r="B10643">
        <v>26</v>
      </c>
      <c r="C10643">
        <v>1</v>
      </c>
    </row>
    <row r="10644" spans="1:3" x14ac:dyDescent="0.2">
      <c r="A10644">
        <v>30642</v>
      </c>
      <c r="B10644">
        <v>79</v>
      </c>
      <c r="C10644">
        <v>1</v>
      </c>
    </row>
    <row r="10645" spans="1:3" x14ac:dyDescent="0.2">
      <c r="A10645">
        <v>30643</v>
      </c>
      <c r="B10645">
        <v>74</v>
      </c>
      <c r="C10645">
        <v>1</v>
      </c>
    </row>
    <row r="10646" spans="1:3" x14ac:dyDescent="0.2">
      <c r="A10646">
        <v>30644</v>
      </c>
      <c r="B10646">
        <v>42</v>
      </c>
      <c r="C10646">
        <v>1</v>
      </c>
    </row>
    <row r="10647" spans="1:3" x14ac:dyDescent="0.2">
      <c r="A10647">
        <v>30645</v>
      </c>
      <c r="B10647">
        <v>97</v>
      </c>
      <c r="C10647">
        <v>2</v>
      </c>
    </row>
    <row r="10648" spans="1:3" x14ac:dyDescent="0.2">
      <c r="A10648">
        <v>30646</v>
      </c>
      <c r="B10648">
        <v>38</v>
      </c>
      <c r="C10648">
        <v>1</v>
      </c>
    </row>
    <row r="10649" spans="1:3" x14ac:dyDescent="0.2">
      <c r="A10649">
        <v>30647</v>
      </c>
      <c r="B10649">
        <v>55</v>
      </c>
      <c r="C10649">
        <v>1</v>
      </c>
    </row>
    <row r="10650" spans="1:3" x14ac:dyDescent="0.2">
      <c r="A10650">
        <v>30648</v>
      </c>
      <c r="B10650">
        <v>4</v>
      </c>
      <c r="C10650">
        <v>2</v>
      </c>
    </row>
    <row r="10651" spans="1:3" x14ac:dyDescent="0.2">
      <c r="A10651">
        <v>30649</v>
      </c>
      <c r="B10651">
        <v>34</v>
      </c>
      <c r="C10651">
        <v>2</v>
      </c>
    </row>
    <row r="10652" spans="1:3" x14ac:dyDescent="0.2">
      <c r="A10652">
        <v>30650</v>
      </c>
      <c r="B10652">
        <v>23</v>
      </c>
      <c r="C10652">
        <v>1</v>
      </c>
    </row>
    <row r="10653" spans="1:3" x14ac:dyDescent="0.2">
      <c r="A10653">
        <v>30651</v>
      </c>
      <c r="B10653">
        <v>89</v>
      </c>
      <c r="C10653">
        <v>1</v>
      </c>
    </row>
    <row r="10654" spans="1:3" x14ac:dyDescent="0.2">
      <c r="A10654">
        <v>30652</v>
      </c>
      <c r="B10654">
        <v>26</v>
      </c>
      <c r="C10654">
        <v>1</v>
      </c>
    </row>
    <row r="10655" spans="1:3" x14ac:dyDescent="0.2">
      <c r="A10655">
        <v>30653</v>
      </c>
      <c r="B10655">
        <v>73</v>
      </c>
      <c r="C10655">
        <v>1</v>
      </c>
    </row>
    <row r="10656" spans="1:3" x14ac:dyDescent="0.2">
      <c r="A10656">
        <v>30654</v>
      </c>
      <c r="B10656">
        <v>30</v>
      </c>
      <c r="C10656">
        <v>1</v>
      </c>
    </row>
    <row r="10657" spans="1:3" x14ac:dyDescent="0.2">
      <c r="A10657">
        <v>30655</v>
      </c>
      <c r="B10657">
        <v>79</v>
      </c>
      <c r="C10657">
        <v>1</v>
      </c>
    </row>
    <row r="10658" spans="1:3" x14ac:dyDescent="0.2">
      <c r="A10658">
        <v>30656</v>
      </c>
      <c r="B10658">
        <v>55</v>
      </c>
      <c r="C10658">
        <v>1</v>
      </c>
    </row>
    <row r="10659" spans="1:3" x14ac:dyDescent="0.2">
      <c r="A10659">
        <v>30657</v>
      </c>
      <c r="B10659">
        <v>98</v>
      </c>
      <c r="C10659">
        <v>1</v>
      </c>
    </row>
    <row r="10660" spans="1:3" x14ac:dyDescent="0.2">
      <c r="A10660">
        <v>30658</v>
      </c>
      <c r="B10660">
        <v>61</v>
      </c>
      <c r="C10660">
        <v>1</v>
      </c>
    </row>
    <row r="10661" spans="1:3" x14ac:dyDescent="0.2">
      <c r="A10661">
        <v>30659</v>
      </c>
      <c r="B10661">
        <v>63</v>
      </c>
      <c r="C10661">
        <v>1</v>
      </c>
    </row>
    <row r="10662" spans="1:3" x14ac:dyDescent="0.2">
      <c r="A10662">
        <v>30660</v>
      </c>
      <c r="B10662">
        <v>68</v>
      </c>
      <c r="C10662">
        <v>1</v>
      </c>
    </row>
    <row r="10663" spans="1:3" x14ac:dyDescent="0.2">
      <c r="A10663">
        <v>30661</v>
      </c>
      <c r="B10663">
        <v>48</v>
      </c>
      <c r="C10663">
        <v>1</v>
      </c>
    </row>
    <row r="10664" spans="1:3" x14ac:dyDescent="0.2">
      <c r="A10664">
        <v>30662</v>
      </c>
      <c r="B10664">
        <v>5</v>
      </c>
      <c r="C10664">
        <v>1</v>
      </c>
    </row>
    <row r="10665" spans="1:3" x14ac:dyDescent="0.2">
      <c r="A10665">
        <v>30663</v>
      </c>
      <c r="B10665">
        <v>59</v>
      </c>
      <c r="C10665">
        <v>4</v>
      </c>
    </row>
    <row r="10666" spans="1:3" x14ac:dyDescent="0.2">
      <c r="A10666">
        <v>30664</v>
      </c>
      <c r="B10666">
        <v>30</v>
      </c>
      <c r="C10666">
        <v>4</v>
      </c>
    </row>
    <row r="10667" spans="1:3" x14ac:dyDescent="0.2">
      <c r="A10667">
        <v>30665</v>
      </c>
      <c r="B10667">
        <v>86</v>
      </c>
      <c r="C10667">
        <v>2</v>
      </c>
    </row>
    <row r="10668" spans="1:3" x14ac:dyDescent="0.2">
      <c r="A10668">
        <v>30666</v>
      </c>
      <c r="B10668">
        <v>62</v>
      </c>
      <c r="C10668">
        <v>1</v>
      </c>
    </row>
    <row r="10669" spans="1:3" x14ac:dyDescent="0.2">
      <c r="A10669">
        <v>30667</v>
      </c>
      <c r="B10669">
        <v>86</v>
      </c>
      <c r="C10669">
        <v>1</v>
      </c>
    </row>
    <row r="10670" spans="1:3" x14ac:dyDescent="0.2">
      <c r="A10670">
        <v>30668</v>
      </c>
      <c r="B10670">
        <v>98</v>
      </c>
      <c r="C10670">
        <v>4</v>
      </c>
    </row>
    <row r="10671" spans="1:3" x14ac:dyDescent="0.2">
      <c r="A10671">
        <v>30669</v>
      </c>
      <c r="B10671">
        <v>91</v>
      </c>
      <c r="C10671">
        <v>1</v>
      </c>
    </row>
    <row r="10672" spans="1:3" x14ac:dyDescent="0.2">
      <c r="A10672">
        <v>30670</v>
      </c>
      <c r="B10672">
        <v>43</v>
      </c>
      <c r="C10672">
        <v>3</v>
      </c>
    </row>
    <row r="10673" spans="1:3" x14ac:dyDescent="0.2">
      <c r="A10673">
        <v>30671</v>
      </c>
      <c r="B10673">
        <v>4</v>
      </c>
      <c r="C10673">
        <v>1</v>
      </c>
    </row>
    <row r="10674" spans="1:3" x14ac:dyDescent="0.2">
      <c r="A10674">
        <v>30672</v>
      </c>
      <c r="B10674">
        <v>3</v>
      </c>
      <c r="C10674">
        <v>1</v>
      </c>
    </row>
    <row r="10675" spans="1:3" x14ac:dyDescent="0.2">
      <c r="A10675">
        <v>30673</v>
      </c>
      <c r="B10675">
        <v>95</v>
      </c>
      <c r="C10675">
        <v>3</v>
      </c>
    </row>
    <row r="10676" spans="1:3" x14ac:dyDescent="0.2">
      <c r="A10676">
        <v>30674</v>
      </c>
      <c r="B10676">
        <v>79</v>
      </c>
      <c r="C10676">
        <v>1</v>
      </c>
    </row>
    <row r="10677" spans="1:3" x14ac:dyDescent="0.2">
      <c r="A10677">
        <v>30675</v>
      </c>
      <c r="B10677">
        <v>8</v>
      </c>
      <c r="C10677">
        <v>2</v>
      </c>
    </row>
    <row r="10678" spans="1:3" x14ac:dyDescent="0.2">
      <c r="A10678">
        <v>30676</v>
      </c>
      <c r="B10678">
        <v>87</v>
      </c>
      <c r="C10678">
        <v>1</v>
      </c>
    </row>
    <row r="10679" spans="1:3" x14ac:dyDescent="0.2">
      <c r="A10679">
        <v>30677</v>
      </c>
      <c r="B10679">
        <v>87</v>
      </c>
      <c r="C10679">
        <v>2</v>
      </c>
    </row>
    <row r="10680" spans="1:3" x14ac:dyDescent="0.2">
      <c r="A10680">
        <v>30678</v>
      </c>
      <c r="B10680">
        <v>23</v>
      </c>
      <c r="C10680">
        <v>1</v>
      </c>
    </row>
    <row r="10681" spans="1:3" x14ac:dyDescent="0.2">
      <c r="A10681">
        <v>30679</v>
      </c>
      <c r="B10681">
        <v>74</v>
      </c>
      <c r="C10681">
        <v>1</v>
      </c>
    </row>
    <row r="10682" spans="1:3" x14ac:dyDescent="0.2">
      <c r="A10682">
        <v>30680</v>
      </c>
      <c r="B10682">
        <v>77</v>
      </c>
      <c r="C10682">
        <v>1</v>
      </c>
    </row>
    <row r="10683" spans="1:3" x14ac:dyDescent="0.2">
      <c r="A10683">
        <v>30681</v>
      </c>
      <c r="B10683">
        <v>51</v>
      </c>
      <c r="C10683">
        <v>1</v>
      </c>
    </row>
    <row r="10684" spans="1:3" x14ac:dyDescent="0.2">
      <c r="A10684">
        <v>30682</v>
      </c>
      <c r="B10684">
        <v>11</v>
      </c>
      <c r="C10684">
        <v>1</v>
      </c>
    </row>
    <row r="10685" spans="1:3" x14ac:dyDescent="0.2">
      <c r="A10685">
        <v>30683</v>
      </c>
      <c r="B10685">
        <v>86</v>
      </c>
      <c r="C10685">
        <v>3</v>
      </c>
    </row>
    <row r="10686" spans="1:3" x14ac:dyDescent="0.2">
      <c r="A10686">
        <v>30684</v>
      </c>
      <c r="B10686">
        <v>9</v>
      </c>
      <c r="C10686">
        <v>1</v>
      </c>
    </row>
    <row r="10687" spans="1:3" x14ac:dyDescent="0.2">
      <c r="A10687">
        <v>30685</v>
      </c>
      <c r="B10687">
        <v>1</v>
      </c>
      <c r="C10687">
        <v>2</v>
      </c>
    </row>
    <row r="10688" spans="1:3" x14ac:dyDescent="0.2">
      <c r="A10688">
        <v>30686</v>
      </c>
      <c r="B10688">
        <v>23</v>
      </c>
      <c r="C10688">
        <v>2</v>
      </c>
    </row>
    <row r="10689" spans="1:3" x14ac:dyDescent="0.2">
      <c r="A10689">
        <v>30687</v>
      </c>
      <c r="B10689">
        <v>47</v>
      </c>
      <c r="C10689">
        <v>2</v>
      </c>
    </row>
    <row r="10690" spans="1:3" x14ac:dyDescent="0.2">
      <c r="A10690">
        <v>30688</v>
      </c>
      <c r="B10690">
        <v>12</v>
      </c>
      <c r="C10690">
        <v>1</v>
      </c>
    </row>
    <row r="10691" spans="1:3" x14ac:dyDescent="0.2">
      <c r="A10691">
        <v>30689</v>
      </c>
      <c r="B10691">
        <v>36</v>
      </c>
      <c r="C10691">
        <v>3</v>
      </c>
    </row>
    <row r="10692" spans="1:3" x14ac:dyDescent="0.2">
      <c r="A10692">
        <v>30690</v>
      </c>
      <c r="B10692">
        <v>53</v>
      </c>
      <c r="C10692">
        <v>3</v>
      </c>
    </row>
    <row r="10693" spans="1:3" x14ac:dyDescent="0.2">
      <c r="A10693">
        <v>30691</v>
      </c>
      <c r="B10693">
        <v>25</v>
      </c>
      <c r="C10693">
        <v>4</v>
      </c>
    </row>
    <row r="10694" spans="1:3" x14ac:dyDescent="0.2">
      <c r="A10694">
        <v>30692</v>
      </c>
      <c r="B10694">
        <v>14</v>
      </c>
      <c r="C10694">
        <v>2</v>
      </c>
    </row>
    <row r="10695" spans="1:3" x14ac:dyDescent="0.2">
      <c r="A10695">
        <v>30693</v>
      </c>
      <c r="B10695">
        <v>49</v>
      </c>
      <c r="C10695">
        <v>3</v>
      </c>
    </row>
    <row r="10696" spans="1:3" x14ac:dyDescent="0.2">
      <c r="A10696">
        <v>30694</v>
      </c>
      <c r="B10696">
        <v>27</v>
      </c>
      <c r="C10696">
        <v>2</v>
      </c>
    </row>
    <row r="10697" spans="1:3" x14ac:dyDescent="0.2">
      <c r="A10697">
        <v>30695</v>
      </c>
      <c r="B10697">
        <v>49</v>
      </c>
      <c r="C10697">
        <v>2</v>
      </c>
    </row>
    <row r="10698" spans="1:3" x14ac:dyDescent="0.2">
      <c r="A10698">
        <v>30696</v>
      </c>
      <c r="B10698">
        <v>36</v>
      </c>
      <c r="C10698">
        <v>3</v>
      </c>
    </row>
    <row r="10699" spans="1:3" x14ac:dyDescent="0.2">
      <c r="A10699">
        <v>30697</v>
      </c>
      <c r="B10699">
        <v>49</v>
      </c>
      <c r="C10699">
        <v>1</v>
      </c>
    </row>
    <row r="10700" spans="1:3" x14ac:dyDescent="0.2">
      <c r="A10700">
        <v>30698</v>
      </c>
      <c r="B10700">
        <v>75</v>
      </c>
      <c r="C10700">
        <v>1</v>
      </c>
    </row>
    <row r="10701" spans="1:3" x14ac:dyDescent="0.2">
      <c r="A10701">
        <v>30699</v>
      </c>
      <c r="B10701">
        <v>60</v>
      </c>
      <c r="C10701">
        <v>1</v>
      </c>
    </row>
    <row r="10702" spans="1:3" x14ac:dyDescent="0.2">
      <c r="A10702">
        <v>30700</v>
      </c>
      <c r="B10702">
        <v>30</v>
      </c>
      <c r="C10702">
        <v>3</v>
      </c>
    </row>
    <row r="10703" spans="1:3" x14ac:dyDescent="0.2">
      <c r="A10703">
        <v>30701</v>
      </c>
      <c r="B10703">
        <v>50</v>
      </c>
      <c r="C10703">
        <v>1</v>
      </c>
    </row>
    <row r="10704" spans="1:3" x14ac:dyDescent="0.2">
      <c r="A10704">
        <v>30702</v>
      </c>
      <c r="B10704">
        <v>83</v>
      </c>
      <c r="C10704">
        <v>2</v>
      </c>
    </row>
    <row r="10705" spans="1:3" x14ac:dyDescent="0.2">
      <c r="A10705">
        <v>30703</v>
      </c>
      <c r="B10705">
        <v>72</v>
      </c>
      <c r="C10705">
        <v>2</v>
      </c>
    </row>
    <row r="10706" spans="1:3" x14ac:dyDescent="0.2">
      <c r="A10706">
        <v>30704</v>
      </c>
      <c r="B10706">
        <v>16</v>
      </c>
      <c r="C10706">
        <v>3</v>
      </c>
    </row>
    <row r="10707" spans="1:3" x14ac:dyDescent="0.2">
      <c r="A10707">
        <v>30705</v>
      </c>
      <c r="B10707">
        <v>89</v>
      </c>
      <c r="C10707">
        <v>2</v>
      </c>
    </row>
    <row r="10708" spans="1:3" x14ac:dyDescent="0.2">
      <c r="A10708">
        <v>30706</v>
      </c>
      <c r="B10708">
        <v>81</v>
      </c>
      <c r="C10708">
        <v>1</v>
      </c>
    </row>
    <row r="10709" spans="1:3" x14ac:dyDescent="0.2">
      <c r="A10709">
        <v>30707</v>
      </c>
      <c r="B10709">
        <v>55</v>
      </c>
      <c r="C10709">
        <v>1</v>
      </c>
    </row>
    <row r="10710" spans="1:3" x14ac:dyDescent="0.2">
      <c r="A10710">
        <v>30708</v>
      </c>
      <c r="B10710">
        <v>32</v>
      </c>
      <c r="C10710">
        <v>2</v>
      </c>
    </row>
    <row r="10711" spans="1:3" x14ac:dyDescent="0.2">
      <c r="A10711">
        <v>30709</v>
      </c>
      <c r="B10711">
        <v>52</v>
      </c>
      <c r="C10711">
        <v>1</v>
      </c>
    </row>
    <row r="10712" spans="1:3" x14ac:dyDescent="0.2">
      <c r="A10712">
        <v>30710</v>
      </c>
      <c r="B10712">
        <v>9</v>
      </c>
      <c r="C10712">
        <v>1</v>
      </c>
    </row>
    <row r="10713" spans="1:3" x14ac:dyDescent="0.2">
      <c r="A10713">
        <v>30711</v>
      </c>
      <c r="B10713">
        <v>99</v>
      </c>
      <c r="C10713">
        <v>1</v>
      </c>
    </row>
    <row r="10714" spans="1:3" x14ac:dyDescent="0.2">
      <c r="A10714">
        <v>30712</v>
      </c>
      <c r="B10714">
        <v>69</v>
      </c>
      <c r="C10714">
        <v>1</v>
      </c>
    </row>
    <row r="10715" spans="1:3" x14ac:dyDescent="0.2">
      <c r="A10715">
        <v>30713</v>
      </c>
      <c r="B10715">
        <v>97</v>
      </c>
      <c r="C10715">
        <v>1</v>
      </c>
    </row>
    <row r="10716" spans="1:3" x14ac:dyDescent="0.2">
      <c r="A10716">
        <v>30714</v>
      </c>
      <c r="B10716">
        <v>77</v>
      </c>
      <c r="C10716">
        <v>4</v>
      </c>
    </row>
    <row r="10717" spans="1:3" x14ac:dyDescent="0.2">
      <c r="A10717">
        <v>30715</v>
      </c>
      <c r="B10717">
        <v>3</v>
      </c>
      <c r="C10717">
        <v>2</v>
      </c>
    </row>
    <row r="10718" spans="1:3" x14ac:dyDescent="0.2">
      <c r="A10718">
        <v>30716</v>
      </c>
      <c r="B10718">
        <v>49</v>
      </c>
      <c r="C10718">
        <v>1</v>
      </c>
    </row>
    <row r="10719" spans="1:3" x14ac:dyDescent="0.2">
      <c r="A10719">
        <v>30717</v>
      </c>
      <c r="B10719">
        <v>48</v>
      </c>
      <c r="C10719">
        <v>3</v>
      </c>
    </row>
    <row r="10720" spans="1:3" x14ac:dyDescent="0.2">
      <c r="A10720">
        <v>30718</v>
      </c>
      <c r="B10720">
        <v>30</v>
      </c>
      <c r="C10720">
        <v>1</v>
      </c>
    </row>
    <row r="10721" spans="1:3" x14ac:dyDescent="0.2">
      <c r="A10721">
        <v>30719</v>
      </c>
      <c r="B10721">
        <v>30</v>
      </c>
      <c r="C10721">
        <v>3</v>
      </c>
    </row>
    <row r="10722" spans="1:3" x14ac:dyDescent="0.2">
      <c r="A10722">
        <v>30720</v>
      </c>
      <c r="B10722">
        <v>2</v>
      </c>
      <c r="C10722">
        <v>3</v>
      </c>
    </row>
    <row r="10723" spans="1:3" x14ac:dyDescent="0.2">
      <c r="A10723">
        <v>30721</v>
      </c>
      <c r="B10723">
        <v>50</v>
      </c>
      <c r="C10723">
        <v>1</v>
      </c>
    </row>
    <row r="10724" spans="1:3" x14ac:dyDescent="0.2">
      <c r="A10724">
        <v>30722</v>
      </c>
      <c r="B10724">
        <v>61</v>
      </c>
      <c r="C10724">
        <v>1</v>
      </c>
    </row>
    <row r="10725" spans="1:3" x14ac:dyDescent="0.2">
      <c r="A10725">
        <v>30723</v>
      </c>
      <c r="B10725">
        <v>56</v>
      </c>
      <c r="C10725">
        <v>1</v>
      </c>
    </row>
    <row r="10726" spans="1:3" x14ac:dyDescent="0.2">
      <c r="A10726">
        <v>30724</v>
      </c>
      <c r="B10726">
        <v>33</v>
      </c>
      <c r="C10726">
        <v>1</v>
      </c>
    </row>
    <row r="10727" spans="1:3" x14ac:dyDescent="0.2">
      <c r="A10727">
        <v>30725</v>
      </c>
      <c r="B10727">
        <v>46</v>
      </c>
      <c r="C10727">
        <v>1</v>
      </c>
    </row>
    <row r="10728" spans="1:3" x14ac:dyDescent="0.2">
      <c r="A10728">
        <v>30726</v>
      </c>
      <c r="B10728">
        <v>94</v>
      </c>
      <c r="C10728">
        <v>1</v>
      </c>
    </row>
    <row r="10729" spans="1:3" x14ac:dyDescent="0.2">
      <c r="A10729">
        <v>30727</v>
      </c>
      <c r="B10729">
        <v>41</v>
      </c>
      <c r="C10729">
        <v>2</v>
      </c>
    </row>
    <row r="10730" spans="1:3" x14ac:dyDescent="0.2">
      <c r="A10730">
        <v>30728</v>
      </c>
      <c r="B10730">
        <v>51</v>
      </c>
      <c r="C10730">
        <v>2</v>
      </c>
    </row>
    <row r="10731" spans="1:3" x14ac:dyDescent="0.2">
      <c r="A10731">
        <v>30729</v>
      </c>
      <c r="B10731">
        <v>41</v>
      </c>
      <c r="C10731">
        <v>1</v>
      </c>
    </row>
    <row r="10732" spans="1:3" x14ac:dyDescent="0.2">
      <c r="A10732">
        <v>30730</v>
      </c>
      <c r="B10732">
        <v>10</v>
      </c>
      <c r="C10732">
        <v>2</v>
      </c>
    </row>
    <row r="10733" spans="1:3" x14ac:dyDescent="0.2">
      <c r="A10733">
        <v>30731</v>
      </c>
      <c r="B10733">
        <v>67</v>
      </c>
      <c r="C10733">
        <v>1</v>
      </c>
    </row>
    <row r="10734" spans="1:3" x14ac:dyDescent="0.2">
      <c r="A10734">
        <v>30732</v>
      </c>
      <c r="B10734">
        <v>86</v>
      </c>
      <c r="C10734">
        <v>1</v>
      </c>
    </row>
    <row r="10735" spans="1:3" x14ac:dyDescent="0.2">
      <c r="A10735">
        <v>30733</v>
      </c>
      <c r="B10735">
        <v>90</v>
      </c>
      <c r="C10735">
        <v>1</v>
      </c>
    </row>
    <row r="10736" spans="1:3" x14ac:dyDescent="0.2">
      <c r="A10736">
        <v>30734</v>
      </c>
      <c r="B10736">
        <v>32</v>
      </c>
      <c r="C10736">
        <v>2</v>
      </c>
    </row>
    <row r="10737" spans="1:3" x14ac:dyDescent="0.2">
      <c r="A10737">
        <v>30735</v>
      </c>
      <c r="B10737">
        <v>86</v>
      </c>
      <c r="C10737">
        <v>4</v>
      </c>
    </row>
    <row r="10738" spans="1:3" x14ac:dyDescent="0.2">
      <c r="A10738">
        <v>30736</v>
      </c>
      <c r="B10738">
        <v>82</v>
      </c>
      <c r="C10738">
        <v>1</v>
      </c>
    </row>
    <row r="10739" spans="1:3" x14ac:dyDescent="0.2">
      <c r="A10739">
        <v>30737</v>
      </c>
      <c r="B10739">
        <v>1</v>
      </c>
      <c r="C10739">
        <v>1</v>
      </c>
    </row>
    <row r="10740" spans="1:3" x14ac:dyDescent="0.2">
      <c r="A10740">
        <v>30738</v>
      </c>
      <c r="B10740">
        <v>60</v>
      </c>
      <c r="C10740">
        <v>3</v>
      </c>
    </row>
    <row r="10741" spans="1:3" x14ac:dyDescent="0.2">
      <c r="A10741">
        <v>30739</v>
      </c>
      <c r="B10741">
        <v>55</v>
      </c>
      <c r="C10741">
        <v>1</v>
      </c>
    </row>
    <row r="10742" spans="1:3" x14ac:dyDescent="0.2">
      <c r="A10742">
        <v>30740</v>
      </c>
      <c r="B10742">
        <v>49</v>
      </c>
      <c r="C10742">
        <v>2</v>
      </c>
    </row>
    <row r="10743" spans="1:3" x14ac:dyDescent="0.2">
      <c r="A10743">
        <v>30741</v>
      </c>
      <c r="B10743">
        <v>71</v>
      </c>
      <c r="C10743">
        <v>1</v>
      </c>
    </row>
    <row r="10744" spans="1:3" x14ac:dyDescent="0.2">
      <c r="A10744">
        <v>30742</v>
      </c>
      <c r="B10744">
        <v>54</v>
      </c>
      <c r="C10744">
        <v>1</v>
      </c>
    </row>
    <row r="10745" spans="1:3" x14ac:dyDescent="0.2">
      <c r="A10745">
        <v>30743</v>
      </c>
      <c r="B10745">
        <v>5</v>
      </c>
      <c r="C10745">
        <v>2</v>
      </c>
    </row>
    <row r="10746" spans="1:3" x14ac:dyDescent="0.2">
      <c r="A10746">
        <v>30744</v>
      </c>
      <c r="B10746">
        <v>24</v>
      </c>
      <c r="C10746">
        <v>1</v>
      </c>
    </row>
    <row r="10747" spans="1:3" x14ac:dyDescent="0.2">
      <c r="A10747">
        <v>30745</v>
      </c>
      <c r="B10747">
        <v>58</v>
      </c>
      <c r="C10747">
        <v>1</v>
      </c>
    </row>
    <row r="10748" spans="1:3" x14ac:dyDescent="0.2">
      <c r="A10748">
        <v>30746</v>
      </c>
      <c r="B10748">
        <v>33</v>
      </c>
      <c r="C10748">
        <v>1</v>
      </c>
    </row>
    <row r="10749" spans="1:3" x14ac:dyDescent="0.2">
      <c r="A10749">
        <v>30747</v>
      </c>
      <c r="B10749">
        <v>52</v>
      </c>
      <c r="C10749">
        <v>1</v>
      </c>
    </row>
    <row r="10750" spans="1:3" x14ac:dyDescent="0.2">
      <c r="A10750">
        <v>30748</v>
      </c>
      <c r="B10750">
        <v>29</v>
      </c>
      <c r="C10750">
        <v>2</v>
      </c>
    </row>
    <row r="10751" spans="1:3" x14ac:dyDescent="0.2">
      <c r="A10751">
        <v>30749</v>
      </c>
      <c r="B10751">
        <v>49</v>
      </c>
      <c r="C10751">
        <v>3</v>
      </c>
    </row>
    <row r="10752" spans="1:3" x14ac:dyDescent="0.2">
      <c r="A10752">
        <v>30750</v>
      </c>
      <c r="B10752">
        <v>77</v>
      </c>
      <c r="C10752">
        <v>1</v>
      </c>
    </row>
    <row r="10753" spans="1:3" x14ac:dyDescent="0.2">
      <c r="A10753">
        <v>30751</v>
      </c>
      <c r="B10753">
        <v>89</v>
      </c>
      <c r="C10753">
        <v>1</v>
      </c>
    </row>
    <row r="10754" spans="1:3" x14ac:dyDescent="0.2">
      <c r="A10754">
        <v>30752</v>
      </c>
      <c r="B10754">
        <v>88</v>
      </c>
      <c r="C10754">
        <v>1</v>
      </c>
    </row>
    <row r="10755" spans="1:3" x14ac:dyDescent="0.2">
      <c r="A10755">
        <v>30753</v>
      </c>
      <c r="B10755">
        <v>7</v>
      </c>
      <c r="C10755">
        <v>2</v>
      </c>
    </row>
    <row r="10756" spans="1:3" x14ac:dyDescent="0.2">
      <c r="A10756">
        <v>30754</v>
      </c>
      <c r="B10756">
        <v>2</v>
      </c>
      <c r="C10756">
        <v>3</v>
      </c>
    </row>
    <row r="10757" spans="1:3" x14ac:dyDescent="0.2">
      <c r="A10757">
        <v>30755</v>
      </c>
      <c r="B10757">
        <v>56</v>
      </c>
      <c r="C10757">
        <v>1</v>
      </c>
    </row>
    <row r="10758" spans="1:3" x14ac:dyDescent="0.2">
      <c r="A10758">
        <v>30756</v>
      </c>
      <c r="B10758">
        <v>16</v>
      </c>
      <c r="C10758">
        <v>2</v>
      </c>
    </row>
    <row r="10759" spans="1:3" x14ac:dyDescent="0.2">
      <c r="A10759">
        <v>30757</v>
      </c>
      <c r="B10759">
        <v>89</v>
      </c>
      <c r="C10759">
        <v>1</v>
      </c>
    </row>
    <row r="10760" spans="1:3" x14ac:dyDescent="0.2">
      <c r="A10760">
        <v>30758</v>
      </c>
      <c r="B10760">
        <v>65</v>
      </c>
      <c r="C10760">
        <v>1</v>
      </c>
    </row>
    <row r="10761" spans="1:3" x14ac:dyDescent="0.2">
      <c r="A10761">
        <v>30759</v>
      </c>
      <c r="B10761">
        <v>69</v>
      </c>
      <c r="C10761">
        <v>1</v>
      </c>
    </row>
    <row r="10762" spans="1:3" x14ac:dyDescent="0.2">
      <c r="A10762">
        <v>30760</v>
      </c>
      <c r="B10762">
        <v>85</v>
      </c>
      <c r="C10762">
        <v>2</v>
      </c>
    </row>
    <row r="10763" spans="1:3" x14ac:dyDescent="0.2">
      <c r="A10763">
        <v>30761</v>
      </c>
      <c r="B10763">
        <v>11</v>
      </c>
      <c r="C10763">
        <v>1</v>
      </c>
    </row>
    <row r="10764" spans="1:3" x14ac:dyDescent="0.2">
      <c r="A10764">
        <v>30762</v>
      </c>
      <c r="B10764">
        <v>60</v>
      </c>
      <c r="C10764">
        <v>1</v>
      </c>
    </row>
    <row r="10765" spans="1:3" x14ac:dyDescent="0.2">
      <c r="A10765">
        <v>30763</v>
      </c>
      <c r="B10765">
        <v>41</v>
      </c>
      <c r="C10765">
        <v>2</v>
      </c>
    </row>
    <row r="10766" spans="1:3" x14ac:dyDescent="0.2">
      <c r="A10766">
        <v>30764</v>
      </c>
      <c r="B10766">
        <v>15</v>
      </c>
      <c r="C10766">
        <v>3</v>
      </c>
    </row>
    <row r="10767" spans="1:3" x14ac:dyDescent="0.2">
      <c r="A10767">
        <v>30765</v>
      </c>
      <c r="B10767">
        <v>46</v>
      </c>
      <c r="C10767">
        <v>2</v>
      </c>
    </row>
    <row r="10768" spans="1:3" x14ac:dyDescent="0.2">
      <c r="A10768">
        <v>30766</v>
      </c>
      <c r="B10768">
        <v>30</v>
      </c>
      <c r="C10768">
        <v>2</v>
      </c>
    </row>
    <row r="10769" spans="1:3" x14ac:dyDescent="0.2">
      <c r="A10769">
        <v>30767</v>
      </c>
      <c r="B10769">
        <v>79</v>
      </c>
      <c r="C10769">
        <v>1</v>
      </c>
    </row>
    <row r="10770" spans="1:3" x14ac:dyDescent="0.2">
      <c r="A10770">
        <v>30768</v>
      </c>
      <c r="B10770">
        <v>12</v>
      </c>
      <c r="C10770">
        <v>1</v>
      </c>
    </row>
    <row r="10771" spans="1:3" x14ac:dyDescent="0.2">
      <c r="A10771">
        <v>30769</v>
      </c>
      <c r="B10771">
        <v>20</v>
      </c>
      <c r="C10771">
        <v>1</v>
      </c>
    </row>
    <row r="10772" spans="1:3" x14ac:dyDescent="0.2">
      <c r="A10772">
        <v>30770</v>
      </c>
      <c r="B10772">
        <v>62</v>
      </c>
      <c r="C10772">
        <v>1</v>
      </c>
    </row>
    <row r="10773" spans="1:3" x14ac:dyDescent="0.2">
      <c r="A10773">
        <v>30771</v>
      </c>
      <c r="B10773">
        <v>64</v>
      </c>
      <c r="C10773">
        <v>2</v>
      </c>
    </row>
    <row r="10774" spans="1:3" x14ac:dyDescent="0.2">
      <c r="A10774">
        <v>30772</v>
      </c>
      <c r="B10774">
        <v>79</v>
      </c>
      <c r="C10774">
        <v>1</v>
      </c>
    </row>
    <row r="10775" spans="1:3" x14ac:dyDescent="0.2">
      <c r="A10775">
        <v>30773</v>
      </c>
      <c r="B10775">
        <v>40</v>
      </c>
      <c r="C10775">
        <v>2</v>
      </c>
    </row>
    <row r="10776" spans="1:3" x14ac:dyDescent="0.2">
      <c r="A10776">
        <v>30774</v>
      </c>
      <c r="B10776">
        <v>48</v>
      </c>
      <c r="C10776">
        <v>1</v>
      </c>
    </row>
    <row r="10777" spans="1:3" x14ac:dyDescent="0.2">
      <c r="A10777">
        <v>30775</v>
      </c>
      <c r="B10777">
        <v>40</v>
      </c>
      <c r="C10777">
        <v>3</v>
      </c>
    </row>
    <row r="10778" spans="1:3" x14ac:dyDescent="0.2">
      <c r="A10778">
        <v>30776</v>
      </c>
      <c r="B10778">
        <v>81</v>
      </c>
      <c r="C10778">
        <v>1</v>
      </c>
    </row>
    <row r="10779" spans="1:3" x14ac:dyDescent="0.2">
      <c r="A10779">
        <v>30777</v>
      </c>
      <c r="B10779">
        <v>64</v>
      </c>
      <c r="C10779">
        <v>2</v>
      </c>
    </row>
    <row r="10780" spans="1:3" x14ac:dyDescent="0.2">
      <c r="A10780">
        <v>30778</v>
      </c>
      <c r="B10780">
        <v>23</v>
      </c>
      <c r="C10780">
        <v>2</v>
      </c>
    </row>
    <row r="10781" spans="1:3" x14ac:dyDescent="0.2">
      <c r="A10781">
        <v>30779</v>
      </c>
      <c r="B10781">
        <v>86</v>
      </c>
      <c r="C10781">
        <v>2</v>
      </c>
    </row>
    <row r="10782" spans="1:3" x14ac:dyDescent="0.2">
      <c r="A10782">
        <v>30780</v>
      </c>
      <c r="B10782">
        <v>6</v>
      </c>
      <c r="C10782">
        <v>1</v>
      </c>
    </row>
    <row r="10783" spans="1:3" x14ac:dyDescent="0.2">
      <c r="A10783">
        <v>30781</v>
      </c>
      <c r="B10783">
        <v>55</v>
      </c>
      <c r="C10783">
        <v>1</v>
      </c>
    </row>
    <row r="10784" spans="1:3" x14ac:dyDescent="0.2">
      <c r="A10784">
        <v>30782</v>
      </c>
      <c r="B10784">
        <v>37</v>
      </c>
      <c r="C10784">
        <v>2</v>
      </c>
    </row>
    <row r="10785" spans="1:3" x14ac:dyDescent="0.2">
      <c r="A10785">
        <v>30783</v>
      </c>
      <c r="B10785">
        <v>58</v>
      </c>
      <c r="C10785">
        <v>2</v>
      </c>
    </row>
    <row r="10786" spans="1:3" x14ac:dyDescent="0.2">
      <c r="A10786">
        <v>30784</v>
      </c>
      <c r="B10786">
        <v>85</v>
      </c>
      <c r="C10786">
        <v>1</v>
      </c>
    </row>
    <row r="10787" spans="1:3" x14ac:dyDescent="0.2">
      <c r="A10787">
        <v>30785</v>
      </c>
      <c r="B10787">
        <v>53</v>
      </c>
      <c r="C10787">
        <v>2</v>
      </c>
    </row>
    <row r="10788" spans="1:3" x14ac:dyDescent="0.2">
      <c r="A10788">
        <v>30786</v>
      </c>
      <c r="B10788">
        <v>51</v>
      </c>
      <c r="C10788">
        <v>2</v>
      </c>
    </row>
    <row r="10789" spans="1:3" x14ac:dyDescent="0.2">
      <c r="A10789">
        <v>30787</v>
      </c>
      <c r="B10789">
        <v>68</v>
      </c>
      <c r="C10789">
        <v>1</v>
      </c>
    </row>
    <row r="10790" spans="1:3" x14ac:dyDescent="0.2">
      <c r="A10790">
        <v>30788</v>
      </c>
      <c r="B10790">
        <v>37</v>
      </c>
      <c r="C10790">
        <v>1</v>
      </c>
    </row>
    <row r="10791" spans="1:3" x14ac:dyDescent="0.2">
      <c r="A10791">
        <v>30789</v>
      </c>
      <c r="B10791">
        <v>27</v>
      </c>
      <c r="C10791">
        <v>1</v>
      </c>
    </row>
    <row r="10792" spans="1:3" x14ac:dyDescent="0.2">
      <c r="A10792">
        <v>30790</v>
      </c>
      <c r="B10792">
        <v>49</v>
      </c>
      <c r="C10792">
        <v>1</v>
      </c>
    </row>
    <row r="10793" spans="1:3" x14ac:dyDescent="0.2">
      <c r="A10793">
        <v>30791</v>
      </c>
      <c r="B10793">
        <v>1</v>
      </c>
      <c r="C10793">
        <v>2</v>
      </c>
    </row>
    <row r="10794" spans="1:3" x14ac:dyDescent="0.2">
      <c r="A10794">
        <v>30792</v>
      </c>
      <c r="B10794">
        <v>49</v>
      </c>
      <c r="C10794">
        <v>2</v>
      </c>
    </row>
    <row r="10795" spans="1:3" x14ac:dyDescent="0.2">
      <c r="A10795">
        <v>30793</v>
      </c>
      <c r="B10795">
        <v>92</v>
      </c>
      <c r="C10795">
        <v>1</v>
      </c>
    </row>
    <row r="10796" spans="1:3" x14ac:dyDescent="0.2">
      <c r="A10796">
        <v>30794</v>
      </c>
      <c r="B10796">
        <v>65</v>
      </c>
      <c r="C10796">
        <v>1</v>
      </c>
    </row>
    <row r="10797" spans="1:3" x14ac:dyDescent="0.2">
      <c r="A10797">
        <v>30795</v>
      </c>
      <c r="B10797">
        <v>8</v>
      </c>
      <c r="C10797">
        <v>2</v>
      </c>
    </row>
    <row r="10798" spans="1:3" x14ac:dyDescent="0.2">
      <c r="A10798">
        <v>30796</v>
      </c>
      <c r="B10798">
        <v>63</v>
      </c>
      <c r="C10798">
        <v>1</v>
      </c>
    </row>
    <row r="10799" spans="1:3" x14ac:dyDescent="0.2">
      <c r="A10799">
        <v>30797</v>
      </c>
      <c r="B10799">
        <v>66</v>
      </c>
      <c r="C10799">
        <v>1</v>
      </c>
    </row>
    <row r="10800" spans="1:3" x14ac:dyDescent="0.2">
      <c r="A10800">
        <v>30798</v>
      </c>
      <c r="B10800">
        <v>32</v>
      </c>
      <c r="C10800">
        <v>1</v>
      </c>
    </row>
    <row r="10801" spans="1:3" x14ac:dyDescent="0.2">
      <c r="A10801">
        <v>30799</v>
      </c>
      <c r="B10801">
        <v>36</v>
      </c>
      <c r="C10801">
        <v>2</v>
      </c>
    </row>
    <row r="10802" spans="1:3" x14ac:dyDescent="0.2">
      <c r="A10802">
        <v>30800</v>
      </c>
      <c r="B10802">
        <v>62</v>
      </c>
      <c r="C10802">
        <v>1</v>
      </c>
    </row>
    <row r="10803" spans="1:3" x14ac:dyDescent="0.2">
      <c r="A10803">
        <v>30801</v>
      </c>
      <c r="B10803">
        <v>46</v>
      </c>
      <c r="C10803">
        <v>1</v>
      </c>
    </row>
    <row r="10804" spans="1:3" x14ac:dyDescent="0.2">
      <c r="A10804">
        <v>30802</v>
      </c>
      <c r="B10804">
        <v>24</v>
      </c>
      <c r="C10804">
        <v>2</v>
      </c>
    </row>
    <row r="10805" spans="1:3" x14ac:dyDescent="0.2">
      <c r="A10805">
        <v>30803</v>
      </c>
      <c r="B10805">
        <v>86</v>
      </c>
      <c r="C10805">
        <v>1</v>
      </c>
    </row>
    <row r="10806" spans="1:3" x14ac:dyDescent="0.2">
      <c r="A10806">
        <v>30804</v>
      </c>
      <c r="B10806">
        <v>76</v>
      </c>
      <c r="C10806">
        <v>1</v>
      </c>
    </row>
    <row r="10807" spans="1:3" x14ac:dyDescent="0.2">
      <c r="A10807">
        <v>30805</v>
      </c>
      <c r="B10807">
        <v>35</v>
      </c>
      <c r="C10807">
        <v>1</v>
      </c>
    </row>
    <row r="10808" spans="1:3" x14ac:dyDescent="0.2">
      <c r="A10808">
        <v>30806</v>
      </c>
      <c r="B10808">
        <v>4</v>
      </c>
      <c r="C10808">
        <v>1</v>
      </c>
    </row>
    <row r="10809" spans="1:3" x14ac:dyDescent="0.2">
      <c r="A10809">
        <v>30807</v>
      </c>
      <c r="B10809">
        <v>38</v>
      </c>
      <c r="C10809">
        <v>1</v>
      </c>
    </row>
    <row r="10810" spans="1:3" x14ac:dyDescent="0.2">
      <c r="A10810">
        <v>30808</v>
      </c>
      <c r="B10810">
        <v>73</v>
      </c>
      <c r="C10810">
        <v>1</v>
      </c>
    </row>
    <row r="10811" spans="1:3" x14ac:dyDescent="0.2">
      <c r="A10811">
        <v>30809</v>
      </c>
      <c r="B10811">
        <v>30</v>
      </c>
      <c r="C10811">
        <v>1</v>
      </c>
    </row>
    <row r="10812" spans="1:3" x14ac:dyDescent="0.2">
      <c r="A10812">
        <v>30810</v>
      </c>
      <c r="B10812">
        <v>28</v>
      </c>
      <c r="C10812">
        <v>1</v>
      </c>
    </row>
    <row r="10813" spans="1:3" x14ac:dyDescent="0.2">
      <c r="A10813">
        <v>30811</v>
      </c>
      <c r="B10813">
        <v>63</v>
      </c>
      <c r="C10813">
        <v>1</v>
      </c>
    </row>
    <row r="10814" spans="1:3" x14ac:dyDescent="0.2">
      <c r="A10814">
        <v>30812</v>
      </c>
      <c r="B10814">
        <v>97</v>
      </c>
      <c r="C10814">
        <v>2</v>
      </c>
    </row>
    <row r="10815" spans="1:3" x14ac:dyDescent="0.2">
      <c r="A10815">
        <v>30813</v>
      </c>
      <c r="B10815">
        <v>10</v>
      </c>
      <c r="C10815">
        <v>2</v>
      </c>
    </row>
    <row r="10816" spans="1:3" x14ac:dyDescent="0.2">
      <c r="A10816">
        <v>30814</v>
      </c>
      <c r="B10816">
        <v>70</v>
      </c>
      <c r="C10816">
        <v>3</v>
      </c>
    </row>
    <row r="10817" spans="1:3" x14ac:dyDescent="0.2">
      <c r="A10817">
        <v>30815</v>
      </c>
      <c r="B10817">
        <v>84</v>
      </c>
      <c r="C10817">
        <v>2</v>
      </c>
    </row>
    <row r="10818" spans="1:3" x14ac:dyDescent="0.2">
      <c r="A10818">
        <v>30816</v>
      </c>
      <c r="B10818">
        <v>6</v>
      </c>
      <c r="C10818">
        <v>1</v>
      </c>
    </row>
    <row r="10819" spans="1:3" x14ac:dyDescent="0.2">
      <c r="A10819">
        <v>30817</v>
      </c>
      <c r="B10819">
        <v>89</v>
      </c>
      <c r="C10819">
        <v>1</v>
      </c>
    </row>
    <row r="10820" spans="1:3" x14ac:dyDescent="0.2">
      <c r="A10820">
        <v>30818</v>
      </c>
      <c r="B10820">
        <v>45</v>
      </c>
      <c r="C10820">
        <v>2</v>
      </c>
    </row>
    <row r="10821" spans="1:3" x14ac:dyDescent="0.2">
      <c r="A10821">
        <v>30819</v>
      </c>
      <c r="B10821">
        <v>93</v>
      </c>
      <c r="C10821">
        <v>2</v>
      </c>
    </row>
    <row r="10822" spans="1:3" x14ac:dyDescent="0.2">
      <c r="A10822">
        <v>30820</v>
      </c>
      <c r="B10822">
        <v>21</v>
      </c>
      <c r="C10822">
        <v>1</v>
      </c>
    </row>
    <row r="10823" spans="1:3" x14ac:dyDescent="0.2">
      <c r="A10823">
        <v>30821</v>
      </c>
      <c r="B10823">
        <v>42</v>
      </c>
      <c r="C10823">
        <v>1</v>
      </c>
    </row>
    <row r="10824" spans="1:3" x14ac:dyDescent="0.2">
      <c r="A10824">
        <v>30822</v>
      </c>
      <c r="B10824">
        <v>21</v>
      </c>
      <c r="C10824">
        <v>2</v>
      </c>
    </row>
    <row r="10825" spans="1:3" x14ac:dyDescent="0.2">
      <c r="A10825">
        <v>30823</v>
      </c>
      <c r="B10825">
        <v>4</v>
      </c>
      <c r="C10825">
        <v>1</v>
      </c>
    </row>
    <row r="10826" spans="1:3" x14ac:dyDescent="0.2">
      <c r="A10826">
        <v>30824</v>
      </c>
      <c r="B10826">
        <v>6</v>
      </c>
      <c r="C10826">
        <v>2</v>
      </c>
    </row>
    <row r="10827" spans="1:3" x14ac:dyDescent="0.2">
      <c r="A10827">
        <v>30825</v>
      </c>
      <c r="B10827">
        <v>57</v>
      </c>
      <c r="C10827">
        <v>1</v>
      </c>
    </row>
    <row r="10828" spans="1:3" x14ac:dyDescent="0.2">
      <c r="A10828">
        <v>30826</v>
      </c>
      <c r="B10828">
        <v>85</v>
      </c>
      <c r="C10828">
        <v>4</v>
      </c>
    </row>
    <row r="10829" spans="1:3" x14ac:dyDescent="0.2">
      <c r="A10829">
        <v>30827</v>
      </c>
      <c r="B10829">
        <v>30</v>
      </c>
      <c r="C10829">
        <v>2</v>
      </c>
    </row>
    <row r="10830" spans="1:3" x14ac:dyDescent="0.2">
      <c r="A10830">
        <v>30828</v>
      </c>
      <c r="B10830">
        <v>72</v>
      </c>
      <c r="C10830">
        <v>2</v>
      </c>
    </row>
    <row r="10831" spans="1:3" x14ac:dyDescent="0.2">
      <c r="A10831">
        <v>30829</v>
      </c>
      <c r="B10831">
        <v>80</v>
      </c>
      <c r="C10831">
        <v>1</v>
      </c>
    </row>
    <row r="10832" spans="1:3" x14ac:dyDescent="0.2">
      <c r="A10832">
        <v>30830</v>
      </c>
      <c r="B10832">
        <v>80</v>
      </c>
      <c r="C10832">
        <v>1</v>
      </c>
    </row>
    <row r="10833" spans="1:3" x14ac:dyDescent="0.2">
      <c r="A10833">
        <v>30831</v>
      </c>
      <c r="B10833">
        <v>91</v>
      </c>
      <c r="C10833">
        <v>1</v>
      </c>
    </row>
    <row r="10834" spans="1:3" x14ac:dyDescent="0.2">
      <c r="A10834">
        <v>30832</v>
      </c>
      <c r="B10834">
        <v>86</v>
      </c>
      <c r="C10834">
        <v>1</v>
      </c>
    </row>
    <row r="10835" spans="1:3" x14ac:dyDescent="0.2">
      <c r="A10835">
        <v>30833</v>
      </c>
      <c r="B10835">
        <v>41</v>
      </c>
      <c r="C10835">
        <v>2</v>
      </c>
    </row>
    <row r="10836" spans="1:3" x14ac:dyDescent="0.2">
      <c r="A10836">
        <v>30834</v>
      </c>
      <c r="B10836">
        <v>15</v>
      </c>
      <c r="C10836">
        <v>1</v>
      </c>
    </row>
    <row r="10837" spans="1:3" x14ac:dyDescent="0.2">
      <c r="A10837">
        <v>30835</v>
      </c>
      <c r="B10837">
        <v>60</v>
      </c>
      <c r="C10837">
        <v>1</v>
      </c>
    </row>
    <row r="10838" spans="1:3" x14ac:dyDescent="0.2">
      <c r="A10838">
        <v>30836</v>
      </c>
      <c r="B10838">
        <v>54</v>
      </c>
      <c r="C10838">
        <v>1</v>
      </c>
    </row>
    <row r="10839" spans="1:3" x14ac:dyDescent="0.2">
      <c r="A10839">
        <v>30837</v>
      </c>
      <c r="B10839">
        <v>59</v>
      </c>
      <c r="C10839">
        <v>1</v>
      </c>
    </row>
    <row r="10840" spans="1:3" x14ac:dyDescent="0.2">
      <c r="A10840">
        <v>30838</v>
      </c>
      <c r="B10840">
        <v>96</v>
      </c>
      <c r="C10840">
        <v>1</v>
      </c>
    </row>
    <row r="10841" spans="1:3" x14ac:dyDescent="0.2">
      <c r="A10841">
        <v>30839</v>
      </c>
      <c r="B10841">
        <v>78</v>
      </c>
      <c r="C10841">
        <v>1</v>
      </c>
    </row>
    <row r="10842" spans="1:3" x14ac:dyDescent="0.2">
      <c r="A10842">
        <v>30840</v>
      </c>
      <c r="B10842">
        <v>75</v>
      </c>
      <c r="C10842">
        <v>4</v>
      </c>
    </row>
    <row r="10843" spans="1:3" x14ac:dyDescent="0.2">
      <c r="A10843">
        <v>30841</v>
      </c>
      <c r="B10843">
        <v>7</v>
      </c>
      <c r="C10843">
        <v>4</v>
      </c>
    </row>
    <row r="10844" spans="1:3" x14ac:dyDescent="0.2">
      <c r="A10844">
        <v>30842</v>
      </c>
      <c r="B10844">
        <v>94</v>
      </c>
      <c r="C10844">
        <v>1</v>
      </c>
    </row>
    <row r="10845" spans="1:3" x14ac:dyDescent="0.2">
      <c r="A10845">
        <v>30843</v>
      </c>
      <c r="B10845">
        <v>60</v>
      </c>
      <c r="C10845">
        <v>1</v>
      </c>
    </row>
    <row r="10846" spans="1:3" x14ac:dyDescent="0.2">
      <c r="A10846">
        <v>30844</v>
      </c>
      <c r="B10846">
        <v>52</v>
      </c>
      <c r="C10846">
        <v>1</v>
      </c>
    </row>
    <row r="10847" spans="1:3" x14ac:dyDescent="0.2">
      <c r="A10847">
        <v>30845</v>
      </c>
      <c r="B10847">
        <v>20</v>
      </c>
      <c r="C10847">
        <v>2</v>
      </c>
    </row>
    <row r="10848" spans="1:3" x14ac:dyDescent="0.2">
      <c r="A10848">
        <v>30846</v>
      </c>
      <c r="B10848">
        <v>25</v>
      </c>
      <c r="C10848">
        <v>2</v>
      </c>
    </row>
    <row r="10849" spans="1:3" x14ac:dyDescent="0.2">
      <c r="A10849">
        <v>30847</v>
      </c>
      <c r="B10849">
        <v>15</v>
      </c>
      <c r="C10849">
        <v>2</v>
      </c>
    </row>
    <row r="10850" spans="1:3" x14ac:dyDescent="0.2">
      <c r="A10850">
        <v>30848</v>
      </c>
      <c r="B10850">
        <v>13</v>
      </c>
      <c r="C10850">
        <v>1</v>
      </c>
    </row>
    <row r="10851" spans="1:3" x14ac:dyDescent="0.2">
      <c r="A10851">
        <v>30849</v>
      </c>
      <c r="B10851">
        <v>28</v>
      </c>
      <c r="C10851">
        <v>1</v>
      </c>
    </row>
    <row r="10852" spans="1:3" x14ac:dyDescent="0.2">
      <c r="A10852">
        <v>30850</v>
      </c>
      <c r="B10852">
        <v>40</v>
      </c>
      <c r="C10852">
        <v>1</v>
      </c>
    </row>
    <row r="10853" spans="1:3" x14ac:dyDescent="0.2">
      <c r="A10853">
        <v>30851</v>
      </c>
      <c r="B10853">
        <v>86</v>
      </c>
      <c r="C10853">
        <v>1</v>
      </c>
    </row>
    <row r="10854" spans="1:3" x14ac:dyDescent="0.2">
      <c r="A10854">
        <v>30852</v>
      </c>
      <c r="B10854">
        <v>73</v>
      </c>
      <c r="C10854">
        <v>1</v>
      </c>
    </row>
    <row r="10855" spans="1:3" x14ac:dyDescent="0.2">
      <c r="A10855">
        <v>30853</v>
      </c>
      <c r="B10855">
        <v>38</v>
      </c>
      <c r="C10855">
        <v>1</v>
      </c>
    </row>
    <row r="10856" spans="1:3" x14ac:dyDescent="0.2">
      <c r="A10856">
        <v>30854</v>
      </c>
      <c r="B10856">
        <v>62</v>
      </c>
      <c r="C10856">
        <v>1</v>
      </c>
    </row>
    <row r="10857" spans="1:3" x14ac:dyDescent="0.2">
      <c r="A10857">
        <v>30855</v>
      </c>
      <c r="B10857">
        <v>27</v>
      </c>
      <c r="C10857">
        <v>1</v>
      </c>
    </row>
    <row r="10858" spans="1:3" x14ac:dyDescent="0.2">
      <c r="A10858">
        <v>30856</v>
      </c>
      <c r="B10858">
        <v>95</v>
      </c>
      <c r="C10858">
        <v>1</v>
      </c>
    </row>
    <row r="10859" spans="1:3" x14ac:dyDescent="0.2">
      <c r="A10859">
        <v>30857</v>
      </c>
      <c r="B10859">
        <v>66</v>
      </c>
      <c r="C10859">
        <v>1</v>
      </c>
    </row>
    <row r="10860" spans="1:3" x14ac:dyDescent="0.2">
      <c r="A10860">
        <v>30858</v>
      </c>
      <c r="B10860">
        <v>74</v>
      </c>
      <c r="C10860">
        <v>1</v>
      </c>
    </row>
    <row r="10861" spans="1:3" x14ac:dyDescent="0.2">
      <c r="A10861">
        <v>30859</v>
      </c>
      <c r="B10861">
        <v>92</v>
      </c>
      <c r="C10861">
        <v>2</v>
      </c>
    </row>
    <row r="10862" spans="1:3" x14ac:dyDescent="0.2">
      <c r="A10862">
        <v>30860</v>
      </c>
      <c r="B10862">
        <v>99</v>
      </c>
      <c r="C10862">
        <v>1</v>
      </c>
    </row>
    <row r="10863" spans="1:3" x14ac:dyDescent="0.2">
      <c r="A10863">
        <v>30861</v>
      </c>
      <c r="B10863">
        <v>30</v>
      </c>
      <c r="C10863">
        <v>1</v>
      </c>
    </row>
    <row r="10864" spans="1:3" x14ac:dyDescent="0.2">
      <c r="A10864">
        <v>30862</v>
      </c>
      <c r="B10864">
        <v>38</v>
      </c>
      <c r="C10864">
        <v>2</v>
      </c>
    </row>
    <row r="10865" spans="1:3" x14ac:dyDescent="0.2">
      <c r="A10865">
        <v>30863</v>
      </c>
      <c r="B10865">
        <v>62</v>
      </c>
      <c r="C10865">
        <v>1</v>
      </c>
    </row>
    <row r="10866" spans="1:3" x14ac:dyDescent="0.2">
      <c r="A10866">
        <v>30864</v>
      </c>
      <c r="B10866">
        <v>41</v>
      </c>
      <c r="C10866">
        <v>1</v>
      </c>
    </row>
    <row r="10867" spans="1:3" x14ac:dyDescent="0.2">
      <c r="A10867">
        <v>30865</v>
      </c>
      <c r="B10867">
        <v>51</v>
      </c>
      <c r="C10867">
        <v>1</v>
      </c>
    </row>
    <row r="10868" spans="1:3" x14ac:dyDescent="0.2">
      <c r="A10868">
        <v>30866</v>
      </c>
      <c r="B10868">
        <v>94</v>
      </c>
      <c r="C10868">
        <v>1</v>
      </c>
    </row>
    <row r="10869" spans="1:3" x14ac:dyDescent="0.2">
      <c r="A10869">
        <v>30867</v>
      </c>
      <c r="B10869">
        <v>79</v>
      </c>
      <c r="C10869">
        <v>3</v>
      </c>
    </row>
    <row r="10870" spans="1:3" x14ac:dyDescent="0.2">
      <c r="A10870">
        <v>30868</v>
      </c>
      <c r="B10870">
        <v>58</v>
      </c>
      <c r="C10870">
        <v>3</v>
      </c>
    </row>
    <row r="10871" spans="1:3" x14ac:dyDescent="0.2">
      <c r="A10871">
        <v>30869</v>
      </c>
      <c r="B10871">
        <v>59</v>
      </c>
      <c r="C10871">
        <v>2</v>
      </c>
    </row>
    <row r="10872" spans="1:3" x14ac:dyDescent="0.2">
      <c r="A10872">
        <v>30870</v>
      </c>
      <c r="B10872">
        <v>44</v>
      </c>
      <c r="C10872">
        <v>1</v>
      </c>
    </row>
    <row r="10873" spans="1:3" x14ac:dyDescent="0.2">
      <c r="A10873">
        <v>30871</v>
      </c>
      <c r="B10873">
        <v>3</v>
      </c>
      <c r="C10873">
        <v>1</v>
      </c>
    </row>
    <row r="10874" spans="1:3" x14ac:dyDescent="0.2">
      <c r="A10874">
        <v>30872</v>
      </c>
      <c r="B10874">
        <v>43</v>
      </c>
      <c r="C10874">
        <v>2</v>
      </c>
    </row>
    <row r="10875" spans="1:3" x14ac:dyDescent="0.2">
      <c r="A10875">
        <v>30873</v>
      </c>
      <c r="B10875">
        <v>31</v>
      </c>
      <c r="C10875">
        <v>1</v>
      </c>
    </row>
    <row r="10876" spans="1:3" x14ac:dyDescent="0.2">
      <c r="A10876">
        <v>30874</v>
      </c>
      <c r="B10876">
        <v>98</v>
      </c>
      <c r="C10876">
        <v>1</v>
      </c>
    </row>
    <row r="10877" spans="1:3" x14ac:dyDescent="0.2">
      <c r="A10877">
        <v>30875</v>
      </c>
      <c r="B10877">
        <v>82</v>
      </c>
      <c r="C10877">
        <v>3</v>
      </c>
    </row>
    <row r="10878" spans="1:3" x14ac:dyDescent="0.2">
      <c r="A10878">
        <v>30876</v>
      </c>
      <c r="B10878">
        <v>5</v>
      </c>
      <c r="C10878">
        <v>1</v>
      </c>
    </row>
    <row r="10879" spans="1:3" x14ac:dyDescent="0.2">
      <c r="A10879">
        <v>30877</v>
      </c>
      <c r="B10879">
        <v>14</v>
      </c>
      <c r="C10879">
        <v>2</v>
      </c>
    </row>
    <row r="10880" spans="1:3" x14ac:dyDescent="0.2">
      <c r="A10880">
        <v>30878</v>
      </c>
      <c r="B10880">
        <v>3</v>
      </c>
      <c r="C10880">
        <v>2</v>
      </c>
    </row>
    <row r="10881" spans="1:3" x14ac:dyDescent="0.2">
      <c r="A10881">
        <v>30879</v>
      </c>
      <c r="B10881">
        <v>66</v>
      </c>
      <c r="C10881">
        <v>1</v>
      </c>
    </row>
    <row r="10882" spans="1:3" x14ac:dyDescent="0.2">
      <c r="A10882">
        <v>30880</v>
      </c>
      <c r="B10882">
        <v>72</v>
      </c>
      <c r="C10882">
        <v>3</v>
      </c>
    </row>
    <row r="10883" spans="1:3" x14ac:dyDescent="0.2">
      <c r="A10883">
        <v>30881</v>
      </c>
      <c r="B10883">
        <v>16</v>
      </c>
      <c r="C10883">
        <v>2</v>
      </c>
    </row>
    <row r="10884" spans="1:3" x14ac:dyDescent="0.2">
      <c r="A10884">
        <v>30882</v>
      </c>
      <c r="B10884">
        <v>71</v>
      </c>
      <c r="C10884">
        <v>5</v>
      </c>
    </row>
    <row r="10885" spans="1:3" x14ac:dyDescent="0.2">
      <c r="A10885">
        <v>30883</v>
      </c>
      <c r="B10885">
        <v>89</v>
      </c>
      <c r="C10885">
        <v>1</v>
      </c>
    </row>
    <row r="10886" spans="1:3" x14ac:dyDescent="0.2">
      <c r="A10886">
        <v>30884</v>
      </c>
      <c r="B10886">
        <v>68</v>
      </c>
      <c r="C10886">
        <v>5</v>
      </c>
    </row>
    <row r="10887" spans="1:3" x14ac:dyDescent="0.2">
      <c r="A10887">
        <v>30885</v>
      </c>
      <c r="B10887">
        <v>52</v>
      </c>
      <c r="C10887">
        <v>4</v>
      </c>
    </row>
    <row r="10888" spans="1:3" x14ac:dyDescent="0.2">
      <c r="A10888">
        <v>30886</v>
      </c>
      <c r="B10888">
        <v>63</v>
      </c>
      <c r="C10888">
        <v>2</v>
      </c>
    </row>
    <row r="10889" spans="1:3" x14ac:dyDescent="0.2">
      <c r="A10889">
        <v>30887</v>
      </c>
      <c r="B10889">
        <v>83</v>
      </c>
      <c r="C10889">
        <v>1</v>
      </c>
    </row>
    <row r="10890" spans="1:3" x14ac:dyDescent="0.2">
      <c r="A10890">
        <v>30888</v>
      </c>
      <c r="B10890">
        <v>21</v>
      </c>
      <c r="C10890">
        <v>1</v>
      </c>
    </row>
    <row r="10891" spans="1:3" x14ac:dyDescent="0.2">
      <c r="A10891">
        <v>30889</v>
      </c>
      <c r="B10891">
        <v>4</v>
      </c>
      <c r="C10891">
        <v>1</v>
      </c>
    </row>
    <row r="10892" spans="1:3" x14ac:dyDescent="0.2">
      <c r="A10892">
        <v>30890</v>
      </c>
      <c r="B10892">
        <v>82</v>
      </c>
      <c r="C10892">
        <v>1</v>
      </c>
    </row>
    <row r="10893" spans="1:3" x14ac:dyDescent="0.2">
      <c r="A10893">
        <v>30891</v>
      </c>
      <c r="B10893">
        <v>92</v>
      </c>
      <c r="C10893">
        <v>1</v>
      </c>
    </row>
    <row r="10894" spans="1:3" x14ac:dyDescent="0.2">
      <c r="A10894">
        <v>30892</v>
      </c>
      <c r="B10894">
        <v>30</v>
      </c>
      <c r="C10894">
        <v>1</v>
      </c>
    </row>
    <row r="10895" spans="1:3" x14ac:dyDescent="0.2">
      <c r="A10895">
        <v>30893</v>
      </c>
      <c r="B10895">
        <v>100</v>
      </c>
      <c r="C10895">
        <v>1</v>
      </c>
    </row>
    <row r="10896" spans="1:3" x14ac:dyDescent="0.2">
      <c r="A10896">
        <v>30894</v>
      </c>
      <c r="B10896">
        <v>26</v>
      </c>
      <c r="C10896">
        <v>1</v>
      </c>
    </row>
    <row r="10897" spans="1:3" x14ac:dyDescent="0.2">
      <c r="A10897">
        <v>30895</v>
      </c>
      <c r="B10897">
        <v>88</v>
      </c>
      <c r="C10897">
        <v>1</v>
      </c>
    </row>
    <row r="10898" spans="1:3" x14ac:dyDescent="0.2">
      <c r="A10898">
        <v>30896</v>
      </c>
      <c r="B10898">
        <v>79</v>
      </c>
      <c r="C10898">
        <v>1</v>
      </c>
    </row>
    <row r="10899" spans="1:3" x14ac:dyDescent="0.2">
      <c r="A10899">
        <v>30897</v>
      </c>
      <c r="B10899">
        <v>6</v>
      </c>
      <c r="C10899">
        <v>2</v>
      </c>
    </row>
    <row r="10900" spans="1:3" x14ac:dyDescent="0.2">
      <c r="A10900">
        <v>30898</v>
      </c>
      <c r="B10900">
        <v>42</v>
      </c>
      <c r="C10900">
        <v>1</v>
      </c>
    </row>
    <row r="10901" spans="1:3" x14ac:dyDescent="0.2">
      <c r="A10901">
        <v>30899</v>
      </c>
      <c r="B10901">
        <v>36</v>
      </c>
      <c r="C10901">
        <v>1</v>
      </c>
    </row>
    <row r="10902" spans="1:3" x14ac:dyDescent="0.2">
      <c r="A10902">
        <v>30900</v>
      </c>
      <c r="B10902">
        <v>41</v>
      </c>
      <c r="C10902">
        <v>2</v>
      </c>
    </row>
    <row r="10903" spans="1:3" x14ac:dyDescent="0.2">
      <c r="A10903">
        <v>30901</v>
      </c>
      <c r="B10903">
        <v>2</v>
      </c>
      <c r="C10903">
        <v>1</v>
      </c>
    </row>
    <row r="10904" spans="1:3" x14ac:dyDescent="0.2">
      <c r="A10904">
        <v>30902</v>
      </c>
      <c r="B10904">
        <v>39</v>
      </c>
      <c r="C10904">
        <v>1</v>
      </c>
    </row>
    <row r="10905" spans="1:3" x14ac:dyDescent="0.2">
      <c r="A10905">
        <v>30903</v>
      </c>
      <c r="B10905">
        <v>37</v>
      </c>
      <c r="C10905">
        <v>1</v>
      </c>
    </row>
    <row r="10906" spans="1:3" x14ac:dyDescent="0.2">
      <c r="A10906">
        <v>30904</v>
      </c>
      <c r="B10906">
        <v>83</v>
      </c>
      <c r="C10906">
        <v>1</v>
      </c>
    </row>
    <row r="10907" spans="1:3" x14ac:dyDescent="0.2">
      <c r="A10907">
        <v>30905</v>
      </c>
      <c r="B10907">
        <v>87</v>
      </c>
      <c r="C10907">
        <v>4</v>
      </c>
    </row>
    <row r="10908" spans="1:3" x14ac:dyDescent="0.2">
      <c r="A10908">
        <v>30906</v>
      </c>
      <c r="B10908">
        <v>27</v>
      </c>
      <c r="C10908">
        <v>1</v>
      </c>
    </row>
    <row r="10909" spans="1:3" x14ac:dyDescent="0.2">
      <c r="A10909">
        <v>30907</v>
      </c>
      <c r="B10909">
        <v>40</v>
      </c>
      <c r="C10909">
        <v>1</v>
      </c>
    </row>
    <row r="10910" spans="1:3" x14ac:dyDescent="0.2">
      <c r="A10910">
        <v>30908</v>
      </c>
      <c r="B10910">
        <v>32</v>
      </c>
      <c r="C10910">
        <v>2</v>
      </c>
    </row>
    <row r="10911" spans="1:3" x14ac:dyDescent="0.2">
      <c r="A10911">
        <v>30909</v>
      </c>
      <c r="B10911">
        <v>62</v>
      </c>
      <c r="C10911">
        <v>1</v>
      </c>
    </row>
    <row r="10912" spans="1:3" x14ac:dyDescent="0.2">
      <c r="A10912">
        <v>30910</v>
      </c>
      <c r="B10912">
        <v>76</v>
      </c>
      <c r="C10912">
        <v>1</v>
      </c>
    </row>
    <row r="10913" spans="1:3" x14ac:dyDescent="0.2">
      <c r="A10913">
        <v>30911</v>
      </c>
      <c r="B10913">
        <v>3</v>
      </c>
      <c r="C10913">
        <v>1</v>
      </c>
    </row>
    <row r="10914" spans="1:3" x14ac:dyDescent="0.2">
      <c r="A10914">
        <v>30912</v>
      </c>
      <c r="B10914">
        <v>33</v>
      </c>
      <c r="C10914">
        <v>2</v>
      </c>
    </row>
    <row r="10915" spans="1:3" x14ac:dyDescent="0.2">
      <c r="A10915">
        <v>30913</v>
      </c>
      <c r="B10915">
        <v>78</v>
      </c>
      <c r="C10915">
        <v>1</v>
      </c>
    </row>
    <row r="10916" spans="1:3" x14ac:dyDescent="0.2">
      <c r="A10916">
        <v>30914</v>
      </c>
      <c r="B10916">
        <v>69</v>
      </c>
      <c r="C10916">
        <v>2</v>
      </c>
    </row>
    <row r="10917" spans="1:3" x14ac:dyDescent="0.2">
      <c r="A10917">
        <v>30915</v>
      </c>
      <c r="B10917">
        <v>50</v>
      </c>
      <c r="C10917">
        <v>1</v>
      </c>
    </row>
    <row r="10918" spans="1:3" x14ac:dyDescent="0.2">
      <c r="A10918">
        <v>30916</v>
      </c>
      <c r="B10918">
        <v>7</v>
      </c>
      <c r="C10918">
        <v>2</v>
      </c>
    </row>
    <row r="10919" spans="1:3" x14ac:dyDescent="0.2">
      <c r="A10919">
        <v>30917</v>
      </c>
      <c r="B10919">
        <v>92</v>
      </c>
      <c r="C10919">
        <v>1</v>
      </c>
    </row>
    <row r="10920" spans="1:3" x14ac:dyDescent="0.2">
      <c r="A10920">
        <v>30918</v>
      </c>
      <c r="B10920">
        <v>14</v>
      </c>
      <c r="C10920">
        <v>2</v>
      </c>
    </row>
    <row r="10921" spans="1:3" x14ac:dyDescent="0.2">
      <c r="A10921">
        <v>30919</v>
      </c>
      <c r="B10921">
        <v>63</v>
      </c>
      <c r="C10921">
        <v>5</v>
      </c>
    </row>
    <row r="10922" spans="1:3" x14ac:dyDescent="0.2">
      <c r="A10922">
        <v>30920</v>
      </c>
      <c r="B10922">
        <v>3</v>
      </c>
      <c r="C10922">
        <v>1</v>
      </c>
    </row>
    <row r="10923" spans="1:3" x14ac:dyDescent="0.2">
      <c r="A10923">
        <v>30921</v>
      </c>
      <c r="B10923">
        <v>25</v>
      </c>
      <c r="C10923">
        <v>3</v>
      </c>
    </row>
    <row r="10924" spans="1:3" x14ac:dyDescent="0.2">
      <c r="A10924">
        <v>30922</v>
      </c>
      <c r="B10924">
        <v>37</v>
      </c>
      <c r="C10924">
        <v>1</v>
      </c>
    </row>
    <row r="10925" spans="1:3" x14ac:dyDescent="0.2">
      <c r="A10925">
        <v>30923</v>
      </c>
      <c r="B10925">
        <v>84</v>
      </c>
      <c r="C10925">
        <v>1</v>
      </c>
    </row>
    <row r="10926" spans="1:3" x14ac:dyDescent="0.2">
      <c r="A10926">
        <v>30924</v>
      </c>
      <c r="B10926">
        <v>9</v>
      </c>
      <c r="C10926">
        <v>1</v>
      </c>
    </row>
    <row r="10927" spans="1:3" x14ac:dyDescent="0.2">
      <c r="A10927">
        <v>30925</v>
      </c>
      <c r="B10927">
        <v>32</v>
      </c>
      <c r="C10927">
        <v>3</v>
      </c>
    </row>
    <row r="10928" spans="1:3" x14ac:dyDescent="0.2">
      <c r="A10928">
        <v>30926</v>
      </c>
      <c r="B10928">
        <v>37</v>
      </c>
      <c r="C10928">
        <v>1</v>
      </c>
    </row>
    <row r="10929" spans="1:3" x14ac:dyDescent="0.2">
      <c r="A10929">
        <v>30927</v>
      </c>
      <c r="B10929">
        <v>27</v>
      </c>
      <c r="C10929">
        <v>1</v>
      </c>
    </row>
    <row r="10930" spans="1:3" x14ac:dyDescent="0.2">
      <c r="A10930">
        <v>30928</v>
      </c>
      <c r="B10930">
        <v>82</v>
      </c>
      <c r="C10930">
        <v>1</v>
      </c>
    </row>
    <row r="10931" spans="1:3" x14ac:dyDescent="0.2">
      <c r="A10931">
        <v>30929</v>
      </c>
      <c r="B10931">
        <v>58</v>
      </c>
      <c r="C10931">
        <v>1</v>
      </c>
    </row>
    <row r="10932" spans="1:3" x14ac:dyDescent="0.2">
      <c r="A10932">
        <v>30930</v>
      </c>
      <c r="B10932">
        <v>93</v>
      </c>
      <c r="C10932">
        <v>1</v>
      </c>
    </row>
    <row r="10933" spans="1:3" x14ac:dyDescent="0.2">
      <c r="A10933">
        <v>30931</v>
      </c>
      <c r="B10933">
        <v>42</v>
      </c>
      <c r="C10933">
        <v>5</v>
      </c>
    </row>
    <row r="10934" spans="1:3" x14ac:dyDescent="0.2">
      <c r="A10934">
        <v>30932</v>
      </c>
      <c r="B10934">
        <v>33</v>
      </c>
      <c r="C10934">
        <v>2</v>
      </c>
    </row>
    <row r="10935" spans="1:3" x14ac:dyDescent="0.2">
      <c r="A10935">
        <v>30933</v>
      </c>
      <c r="B10935">
        <v>83</v>
      </c>
      <c r="C10935">
        <v>1</v>
      </c>
    </row>
    <row r="10936" spans="1:3" x14ac:dyDescent="0.2">
      <c r="A10936">
        <v>30934</v>
      </c>
      <c r="B10936">
        <v>34</v>
      </c>
      <c r="C10936">
        <v>4</v>
      </c>
    </row>
    <row r="10937" spans="1:3" x14ac:dyDescent="0.2">
      <c r="A10937">
        <v>30935</v>
      </c>
      <c r="B10937">
        <v>8</v>
      </c>
      <c r="C10937">
        <v>1</v>
      </c>
    </row>
    <row r="10938" spans="1:3" x14ac:dyDescent="0.2">
      <c r="A10938">
        <v>30936</v>
      </c>
      <c r="B10938">
        <v>32</v>
      </c>
      <c r="C10938">
        <v>2</v>
      </c>
    </row>
    <row r="10939" spans="1:3" x14ac:dyDescent="0.2">
      <c r="A10939">
        <v>30937</v>
      </c>
      <c r="B10939">
        <v>68</v>
      </c>
      <c r="C10939">
        <v>1</v>
      </c>
    </row>
    <row r="10940" spans="1:3" x14ac:dyDescent="0.2">
      <c r="A10940">
        <v>30938</v>
      </c>
      <c r="B10940">
        <v>65</v>
      </c>
      <c r="C10940">
        <v>1</v>
      </c>
    </row>
    <row r="10941" spans="1:3" x14ac:dyDescent="0.2">
      <c r="A10941">
        <v>30939</v>
      </c>
      <c r="B10941">
        <v>96</v>
      </c>
      <c r="C10941">
        <v>1</v>
      </c>
    </row>
    <row r="10942" spans="1:3" x14ac:dyDescent="0.2">
      <c r="A10942">
        <v>30940</v>
      </c>
      <c r="B10942">
        <v>39</v>
      </c>
      <c r="C10942">
        <v>2</v>
      </c>
    </row>
    <row r="10943" spans="1:3" x14ac:dyDescent="0.2">
      <c r="A10943">
        <v>30941</v>
      </c>
      <c r="B10943">
        <v>23</v>
      </c>
      <c r="C10943">
        <v>1</v>
      </c>
    </row>
    <row r="10944" spans="1:3" x14ac:dyDescent="0.2">
      <c r="A10944">
        <v>30942</v>
      </c>
      <c r="B10944">
        <v>10</v>
      </c>
      <c r="C10944">
        <v>1</v>
      </c>
    </row>
    <row r="10945" spans="1:3" x14ac:dyDescent="0.2">
      <c r="A10945">
        <v>30943</v>
      </c>
      <c r="B10945">
        <v>41</v>
      </c>
      <c r="C10945">
        <v>3</v>
      </c>
    </row>
    <row r="10946" spans="1:3" x14ac:dyDescent="0.2">
      <c r="A10946">
        <v>30944</v>
      </c>
      <c r="B10946">
        <v>76</v>
      </c>
      <c r="C10946">
        <v>1</v>
      </c>
    </row>
    <row r="10947" spans="1:3" x14ac:dyDescent="0.2">
      <c r="A10947">
        <v>30945</v>
      </c>
      <c r="B10947">
        <v>24</v>
      </c>
      <c r="C10947">
        <v>2</v>
      </c>
    </row>
    <row r="10948" spans="1:3" x14ac:dyDescent="0.2">
      <c r="A10948">
        <v>30946</v>
      </c>
      <c r="B10948">
        <v>52</v>
      </c>
      <c r="C10948">
        <v>1</v>
      </c>
    </row>
    <row r="10949" spans="1:3" x14ac:dyDescent="0.2">
      <c r="A10949">
        <v>30947</v>
      </c>
      <c r="B10949">
        <v>54</v>
      </c>
      <c r="C10949">
        <v>1</v>
      </c>
    </row>
    <row r="10950" spans="1:3" x14ac:dyDescent="0.2">
      <c r="A10950">
        <v>30948</v>
      </c>
      <c r="B10950">
        <v>46</v>
      </c>
      <c r="C10950">
        <v>3</v>
      </c>
    </row>
    <row r="10951" spans="1:3" x14ac:dyDescent="0.2">
      <c r="A10951">
        <v>30949</v>
      </c>
      <c r="B10951">
        <v>51</v>
      </c>
      <c r="C10951">
        <v>3</v>
      </c>
    </row>
    <row r="10952" spans="1:3" x14ac:dyDescent="0.2">
      <c r="A10952">
        <v>30950</v>
      </c>
      <c r="B10952">
        <v>94</v>
      </c>
      <c r="C10952">
        <v>2</v>
      </c>
    </row>
    <row r="10953" spans="1:3" x14ac:dyDescent="0.2">
      <c r="A10953">
        <v>30951</v>
      </c>
      <c r="B10953">
        <v>38</v>
      </c>
      <c r="C10953">
        <v>1</v>
      </c>
    </row>
    <row r="10954" spans="1:3" x14ac:dyDescent="0.2">
      <c r="A10954">
        <v>30952</v>
      </c>
      <c r="B10954">
        <v>34</v>
      </c>
      <c r="C10954">
        <v>1</v>
      </c>
    </row>
    <row r="10955" spans="1:3" x14ac:dyDescent="0.2">
      <c r="A10955">
        <v>30953</v>
      </c>
      <c r="B10955">
        <v>60</v>
      </c>
      <c r="C10955">
        <v>2</v>
      </c>
    </row>
    <row r="10956" spans="1:3" x14ac:dyDescent="0.2">
      <c r="A10956">
        <v>30954</v>
      </c>
      <c r="B10956">
        <v>60</v>
      </c>
      <c r="C10956">
        <v>2</v>
      </c>
    </row>
    <row r="10957" spans="1:3" x14ac:dyDescent="0.2">
      <c r="A10957">
        <v>30955</v>
      </c>
      <c r="B10957">
        <v>53</v>
      </c>
      <c r="C10957">
        <v>1</v>
      </c>
    </row>
    <row r="10958" spans="1:3" x14ac:dyDescent="0.2">
      <c r="A10958">
        <v>30956</v>
      </c>
      <c r="B10958">
        <v>93</v>
      </c>
      <c r="C10958">
        <v>1</v>
      </c>
    </row>
    <row r="10959" spans="1:3" x14ac:dyDescent="0.2">
      <c r="A10959">
        <v>30957</v>
      </c>
      <c r="B10959">
        <v>61</v>
      </c>
      <c r="C10959">
        <v>2</v>
      </c>
    </row>
    <row r="10960" spans="1:3" x14ac:dyDescent="0.2">
      <c r="A10960">
        <v>30958</v>
      </c>
      <c r="B10960">
        <v>9</v>
      </c>
      <c r="C10960">
        <v>1</v>
      </c>
    </row>
    <row r="10961" spans="1:3" x14ac:dyDescent="0.2">
      <c r="A10961">
        <v>30959</v>
      </c>
      <c r="B10961">
        <v>77</v>
      </c>
      <c r="C10961">
        <v>1</v>
      </c>
    </row>
    <row r="10962" spans="1:3" x14ac:dyDescent="0.2">
      <c r="A10962">
        <v>30960</v>
      </c>
      <c r="B10962">
        <v>51</v>
      </c>
      <c r="C10962">
        <v>1</v>
      </c>
    </row>
    <row r="10963" spans="1:3" x14ac:dyDescent="0.2">
      <c r="A10963">
        <v>30961</v>
      </c>
      <c r="B10963">
        <v>91</v>
      </c>
      <c r="C10963">
        <v>1</v>
      </c>
    </row>
    <row r="10964" spans="1:3" x14ac:dyDescent="0.2">
      <c r="A10964">
        <v>30962</v>
      </c>
      <c r="B10964">
        <v>93</v>
      </c>
      <c r="C10964">
        <v>2</v>
      </c>
    </row>
    <row r="10965" spans="1:3" x14ac:dyDescent="0.2">
      <c r="A10965">
        <v>30963</v>
      </c>
      <c r="B10965">
        <v>21</v>
      </c>
      <c r="C10965">
        <v>1</v>
      </c>
    </row>
    <row r="10966" spans="1:3" x14ac:dyDescent="0.2">
      <c r="A10966">
        <v>30964</v>
      </c>
      <c r="B10966">
        <v>97</v>
      </c>
      <c r="C10966">
        <v>2</v>
      </c>
    </row>
    <row r="10967" spans="1:3" x14ac:dyDescent="0.2">
      <c r="A10967">
        <v>30965</v>
      </c>
      <c r="B10967">
        <v>63</v>
      </c>
      <c r="C10967">
        <v>1</v>
      </c>
    </row>
    <row r="10968" spans="1:3" x14ac:dyDescent="0.2">
      <c r="A10968">
        <v>30966</v>
      </c>
      <c r="B10968">
        <v>83</v>
      </c>
      <c r="C10968">
        <v>6</v>
      </c>
    </row>
    <row r="10969" spans="1:3" x14ac:dyDescent="0.2">
      <c r="A10969">
        <v>30967</v>
      </c>
      <c r="B10969">
        <v>84</v>
      </c>
      <c r="C10969">
        <v>2</v>
      </c>
    </row>
    <row r="10970" spans="1:3" x14ac:dyDescent="0.2">
      <c r="A10970">
        <v>30968</v>
      </c>
      <c r="B10970">
        <v>62</v>
      </c>
      <c r="C10970">
        <v>1</v>
      </c>
    </row>
    <row r="10971" spans="1:3" x14ac:dyDescent="0.2">
      <c r="A10971">
        <v>30969</v>
      </c>
      <c r="B10971">
        <v>93</v>
      </c>
      <c r="C10971">
        <v>1</v>
      </c>
    </row>
    <row r="10972" spans="1:3" x14ac:dyDescent="0.2">
      <c r="A10972">
        <v>30970</v>
      </c>
      <c r="B10972">
        <v>54</v>
      </c>
      <c r="C10972">
        <v>1</v>
      </c>
    </row>
    <row r="10973" spans="1:3" x14ac:dyDescent="0.2">
      <c r="A10973">
        <v>30971</v>
      </c>
      <c r="B10973">
        <v>20</v>
      </c>
      <c r="C10973">
        <v>1</v>
      </c>
    </row>
    <row r="10974" spans="1:3" x14ac:dyDescent="0.2">
      <c r="A10974">
        <v>30972</v>
      </c>
      <c r="B10974">
        <v>95</v>
      </c>
      <c r="C10974">
        <v>2</v>
      </c>
    </row>
    <row r="10975" spans="1:3" x14ac:dyDescent="0.2">
      <c r="A10975">
        <v>30973</v>
      </c>
      <c r="B10975">
        <v>1</v>
      </c>
      <c r="C10975">
        <v>1</v>
      </c>
    </row>
    <row r="10976" spans="1:3" x14ac:dyDescent="0.2">
      <c r="A10976">
        <v>30974</v>
      </c>
      <c r="B10976">
        <v>12</v>
      </c>
      <c r="C10976">
        <v>4</v>
      </c>
    </row>
    <row r="10977" spans="1:3" x14ac:dyDescent="0.2">
      <c r="A10977">
        <v>30975</v>
      </c>
      <c r="B10977">
        <v>99</v>
      </c>
      <c r="C10977">
        <v>1</v>
      </c>
    </row>
    <row r="10978" spans="1:3" x14ac:dyDescent="0.2">
      <c r="A10978">
        <v>30976</v>
      </c>
      <c r="B10978">
        <v>83</v>
      </c>
      <c r="C10978">
        <v>1</v>
      </c>
    </row>
    <row r="10979" spans="1:3" x14ac:dyDescent="0.2">
      <c r="A10979">
        <v>30977</v>
      </c>
      <c r="B10979">
        <v>77</v>
      </c>
      <c r="C10979">
        <v>2</v>
      </c>
    </row>
    <row r="10980" spans="1:3" x14ac:dyDescent="0.2">
      <c r="A10980">
        <v>30978</v>
      </c>
      <c r="B10980">
        <v>82</v>
      </c>
      <c r="C10980">
        <v>2</v>
      </c>
    </row>
    <row r="10981" spans="1:3" x14ac:dyDescent="0.2">
      <c r="A10981">
        <v>30979</v>
      </c>
      <c r="B10981">
        <v>97</v>
      </c>
      <c r="C10981">
        <v>3</v>
      </c>
    </row>
    <row r="10982" spans="1:3" x14ac:dyDescent="0.2">
      <c r="A10982">
        <v>30980</v>
      </c>
      <c r="B10982">
        <v>13</v>
      </c>
      <c r="C10982">
        <v>2</v>
      </c>
    </row>
    <row r="10983" spans="1:3" x14ac:dyDescent="0.2">
      <c r="A10983">
        <v>30981</v>
      </c>
      <c r="B10983">
        <v>56</v>
      </c>
      <c r="C10983">
        <v>2</v>
      </c>
    </row>
    <row r="10984" spans="1:3" x14ac:dyDescent="0.2">
      <c r="A10984">
        <v>30982</v>
      </c>
      <c r="B10984">
        <v>67</v>
      </c>
      <c r="C10984">
        <v>1</v>
      </c>
    </row>
    <row r="10985" spans="1:3" x14ac:dyDescent="0.2">
      <c r="A10985">
        <v>30983</v>
      </c>
      <c r="B10985">
        <v>66</v>
      </c>
      <c r="C10985">
        <v>1</v>
      </c>
    </row>
    <row r="10986" spans="1:3" x14ac:dyDescent="0.2">
      <c r="A10986">
        <v>30984</v>
      </c>
      <c r="B10986">
        <v>28</v>
      </c>
      <c r="C10986">
        <v>1</v>
      </c>
    </row>
    <row r="10987" spans="1:3" x14ac:dyDescent="0.2">
      <c r="A10987">
        <v>30985</v>
      </c>
      <c r="B10987">
        <v>53</v>
      </c>
      <c r="C10987">
        <v>5</v>
      </c>
    </row>
    <row r="10988" spans="1:3" x14ac:dyDescent="0.2">
      <c r="A10988">
        <v>30986</v>
      </c>
      <c r="B10988">
        <v>91</v>
      </c>
      <c r="C10988">
        <v>1</v>
      </c>
    </row>
    <row r="10989" spans="1:3" x14ac:dyDescent="0.2">
      <c r="A10989">
        <v>30987</v>
      </c>
      <c r="B10989">
        <v>2</v>
      </c>
      <c r="C10989">
        <v>3</v>
      </c>
    </row>
    <row r="10990" spans="1:3" x14ac:dyDescent="0.2">
      <c r="A10990">
        <v>30988</v>
      </c>
      <c r="B10990">
        <v>85</v>
      </c>
      <c r="C10990">
        <v>1</v>
      </c>
    </row>
    <row r="10991" spans="1:3" x14ac:dyDescent="0.2">
      <c r="A10991">
        <v>30989</v>
      </c>
      <c r="B10991">
        <v>3</v>
      </c>
      <c r="C10991">
        <v>1</v>
      </c>
    </row>
    <row r="10992" spans="1:3" x14ac:dyDescent="0.2">
      <c r="A10992">
        <v>30990</v>
      </c>
      <c r="B10992">
        <v>24</v>
      </c>
      <c r="C10992">
        <v>2</v>
      </c>
    </row>
    <row r="10993" spans="1:3" x14ac:dyDescent="0.2">
      <c r="A10993">
        <v>30991</v>
      </c>
      <c r="B10993">
        <v>97</v>
      </c>
      <c r="C10993">
        <v>1</v>
      </c>
    </row>
    <row r="10994" spans="1:3" x14ac:dyDescent="0.2">
      <c r="A10994">
        <v>30992</v>
      </c>
      <c r="B10994">
        <v>87</v>
      </c>
      <c r="C10994">
        <v>1</v>
      </c>
    </row>
    <row r="10995" spans="1:3" x14ac:dyDescent="0.2">
      <c r="A10995">
        <v>30993</v>
      </c>
      <c r="B10995">
        <v>67</v>
      </c>
      <c r="C10995">
        <v>1</v>
      </c>
    </row>
    <row r="10996" spans="1:3" x14ac:dyDescent="0.2">
      <c r="A10996">
        <v>30994</v>
      </c>
      <c r="B10996">
        <v>48</v>
      </c>
      <c r="C10996">
        <v>1</v>
      </c>
    </row>
    <row r="10997" spans="1:3" x14ac:dyDescent="0.2">
      <c r="A10997">
        <v>30995</v>
      </c>
      <c r="B10997">
        <v>43</v>
      </c>
      <c r="C10997">
        <v>1</v>
      </c>
    </row>
    <row r="10998" spans="1:3" x14ac:dyDescent="0.2">
      <c r="A10998">
        <v>30996</v>
      </c>
      <c r="B10998">
        <v>63</v>
      </c>
      <c r="C10998">
        <v>1</v>
      </c>
    </row>
    <row r="10999" spans="1:3" x14ac:dyDescent="0.2">
      <c r="A10999">
        <v>30997</v>
      </c>
      <c r="B10999">
        <v>58</v>
      </c>
      <c r="C10999">
        <v>3</v>
      </c>
    </row>
    <row r="11000" spans="1:3" x14ac:dyDescent="0.2">
      <c r="A11000">
        <v>30998</v>
      </c>
      <c r="B11000">
        <v>69</v>
      </c>
      <c r="C11000">
        <v>1</v>
      </c>
    </row>
    <row r="11001" spans="1:3" x14ac:dyDescent="0.2">
      <c r="A11001">
        <v>30999</v>
      </c>
      <c r="B11001">
        <v>48</v>
      </c>
      <c r="C11001">
        <v>1</v>
      </c>
    </row>
    <row r="11002" spans="1:3" x14ac:dyDescent="0.2">
      <c r="A11002">
        <v>31000</v>
      </c>
      <c r="B11002">
        <v>87</v>
      </c>
      <c r="C11002">
        <v>1</v>
      </c>
    </row>
    <row r="11003" spans="1:3" x14ac:dyDescent="0.2">
      <c r="A11003">
        <v>31001</v>
      </c>
      <c r="B11003">
        <v>92</v>
      </c>
      <c r="C11003">
        <v>2</v>
      </c>
    </row>
    <row r="11004" spans="1:3" x14ac:dyDescent="0.2">
      <c r="A11004">
        <v>31002</v>
      </c>
      <c r="B11004">
        <v>10</v>
      </c>
      <c r="C11004">
        <v>1</v>
      </c>
    </row>
    <row r="11005" spans="1:3" x14ac:dyDescent="0.2">
      <c r="A11005">
        <v>31003</v>
      </c>
      <c r="B11005">
        <v>93</v>
      </c>
      <c r="C11005">
        <v>1</v>
      </c>
    </row>
    <row r="11006" spans="1:3" x14ac:dyDescent="0.2">
      <c r="A11006">
        <v>31004</v>
      </c>
      <c r="B11006">
        <v>30</v>
      </c>
      <c r="C11006">
        <v>1</v>
      </c>
    </row>
    <row r="11007" spans="1:3" x14ac:dyDescent="0.2">
      <c r="A11007">
        <v>31005</v>
      </c>
      <c r="B11007">
        <v>33</v>
      </c>
      <c r="C11007">
        <v>1</v>
      </c>
    </row>
    <row r="11008" spans="1:3" x14ac:dyDescent="0.2">
      <c r="A11008">
        <v>31006</v>
      </c>
      <c r="B11008">
        <v>96</v>
      </c>
      <c r="C11008">
        <v>4</v>
      </c>
    </row>
    <row r="11009" spans="1:3" x14ac:dyDescent="0.2">
      <c r="A11009">
        <v>31007</v>
      </c>
      <c r="B11009">
        <v>72</v>
      </c>
      <c r="C11009">
        <v>2</v>
      </c>
    </row>
    <row r="11010" spans="1:3" x14ac:dyDescent="0.2">
      <c r="A11010">
        <v>31008</v>
      </c>
      <c r="B11010">
        <v>47</v>
      </c>
      <c r="C11010">
        <v>2</v>
      </c>
    </row>
    <row r="11011" spans="1:3" x14ac:dyDescent="0.2">
      <c r="A11011">
        <v>31009</v>
      </c>
      <c r="B11011">
        <v>56</v>
      </c>
      <c r="C11011">
        <v>3</v>
      </c>
    </row>
    <row r="11012" spans="1:3" x14ac:dyDescent="0.2">
      <c r="A11012">
        <v>31010</v>
      </c>
      <c r="B11012">
        <v>60</v>
      </c>
      <c r="C11012">
        <v>1</v>
      </c>
    </row>
    <row r="11013" spans="1:3" x14ac:dyDescent="0.2">
      <c r="A11013">
        <v>31011</v>
      </c>
      <c r="B11013">
        <v>74</v>
      </c>
      <c r="C11013">
        <v>1</v>
      </c>
    </row>
    <row r="11014" spans="1:3" x14ac:dyDescent="0.2">
      <c r="A11014">
        <v>31012</v>
      </c>
      <c r="B11014">
        <v>92</v>
      </c>
      <c r="C11014">
        <v>1</v>
      </c>
    </row>
    <row r="11015" spans="1:3" x14ac:dyDescent="0.2">
      <c r="A11015">
        <v>31013</v>
      </c>
      <c r="B11015">
        <v>34</v>
      </c>
      <c r="C11015">
        <v>2</v>
      </c>
    </row>
    <row r="11016" spans="1:3" x14ac:dyDescent="0.2">
      <c r="A11016">
        <v>31014</v>
      </c>
      <c r="B11016">
        <v>86</v>
      </c>
      <c r="C11016">
        <v>2</v>
      </c>
    </row>
    <row r="11017" spans="1:3" x14ac:dyDescent="0.2">
      <c r="A11017">
        <v>31015</v>
      </c>
      <c r="B11017">
        <v>60</v>
      </c>
      <c r="C11017">
        <v>1</v>
      </c>
    </row>
    <row r="11018" spans="1:3" x14ac:dyDescent="0.2">
      <c r="A11018">
        <v>31016</v>
      </c>
      <c r="B11018">
        <v>50</v>
      </c>
      <c r="C11018">
        <v>2</v>
      </c>
    </row>
    <row r="11019" spans="1:3" x14ac:dyDescent="0.2">
      <c r="A11019">
        <v>31017</v>
      </c>
      <c r="B11019">
        <v>63</v>
      </c>
      <c r="C11019">
        <v>1</v>
      </c>
    </row>
    <row r="11020" spans="1:3" x14ac:dyDescent="0.2">
      <c r="A11020">
        <v>31018</v>
      </c>
      <c r="B11020">
        <v>29</v>
      </c>
      <c r="C11020">
        <v>1</v>
      </c>
    </row>
    <row r="11021" spans="1:3" x14ac:dyDescent="0.2">
      <c r="A11021">
        <v>31019</v>
      </c>
      <c r="B11021">
        <v>51</v>
      </c>
      <c r="C11021">
        <v>1</v>
      </c>
    </row>
    <row r="11022" spans="1:3" x14ac:dyDescent="0.2">
      <c r="A11022">
        <v>31020</v>
      </c>
      <c r="B11022">
        <v>49</v>
      </c>
      <c r="C11022">
        <v>1</v>
      </c>
    </row>
    <row r="11023" spans="1:3" x14ac:dyDescent="0.2">
      <c r="A11023">
        <v>31021</v>
      </c>
      <c r="B11023">
        <v>46</v>
      </c>
      <c r="C11023">
        <v>1</v>
      </c>
    </row>
    <row r="11024" spans="1:3" x14ac:dyDescent="0.2">
      <c r="A11024">
        <v>31022</v>
      </c>
      <c r="B11024">
        <v>1</v>
      </c>
      <c r="C11024">
        <v>2</v>
      </c>
    </row>
    <row r="11025" spans="1:3" x14ac:dyDescent="0.2">
      <c r="A11025">
        <v>31023</v>
      </c>
      <c r="B11025">
        <v>94</v>
      </c>
      <c r="C11025">
        <v>1</v>
      </c>
    </row>
    <row r="11026" spans="1:3" x14ac:dyDescent="0.2">
      <c r="A11026">
        <v>31024</v>
      </c>
      <c r="B11026">
        <v>77</v>
      </c>
      <c r="C11026">
        <v>2</v>
      </c>
    </row>
    <row r="11027" spans="1:3" x14ac:dyDescent="0.2">
      <c r="A11027">
        <v>31025</v>
      </c>
      <c r="B11027">
        <v>56</v>
      </c>
      <c r="C11027">
        <v>3</v>
      </c>
    </row>
    <row r="11028" spans="1:3" x14ac:dyDescent="0.2">
      <c r="A11028">
        <v>31026</v>
      </c>
      <c r="B11028">
        <v>64</v>
      </c>
      <c r="C11028">
        <v>1</v>
      </c>
    </row>
    <row r="11029" spans="1:3" x14ac:dyDescent="0.2">
      <c r="A11029">
        <v>31027</v>
      </c>
      <c r="B11029">
        <v>9</v>
      </c>
      <c r="C11029">
        <v>1</v>
      </c>
    </row>
    <row r="11030" spans="1:3" x14ac:dyDescent="0.2">
      <c r="A11030">
        <v>31028</v>
      </c>
      <c r="B11030">
        <v>47</v>
      </c>
      <c r="C11030">
        <v>1</v>
      </c>
    </row>
    <row r="11031" spans="1:3" x14ac:dyDescent="0.2">
      <c r="A11031">
        <v>31029</v>
      </c>
      <c r="B11031">
        <v>54</v>
      </c>
      <c r="C11031">
        <v>1</v>
      </c>
    </row>
    <row r="11032" spans="1:3" x14ac:dyDescent="0.2">
      <c r="A11032">
        <v>31030</v>
      </c>
      <c r="B11032">
        <v>51</v>
      </c>
      <c r="C11032">
        <v>1</v>
      </c>
    </row>
    <row r="11033" spans="1:3" x14ac:dyDescent="0.2">
      <c r="A11033">
        <v>31031</v>
      </c>
      <c r="B11033">
        <v>9</v>
      </c>
      <c r="C11033">
        <v>2</v>
      </c>
    </row>
    <row r="11034" spans="1:3" x14ac:dyDescent="0.2">
      <c r="A11034">
        <v>31032</v>
      </c>
      <c r="B11034">
        <v>29</v>
      </c>
      <c r="C11034">
        <v>1</v>
      </c>
    </row>
    <row r="11035" spans="1:3" x14ac:dyDescent="0.2">
      <c r="A11035">
        <v>31033</v>
      </c>
      <c r="B11035">
        <v>49</v>
      </c>
      <c r="C11035">
        <v>1</v>
      </c>
    </row>
    <row r="11036" spans="1:3" x14ac:dyDescent="0.2">
      <c r="A11036">
        <v>31034</v>
      </c>
      <c r="B11036">
        <v>43</v>
      </c>
      <c r="C11036">
        <v>2</v>
      </c>
    </row>
    <row r="11037" spans="1:3" x14ac:dyDescent="0.2">
      <c r="A11037">
        <v>31035</v>
      </c>
      <c r="B11037">
        <v>96</v>
      </c>
      <c r="C11037">
        <v>1</v>
      </c>
    </row>
    <row r="11038" spans="1:3" x14ac:dyDescent="0.2">
      <c r="A11038">
        <v>31036</v>
      </c>
      <c r="B11038">
        <v>53</v>
      </c>
      <c r="C11038">
        <v>1</v>
      </c>
    </row>
    <row r="11039" spans="1:3" x14ac:dyDescent="0.2">
      <c r="A11039">
        <v>31037</v>
      </c>
      <c r="B11039">
        <v>12</v>
      </c>
      <c r="C11039">
        <v>1</v>
      </c>
    </row>
    <row r="11040" spans="1:3" x14ac:dyDescent="0.2">
      <c r="A11040">
        <v>31038</v>
      </c>
      <c r="B11040">
        <v>97</v>
      </c>
      <c r="C11040">
        <v>2</v>
      </c>
    </row>
    <row r="11041" spans="1:3" x14ac:dyDescent="0.2">
      <c r="A11041">
        <v>31039</v>
      </c>
      <c r="B11041">
        <v>35</v>
      </c>
      <c r="C11041">
        <v>1</v>
      </c>
    </row>
    <row r="11042" spans="1:3" x14ac:dyDescent="0.2">
      <c r="A11042">
        <v>31040</v>
      </c>
      <c r="B11042">
        <v>11</v>
      </c>
      <c r="C11042">
        <v>1</v>
      </c>
    </row>
    <row r="11043" spans="1:3" x14ac:dyDescent="0.2">
      <c r="A11043">
        <v>31041</v>
      </c>
      <c r="B11043">
        <v>71</v>
      </c>
      <c r="C11043">
        <v>1</v>
      </c>
    </row>
    <row r="11044" spans="1:3" x14ac:dyDescent="0.2">
      <c r="A11044">
        <v>31042</v>
      </c>
      <c r="B11044">
        <v>32</v>
      </c>
      <c r="C11044">
        <v>1</v>
      </c>
    </row>
    <row r="11045" spans="1:3" x14ac:dyDescent="0.2">
      <c r="A11045">
        <v>31043</v>
      </c>
      <c r="B11045">
        <v>36</v>
      </c>
      <c r="C11045">
        <v>2</v>
      </c>
    </row>
    <row r="11046" spans="1:3" x14ac:dyDescent="0.2">
      <c r="A11046">
        <v>31044</v>
      </c>
      <c r="B11046">
        <v>26</v>
      </c>
      <c r="C11046">
        <v>2</v>
      </c>
    </row>
    <row r="11047" spans="1:3" x14ac:dyDescent="0.2">
      <c r="A11047">
        <v>31045</v>
      </c>
      <c r="B11047">
        <v>42</v>
      </c>
      <c r="C11047">
        <v>1</v>
      </c>
    </row>
    <row r="11048" spans="1:3" x14ac:dyDescent="0.2">
      <c r="A11048">
        <v>31046</v>
      </c>
      <c r="B11048">
        <v>59</v>
      </c>
      <c r="C11048">
        <v>1</v>
      </c>
    </row>
    <row r="11049" spans="1:3" x14ac:dyDescent="0.2">
      <c r="A11049">
        <v>31047</v>
      </c>
      <c r="B11049">
        <v>72</v>
      </c>
      <c r="C11049">
        <v>1</v>
      </c>
    </row>
    <row r="11050" spans="1:3" x14ac:dyDescent="0.2">
      <c r="A11050">
        <v>31048</v>
      </c>
      <c r="B11050">
        <v>43</v>
      </c>
      <c r="C11050">
        <v>1</v>
      </c>
    </row>
    <row r="11051" spans="1:3" x14ac:dyDescent="0.2">
      <c r="A11051">
        <v>31049</v>
      </c>
      <c r="B11051">
        <v>89</v>
      </c>
      <c r="C11051">
        <v>2</v>
      </c>
    </row>
    <row r="11052" spans="1:3" x14ac:dyDescent="0.2">
      <c r="A11052">
        <v>31050</v>
      </c>
      <c r="B11052">
        <v>62</v>
      </c>
      <c r="C11052">
        <v>1</v>
      </c>
    </row>
    <row r="11053" spans="1:3" x14ac:dyDescent="0.2">
      <c r="A11053">
        <v>31051</v>
      </c>
      <c r="B11053">
        <v>42</v>
      </c>
      <c r="C11053">
        <v>1</v>
      </c>
    </row>
    <row r="11054" spans="1:3" x14ac:dyDescent="0.2">
      <c r="A11054">
        <v>31052</v>
      </c>
      <c r="B11054">
        <v>84</v>
      </c>
      <c r="C11054">
        <v>1</v>
      </c>
    </row>
    <row r="11055" spans="1:3" x14ac:dyDescent="0.2">
      <c r="A11055">
        <v>31053</v>
      </c>
      <c r="B11055">
        <v>61</v>
      </c>
      <c r="C11055">
        <v>1</v>
      </c>
    </row>
    <row r="11056" spans="1:3" x14ac:dyDescent="0.2">
      <c r="A11056">
        <v>31054</v>
      </c>
      <c r="B11056">
        <v>88</v>
      </c>
      <c r="C11056">
        <v>5</v>
      </c>
    </row>
    <row r="11057" spans="1:3" x14ac:dyDescent="0.2">
      <c r="A11057">
        <v>31055</v>
      </c>
      <c r="B11057">
        <v>92</v>
      </c>
      <c r="C11057">
        <v>1</v>
      </c>
    </row>
    <row r="11058" spans="1:3" x14ac:dyDescent="0.2">
      <c r="A11058">
        <v>31056</v>
      </c>
      <c r="B11058">
        <v>27</v>
      </c>
      <c r="C11058">
        <v>3</v>
      </c>
    </row>
    <row r="11059" spans="1:3" x14ac:dyDescent="0.2">
      <c r="A11059">
        <v>31057</v>
      </c>
      <c r="B11059">
        <v>27</v>
      </c>
      <c r="C11059">
        <v>1</v>
      </c>
    </row>
    <row r="11060" spans="1:3" x14ac:dyDescent="0.2">
      <c r="A11060">
        <v>31058</v>
      </c>
      <c r="B11060">
        <v>64</v>
      </c>
      <c r="C11060">
        <v>2</v>
      </c>
    </row>
    <row r="11061" spans="1:3" x14ac:dyDescent="0.2">
      <c r="A11061">
        <v>31059</v>
      </c>
      <c r="B11061">
        <v>8</v>
      </c>
      <c r="C11061">
        <v>3</v>
      </c>
    </row>
    <row r="11062" spans="1:3" x14ac:dyDescent="0.2">
      <c r="A11062">
        <v>31060</v>
      </c>
      <c r="B11062">
        <v>99</v>
      </c>
      <c r="C11062">
        <v>3</v>
      </c>
    </row>
    <row r="11063" spans="1:3" x14ac:dyDescent="0.2">
      <c r="A11063">
        <v>31061</v>
      </c>
      <c r="B11063">
        <v>37</v>
      </c>
      <c r="C11063">
        <v>3</v>
      </c>
    </row>
    <row r="11064" spans="1:3" x14ac:dyDescent="0.2">
      <c r="A11064">
        <v>31062</v>
      </c>
      <c r="B11064">
        <v>16</v>
      </c>
      <c r="C11064">
        <v>1</v>
      </c>
    </row>
    <row r="11065" spans="1:3" x14ac:dyDescent="0.2">
      <c r="A11065">
        <v>31063</v>
      </c>
      <c r="B11065">
        <v>14</v>
      </c>
      <c r="C11065">
        <v>3</v>
      </c>
    </row>
    <row r="11066" spans="1:3" x14ac:dyDescent="0.2">
      <c r="A11066">
        <v>31064</v>
      </c>
      <c r="B11066">
        <v>87</v>
      </c>
      <c r="C11066">
        <v>1</v>
      </c>
    </row>
    <row r="11067" spans="1:3" x14ac:dyDescent="0.2">
      <c r="A11067">
        <v>31065</v>
      </c>
      <c r="B11067">
        <v>49</v>
      </c>
      <c r="C11067">
        <v>4</v>
      </c>
    </row>
    <row r="11068" spans="1:3" x14ac:dyDescent="0.2">
      <c r="A11068">
        <v>31066</v>
      </c>
      <c r="B11068">
        <v>85</v>
      </c>
      <c r="C11068">
        <v>1</v>
      </c>
    </row>
    <row r="11069" spans="1:3" x14ac:dyDescent="0.2">
      <c r="A11069">
        <v>31067</v>
      </c>
      <c r="B11069">
        <v>63</v>
      </c>
      <c r="C11069">
        <v>2</v>
      </c>
    </row>
    <row r="11070" spans="1:3" x14ac:dyDescent="0.2">
      <c r="A11070">
        <v>31068</v>
      </c>
      <c r="B11070">
        <v>88</v>
      </c>
      <c r="C11070">
        <v>1</v>
      </c>
    </row>
    <row r="11071" spans="1:3" x14ac:dyDescent="0.2">
      <c r="A11071">
        <v>31069</v>
      </c>
      <c r="B11071">
        <v>99</v>
      </c>
      <c r="C11071">
        <v>1</v>
      </c>
    </row>
    <row r="11072" spans="1:3" x14ac:dyDescent="0.2">
      <c r="A11072">
        <v>31070</v>
      </c>
      <c r="B11072">
        <v>24</v>
      </c>
      <c r="C11072">
        <v>1</v>
      </c>
    </row>
    <row r="11073" spans="1:3" x14ac:dyDescent="0.2">
      <c r="A11073">
        <v>31071</v>
      </c>
      <c r="B11073">
        <v>66</v>
      </c>
      <c r="C11073">
        <v>2</v>
      </c>
    </row>
    <row r="11074" spans="1:3" x14ac:dyDescent="0.2">
      <c r="A11074">
        <v>31072</v>
      </c>
      <c r="B11074">
        <v>28</v>
      </c>
      <c r="C11074">
        <v>1</v>
      </c>
    </row>
    <row r="11075" spans="1:3" x14ac:dyDescent="0.2">
      <c r="A11075">
        <v>31073</v>
      </c>
      <c r="B11075">
        <v>48</v>
      </c>
      <c r="C11075">
        <v>2</v>
      </c>
    </row>
    <row r="11076" spans="1:3" x14ac:dyDescent="0.2">
      <c r="A11076">
        <v>31074</v>
      </c>
      <c r="B11076">
        <v>22</v>
      </c>
      <c r="C11076">
        <v>1</v>
      </c>
    </row>
    <row r="11077" spans="1:3" x14ac:dyDescent="0.2">
      <c r="A11077">
        <v>31075</v>
      </c>
      <c r="B11077">
        <v>55</v>
      </c>
      <c r="C11077">
        <v>1</v>
      </c>
    </row>
    <row r="11078" spans="1:3" x14ac:dyDescent="0.2">
      <c r="A11078">
        <v>31076</v>
      </c>
      <c r="B11078">
        <v>46</v>
      </c>
      <c r="C11078">
        <v>1</v>
      </c>
    </row>
    <row r="11079" spans="1:3" x14ac:dyDescent="0.2">
      <c r="A11079">
        <v>31077</v>
      </c>
      <c r="B11079">
        <v>84</v>
      </c>
      <c r="C11079">
        <v>1</v>
      </c>
    </row>
    <row r="11080" spans="1:3" x14ac:dyDescent="0.2">
      <c r="A11080">
        <v>31078</v>
      </c>
      <c r="B11080">
        <v>20</v>
      </c>
      <c r="C11080">
        <v>2</v>
      </c>
    </row>
    <row r="11081" spans="1:3" x14ac:dyDescent="0.2">
      <c r="A11081">
        <v>31079</v>
      </c>
      <c r="B11081">
        <v>68</v>
      </c>
      <c r="C11081">
        <v>1</v>
      </c>
    </row>
    <row r="11082" spans="1:3" x14ac:dyDescent="0.2">
      <c r="A11082">
        <v>31080</v>
      </c>
      <c r="B11082">
        <v>15</v>
      </c>
      <c r="C11082">
        <v>3</v>
      </c>
    </row>
    <row r="11083" spans="1:3" x14ac:dyDescent="0.2">
      <c r="A11083">
        <v>31081</v>
      </c>
      <c r="B11083">
        <v>51</v>
      </c>
      <c r="C11083">
        <v>2</v>
      </c>
    </row>
    <row r="11084" spans="1:3" x14ac:dyDescent="0.2">
      <c r="A11084">
        <v>31082</v>
      </c>
      <c r="B11084">
        <v>82</v>
      </c>
      <c r="C11084">
        <v>1</v>
      </c>
    </row>
    <row r="11085" spans="1:3" x14ac:dyDescent="0.2">
      <c r="A11085">
        <v>31083</v>
      </c>
      <c r="B11085">
        <v>16</v>
      </c>
      <c r="C11085">
        <v>3</v>
      </c>
    </row>
    <row r="11086" spans="1:3" x14ac:dyDescent="0.2">
      <c r="A11086">
        <v>31084</v>
      </c>
      <c r="B11086">
        <v>98</v>
      </c>
      <c r="C11086">
        <v>1</v>
      </c>
    </row>
    <row r="11087" spans="1:3" x14ac:dyDescent="0.2">
      <c r="A11087">
        <v>31085</v>
      </c>
      <c r="B11087">
        <v>56</v>
      </c>
      <c r="C11087">
        <v>1</v>
      </c>
    </row>
    <row r="11088" spans="1:3" x14ac:dyDescent="0.2">
      <c r="A11088">
        <v>31086</v>
      </c>
      <c r="B11088">
        <v>57</v>
      </c>
      <c r="C11088">
        <v>1</v>
      </c>
    </row>
    <row r="11089" spans="1:3" x14ac:dyDescent="0.2">
      <c r="A11089">
        <v>31087</v>
      </c>
      <c r="B11089">
        <v>99</v>
      </c>
      <c r="C11089">
        <v>1</v>
      </c>
    </row>
    <row r="11090" spans="1:3" x14ac:dyDescent="0.2">
      <c r="A11090">
        <v>31088</v>
      </c>
      <c r="B11090">
        <v>46</v>
      </c>
      <c r="C11090">
        <v>1</v>
      </c>
    </row>
    <row r="11091" spans="1:3" x14ac:dyDescent="0.2">
      <c r="A11091">
        <v>31089</v>
      </c>
      <c r="B11091">
        <v>25</v>
      </c>
      <c r="C11091">
        <v>1</v>
      </c>
    </row>
    <row r="11092" spans="1:3" x14ac:dyDescent="0.2">
      <c r="A11092">
        <v>31090</v>
      </c>
      <c r="B11092">
        <v>72</v>
      </c>
      <c r="C11092">
        <v>2</v>
      </c>
    </row>
    <row r="11093" spans="1:3" x14ac:dyDescent="0.2">
      <c r="A11093">
        <v>31091</v>
      </c>
      <c r="B11093">
        <v>86</v>
      </c>
      <c r="C11093">
        <v>3</v>
      </c>
    </row>
    <row r="11094" spans="1:3" x14ac:dyDescent="0.2">
      <c r="A11094">
        <v>31092</v>
      </c>
      <c r="B11094">
        <v>31</v>
      </c>
      <c r="C11094">
        <v>2</v>
      </c>
    </row>
    <row r="11095" spans="1:3" x14ac:dyDescent="0.2">
      <c r="A11095">
        <v>31093</v>
      </c>
      <c r="B11095">
        <v>86</v>
      </c>
      <c r="C11095">
        <v>1</v>
      </c>
    </row>
    <row r="11096" spans="1:3" x14ac:dyDescent="0.2">
      <c r="A11096">
        <v>31094</v>
      </c>
      <c r="B11096">
        <v>92</v>
      </c>
      <c r="C11096">
        <v>2</v>
      </c>
    </row>
    <row r="11097" spans="1:3" x14ac:dyDescent="0.2">
      <c r="A11097">
        <v>31095</v>
      </c>
      <c r="B11097">
        <v>74</v>
      </c>
      <c r="C11097">
        <v>1</v>
      </c>
    </row>
    <row r="11098" spans="1:3" x14ac:dyDescent="0.2">
      <c r="A11098">
        <v>31096</v>
      </c>
      <c r="B11098">
        <v>87</v>
      </c>
      <c r="C11098">
        <v>1</v>
      </c>
    </row>
    <row r="11099" spans="1:3" x14ac:dyDescent="0.2">
      <c r="A11099">
        <v>31097</v>
      </c>
      <c r="B11099">
        <v>28</v>
      </c>
      <c r="C11099">
        <v>2</v>
      </c>
    </row>
    <row r="11100" spans="1:3" x14ac:dyDescent="0.2">
      <c r="A11100">
        <v>31098</v>
      </c>
      <c r="B11100">
        <v>21</v>
      </c>
      <c r="C11100">
        <v>2</v>
      </c>
    </row>
    <row r="11101" spans="1:3" x14ac:dyDescent="0.2">
      <c r="A11101">
        <v>31099</v>
      </c>
      <c r="B11101">
        <v>69</v>
      </c>
      <c r="C11101">
        <v>1</v>
      </c>
    </row>
    <row r="11102" spans="1:3" x14ac:dyDescent="0.2">
      <c r="A11102">
        <v>31100</v>
      </c>
      <c r="B11102">
        <v>46</v>
      </c>
      <c r="C11102">
        <v>1</v>
      </c>
    </row>
    <row r="11103" spans="1:3" x14ac:dyDescent="0.2">
      <c r="A11103">
        <v>31101</v>
      </c>
      <c r="B11103">
        <v>77</v>
      </c>
      <c r="C11103">
        <v>1</v>
      </c>
    </row>
    <row r="11104" spans="1:3" x14ac:dyDescent="0.2">
      <c r="A11104">
        <v>31102</v>
      </c>
      <c r="B11104">
        <v>17</v>
      </c>
      <c r="C11104">
        <v>3</v>
      </c>
    </row>
    <row r="11105" spans="1:3" x14ac:dyDescent="0.2">
      <c r="A11105">
        <v>31103</v>
      </c>
      <c r="B11105">
        <v>68</v>
      </c>
      <c r="C11105">
        <v>1</v>
      </c>
    </row>
    <row r="11106" spans="1:3" x14ac:dyDescent="0.2">
      <c r="A11106">
        <v>31104</v>
      </c>
      <c r="B11106">
        <v>82</v>
      </c>
      <c r="C11106">
        <v>2</v>
      </c>
    </row>
    <row r="11107" spans="1:3" x14ac:dyDescent="0.2">
      <c r="A11107">
        <v>31105</v>
      </c>
      <c r="B11107">
        <v>34</v>
      </c>
      <c r="C11107">
        <v>1</v>
      </c>
    </row>
    <row r="11108" spans="1:3" x14ac:dyDescent="0.2">
      <c r="A11108">
        <v>31106</v>
      </c>
      <c r="B11108">
        <v>69</v>
      </c>
      <c r="C11108">
        <v>3</v>
      </c>
    </row>
    <row r="11109" spans="1:3" x14ac:dyDescent="0.2">
      <c r="A11109">
        <v>31107</v>
      </c>
      <c r="B11109">
        <v>99</v>
      </c>
      <c r="C11109">
        <v>1</v>
      </c>
    </row>
    <row r="11110" spans="1:3" x14ac:dyDescent="0.2">
      <c r="A11110">
        <v>31108</v>
      </c>
      <c r="B11110">
        <v>93</v>
      </c>
      <c r="C11110">
        <v>3</v>
      </c>
    </row>
    <row r="11111" spans="1:3" x14ac:dyDescent="0.2">
      <c r="A11111">
        <v>31109</v>
      </c>
      <c r="B11111">
        <v>62</v>
      </c>
      <c r="C11111">
        <v>2</v>
      </c>
    </row>
    <row r="11112" spans="1:3" x14ac:dyDescent="0.2">
      <c r="A11112">
        <v>31110</v>
      </c>
      <c r="B11112">
        <v>99</v>
      </c>
      <c r="C11112">
        <v>1</v>
      </c>
    </row>
    <row r="11113" spans="1:3" x14ac:dyDescent="0.2">
      <c r="A11113">
        <v>31111</v>
      </c>
      <c r="B11113">
        <v>10</v>
      </c>
      <c r="C11113">
        <v>1</v>
      </c>
    </row>
    <row r="11114" spans="1:3" x14ac:dyDescent="0.2">
      <c r="A11114">
        <v>31112</v>
      </c>
      <c r="B11114">
        <v>52</v>
      </c>
      <c r="C11114">
        <v>2</v>
      </c>
    </row>
    <row r="11115" spans="1:3" x14ac:dyDescent="0.2">
      <c r="A11115">
        <v>31113</v>
      </c>
      <c r="B11115">
        <v>25</v>
      </c>
      <c r="C11115">
        <v>2</v>
      </c>
    </row>
    <row r="11116" spans="1:3" x14ac:dyDescent="0.2">
      <c r="A11116">
        <v>31114</v>
      </c>
      <c r="B11116">
        <v>34</v>
      </c>
      <c r="C11116">
        <v>1</v>
      </c>
    </row>
    <row r="11117" spans="1:3" x14ac:dyDescent="0.2">
      <c r="A11117">
        <v>31115</v>
      </c>
      <c r="B11117">
        <v>68</v>
      </c>
      <c r="C11117">
        <v>1</v>
      </c>
    </row>
    <row r="11118" spans="1:3" x14ac:dyDescent="0.2">
      <c r="A11118">
        <v>31116</v>
      </c>
      <c r="B11118">
        <v>82</v>
      </c>
      <c r="C11118">
        <v>1</v>
      </c>
    </row>
    <row r="11119" spans="1:3" x14ac:dyDescent="0.2">
      <c r="A11119">
        <v>31117</v>
      </c>
      <c r="B11119">
        <v>89</v>
      </c>
      <c r="C11119">
        <v>4</v>
      </c>
    </row>
    <row r="11120" spans="1:3" x14ac:dyDescent="0.2">
      <c r="A11120">
        <v>31118</v>
      </c>
      <c r="B11120">
        <v>48</v>
      </c>
      <c r="C11120">
        <v>1</v>
      </c>
    </row>
    <row r="11121" spans="1:3" x14ac:dyDescent="0.2">
      <c r="A11121">
        <v>31119</v>
      </c>
      <c r="B11121">
        <v>87</v>
      </c>
      <c r="C11121">
        <v>1</v>
      </c>
    </row>
    <row r="11122" spans="1:3" x14ac:dyDescent="0.2">
      <c r="A11122">
        <v>31120</v>
      </c>
      <c r="B11122">
        <v>62</v>
      </c>
      <c r="C11122">
        <v>1</v>
      </c>
    </row>
    <row r="11123" spans="1:3" x14ac:dyDescent="0.2">
      <c r="A11123">
        <v>31121</v>
      </c>
      <c r="B11123">
        <v>34</v>
      </c>
      <c r="C11123">
        <v>1</v>
      </c>
    </row>
    <row r="11124" spans="1:3" x14ac:dyDescent="0.2">
      <c r="A11124">
        <v>31122</v>
      </c>
      <c r="B11124">
        <v>18</v>
      </c>
      <c r="C11124">
        <v>1</v>
      </c>
    </row>
    <row r="11125" spans="1:3" x14ac:dyDescent="0.2">
      <c r="A11125">
        <v>31123</v>
      </c>
      <c r="B11125">
        <v>12</v>
      </c>
      <c r="C11125">
        <v>1</v>
      </c>
    </row>
    <row r="11126" spans="1:3" x14ac:dyDescent="0.2">
      <c r="A11126">
        <v>31124</v>
      </c>
      <c r="B11126">
        <v>17</v>
      </c>
      <c r="C11126">
        <v>1</v>
      </c>
    </row>
    <row r="11127" spans="1:3" x14ac:dyDescent="0.2">
      <c r="A11127">
        <v>31125</v>
      </c>
      <c r="B11127">
        <v>64</v>
      </c>
      <c r="C11127">
        <v>1</v>
      </c>
    </row>
    <row r="11128" spans="1:3" x14ac:dyDescent="0.2">
      <c r="A11128">
        <v>31126</v>
      </c>
      <c r="B11128">
        <v>66</v>
      </c>
      <c r="C11128">
        <v>2</v>
      </c>
    </row>
    <row r="11129" spans="1:3" x14ac:dyDescent="0.2">
      <c r="A11129">
        <v>31127</v>
      </c>
      <c r="B11129">
        <v>17</v>
      </c>
      <c r="C11129">
        <v>5</v>
      </c>
    </row>
    <row r="11130" spans="1:3" x14ac:dyDescent="0.2">
      <c r="A11130">
        <v>31128</v>
      </c>
      <c r="B11130">
        <v>29</v>
      </c>
      <c r="C11130">
        <v>2</v>
      </c>
    </row>
    <row r="11131" spans="1:3" x14ac:dyDescent="0.2">
      <c r="A11131">
        <v>31129</v>
      </c>
      <c r="B11131">
        <v>85</v>
      </c>
      <c r="C11131">
        <v>1</v>
      </c>
    </row>
    <row r="11132" spans="1:3" x14ac:dyDescent="0.2">
      <c r="A11132">
        <v>31130</v>
      </c>
      <c r="B11132">
        <v>33</v>
      </c>
      <c r="C11132">
        <v>1</v>
      </c>
    </row>
    <row r="11133" spans="1:3" x14ac:dyDescent="0.2">
      <c r="A11133">
        <v>31131</v>
      </c>
      <c r="B11133">
        <v>50</v>
      </c>
      <c r="C11133">
        <v>1</v>
      </c>
    </row>
    <row r="11134" spans="1:3" x14ac:dyDescent="0.2">
      <c r="A11134">
        <v>31132</v>
      </c>
      <c r="B11134">
        <v>58</v>
      </c>
      <c r="C11134">
        <v>2</v>
      </c>
    </row>
    <row r="11135" spans="1:3" x14ac:dyDescent="0.2">
      <c r="A11135">
        <v>31133</v>
      </c>
      <c r="B11135">
        <v>27</v>
      </c>
      <c r="C11135">
        <v>2</v>
      </c>
    </row>
    <row r="11136" spans="1:3" x14ac:dyDescent="0.2">
      <c r="A11136">
        <v>31134</v>
      </c>
      <c r="B11136">
        <v>57</v>
      </c>
      <c r="C11136">
        <v>2</v>
      </c>
    </row>
    <row r="11137" spans="1:3" x14ac:dyDescent="0.2">
      <c r="A11137">
        <v>31135</v>
      </c>
      <c r="B11137">
        <v>49</v>
      </c>
      <c r="C11137">
        <v>1</v>
      </c>
    </row>
    <row r="11138" spans="1:3" x14ac:dyDescent="0.2">
      <c r="A11138">
        <v>31136</v>
      </c>
      <c r="B11138">
        <v>43</v>
      </c>
      <c r="C11138">
        <v>1</v>
      </c>
    </row>
    <row r="11139" spans="1:3" x14ac:dyDescent="0.2">
      <c r="A11139">
        <v>31137</v>
      </c>
      <c r="B11139">
        <v>54</v>
      </c>
      <c r="C11139">
        <v>1</v>
      </c>
    </row>
    <row r="11140" spans="1:3" x14ac:dyDescent="0.2">
      <c r="A11140">
        <v>31138</v>
      </c>
      <c r="B11140">
        <v>81</v>
      </c>
      <c r="C11140">
        <v>2</v>
      </c>
    </row>
    <row r="11141" spans="1:3" x14ac:dyDescent="0.2">
      <c r="A11141">
        <v>31139</v>
      </c>
      <c r="B11141">
        <v>70</v>
      </c>
      <c r="C11141">
        <v>2</v>
      </c>
    </row>
    <row r="11142" spans="1:3" x14ac:dyDescent="0.2">
      <c r="A11142">
        <v>31140</v>
      </c>
      <c r="B11142">
        <v>61</v>
      </c>
      <c r="C11142">
        <v>3</v>
      </c>
    </row>
    <row r="11143" spans="1:3" x14ac:dyDescent="0.2">
      <c r="A11143">
        <v>31141</v>
      </c>
      <c r="B11143">
        <v>36</v>
      </c>
      <c r="C11143">
        <v>6</v>
      </c>
    </row>
    <row r="11144" spans="1:3" x14ac:dyDescent="0.2">
      <c r="A11144">
        <v>31142</v>
      </c>
      <c r="B11144">
        <v>100</v>
      </c>
      <c r="C11144">
        <v>1</v>
      </c>
    </row>
    <row r="11145" spans="1:3" x14ac:dyDescent="0.2">
      <c r="A11145">
        <v>31143</v>
      </c>
      <c r="B11145">
        <v>51</v>
      </c>
      <c r="C11145">
        <v>1</v>
      </c>
    </row>
    <row r="11146" spans="1:3" x14ac:dyDescent="0.2">
      <c r="A11146">
        <v>31144</v>
      </c>
      <c r="B11146">
        <v>1</v>
      </c>
      <c r="C11146">
        <v>3</v>
      </c>
    </row>
    <row r="11147" spans="1:3" x14ac:dyDescent="0.2">
      <c r="A11147">
        <v>31145</v>
      </c>
      <c r="B11147">
        <v>62</v>
      </c>
      <c r="C11147">
        <v>1</v>
      </c>
    </row>
    <row r="11148" spans="1:3" x14ac:dyDescent="0.2">
      <c r="A11148">
        <v>31146</v>
      </c>
      <c r="B11148">
        <v>88</v>
      </c>
      <c r="C11148">
        <v>2</v>
      </c>
    </row>
    <row r="11149" spans="1:3" x14ac:dyDescent="0.2">
      <c r="A11149">
        <v>31147</v>
      </c>
      <c r="B11149">
        <v>33</v>
      </c>
      <c r="C11149">
        <v>1</v>
      </c>
    </row>
    <row r="11150" spans="1:3" x14ac:dyDescent="0.2">
      <c r="A11150">
        <v>31148</v>
      </c>
      <c r="B11150">
        <v>17</v>
      </c>
      <c r="C11150">
        <v>2</v>
      </c>
    </row>
    <row r="11151" spans="1:3" x14ac:dyDescent="0.2">
      <c r="A11151">
        <v>31149</v>
      </c>
      <c r="B11151">
        <v>68</v>
      </c>
      <c r="C11151">
        <v>1</v>
      </c>
    </row>
    <row r="11152" spans="1:3" x14ac:dyDescent="0.2">
      <c r="A11152">
        <v>31150</v>
      </c>
      <c r="B11152">
        <v>30</v>
      </c>
      <c r="C11152">
        <v>1</v>
      </c>
    </row>
    <row r="11153" spans="1:3" x14ac:dyDescent="0.2">
      <c r="A11153">
        <v>31151</v>
      </c>
      <c r="B11153">
        <v>36</v>
      </c>
      <c r="C11153">
        <v>1</v>
      </c>
    </row>
    <row r="11154" spans="1:3" x14ac:dyDescent="0.2">
      <c r="A11154">
        <v>31152</v>
      </c>
      <c r="B11154">
        <v>16</v>
      </c>
      <c r="C11154">
        <v>2</v>
      </c>
    </row>
    <row r="11155" spans="1:3" x14ac:dyDescent="0.2">
      <c r="A11155">
        <v>31153</v>
      </c>
      <c r="B11155">
        <v>81</v>
      </c>
      <c r="C11155">
        <v>1</v>
      </c>
    </row>
    <row r="11156" spans="1:3" x14ac:dyDescent="0.2">
      <c r="A11156">
        <v>31154</v>
      </c>
      <c r="B11156">
        <v>6</v>
      </c>
      <c r="C11156">
        <v>4</v>
      </c>
    </row>
    <row r="11157" spans="1:3" x14ac:dyDescent="0.2">
      <c r="A11157">
        <v>31155</v>
      </c>
      <c r="B11157">
        <v>75</v>
      </c>
      <c r="C11157">
        <v>1</v>
      </c>
    </row>
    <row r="11158" spans="1:3" x14ac:dyDescent="0.2">
      <c r="A11158">
        <v>31156</v>
      </c>
      <c r="B11158">
        <v>38</v>
      </c>
      <c r="C11158">
        <v>1</v>
      </c>
    </row>
    <row r="11159" spans="1:3" x14ac:dyDescent="0.2">
      <c r="A11159">
        <v>31157</v>
      </c>
      <c r="B11159">
        <v>4</v>
      </c>
      <c r="C11159">
        <v>1</v>
      </c>
    </row>
    <row r="11160" spans="1:3" x14ac:dyDescent="0.2">
      <c r="A11160">
        <v>31158</v>
      </c>
      <c r="B11160">
        <v>87</v>
      </c>
      <c r="C11160">
        <v>4</v>
      </c>
    </row>
    <row r="11161" spans="1:3" x14ac:dyDescent="0.2">
      <c r="A11161">
        <v>31159</v>
      </c>
      <c r="B11161">
        <v>32</v>
      </c>
      <c r="C11161">
        <v>2</v>
      </c>
    </row>
    <row r="11162" spans="1:3" x14ac:dyDescent="0.2">
      <c r="A11162">
        <v>31160</v>
      </c>
      <c r="B11162">
        <v>93</v>
      </c>
      <c r="C11162">
        <v>2</v>
      </c>
    </row>
    <row r="11163" spans="1:3" x14ac:dyDescent="0.2">
      <c r="A11163">
        <v>31161</v>
      </c>
      <c r="B11163">
        <v>71</v>
      </c>
      <c r="C11163">
        <v>1</v>
      </c>
    </row>
    <row r="11164" spans="1:3" x14ac:dyDescent="0.2">
      <c r="A11164">
        <v>31162</v>
      </c>
      <c r="B11164">
        <v>89</v>
      </c>
      <c r="C11164">
        <v>1</v>
      </c>
    </row>
    <row r="11165" spans="1:3" x14ac:dyDescent="0.2">
      <c r="A11165">
        <v>31163</v>
      </c>
      <c r="B11165">
        <v>86</v>
      </c>
      <c r="C11165">
        <v>3</v>
      </c>
    </row>
    <row r="11166" spans="1:3" x14ac:dyDescent="0.2">
      <c r="A11166">
        <v>31164</v>
      </c>
      <c r="B11166">
        <v>83</v>
      </c>
      <c r="C11166">
        <v>1</v>
      </c>
    </row>
    <row r="11167" spans="1:3" x14ac:dyDescent="0.2">
      <c r="A11167">
        <v>31165</v>
      </c>
      <c r="B11167">
        <v>3</v>
      </c>
      <c r="C11167">
        <v>1</v>
      </c>
    </row>
    <row r="11168" spans="1:3" x14ac:dyDescent="0.2">
      <c r="A11168">
        <v>31166</v>
      </c>
      <c r="B11168">
        <v>70</v>
      </c>
      <c r="C11168">
        <v>1</v>
      </c>
    </row>
    <row r="11169" spans="1:3" x14ac:dyDescent="0.2">
      <c r="A11169">
        <v>31167</v>
      </c>
      <c r="B11169">
        <v>56</v>
      </c>
      <c r="C11169">
        <v>1</v>
      </c>
    </row>
    <row r="11170" spans="1:3" x14ac:dyDescent="0.2">
      <c r="A11170">
        <v>31168</v>
      </c>
      <c r="B11170">
        <v>70</v>
      </c>
      <c r="C11170">
        <v>1</v>
      </c>
    </row>
    <row r="11171" spans="1:3" x14ac:dyDescent="0.2">
      <c r="A11171">
        <v>31169</v>
      </c>
      <c r="B11171">
        <v>81</v>
      </c>
      <c r="C11171">
        <v>1</v>
      </c>
    </row>
    <row r="11172" spans="1:3" x14ac:dyDescent="0.2">
      <c r="A11172">
        <v>31170</v>
      </c>
      <c r="B11172">
        <v>90</v>
      </c>
      <c r="C11172">
        <v>1</v>
      </c>
    </row>
    <row r="11173" spans="1:3" x14ac:dyDescent="0.2">
      <c r="A11173">
        <v>31171</v>
      </c>
      <c r="B11173">
        <v>29</v>
      </c>
      <c r="C11173">
        <v>2</v>
      </c>
    </row>
    <row r="11174" spans="1:3" x14ac:dyDescent="0.2">
      <c r="A11174">
        <v>31172</v>
      </c>
      <c r="B11174">
        <v>17</v>
      </c>
      <c r="C11174">
        <v>1</v>
      </c>
    </row>
    <row r="11175" spans="1:3" x14ac:dyDescent="0.2">
      <c r="A11175">
        <v>31173</v>
      </c>
      <c r="B11175">
        <v>51</v>
      </c>
      <c r="C11175">
        <v>1</v>
      </c>
    </row>
    <row r="11176" spans="1:3" x14ac:dyDescent="0.2">
      <c r="A11176">
        <v>31174</v>
      </c>
      <c r="B11176">
        <v>76</v>
      </c>
      <c r="C11176">
        <v>2</v>
      </c>
    </row>
    <row r="11177" spans="1:3" x14ac:dyDescent="0.2">
      <c r="A11177">
        <v>31175</v>
      </c>
      <c r="B11177">
        <v>71</v>
      </c>
      <c r="C11177">
        <v>1</v>
      </c>
    </row>
    <row r="11178" spans="1:3" x14ac:dyDescent="0.2">
      <c r="A11178">
        <v>31176</v>
      </c>
      <c r="B11178">
        <v>22</v>
      </c>
      <c r="C11178">
        <v>1</v>
      </c>
    </row>
    <row r="11179" spans="1:3" x14ac:dyDescent="0.2">
      <c r="A11179">
        <v>31177</v>
      </c>
      <c r="B11179">
        <v>75</v>
      </c>
      <c r="C11179">
        <v>1</v>
      </c>
    </row>
    <row r="11180" spans="1:3" x14ac:dyDescent="0.2">
      <c r="A11180">
        <v>31178</v>
      </c>
      <c r="B11180">
        <v>18</v>
      </c>
      <c r="C11180">
        <v>2</v>
      </c>
    </row>
    <row r="11181" spans="1:3" x14ac:dyDescent="0.2">
      <c r="A11181">
        <v>31179</v>
      </c>
      <c r="B11181">
        <v>30</v>
      </c>
      <c r="C11181">
        <v>1</v>
      </c>
    </row>
    <row r="11182" spans="1:3" x14ac:dyDescent="0.2">
      <c r="A11182">
        <v>31180</v>
      </c>
      <c r="B11182">
        <v>17</v>
      </c>
      <c r="C11182">
        <v>1</v>
      </c>
    </row>
    <row r="11183" spans="1:3" x14ac:dyDescent="0.2">
      <c r="A11183">
        <v>31181</v>
      </c>
      <c r="B11183">
        <v>88</v>
      </c>
      <c r="C11183">
        <v>2</v>
      </c>
    </row>
    <row r="11184" spans="1:3" x14ac:dyDescent="0.2">
      <c r="A11184">
        <v>31182</v>
      </c>
      <c r="B11184">
        <v>26</v>
      </c>
      <c r="C11184">
        <v>2</v>
      </c>
    </row>
    <row r="11185" spans="1:3" x14ac:dyDescent="0.2">
      <c r="A11185">
        <v>31183</v>
      </c>
      <c r="B11185">
        <v>51</v>
      </c>
      <c r="C11185">
        <v>1</v>
      </c>
    </row>
    <row r="11186" spans="1:3" x14ac:dyDescent="0.2">
      <c r="A11186">
        <v>31184</v>
      </c>
      <c r="B11186">
        <v>79</v>
      </c>
      <c r="C11186">
        <v>1</v>
      </c>
    </row>
    <row r="11187" spans="1:3" x14ac:dyDescent="0.2">
      <c r="A11187">
        <v>31185</v>
      </c>
      <c r="B11187">
        <v>32</v>
      </c>
      <c r="C11187">
        <v>1</v>
      </c>
    </row>
    <row r="11188" spans="1:3" x14ac:dyDescent="0.2">
      <c r="A11188">
        <v>31186</v>
      </c>
      <c r="B11188">
        <v>91</v>
      </c>
      <c r="C11188">
        <v>1</v>
      </c>
    </row>
    <row r="11189" spans="1:3" x14ac:dyDescent="0.2">
      <c r="A11189">
        <v>31187</v>
      </c>
      <c r="B11189">
        <v>53</v>
      </c>
      <c r="C11189">
        <v>1</v>
      </c>
    </row>
    <row r="11190" spans="1:3" x14ac:dyDescent="0.2">
      <c r="A11190">
        <v>31188</v>
      </c>
      <c r="B11190">
        <v>69</v>
      </c>
      <c r="C11190">
        <v>2</v>
      </c>
    </row>
    <row r="11191" spans="1:3" x14ac:dyDescent="0.2">
      <c r="A11191">
        <v>31189</v>
      </c>
      <c r="B11191">
        <v>13</v>
      </c>
      <c r="C11191">
        <v>1</v>
      </c>
    </row>
    <row r="11192" spans="1:3" x14ac:dyDescent="0.2">
      <c r="A11192">
        <v>31190</v>
      </c>
      <c r="B11192">
        <v>90</v>
      </c>
      <c r="C11192">
        <v>1</v>
      </c>
    </row>
    <row r="11193" spans="1:3" x14ac:dyDescent="0.2">
      <c r="A11193">
        <v>31191</v>
      </c>
      <c r="B11193">
        <v>37</v>
      </c>
      <c r="C11193">
        <v>1</v>
      </c>
    </row>
    <row r="11194" spans="1:3" x14ac:dyDescent="0.2">
      <c r="A11194">
        <v>31192</v>
      </c>
      <c r="B11194">
        <v>100</v>
      </c>
      <c r="C11194">
        <v>1</v>
      </c>
    </row>
    <row r="11195" spans="1:3" x14ac:dyDescent="0.2">
      <c r="A11195">
        <v>31193</v>
      </c>
      <c r="B11195">
        <v>60</v>
      </c>
      <c r="C11195">
        <v>1</v>
      </c>
    </row>
    <row r="11196" spans="1:3" x14ac:dyDescent="0.2">
      <c r="A11196">
        <v>31194</v>
      </c>
      <c r="B11196">
        <v>63</v>
      </c>
      <c r="C11196">
        <v>3</v>
      </c>
    </row>
    <row r="11197" spans="1:3" x14ac:dyDescent="0.2">
      <c r="A11197">
        <v>31195</v>
      </c>
      <c r="B11197">
        <v>86</v>
      </c>
      <c r="C11197">
        <v>1</v>
      </c>
    </row>
    <row r="11198" spans="1:3" x14ac:dyDescent="0.2">
      <c r="A11198">
        <v>31196</v>
      </c>
      <c r="B11198">
        <v>16</v>
      </c>
      <c r="C11198">
        <v>1</v>
      </c>
    </row>
    <row r="11199" spans="1:3" x14ac:dyDescent="0.2">
      <c r="A11199">
        <v>31197</v>
      </c>
      <c r="B11199">
        <v>91</v>
      </c>
      <c r="C11199">
        <v>3</v>
      </c>
    </row>
    <row r="11200" spans="1:3" x14ac:dyDescent="0.2">
      <c r="A11200">
        <v>31198</v>
      </c>
      <c r="B11200">
        <v>71</v>
      </c>
      <c r="C11200">
        <v>1</v>
      </c>
    </row>
    <row r="11201" spans="1:3" x14ac:dyDescent="0.2">
      <c r="A11201">
        <v>31199</v>
      </c>
      <c r="B11201">
        <v>48</v>
      </c>
      <c r="C11201">
        <v>1</v>
      </c>
    </row>
    <row r="11202" spans="1:3" x14ac:dyDescent="0.2">
      <c r="A11202">
        <v>31200</v>
      </c>
      <c r="B11202">
        <v>51</v>
      </c>
      <c r="C11202">
        <v>1</v>
      </c>
    </row>
    <row r="11203" spans="1:3" x14ac:dyDescent="0.2">
      <c r="A11203">
        <v>31201</v>
      </c>
      <c r="B11203">
        <v>48</v>
      </c>
      <c r="C11203">
        <v>1</v>
      </c>
    </row>
    <row r="11204" spans="1:3" x14ac:dyDescent="0.2">
      <c r="A11204">
        <v>31202</v>
      </c>
      <c r="B11204">
        <v>61</v>
      </c>
      <c r="C11204">
        <v>1</v>
      </c>
    </row>
    <row r="11205" spans="1:3" x14ac:dyDescent="0.2">
      <c r="A11205">
        <v>31203</v>
      </c>
      <c r="B11205">
        <v>49</v>
      </c>
      <c r="C11205">
        <v>1</v>
      </c>
    </row>
    <row r="11206" spans="1:3" x14ac:dyDescent="0.2">
      <c r="A11206">
        <v>31204</v>
      </c>
      <c r="B11206">
        <v>55</v>
      </c>
      <c r="C11206">
        <v>1</v>
      </c>
    </row>
    <row r="11207" spans="1:3" x14ac:dyDescent="0.2">
      <c r="A11207">
        <v>31205</v>
      </c>
      <c r="B11207">
        <v>49</v>
      </c>
      <c r="C11207">
        <v>1</v>
      </c>
    </row>
    <row r="11208" spans="1:3" x14ac:dyDescent="0.2">
      <c r="A11208">
        <v>31206</v>
      </c>
      <c r="B11208">
        <v>97</v>
      </c>
      <c r="C11208">
        <v>1</v>
      </c>
    </row>
    <row r="11209" spans="1:3" x14ac:dyDescent="0.2">
      <c r="A11209">
        <v>31207</v>
      </c>
      <c r="B11209">
        <v>54</v>
      </c>
      <c r="C11209">
        <v>1</v>
      </c>
    </row>
    <row r="11210" spans="1:3" x14ac:dyDescent="0.2">
      <c r="A11210">
        <v>31208</v>
      </c>
      <c r="B11210">
        <v>16</v>
      </c>
      <c r="C11210">
        <v>1</v>
      </c>
    </row>
    <row r="11211" spans="1:3" x14ac:dyDescent="0.2">
      <c r="A11211">
        <v>31209</v>
      </c>
      <c r="B11211">
        <v>51</v>
      </c>
      <c r="C11211">
        <v>1</v>
      </c>
    </row>
    <row r="11212" spans="1:3" x14ac:dyDescent="0.2">
      <c r="A11212">
        <v>31210</v>
      </c>
      <c r="B11212">
        <v>87</v>
      </c>
      <c r="C11212">
        <v>2</v>
      </c>
    </row>
    <row r="11213" spans="1:3" x14ac:dyDescent="0.2">
      <c r="A11213">
        <v>31211</v>
      </c>
      <c r="B11213">
        <v>2</v>
      </c>
      <c r="C11213">
        <v>1</v>
      </c>
    </row>
    <row r="11214" spans="1:3" x14ac:dyDescent="0.2">
      <c r="A11214">
        <v>31212</v>
      </c>
      <c r="B11214">
        <v>4</v>
      </c>
      <c r="C11214">
        <v>2</v>
      </c>
    </row>
    <row r="11215" spans="1:3" x14ac:dyDescent="0.2">
      <c r="A11215">
        <v>31213</v>
      </c>
      <c r="B11215">
        <v>30</v>
      </c>
      <c r="C11215">
        <v>1</v>
      </c>
    </row>
    <row r="11216" spans="1:3" x14ac:dyDescent="0.2">
      <c r="A11216">
        <v>31214</v>
      </c>
      <c r="B11216">
        <v>99</v>
      </c>
      <c r="C11216">
        <v>4</v>
      </c>
    </row>
    <row r="11217" spans="1:3" x14ac:dyDescent="0.2">
      <c r="A11217">
        <v>31215</v>
      </c>
      <c r="B11217">
        <v>95</v>
      </c>
      <c r="C11217">
        <v>2</v>
      </c>
    </row>
    <row r="11218" spans="1:3" x14ac:dyDescent="0.2">
      <c r="A11218">
        <v>31216</v>
      </c>
      <c r="B11218">
        <v>58</v>
      </c>
      <c r="C11218">
        <v>2</v>
      </c>
    </row>
    <row r="11219" spans="1:3" x14ac:dyDescent="0.2">
      <c r="A11219">
        <v>31217</v>
      </c>
      <c r="B11219">
        <v>16</v>
      </c>
      <c r="C11219">
        <v>3</v>
      </c>
    </row>
    <row r="11220" spans="1:3" x14ac:dyDescent="0.2">
      <c r="A11220">
        <v>31218</v>
      </c>
      <c r="B11220">
        <v>70</v>
      </c>
      <c r="C11220">
        <v>1</v>
      </c>
    </row>
    <row r="11221" spans="1:3" x14ac:dyDescent="0.2">
      <c r="A11221">
        <v>31219</v>
      </c>
      <c r="B11221">
        <v>53</v>
      </c>
      <c r="C11221">
        <v>1</v>
      </c>
    </row>
    <row r="11222" spans="1:3" x14ac:dyDescent="0.2">
      <c r="A11222">
        <v>31220</v>
      </c>
      <c r="B11222">
        <v>5</v>
      </c>
      <c r="C11222">
        <v>2</v>
      </c>
    </row>
    <row r="11223" spans="1:3" x14ac:dyDescent="0.2">
      <c r="A11223">
        <v>31221</v>
      </c>
      <c r="B11223">
        <v>62</v>
      </c>
      <c r="C11223">
        <v>2</v>
      </c>
    </row>
    <row r="11224" spans="1:3" x14ac:dyDescent="0.2">
      <c r="A11224">
        <v>31222</v>
      </c>
      <c r="B11224">
        <v>99</v>
      </c>
      <c r="C11224">
        <v>1</v>
      </c>
    </row>
    <row r="11225" spans="1:3" x14ac:dyDescent="0.2">
      <c r="A11225">
        <v>31223</v>
      </c>
      <c r="B11225">
        <v>21</v>
      </c>
      <c r="C11225">
        <v>1</v>
      </c>
    </row>
    <row r="11226" spans="1:3" x14ac:dyDescent="0.2">
      <c r="A11226">
        <v>31224</v>
      </c>
      <c r="B11226">
        <v>26</v>
      </c>
      <c r="C11226">
        <v>1</v>
      </c>
    </row>
    <row r="11227" spans="1:3" x14ac:dyDescent="0.2">
      <c r="A11227">
        <v>31225</v>
      </c>
      <c r="B11227">
        <v>21</v>
      </c>
      <c r="C11227">
        <v>2</v>
      </c>
    </row>
    <row r="11228" spans="1:3" x14ac:dyDescent="0.2">
      <c r="A11228">
        <v>31226</v>
      </c>
      <c r="B11228">
        <v>55</v>
      </c>
      <c r="C11228">
        <v>1</v>
      </c>
    </row>
    <row r="11229" spans="1:3" x14ac:dyDescent="0.2">
      <c r="A11229">
        <v>31227</v>
      </c>
      <c r="B11229">
        <v>31</v>
      </c>
      <c r="C11229">
        <v>1</v>
      </c>
    </row>
    <row r="11230" spans="1:3" x14ac:dyDescent="0.2">
      <c r="A11230">
        <v>31228</v>
      </c>
      <c r="B11230">
        <v>32</v>
      </c>
      <c r="C11230">
        <v>3</v>
      </c>
    </row>
    <row r="11231" spans="1:3" x14ac:dyDescent="0.2">
      <c r="A11231">
        <v>31229</v>
      </c>
      <c r="B11231">
        <v>70</v>
      </c>
      <c r="C11231">
        <v>1</v>
      </c>
    </row>
    <row r="11232" spans="1:3" x14ac:dyDescent="0.2">
      <c r="A11232">
        <v>31230</v>
      </c>
      <c r="B11232">
        <v>75</v>
      </c>
      <c r="C11232">
        <v>1</v>
      </c>
    </row>
    <row r="11233" spans="1:3" x14ac:dyDescent="0.2">
      <c r="A11233">
        <v>31231</v>
      </c>
      <c r="B11233">
        <v>68</v>
      </c>
      <c r="C11233">
        <v>1</v>
      </c>
    </row>
    <row r="11234" spans="1:3" x14ac:dyDescent="0.2">
      <c r="A11234">
        <v>31232</v>
      </c>
      <c r="B11234">
        <v>86</v>
      </c>
      <c r="C11234">
        <v>3</v>
      </c>
    </row>
    <row r="11235" spans="1:3" x14ac:dyDescent="0.2">
      <c r="A11235">
        <v>31233</v>
      </c>
      <c r="B11235">
        <v>86</v>
      </c>
      <c r="C11235">
        <v>1</v>
      </c>
    </row>
    <row r="11236" spans="1:3" x14ac:dyDescent="0.2">
      <c r="A11236">
        <v>31234</v>
      </c>
      <c r="B11236">
        <v>61</v>
      </c>
      <c r="C11236">
        <v>1</v>
      </c>
    </row>
    <row r="11237" spans="1:3" x14ac:dyDescent="0.2">
      <c r="A11237">
        <v>31235</v>
      </c>
      <c r="B11237">
        <v>34</v>
      </c>
      <c r="C11237">
        <v>1</v>
      </c>
    </row>
    <row r="11238" spans="1:3" x14ac:dyDescent="0.2">
      <c r="A11238">
        <v>31236</v>
      </c>
      <c r="B11238">
        <v>21</v>
      </c>
      <c r="C11238">
        <v>1</v>
      </c>
    </row>
    <row r="11239" spans="1:3" x14ac:dyDescent="0.2">
      <c r="A11239">
        <v>31237</v>
      </c>
      <c r="B11239">
        <v>99</v>
      </c>
      <c r="C11239">
        <v>1</v>
      </c>
    </row>
    <row r="11240" spans="1:3" x14ac:dyDescent="0.2">
      <c r="A11240">
        <v>31238</v>
      </c>
      <c r="B11240">
        <v>83</v>
      </c>
      <c r="C11240">
        <v>1</v>
      </c>
    </row>
    <row r="11241" spans="1:3" x14ac:dyDescent="0.2">
      <c r="A11241">
        <v>31239</v>
      </c>
      <c r="B11241">
        <v>81</v>
      </c>
      <c r="C11241">
        <v>2</v>
      </c>
    </row>
    <row r="11242" spans="1:3" x14ac:dyDescent="0.2">
      <c r="A11242">
        <v>31240</v>
      </c>
      <c r="B11242">
        <v>28</v>
      </c>
      <c r="C11242">
        <v>1</v>
      </c>
    </row>
    <row r="11243" spans="1:3" x14ac:dyDescent="0.2">
      <c r="A11243">
        <v>31241</v>
      </c>
      <c r="B11243">
        <v>66</v>
      </c>
      <c r="C11243">
        <v>2</v>
      </c>
    </row>
    <row r="11244" spans="1:3" x14ac:dyDescent="0.2">
      <c r="A11244">
        <v>31242</v>
      </c>
      <c r="B11244">
        <v>89</v>
      </c>
      <c r="C11244">
        <v>1</v>
      </c>
    </row>
    <row r="11245" spans="1:3" x14ac:dyDescent="0.2">
      <c r="A11245">
        <v>31243</v>
      </c>
      <c r="B11245">
        <v>74</v>
      </c>
      <c r="C11245">
        <v>1</v>
      </c>
    </row>
    <row r="11246" spans="1:3" x14ac:dyDescent="0.2">
      <c r="A11246">
        <v>31244</v>
      </c>
      <c r="B11246">
        <v>13</v>
      </c>
      <c r="C11246">
        <v>1</v>
      </c>
    </row>
    <row r="11247" spans="1:3" x14ac:dyDescent="0.2">
      <c r="A11247">
        <v>31245</v>
      </c>
      <c r="B11247">
        <v>15</v>
      </c>
      <c r="C11247">
        <v>1</v>
      </c>
    </row>
    <row r="11248" spans="1:3" x14ac:dyDescent="0.2">
      <c r="A11248">
        <v>31246</v>
      </c>
      <c r="B11248">
        <v>21</v>
      </c>
      <c r="C11248">
        <v>2</v>
      </c>
    </row>
    <row r="11249" spans="1:3" x14ac:dyDescent="0.2">
      <c r="A11249">
        <v>31247</v>
      </c>
      <c r="B11249">
        <v>53</v>
      </c>
      <c r="C11249">
        <v>1</v>
      </c>
    </row>
    <row r="11250" spans="1:3" x14ac:dyDescent="0.2">
      <c r="A11250">
        <v>31248</v>
      </c>
      <c r="B11250">
        <v>11</v>
      </c>
      <c r="C11250">
        <v>1</v>
      </c>
    </row>
    <row r="11251" spans="1:3" x14ac:dyDescent="0.2">
      <c r="A11251">
        <v>31249</v>
      </c>
      <c r="B11251">
        <v>79</v>
      </c>
      <c r="C11251">
        <v>3</v>
      </c>
    </row>
    <row r="11252" spans="1:3" x14ac:dyDescent="0.2">
      <c r="A11252">
        <v>31250</v>
      </c>
      <c r="B11252">
        <v>91</v>
      </c>
      <c r="C11252">
        <v>2</v>
      </c>
    </row>
    <row r="11253" spans="1:3" x14ac:dyDescent="0.2">
      <c r="A11253">
        <v>31251</v>
      </c>
      <c r="B11253">
        <v>67</v>
      </c>
      <c r="C11253">
        <v>2</v>
      </c>
    </row>
    <row r="11254" spans="1:3" x14ac:dyDescent="0.2">
      <c r="A11254">
        <v>31252</v>
      </c>
      <c r="B11254">
        <v>10</v>
      </c>
      <c r="C11254">
        <v>1</v>
      </c>
    </row>
    <row r="11255" spans="1:3" x14ac:dyDescent="0.2">
      <c r="A11255">
        <v>31253</v>
      </c>
      <c r="B11255">
        <v>45</v>
      </c>
      <c r="C11255">
        <v>2</v>
      </c>
    </row>
    <row r="11256" spans="1:3" x14ac:dyDescent="0.2">
      <c r="A11256">
        <v>31254</v>
      </c>
      <c r="B11256">
        <v>30</v>
      </c>
      <c r="C11256">
        <v>1</v>
      </c>
    </row>
    <row r="11257" spans="1:3" x14ac:dyDescent="0.2">
      <c r="A11257">
        <v>31255</v>
      </c>
      <c r="B11257">
        <v>34</v>
      </c>
      <c r="C11257">
        <v>2</v>
      </c>
    </row>
    <row r="11258" spans="1:3" x14ac:dyDescent="0.2">
      <c r="A11258">
        <v>31256</v>
      </c>
      <c r="B11258">
        <v>98</v>
      </c>
      <c r="C11258">
        <v>1</v>
      </c>
    </row>
    <row r="11259" spans="1:3" x14ac:dyDescent="0.2">
      <c r="A11259">
        <v>31257</v>
      </c>
      <c r="B11259">
        <v>48</v>
      </c>
      <c r="C11259">
        <v>4</v>
      </c>
    </row>
    <row r="11260" spans="1:3" x14ac:dyDescent="0.2">
      <c r="A11260">
        <v>31258</v>
      </c>
      <c r="B11260">
        <v>23</v>
      </c>
      <c r="C11260">
        <v>2</v>
      </c>
    </row>
    <row r="11261" spans="1:3" x14ac:dyDescent="0.2">
      <c r="A11261">
        <v>31259</v>
      </c>
      <c r="B11261">
        <v>29</v>
      </c>
      <c r="C11261">
        <v>1</v>
      </c>
    </row>
    <row r="11262" spans="1:3" x14ac:dyDescent="0.2">
      <c r="A11262">
        <v>31260</v>
      </c>
      <c r="B11262">
        <v>5</v>
      </c>
      <c r="C11262">
        <v>1</v>
      </c>
    </row>
    <row r="11263" spans="1:3" x14ac:dyDescent="0.2">
      <c r="A11263">
        <v>31261</v>
      </c>
      <c r="B11263">
        <v>48</v>
      </c>
      <c r="C11263">
        <v>1</v>
      </c>
    </row>
    <row r="11264" spans="1:3" x14ac:dyDescent="0.2">
      <c r="A11264">
        <v>31262</v>
      </c>
      <c r="B11264">
        <v>99</v>
      </c>
      <c r="C11264">
        <v>2</v>
      </c>
    </row>
    <row r="11265" spans="1:3" x14ac:dyDescent="0.2">
      <c r="A11265">
        <v>31263</v>
      </c>
      <c r="B11265">
        <v>98</v>
      </c>
      <c r="C11265">
        <v>2</v>
      </c>
    </row>
    <row r="11266" spans="1:3" x14ac:dyDescent="0.2">
      <c r="A11266">
        <v>31264</v>
      </c>
      <c r="B11266">
        <v>56</v>
      </c>
      <c r="C11266">
        <v>3</v>
      </c>
    </row>
    <row r="11267" spans="1:3" x14ac:dyDescent="0.2">
      <c r="A11267">
        <v>31265</v>
      </c>
      <c r="B11267">
        <v>42</v>
      </c>
      <c r="C11267">
        <v>1</v>
      </c>
    </row>
    <row r="11268" spans="1:3" x14ac:dyDescent="0.2">
      <c r="A11268">
        <v>31266</v>
      </c>
      <c r="B11268">
        <v>35</v>
      </c>
      <c r="C11268">
        <v>2</v>
      </c>
    </row>
    <row r="11269" spans="1:3" x14ac:dyDescent="0.2">
      <c r="A11269">
        <v>31267</v>
      </c>
      <c r="B11269">
        <v>10</v>
      </c>
      <c r="C11269">
        <v>1</v>
      </c>
    </row>
    <row r="11270" spans="1:3" x14ac:dyDescent="0.2">
      <c r="A11270">
        <v>31268</v>
      </c>
      <c r="B11270">
        <v>45</v>
      </c>
      <c r="C11270">
        <v>1</v>
      </c>
    </row>
    <row r="11271" spans="1:3" x14ac:dyDescent="0.2">
      <c r="A11271">
        <v>31269</v>
      </c>
      <c r="B11271">
        <v>16</v>
      </c>
      <c r="C11271">
        <v>1</v>
      </c>
    </row>
    <row r="11272" spans="1:3" x14ac:dyDescent="0.2">
      <c r="A11272">
        <v>31270</v>
      </c>
      <c r="B11272">
        <v>36</v>
      </c>
      <c r="C11272">
        <v>1</v>
      </c>
    </row>
    <row r="11273" spans="1:3" x14ac:dyDescent="0.2">
      <c r="A11273">
        <v>31271</v>
      </c>
      <c r="B11273">
        <v>1</v>
      </c>
      <c r="C11273">
        <v>3</v>
      </c>
    </row>
    <row r="11274" spans="1:3" x14ac:dyDescent="0.2">
      <c r="A11274">
        <v>31272</v>
      </c>
      <c r="B11274">
        <v>36</v>
      </c>
      <c r="C11274">
        <v>2</v>
      </c>
    </row>
    <row r="11275" spans="1:3" x14ac:dyDescent="0.2">
      <c r="A11275">
        <v>31273</v>
      </c>
      <c r="B11275">
        <v>55</v>
      </c>
      <c r="C11275">
        <v>1</v>
      </c>
    </row>
    <row r="11276" spans="1:3" x14ac:dyDescent="0.2">
      <c r="A11276">
        <v>31274</v>
      </c>
      <c r="B11276">
        <v>49</v>
      </c>
      <c r="C11276">
        <v>2</v>
      </c>
    </row>
    <row r="11277" spans="1:3" x14ac:dyDescent="0.2">
      <c r="A11277">
        <v>31275</v>
      </c>
      <c r="B11277">
        <v>74</v>
      </c>
      <c r="C11277">
        <v>5</v>
      </c>
    </row>
    <row r="11278" spans="1:3" x14ac:dyDescent="0.2">
      <c r="A11278">
        <v>31276</v>
      </c>
      <c r="B11278">
        <v>28</v>
      </c>
      <c r="C11278">
        <v>1</v>
      </c>
    </row>
    <row r="11279" spans="1:3" x14ac:dyDescent="0.2">
      <c r="A11279">
        <v>31277</v>
      </c>
      <c r="B11279">
        <v>89</v>
      </c>
      <c r="C11279">
        <v>1</v>
      </c>
    </row>
    <row r="11280" spans="1:3" x14ac:dyDescent="0.2">
      <c r="A11280">
        <v>31278</v>
      </c>
      <c r="B11280">
        <v>88</v>
      </c>
      <c r="C11280">
        <v>1</v>
      </c>
    </row>
    <row r="11281" spans="1:3" x14ac:dyDescent="0.2">
      <c r="A11281">
        <v>31279</v>
      </c>
      <c r="B11281">
        <v>78</v>
      </c>
      <c r="C11281">
        <v>2</v>
      </c>
    </row>
    <row r="11282" spans="1:3" x14ac:dyDescent="0.2">
      <c r="A11282">
        <v>31280</v>
      </c>
      <c r="B11282">
        <v>23</v>
      </c>
      <c r="C11282">
        <v>1</v>
      </c>
    </row>
    <row r="11283" spans="1:3" x14ac:dyDescent="0.2">
      <c r="A11283">
        <v>31281</v>
      </c>
      <c r="B11283">
        <v>37</v>
      </c>
      <c r="C11283">
        <v>1</v>
      </c>
    </row>
    <row r="11284" spans="1:3" x14ac:dyDescent="0.2">
      <c r="A11284">
        <v>31282</v>
      </c>
      <c r="B11284">
        <v>50</v>
      </c>
      <c r="C11284">
        <v>1</v>
      </c>
    </row>
    <row r="11285" spans="1:3" x14ac:dyDescent="0.2">
      <c r="A11285">
        <v>31283</v>
      </c>
      <c r="B11285">
        <v>34</v>
      </c>
      <c r="C11285">
        <v>3</v>
      </c>
    </row>
    <row r="11286" spans="1:3" x14ac:dyDescent="0.2">
      <c r="A11286">
        <v>31284</v>
      </c>
      <c r="B11286">
        <v>66</v>
      </c>
      <c r="C11286">
        <v>1</v>
      </c>
    </row>
    <row r="11287" spans="1:3" x14ac:dyDescent="0.2">
      <c r="A11287">
        <v>31285</v>
      </c>
      <c r="B11287">
        <v>25</v>
      </c>
      <c r="C11287">
        <v>2</v>
      </c>
    </row>
    <row r="11288" spans="1:3" x14ac:dyDescent="0.2">
      <c r="A11288">
        <v>31286</v>
      </c>
      <c r="B11288">
        <v>39</v>
      </c>
      <c r="C11288">
        <v>1</v>
      </c>
    </row>
    <row r="11289" spans="1:3" x14ac:dyDescent="0.2">
      <c r="A11289">
        <v>31287</v>
      </c>
      <c r="B11289">
        <v>22</v>
      </c>
      <c r="C11289">
        <v>1</v>
      </c>
    </row>
    <row r="11290" spans="1:3" x14ac:dyDescent="0.2">
      <c r="A11290">
        <v>31288</v>
      </c>
      <c r="B11290">
        <v>29</v>
      </c>
      <c r="C11290">
        <v>1</v>
      </c>
    </row>
    <row r="11291" spans="1:3" x14ac:dyDescent="0.2">
      <c r="A11291">
        <v>31289</v>
      </c>
      <c r="B11291">
        <v>26</v>
      </c>
      <c r="C11291">
        <v>2</v>
      </c>
    </row>
    <row r="11292" spans="1:3" x14ac:dyDescent="0.2">
      <c r="A11292">
        <v>31290</v>
      </c>
      <c r="B11292">
        <v>41</v>
      </c>
      <c r="C11292">
        <v>1</v>
      </c>
    </row>
    <row r="11293" spans="1:3" x14ac:dyDescent="0.2">
      <c r="A11293">
        <v>31291</v>
      </c>
      <c r="B11293">
        <v>54</v>
      </c>
      <c r="C11293">
        <v>2</v>
      </c>
    </row>
    <row r="11294" spans="1:3" x14ac:dyDescent="0.2">
      <c r="A11294">
        <v>31292</v>
      </c>
      <c r="B11294">
        <v>32</v>
      </c>
      <c r="C11294">
        <v>1</v>
      </c>
    </row>
    <row r="11295" spans="1:3" x14ac:dyDescent="0.2">
      <c r="A11295">
        <v>31293</v>
      </c>
      <c r="B11295">
        <v>54</v>
      </c>
      <c r="C11295">
        <v>1</v>
      </c>
    </row>
    <row r="11296" spans="1:3" x14ac:dyDescent="0.2">
      <c r="A11296">
        <v>31294</v>
      </c>
      <c r="B11296">
        <v>7</v>
      </c>
      <c r="C11296">
        <v>1</v>
      </c>
    </row>
    <row r="11297" spans="1:3" x14ac:dyDescent="0.2">
      <c r="A11297">
        <v>31295</v>
      </c>
      <c r="B11297">
        <v>48</v>
      </c>
      <c r="C11297">
        <v>1</v>
      </c>
    </row>
    <row r="11298" spans="1:3" x14ac:dyDescent="0.2">
      <c r="A11298">
        <v>31296</v>
      </c>
      <c r="B11298">
        <v>1</v>
      </c>
      <c r="C11298">
        <v>1</v>
      </c>
    </row>
    <row r="11299" spans="1:3" x14ac:dyDescent="0.2">
      <c r="A11299">
        <v>31297</v>
      </c>
      <c r="B11299">
        <v>27</v>
      </c>
      <c r="C11299">
        <v>1</v>
      </c>
    </row>
    <row r="11300" spans="1:3" x14ac:dyDescent="0.2">
      <c r="A11300">
        <v>31298</v>
      </c>
      <c r="B11300">
        <v>7</v>
      </c>
      <c r="C11300">
        <v>2</v>
      </c>
    </row>
    <row r="11301" spans="1:3" x14ac:dyDescent="0.2">
      <c r="A11301">
        <v>31299</v>
      </c>
      <c r="B11301">
        <v>48</v>
      </c>
      <c r="C11301">
        <v>1</v>
      </c>
    </row>
    <row r="11302" spans="1:3" x14ac:dyDescent="0.2">
      <c r="A11302">
        <v>31300</v>
      </c>
      <c r="B11302">
        <v>94</v>
      </c>
      <c r="C11302">
        <v>1</v>
      </c>
    </row>
    <row r="11303" spans="1:3" x14ac:dyDescent="0.2">
      <c r="A11303">
        <v>31301</v>
      </c>
      <c r="B11303">
        <v>85</v>
      </c>
      <c r="C11303">
        <v>1</v>
      </c>
    </row>
    <row r="11304" spans="1:3" x14ac:dyDescent="0.2">
      <c r="A11304">
        <v>31302</v>
      </c>
      <c r="B11304">
        <v>71</v>
      </c>
      <c r="C11304">
        <v>1</v>
      </c>
    </row>
    <row r="11305" spans="1:3" x14ac:dyDescent="0.2">
      <c r="A11305">
        <v>31303</v>
      </c>
      <c r="B11305">
        <v>40</v>
      </c>
      <c r="C11305">
        <v>1</v>
      </c>
    </row>
    <row r="11306" spans="1:3" x14ac:dyDescent="0.2">
      <c r="A11306">
        <v>31304</v>
      </c>
      <c r="B11306">
        <v>55</v>
      </c>
      <c r="C11306">
        <v>1</v>
      </c>
    </row>
    <row r="11307" spans="1:3" x14ac:dyDescent="0.2">
      <c r="A11307">
        <v>31305</v>
      </c>
      <c r="B11307">
        <v>21</v>
      </c>
      <c r="C11307">
        <v>1</v>
      </c>
    </row>
    <row r="11308" spans="1:3" x14ac:dyDescent="0.2">
      <c r="A11308">
        <v>31306</v>
      </c>
      <c r="B11308">
        <v>62</v>
      </c>
      <c r="C11308">
        <v>1</v>
      </c>
    </row>
    <row r="11309" spans="1:3" x14ac:dyDescent="0.2">
      <c r="A11309">
        <v>31307</v>
      </c>
      <c r="B11309">
        <v>61</v>
      </c>
      <c r="C11309">
        <v>1</v>
      </c>
    </row>
    <row r="11310" spans="1:3" x14ac:dyDescent="0.2">
      <c r="A11310">
        <v>31308</v>
      </c>
      <c r="B11310">
        <v>29</v>
      </c>
      <c r="C11310">
        <v>1</v>
      </c>
    </row>
    <row r="11311" spans="1:3" x14ac:dyDescent="0.2">
      <c r="A11311">
        <v>31309</v>
      </c>
      <c r="B11311">
        <v>55</v>
      </c>
      <c r="C11311">
        <v>1</v>
      </c>
    </row>
    <row r="11312" spans="1:3" x14ac:dyDescent="0.2">
      <c r="A11312">
        <v>31310</v>
      </c>
      <c r="B11312">
        <v>30</v>
      </c>
      <c r="C11312">
        <v>1</v>
      </c>
    </row>
    <row r="11313" spans="1:3" x14ac:dyDescent="0.2">
      <c r="A11313">
        <v>31311</v>
      </c>
      <c r="B11313">
        <v>14</v>
      </c>
      <c r="C11313">
        <v>2</v>
      </c>
    </row>
    <row r="11314" spans="1:3" x14ac:dyDescent="0.2">
      <c r="A11314">
        <v>31312</v>
      </c>
      <c r="B11314">
        <v>89</v>
      </c>
      <c r="C11314">
        <v>1</v>
      </c>
    </row>
    <row r="11315" spans="1:3" x14ac:dyDescent="0.2">
      <c r="A11315">
        <v>31313</v>
      </c>
      <c r="B11315">
        <v>23</v>
      </c>
      <c r="C11315">
        <v>1</v>
      </c>
    </row>
    <row r="11316" spans="1:3" x14ac:dyDescent="0.2">
      <c r="A11316">
        <v>31314</v>
      </c>
      <c r="B11316">
        <v>68</v>
      </c>
      <c r="C11316">
        <v>1</v>
      </c>
    </row>
    <row r="11317" spans="1:3" x14ac:dyDescent="0.2">
      <c r="A11317">
        <v>31315</v>
      </c>
      <c r="B11317">
        <v>62</v>
      </c>
      <c r="C11317">
        <v>2</v>
      </c>
    </row>
    <row r="11318" spans="1:3" x14ac:dyDescent="0.2">
      <c r="A11318">
        <v>31316</v>
      </c>
      <c r="B11318">
        <v>16</v>
      </c>
      <c r="C11318">
        <v>3</v>
      </c>
    </row>
    <row r="11319" spans="1:3" x14ac:dyDescent="0.2">
      <c r="A11319">
        <v>31317</v>
      </c>
      <c r="B11319">
        <v>71</v>
      </c>
      <c r="C11319">
        <v>1</v>
      </c>
    </row>
    <row r="11320" spans="1:3" x14ac:dyDescent="0.2">
      <c r="A11320">
        <v>31318</v>
      </c>
      <c r="B11320">
        <v>25</v>
      </c>
      <c r="C11320">
        <v>1</v>
      </c>
    </row>
    <row r="11321" spans="1:3" x14ac:dyDescent="0.2">
      <c r="A11321">
        <v>31319</v>
      </c>
      <c r="B11321">
        <v>91</v>
      </c>
      <c r="C11321">
        <v>2</v>
      </c>
    </row>
    <row r="11322" spans="1:3" x14ac:dyDescent="0.2">
      <c r="A11322">
        <v>31320</v>
      </c>
      <c r="B11322">
        <v>36</v>
      </c>
      <c r="C11322">
        <v>3</v>
      </c>
    </row>
    <row r="11323" spans="1:3" x14ac:dyDescent="0.2">
      <c r="A11323">
        <v>31321</v>
      </c>
      <c r="B11323">
        <v>24</v>
      </c>
      <c r="C11323">
        <v>2</v>
      </c>
    </row>
    <row r="11324" spans="1:3" x14ac:dyDescent="0.2">
      <c r="A11324">
        <v>31322</v>
      </c>
      <c r="B11324">
        <v>21</v>
      </c>
      <c r="C11324">
        <v>3</v>
      </c>
    </row>
    <row r="11325" spans="1:3" x14ac:dyDescent="0.2">
      <c r="A11325">
        <v>31323</v>
      </c>
      <c r="B11325">
        <v>88</v>
      </c>
      <c r="C11325">
        <v>3</v>
      </c>
    </row>
    <row r="11326" spans="1:3" x14ac:dyDescent="0.2">
      <c r="A11326">
        <v>31324</v>
      </c>
      <c r="B11326">
        <v>15</v>
      </c>
      <c r="C11326">
        <v>2</v>
      </c>
    </row>
    <row r="11327" spans="1:3" x14ac:dyDescent="0.2">
      <c r="A11327">
        <v>31325</v>
      </c>
      <c r="B11327">
        <v>89</v>
      </c>
      <c r="C11327">
        <v>1</v>
      </c>
    </row>
    <row r="11328" spans="1:3" x14ac:dyDescent="0.2">
      <c r="A11328">
        <v>31326</v>
      </c>
      <c r="B11328">
        <v>42</v>
      </c>
      <c r="C11328">
        <v>2</v>
      </c>
    </row>
    <row r="11329" spans="1:3" x14ac:dyDescent="0.2">
      <c r="A11329">
        <v>31327</v>
      </c>
      <c r="B11329">
        <v>28</v>
      </c>
      <c r="C11329">
        <v>1</v>
      </c>
    </row>
    <row r="11330" spans="1:3" x14ac:dyDescent="0.2">
      <c r="A11330">
        <v>31328</v>
      </c>
      <c r="B11330">
        <v>32</v>
      </c>
      <c r="C11330">
        <v>2</v>
      </c>
    </row>
    <row r="11331" spans="1:3" x14ac:dyDescent="0.2">
      <c r="A11331">
        <v>31329</v>
      </c>
      <c r="B11331">
        <v>77</v>
      </c>
      <c r="C11331">
        <v>1</v>
      </c>
    </row>
    <row r="11332" spans="1:3" x14ac:dyDescent="0.2">
      <c r="A11332">
        <v>31330</v>
      </c>
      <c r="B11332">
        <v>69</v>
      </c>
      <c r="C11332">
        <v>2</v>
      </c>
    </row>
    <row r="11333" spans="1:3" x14ac:dyDescent="0.2">
      <c r="A11333">
        <v>31331</v>
      </c>
      <c r="B11333">
        <v>20</v>
      </c>
      <c r="C11333">
        <v>2</v>
      </c>
    </row>
    <row r="11334" spans="1:3" x14ac:dyDescent="0.2">
      <c r="A11334">
        <v>31332</v>
      </c>
      <c r="B11334">
        <v>84</v>
      </c>
      <c r="C11334">
        <v>3</v>
      </c>
    </row>
    <row r="11335" spans="1:3" x14ac:dyDescent="0.2">
      <c r="A11335">
        <v>31333</v>
      </c>
      <c r="B11335">
        <v>85</v>
      </c>
      <c r="C11335">
        <v>1</v>
      </c>
    </row>
    <row r="11336" spans="1:3" x14ac:dyDescent="0.2">
      <c r="A11336">
        <v>31334</v>
      </c>
      <c r="B11336">
        <v>5</v>
      </c>
      <c r="C11336">
        <v>2</v>
      </c>
    </row>
    <row r="11337" spans="1:3" x14ac:dyDescent="0.2">
      <c r="A11337">
        <v>31335</v>
      </c>
      <c r="B11337">
        <v>84</v>
      </c>
      <c r="C11337">
        <v>1</v>
      </c>
    </row>
    <row r="11338" spans="1:3" x14ac:dyDescent="0.2">
      <c r="A11338">
        <v>31336</v>
      </c>
      <c r="B11338">
        <v>44</v>
      </c>
      <c r="C11338">
        <v>3</v>
      </c>
    </row>
    <row r="11339" spans="1:3" x14ac:dyDescent="0.2">
      <c r="A11339">
        <v>31337</v>
      </c>
      <c r="B11339">
        <v>20</v>
      </c>
      <c r="C11339">
        <v>1</v>
      </c>
    </row>
    <row r="11340" spans="1:3" x14ac:dyDescent="0.2">
      <c r="A11340">
        <v>31338</v>
      </c>
      <c r="B11340">
        <v>1</v>
      </c>
      <c r="C11340">
        <v>1</v>
      </c>
    </row>
    <row r="11341" spans="1:3" x14ac:dyDescent="0.2">
      <c r="A11341">
        <v>31339</v>
      </c>
      <c r="B11341">
        <v>55</v>
      </c>
      <c r="C11341">
        <v>2</v>
      </c>
    </row>
    <row r="11342" spans="1:3" x14ac:dyDescent="0.2">
      <c r="A11342">
        <v>31340</v>
      </c>
      <c r="B11342">
        <v>28</v>
      </c>
      <c r="C11342">
        <v>1</v>
      </c>
    </row>
    <row r="11343" spans="1:3" x14ac:dyDescent="0.2">
      <c r="A11343">
        <v>31341</v>
      </c>
      <c r="B11343">
        <v>81</v>
      </c>
      <c r="C11343">
        <v>3</v>
      </c>
    </row>
    <row r="11344" spans="1:3" x14ac:dyDescent="0.2">
      <c r="A11344">
        <v>31342</v>
      </c>
      <c r="B11344">
        <v>28</v>
      </c>
      <c r="C11344">
        <v>2</v>
      </c>
    </row>
    <row r="11345" spans="1:3" x14ac:dyDescent="0.2">
      <c r="A11345">
        <v>31343</v>
      </c>
      <c r="B11345">
        <v>19</v>
      </c>
      <c r="C11345">
        <v>1</v>
      </c>
    </row>
    <row r="11346" spans="1:3" x14ac:dyDescent="0.2">
      <c r="A11346">
        <v>31344</v>
      </c>
      <c r="B11346">
        <v>14</v>
      </c>
      <c r="C11346">
        <v>2</v>
      </c>
    </row>
    <row r="11347" spans="1:3" x14ac:dyDescent="0.2">
      <c r="A11347">
        <v>31345</v>
      </c>
      <c r="B11347">
        <v>67</v>
      </c>
      <c r="C11347">
        <v>1</v>
      </c>
    </row>
    <row r="11348" spans="1:3" x14ac:dyDescent="0.2">
      <c r="A11348">
        <v>31346</v>
      </c>
      <c r="B11348">
        <v>88</v>
      </c>
      <c r="C11348">
        <v>1</v>
      </c>
    </row>
    <row r="11349" spans="1:3" x14ac:dyDescent="0.2">
      <c r="A11349">
        <v>31347</v>
      </c>
      <c r="B11349">
        <v>25</v>
      </c>
      <c r="C11349">
        <v>2</v>
      </c>
    </row>
    <row r="11350" spans="1:3" x14ac:dyDescent="0.2">
      <c r="A11350">
        <v>31348</v>
      </c>
      <c r="B11350">
        <v>52</v>
      </c>
      <c r="C11350">
        <v>1</v>
      </c>
    </row>
    <row r="11351" spans="1:3" x14ac:dyDescent="0.2">
      <c r="A11351">
        <v>31349</v>
      </c>
      <c r="B11351">
        <v>4</v>
      </c>
      <c r="C11351">
        <v>5</v>
      </c>
    </row>
    <row r="11352" spans="1:3" x14ac:dyDescent="0.2">
      <c r="A11352">
        <v>31350</v>
      </c>
      <c r="B11352">
        <v>41</v>
      </c>
      <c r="C11352">
        <v>1</v>
      </c>
    </row>
    <row r="11353" spans="1:3" x14ac:dyDescent="0.2">
      <c r="A11353">
        <v>31351</v>
      </c>
      <c r="B11353">
        <v>43</v>
      </c>
      <c r="C11353">
        <v>1</v>
      </c>
    </row>
    <row r="11354" spans="1:3" x14ac:dyDescent="0.2">
      <c r="A11354">
        <v>31352</v>
      </c>
      <c r="B11354">
        <v>52</v>
      </c>
      <c r="C11354">
        <v>1</v>
      </c>
    </row>
    <row r="11355" spans="1:3" x14ac:dyDescent="0.2">
      <c r="A11355">
        <v>31353</v>
      </c>
      <c r="B11355">
        <v>91</v>
      </c>
      <c r="C11355">
        <v>3</v>
      </c>
    </row>
    <row r="11356" spans="1:3" x14ac:dyDescent="0.2">
      <c r="A11356">
        <v>31354</v>
      </c>
      <c r="B11356">
        <v>8</v>
      </c>
      <c r="C11356">
        <v>1</v>
      </c>
    </row>
    <row r="11357" spans="1:3" x14ac:dyDescent="0.2">
      <c r="A11357">
        <v>31355</v>
      </c>
      <c r="B11357">
        <v>51</v>
      </c>
      <c r="C11357">
        <v>3</v>
      </c>
    </row>
    <row r="11358" spans="1:3" x14ac:dyDescent="0.2">
      <c r="A11358">
        <v>31356</v>
      </c>
      <c r="B11358">
        <v>94</v>
      </c>
      <c r="C11358">
        <v>1</v>
      </c>
    </row>
    <row r="11359" spans="1:3" x14ac:dyDescent="0.2">
      <c r="A11359">
        <v>31357</v>
      </c>
      <c r="B11359">
        <v>37</v>
      </c>
      <c r="C11359">
        <v>2</v>
      </c>
    </row>
    <row r="11360" spans="1:3" x14ac:dyDescent="0.2">
      <c r="A11360">
        <v>31358</v>
      </c>
      <c r="B11360">
        <v>4</v>
      </c>
      <c r="C11360">
        <v>2</v>
      </c>
    </row>
    <row r="11361" spans="1:3" x14ac:dyDescent="0.2">
      <c r="A11361">
        <v>31359</v>
      </c>
      <c r="B11361">
        <v>26</v>
      </c>
      <c r="C11361">
        <v>2</v>
      </c>
    </row>
    <row r="11362" spans="1:3" x14ac:dyDescent="0.2">
      <c r="A11362">
        <v>31360</v>
      </c>
      <c r="B11362">
        <v>4</v>
      </c>
      <c r="C11362">
        <v>1</v>
      </c>
    </row>
    <row r="11363" spans="1:3" x14ac:dyDescent="0.2">
      <c r="A11363">
        <v>31361</v>
      </c>
      <c r="B11363">
        <v>4</v>
      </c>
      <c r="C11363">
        <v>1</v>
      </c>
    </row>
    <row r="11364" spans="1:3" x14ac:dyDescent="0.2">
      <c r="A11364">
        <v>31362</v>
      </c>
      <c r="B11364">
        <v>39</v>
      </c>
      <c r="C11364">
        <v>3</v>
      </c>
    </row>
    <row r="11365" spans="1:3" x14ac:dyDescent="0.2">
      <c r="A11365">
        <v>31363</v>
      </c>
      <c r="B11365">
        <v>50</v>
      </c>
      <c r="C11365">
        <v>3</v>
      </c>
    </row>
    <row r="11366" spans="1:3" x14ac:dyDescent="0.2">
      <c r="A11366">
        <v>31364</v>
      </c>
      <c r="B11366">
        <v>62</v>
      </c>
      <c r="C11366">
        <v>1</v>
      </c>
    </row>
    <row r="11367" spans="1:3" x14ac:dyDescent="0.2">
      <c r="A11367">
        <v>31365</v>
      </c>
      <c r="B11367">
        <v>75</v>
      </c>
      <c r="C11367">
        <v>3</v>
      </c>
    </row>
    <row r="11368" spans="1:3" x14ac:dyDescent="0.2">
      <c r="A11368">
        <v>31366</v>
      </c>
      <c r="B11368">
        <v>32</v>
      </c>
      <c r="C11368">
        <v>3</v>
      </c>
    </row>
    <row r="11369" spans="1:3" x14ac:dyDescent="0.2">
      <c r="A11369">
        <v>31367</v>
      </c>
      <c r="B11369">
        <v>82</v>
      </c>
      <c r="C11369">
        <v>1</v>
      </c>
    </row>
    <row r="11370" spans="1:3" x14ac:dyDescent="0.2">
      <c r="A11370">
        <v>31368</v>
      </c>
      <c r="B11370">
        <v>34</v>
      </c>
      <c r="C11370">
        <v>2</v>
      </c>
    </row>
    <row r="11371" spans="1:3" x14ac:dyDescent="0.2">
      <c r="A11371">
        <v>31369</v>
      </c>
      <c r="B11371">
        <v>86</v>
      </c>
      <c r="C11371">
        <v>2</v>
      </c>
    </row>
    <row r="11372" spans="1:3" x14ac:dyDescent="0.2">
      <c r="A11372">
        <v>31370</v>
      </c>
      <c r="B11372">
        <v>71</v>
      </c>
      <c r="C11372">
        <v>1</v>
      </c>
    </row>
    <row r="11373" spans="1:3" x14ac:dyDescent="0.2">
      <c r="A11373">
        <v>31371</v>
      </c>
      <c r="B11373">
        <v>11</v>
      </c>
      <c r="C11373">
        <v>2</v>
      </c>
    </row>
    <row r="11374" spans="1:3" x14ac:dyDescent="0.2">
      <c r="A11374">
        <v>31372</v>
      </c>
      <c r="B11374">
        <v>56</v>
      </c>
      <c r="C11374">
        <v>2</v>
      </c>
    </row>
    <row r="11375" spans="1:3" x14ac:dyDescent="0.2">
      <c r="A11375">
        <v>31373</v>
      </c>
      <c r="B11375">
        <v>40</v>
      </c>
      <c r="C11375">
        <v>2</v>
      </c>
    </row>
    <row r="11376" spans="1:3" x14ac:dyDescent="0.2">
      <c r="A11376">
        <v>31374</v>
      </c>
      <c r="B11376">
        <v>86</v>
      </c>
      <c r="C11376">
        <v>1</v>
      </c>
    </row>
    <row r="11377" spans="1:3" x14ac:dyDescent="0.2">
      <c r="A11377">
        <v>31375</v>
      </c>
      <c r="B11377">
        <v>25</v>
      </c>
      <c r="C11377">
        <v>2</v>
      </c>
    </row>
    <row r="11378" spans="1:3" x14ac:dyDescent="0.2">
      <c r="A11378">
        <v>31376</v>
      </c>
      <c r="B11378">
        <v>90</v>
      </c>
      <c r="C11378">
        <v>2</v>
      </c>
    </row>
    <row r="11379" spans="1:3" x14ac:dyDescent="0.2">
      <c r="A11379">
        <v>31377</v>
      </c>
      <c r="B11379">
        <v>31</v>
      </c>
      <c r="C11379">
        <v>4</v>
      </c>
    </row>
    <row r="11380" spans="1:3" x14ac:dyDescent="0.2">
      <c r="A11380">
        <v>31378</v>
      </c>
      <c r="B11380">
        <v>91</v>
      </c>
      <c r="C11380">
        <v>3</v>
      </c>
    </row>
    <row r="11381" spans="1:3" x14ac:dyDescent="0.2">
      <c r="A11381">
        <v>31379</v>
      </c>
      <c r="B11381">
        <v>49</v>
      </c>
      <c r="C11381">
        <v>1</v>
      </c>
    </row>
    <row r="11382" spans="1:3" x14ac:dyDescent="0.2">
      <c r="A11382">
        <v>31380</v>
      </c>
      <c r="B11382">
        <v>89</v>
      </c>
      <c r="C11382">
        <v>1</v>
      </c>
    </row>
    <row r="11383" spans="1:3" x14ac:dyDescent="0.2">
      <c r="A11383">
        <v>31381</v>
      </c>
      <c r="B11383">
        <v>33</v>
      </c>
      <c r="C11383">
        <v>1</v>
      </c>
    </row>
    <row r="11384" spans="1:3" x14ac:dyDescent="0.2">
      <c r="A11384">
        <v>31382</v>
      </c>
      <c r="B11384">
        <v>6</v>
      </c>
      <c r="C11384">
        <v>2</v>
      </c>
    </row>
    <row r="11385" spans="1:3" x14ac:dyDescent="0.2">
      <c r="A11385">
        <v>31383</v>
      </c>
      <c r="B11385">
        <v>38</v>
      </c>
      <c r="C11385">
        <v>1</v>
      </c>
    </row>
    <row r="11386" spans="1:3" x14ac:dyDescent="0.2">
      <c r="A11386">
        <v>31384</v>
      </c>
      <c r="B11386">
        <v>92</v>
      </c>
      <c r="C11386">
        <v>3</v>
      </c>
    </row>
    <row r="11387" spans="1:3" x14ac:dyDescent="0.2">
      <c r="A11387">
        <v>31385</v>
      </c>
      <c r="B11387">
        <v>30</v>
      </c>
      <c r="C11387">
        <v>1</v>
      </c>
    </row>
    <row r="11388" spans="1:3" x14ac:dyDescent="0.2">
      <c r="A11388">
        <v>31386</v>
      </c>
      <c r="B11388">
        <v>88</v>
      </c>
      <c r="C11388">
        <v>1</v>
      </c>
    </row>
    <row r="11389" spans="1:3" x14ac:dyDescent="0.2">
      <c r="A11389">
        <v>31387</v>
      </c>
      <c r="B11389">
        <v>89</v>
      </c>
      <c r="C11389">
        <v>2</v>
      </c>
    </row>
    <row r="11390" spans="1:3" x14ac:dyDescent="0.2">
      <c r="A11390">
        <v>31388</v>
      </c>
      <c r="B11390">
        <v>22</v>
      </c>
      <c r="C11390">
        <v>2</v>
      </c>
    </row>
    <row r="11391" spans="1:3" x14ac:dyDescent="0.2">
      <c r="A11391">
        <v>31389</v>
      </c>
      <c r="B11391">
        <v>28</v>
      </c>
      <c r="C11391">
        <v>1</v>
      </c>
    </row>
    <row r="11392" spans="1:3" x14ac:dyDescent="0.2">
      <c r="A11392">
        <v>31390</v>
      </c>
      <c r="B11392">
        <v>96</v>
      </c>
      <c r="C11392">
        <v>1</v>
      </c>
    </row>
    <row r="11393" spans="1:3" x14ac:dyDescent="0.2">
      <c r="A11393">
        <v>31391</v>
      </c>
      <c r="B11393">
        <v>33</v>
      </c>
      <c r="C11393">
        <v>1</v>
      </c>
    </row>
    <row r="11394" spans="1:3" x14ac:dyDescent="0.2">
      <c r="A11394">
        <v>31392</v>
      </c>
      <c r="B11394">
        <v>8</v>
      </c>
      <c r="C11394">
        <v>1</v>
      </c>
    </row>
    <row r="11395" spans="1:3" x14ac:dyDescent="0.2">
      <c r="A11395">
        <v>31393</v>
      </c>
      <c r="B11395">
        <v>44</v>
      </c>
      <c r="C11395">
        <v>1</v>
      </c>
    </row>
    <row r="11396" spans="1:3" x14ac:dyDescent="0.2">
      <c r="A11396">
        <v>31394</v>
      </c>
      <c r="B11396">
        <v>23</v>
      </c>
      <c r="C11396">
        <v>1</v>
      </c>
    </row>
    <row r="11397" spans="1:3" x14ac:dyDescent="0.2">
      <c r="A11397">
        <v>31395</v>
      </c>
      <c r="B11397">
        <v>77</v>
      </c>
      <c r="C11397">
        <v>1</v>
      </c>
    </row>
    <row r="11398" spans="1:3" x14ac:dyDescent="0.2">
      <c r="A11398">
        <v>31396</v>
      </c>
      <c r="B11398">
        <v>28</v>
      </c>
      <c r="C11398">
        <v>1</v>
      </c>
    </row>
    <row r="11399" spans="1:3" x14ac:dyDescent="0.2">
      <c r="A11399">
        <v>31397</v>
      </c>
      <c r="B11399">
        <v>14</v>
      </c>
      <c r="C11399">
        <v>2</v>
      </c>
    </row>
    <row r="11400" spans="1:3" x14ac:dyDescent="0.2">
      <c r="A11400">
        <v>31398</v>
      </c>
      <c r="B11400">
        <v>17</v>
      </c>
      <c r="C11400">
        <v>1</v>
      </c>
    </row>
    <row r="11401" spans="1:3" x14ac:dyDescent="0.2">
      <c r="A11401">
        <v>31399</v>
      </c>
      <c r="B11401">
        <v>30</v>
      </c>
      <c r="C11401">
        <v>1</v>
      </c>
    </row>
    <row r="11402" spans="1:3" x14ac:dyDescent="0.2">
      <c r="A11402">
        <v>31400</v>
      </c>
      <c r="B11402">
        <v>38</v>
      </c>
      <c r="C11402">
        <v>4</v>
      </c>
    </row>
    <row r="11403" spans="1:3" x14ac:dyDescent="0.2">
      <c r="A11403">
        <v>31401</v>
      </c>
      <c r="B11403">
        <v>63</v>
      </c>
      <c r="C11403">
        <v>1</v>
      </c>
    </row>
    <row r="11404" spans="1:3" x14ac:dyDescent="0.2">
      <c r="A11404">
        <v>31402</v>
      </c>
      <c r="B11404">
        <v>79</v>
      </c>
      <c r="C11404">
        <v>1</v>
      </c>
    </row>
    <row r="11405" spans="1:3" x14ac:dyDescent="0.2">
      <c r="A11405">
        <v>31403</v>
      </c>
      <c r="B11405">
        <v>19</v>
      </c>
      <c r="C11405">
        <v>1</v>
      </c>
    </row>
    <row r="11406" spans="1:3" x14ac:dyDescent="0.2">
      <c r="A11406">
        <v>31404</v>
      </c>
      <c r="B11406">
        <v>70</v>
      </c>
      <c r="C11406">
        <v>4</v>
      </c>
    </row>
    <row r="11407" spans="1:3" x14ac:dyDescent="0.2">
      <c r="A11407">
        <v>31405</v>
      </c>
      <c r="B11407">
        <v>50</v>
      </c>
      <c r="C11407">
        <v>2</v>
      </c>
    </row>
    <row r="11408" spans="1:3" x14ac:dyDescent="0.2">
      <c r="A11408">
        <v>31406</v>
      </c>
      <c r="B11408">
        <v>86</v>
      </c>
      <c r="C11408">
        <v>1</v>
      </c>
    </row>
    <row r="11409" spans="1:3" x14ac:dyDescent="0.2">
      <c r="A11409">
        <v>31407</v>
      </c>
      <c r="B11409">
        <v>18</v>
      </c>
      <c r="C11409">
        <v>2</v>
      </c>
    </row>
    <row r="11410" spans="1:3" x14ac:dyDescent="0.2">
      <c r="A11410">
        <v>31408</v>
      </c>
      <c r="B11410">
        <v>33</v>
      </c>
      <c r="C11410">
        <v>1</v>
      </c>
    </row>
    <row r="11411" spans="1:3" x14ac:dyDescent="0.2">
      <c r="A11411">
        <v>31409</v>
      </c>
      <c r="B11411">
        <v>46</v>
      </c>
      <c r="C11411">
        <v>1</v>
      </c>
    </row>
    <row r="11412" spans="1:3" x14ac:dyDescent="0.2">
      <c r="A11412">
        <v>31410</v>
      </c>
      <c r="B11412">
        <v>32</v>
      </c>
      <c r="C11412">
        <v>2</v>
      </c>
    </row>
    <row r="11413" spans="1:3" x14ac:dyDescent="0.2">
      <c r="A11413">
        <v>31411</v>
      </c>
      <c r="B11413">
        <v>44</v>
      </c>
      <c r="C11413">
        <v>2</v>
      </c>
    </row>
    <row r="11414" spans="1:3" x14ac:dyDescent="0.2">
      <c r="A11414">
        <v>31412</v>
      </c>
      <c r="B11414">
        <v>86</v>
      </c>
      <c r="C11414">
        <v>1</v>
      </c>
    </row>
    <row r="11415" spans="1:3" x14ac:dyDescent="0.2">
      <c r="A11415">
        <v>31413</v>
      </c>
      <c r="B11415">
        <v>31</v>
      </c>
      <c r="C11415">
        <v>3</v>
      </c>
    </row>
    <row r="11416" spans="1:3" x14ac:dyDescent="0.2">
      <c r="A11416">
        <v>31414</v>
      </c>
      <c r="B11416">
        <v>23</v>
      </c>
      <c r="C11416">
        <v>1</v>
      </c>
    </row>
    <row r="11417" spans="1:3" x14ac:dyDescent="0.2">
      <c r="A11417">
        <v>31415</v>
      </c>
      <c r="B11417">
        <v>97</v>
      </c>
      <c r="C11417">
        <v>1</v>
      </c>
    </row>
    <row r="11418" spans="1:3" x14ac:dyDescent="0.2">
      <c r="A11418">
        <v>31416</v>
      </c>
      <c r="B11418">
        <v>28</v>
      </c>
      <c r="C11418">
        <v>3</v>
      </c>
    </row>
    <row r="11419" spans="1:3" x14ac:dyDescent="0.2">
      <c r="A11419">
        <v>31417</v>
      </c>
      <c r="B11419">
        <v>49</v>
      </c>
      <c r="C11419">
        <v>1</v>
      </c>
    </row>
    <row r="11420" spans="1:3" x14ac:dyDescent="0.2">
      <c r="A11420">
        <v>31418</v>
      </c>
      <c r="B11420">
        <v>53</v>
      </c>
      <c r="C11420">
        <v>3</v>
      </c>
    </row>
    <row r="11421" spans="1:3" x14ac:dyDescent="0.2">
      <c r="A11421">
        <v>31419</v>
      </c>
      <c r="B11421">
        <v>61</v>
      </c>
      <c r="C11421">
        <v>1</v>
      </c>
    </row>
    <row r="11422" spans="1:3" x14ac:dyDescent="0.2">
      <c r="A11422">
        <v>31420</v>
      </c>
      <c r="B11422">
        <v>17</v>
      </c>
      <c r="C11422">
        <v>1</v>
      </c>
    </row>
    <row r="11423" spans="1:3" x14ac:dyDescent="0.2">
      <c r="A11423">
        <v>31421</v>
      </c>
      <c r="B11423">
        <v>1</v>
      </c>
      <c r="C11423">
        <v>1</v>
      </c>
    </row>
    <row r="11424" spans="1:3" x14ac:dyDescent="0.2">
      <c r="A11424">
        <v>31422</v>
      </c>
      <c r="B11424">
        <v>87</v>
      </c>
      <c r="C11424">
        <v>2</v>
      </c>
    </row>
    <row r="11425" spans="1:3" x14ac:dyDescent="0.2">
      <c r="A11425">
        <v>31423</v>
      </c>
      <c r="B11425">
        <v>82</v>
      </c>
      <c r="C11425">
        <v>1</v>
      </c>
    </row>
    <row r="11426" spans="1:3" x14ac:dyDescent="0.2">
      <c r="A11426">
        <v>31424</v>
      </c>
      <c r="B11426">
        <v>3</v>
      </c>
      <c r="C11426">
        <v>1</v>
      </c>
    </row>
    <row r="11427" spans="1:3" x14ac:dyDescent="0.2">
      <c r="A11427">
        <v>31425</v>
      </c>
      <c r="B11427">
        <v>50</v>
      </c>
      <c r="C11427">
        <v>3</v>
      </c>
    </row>
    <row r="11428" spans="1:3" x14ac:dyDescent="0.2">
      <c r="A11428">
        <v>31426</v>
      </c>
      <c r="B11428">
        <v>18</v>
      </c>
      <c r="C11428">
        <v>2</v>
      </c>
    </row>
    <row r="11429" spans="1:3" x14ac:dyDescent="0.2">
      <c r="A11429">
        <v>31427</v>
      </c>
      <c r="B11429">
        <v>100</v>
      </c>
      <c r="C11429">
        <v>1</v>
      </c>
    </row>
    <row r="11430" spans="1:3" x14ac:dyDescent="0.2">
      <c r="A11430">
        <v>31428</v>
      </c>
      <c r="B11430">
        <v>51</v>
      </c>
      <c r="C11430">
        <v>3</v>
      </c>
    </row>
    <row r="11431" spans="1:3" x14ac:dyDescent="0.2">
      <c r="A11431">
        <v>31429</v>
      </c>
      <c r="B11431">
        <v>49</v>
      </c>
      <c r="C11431">
        <v>1</v>
      </c>
    </row>
    <row r="11432" spans="1:3" x14ac:dyDescent="0.2">
      <c r="A11432">
        <v>31430</v>
      </c>
      <c r="B11432">
        <v>12</v>
      </c>
      <c r="C11432">
        <v>1</v>
      </c>
    </row>
    <row r="11433" spans="1:3" x14ac:dyDescent="0.2">
      <c r="A11433">
        <v>31431</v>
      </c>
      <c r="B11433">
        <v>87</v>
      </c>
      <c r="C11433">
        <v>1</v>
      </c>
    </row>
    <row r="11434" spans="1:3" x14ac:dyDescent="0.2">
      <c r="A11434">
        <v>31432</v>
      </c>
      <c r="B11434">
        <v>33</v>
      </c>
      <c r="C11434">
        <v>1</v>
      </c>
    </row>
    <row r="11435" spans="1:3" x14ac:dyDescent="0.2">
      <c r="A11435">
        <v>31433</v>
      </c>
      <c r="B11435">
        <v>22</v>
      </c>
      <c r="C11435">
        <v>1</v>
      </c>
    </row>
    <row r="11436" spans="1:3" x14ac:dyDescent="0.2">
      <c r="A11436">
        <v>31434</v>
      </c>
      <c r="B11436">
        <v>50</v>
      </c>
      <c r="C11436">
        <v>1</v>
      </c>
    </row>
    <row r="11437" spans="1:3" x14ac:dyDescent="0.2">
      <c r="A11437">
        <v>31435</v>
      </c>
      <c r="B11437">
        <v>44</v>
      </c>
      <c r="C11437">
        <v>1</v>
      </c>
    </row>
    <row r="11438" spans="1:3" x14ac:dyDescent="0.2">
      <c r="A11438">
        <v>31436</v>
      </c>
      <c r="B11438">
        <v>34</v>
      </c>
      <c r="C11438">
        <v>1</v>
      </c>
    </row>
    <row r="11439" spans="1:3" x14ac:dyDescent="0.2">
      <c r="A11439">
        <v>31437</v>
      </c>
      <c r="B11439">
        <v>27</v>
      </c>
      <c r="C11439">
        <v>1</v>
      </c>
    </row>
    <row r="11440" spans="1:3" x14ac:dyDescent="0.2">
      <c r="A11440">
        <v>31438</v>
      </c>
      <c r="B11440">
        <v>98</v>
      </c>
      <c r="C11440">
        <v>2</v>
      </c>
    </row>
    <row r="11441" spans="1:3" x14ac:dyDescent="0.2">
      <c r="A11441">
        <v>31439</v>
      </c>
      <c r="B11441">
        <v>96</v>
      </c>
      <c r="C11441">
        <v>1</v>
      </c>
    </row>
    <row r="11442" spans="1:3" x14ac:dyDescent="0.2">
      <c r="A11442">
        <v>31440</v>
      </c>
      <c r="B11442">
        <v>79</v>
      </c>
      <c r="C11442">
        <v>1</v>
      </c>
    </row>
    <row r="11443" spans="1:3" x14ac:dyDescent="0.2">
      <c r="A11443">
        <v>31441</v>
      </c>
      <c r="B11443">
        <v>77</v>
      </c>
      <c r="C11443">
        <v>1</v>
      </c>
    </row>
    <row r="11444" spans="1:3" x14ac:dyDescent="0.2">
      <c r="A11444">
        <v>31442</v>
      </c>
      <c r="B11444">
        <v>62</v>
      </c>
      <c r="C11444">
        <v>1</v>
      </c>
    </row>
    <row r="11445" spans="1:3" x14ac:dyDescent="0.2">
      <c r="A11445">
        <v>31443</v>
      </c>
      <c r="B11445">
        <v>58</v>
      </c>
      <c r="C11445">
        <v>3</v>
      </c>
    </row>
    <row r="11446" spans="1:3" x14ac:dyDescent="0.2">
      <c r="A11446">
        <v>31444</v>
      </c>
      <c r="B11446">
        <v>59</v>
      </c>
      <c r="C11446">
        <v>5</v>
      </c>
    </row>
    <row r="11447" spans="1:3" x14ac:dyDescent="0.2">
      <c r="A11447">
        <v>31445</v>
      </c>
      <c r="B11447">
        <v>28</v>
      </c>
      <c r="C11447">
        <v>1</v>
      </c>
    </row>
    <row r="11448" spans="1:3" x14ac:dyDescent="0.2">
      <c r="A11448">
        <v>31446</v>
      </c>
      <c r="B11448">
        <v>33</v>
      </c>
      <c r="C11448">
        <v>1</v>
      </c>
    </row>
    <row r="11449" spans="1:3" x14ac:dyDescent="0.2">
      <c r="A11449">
        <v>31447</v>
      </c>
      <c r="B11449">
        <v>49</v>
      </c>
      <c r="C11449">
        <v>1</v>
      </c>
    </row>
    <row r="11450" spans="1:3" x14ac:dyDescent="0.2">
      <c r="A11450">
        <v>31448</v>
      </c>
      <c r="B11450">
        <v>33</v>
      </c>
      <c r="C11450">
        <v>1</v>
      </c>
    </row>
    <row r="11451" spans="1:3" x14ac:dyDescent="0.2">
      <c r="A11451">
        <v>31449</v>
      </c>
      <c r="B11451">
        <v>8</v>
      </c>
      <c r="C11451">
        <v>1</v>
      </c>
    </row>
    <row r="11452" spans="1:3" x14ac:dyDescent="0.2">
      <c r="A11452">
        <v>31450</v>
      </c>
      <c r="B11452">
        <v>71</v>
      </c>
      <c r="C11452">
        <v>2</v>
      </c>
    </row>
    <row r="11453" spans="1:3" x14ac:dyDescent="0.2">
      <c r="A11453">
        <v>31451</v>
      </c>
      <c r="B11453">
        <v>99</v>
      </c>
      <c r="C11453">
        <v>2</v>
      </c>
    </row>
    <row r="11454" spans="1:3" x14ac:dyDescent="0.2">
      <c r="A11454">
        <v>31452</v>
      </c>
      <c r="B11454">
        <v>34</v>
      </c>
      <c r="C11454">
        <v>2</v>
      </c>
    </row>
    <row r="11455" spans="1:3" x14ac:dyDescent="0.2">
      <c r="A11455">
        <v>31453</v>
      </c>
      <c r="B11455">
        <v>49</v>
      </c>
      <c r="C11455">
        <v>2</v>
      </c>
    </row>
    <row r="11456" spans="1:3" x14ac:dyDescent="0.2">
      <c r="A11456">
        <v>31454</v>
      </c>
      <c r="B11456">
        <v>8</v>
      </c>
      <c r="C11456">
        <v>1</v>
      </c>
    </row>
    <row r="11457" spans="1:3" x14ac:dyDescent="0.2">
      <c r="A11457">
        <v>31455</v>
      </c>
      <c r="B11457">
        <v>25</v>
      </c>
      <c r="C11457">
        <v>1</v>
      </c>
    </row>
    <row r="11458" spans="1:3" x14ac:dyDescent="0.2">
      <c r="A11458">
        <v>31456</v>
      </c>
      <c r="B11458">
        <v>61</v>
      </c>
      <c r="C11458">
        <v>2</v>
      </c>
    </row>
    <row r="11459" spans="1:3" x14ac:dyDescent="0.2">
      <c r="A11459">
        <v>31457</v>
      </c>
      <c r="B11459">
        <v>2</v>
      </c>
      <c r="C11459">
        <v>1</v>
      </c>
    </row>
    <row r="11460" spans="1:3" x14ac:dyDescent="0.2">
      <c r="A11460">
        <v>31458</v>
      </c>
      <c r="B11460">
        <v>12</v>
      </c>
      <c r="C11460">
        <v>2</v>
      </c>
    </row>
    <row r="11461" spans="1:3" x14ac:dyDescent="0.2">
      <c r="A11461">
        <v>31459</v>
      </c>
      <c r="B11461">
        <v>49</v>
      </c>
      <c r="C11461">
        <v>1</v>
      </c>
    </row>
    <row r="11462" spans="1:3" x14ac:dyDescent="0.2">
      <c r="A11462">
        <v>31460</v>
      </c>
      <c r="B11462">
        <v>93</v>
      </c>
      <c r="C11462">
        <v>1</v>
      </c>
    </row>
    <row r="11463" spans="1:3" x14ac:dyDescent="0.2">
      <c r="A11463">
        <v>31461</v>
      </c>
      <c r="B11463">
        <v>32</v>
      </c>
      <c r="C11463">
        <v>1</v>
      </c>
    </row>
    <row r="11464" spans="1:3" x14ac:dyDescent="0.2">
      <c r="A11464">
        <v>31462</v>
      </c>
      <c r="B11464">
        <v>84</v>
      </c>
      <c r="C11464">
        <v>4</v>
      </c>
    </row>
    <row r="11465" spans="1:3" x14ac:dyDescent="0.2">
      <c r="A11465">
        <v>31463</v>
      </c>
      <c r="B11465">
        <v>92</v>
      </c>
      <c r="C11465">
        <v>1</v>
      </c>
    </row>
    <row r="11466" spans="1:3" x14ac:dyDescent="0.2">
      <c r="A11466">
        <v>31464</v>
      </c>
      <c r="B11466">
        <v>36</v>
      </c>
      <c r="C11466">
        <v>1</v>
      </c>
    </row>
    <row r="11467" spans="1:3" x14ac:dyDescent="0.2">
      <c r="A11467">
        <v>31465</v>
      </c>
      <c r="B11467">
        <v>99</v>
      </c>
      <c r="C11467">
        <v>1</v>
      </c>
    </row>
    <row r="11468" spans="1:3" x14ac:dyDescent="0.2">
      <c r="A11468">
        <v>31466</v>
      </c>
      <c r="B11468">
        <v>76</v>
      </c>
      <c r="C11468">
        <v>1</v>
      </c>
    </row>
    <row r="11469" spans="1:3" x14ac:dyDescent="0.2">
      <c r="A11469">
        <v>31467</v>
      </c>
      <c r="B11469">
        <v>64</v>
      </c>
      <c r="C11469">
        <v>1</v>
      </c>
    </row>
    <row r="11470" spans="1:3" x14ac:dyDescent="0.2">
      <c r="A11470">
        <v>31468</v>
      </c>
      <c r="B11470">
        <v>61</v>
      </c>
      <c r="C11470">
        <v>3</v>
      </c>
    </row>
    <row r="11471" spans="1:3" x14ac:dyDescent="0.2">
      <c r="A11471">
        <v>31469</v>
      </c>
      <c r="B11471">
        <v>89</v>
      </c>
      <c r="C11471">
        <v>3</v>
      </c>
    </row>
    <row r="11472" spans="1:3" x14ac:dyDescent="0.2">
      <c r="A11472">
        <v>31470</v>
      </c>
      <c r="B11472">
        <v>58</v>
      </c>
      <c r="C11472">
        <v>5</v>
      </c>
    </row>
    <row r="11473" spans="1:3" x14ac:dyDescent="0.2">
      <c r="A11473">
        <v>31471</v>
      </c>
      <c r="B11473">
        <v>49</v>
      </c>
      <c r="C11473">
        <v>3</v>
      </c>
    </row>
    <row r="11474" spans="1:3" x14ac:dyDescent="0.2">
      <c r="A11474">
        <v>31472</v>
      </c>
      <c r="B11474">
        <v>62</v>
      </c>
      <c r="C11474">
        <v>2</v>
      </c>
    </row>
    <row r="11475" spans="1:3" x14ac:dyDescent="0.2">
      <c r="A11475">
        <v>31473</v>
      </c>
      <c r="B11475">
        <v>36</v>
      </c>
      <c r="C11475">
        <v>1</v>
      </c>
    </row>
    <row r="11476" spans="1:3" x14ac:dyDescent="0.2">
      <c r="A11476">
        <v>31474</v>
      </c>
      <c r="B11476">
        <v>61</v>
      </c>
      <c r="C11476">
        <v>1</v>
      </c>
    </row>
    <row r="11477" spans="1:3" x14ac:dyDescent="0.2">
      <c r="A11477">
        <v>31475</v>
      </c>
      <c r="B11477">
        <v>29</v>
      </c>
      <c r="C11477">
        <v>2</v>
      </c>
    </row>
    <row r="11478" spans="1:3" x14ac:dyDescent="0.2">
      <c r="A11478">
        <v>31476</v>
      </c>
      <c r="B11478">
        <v>38</v>
      </c>
      <c r="C11478">
        <v>3</v>
      </c>
    </row>
    <row r="11479" spans="1:3" x14ac:dyDescent="0.2">
      <c r="A11479">
        <v>31477</v>
      </c>
      <c r="B11479">
        <v>62</v>
      </c>
      <c r="C11479">
        <v>1</v>
      </c>
    </row>
    <row r="11480" spans="1:3" x14ac:dyDescent="0.2">
      <c r="A11480">
        <v>31478</v>
      </c>
      <c r="B11480">
        <v>96</v>
      </c>
      <c r="C11480">
        <v>1</v>
      </c>
    </row>
    <row r="11481" spans="1:3" x14ac:dyDescent="0.2">
      <c r="A11481">
        <v>31479</v>
      </c>
      <c r="B11481">
        <v>4</v>
      </c>
      <c r="C11481">
        <v>2</v>
      </c>
    </row>
    <row r="11482" spans="1:3" x14ac:dyDescent="0.2">
      <c r="A11482">
        <v>31480</v>
      </c>
      <c r="B11482">
        <v>96</v>
      </c>
      <c r="C11482">
        <v>1</v>
      </c>
    </row>
    <row r="11483" spans="1:3" x14ac:dyDescent="0.2">
      <c r="A11483">
        <v>31481</v>
      </c>
      <c r="B11483">
        <v>51</v>
      </c>
      <c r="C11483">
        <v>1</v>
      </c>
    </row>
    <row r="11484" spans="1:3" x14ac:dyDescent="0.2">
      <c r="A11484">
        <v>31482</v>
      </c>
      <c r="B11484">
        <v>28</v>
      </c>
      <c r="C11484">
        <v>1</v>
      </c>
    </row>
    <row r="11485" spans="1:3" x14ac:dyDescent="0.2">
      <c r="A11485">
        <v>31483</v>
      </c>
      <c r="B11485">
        <v>34</v>
      </c>
      <c r="C11485">
        <v>3</v>
      </c>
    </row>
    <row r="11486" spans="1:3" x14ac:dyDescent="0.2">
      <c r="A11486">
        <v>31484</v>
      </c>
      <c r="B11486">
        <v>8</v>
      </c>
      <c r="C11486">
        <v>1</v>
      </c>
    </row>
    <row r="11487" spans="1:3" x14ac:dyDescent="0.2">
      <c r="A11487">
        <v>31485</v>
      </c>
      <c r="B11487">
        <v>6</v>
      </c>
      <c r="C11487">
        <v>2</v>
      </c>
    </row>
    <row r="11488" spans="1:3" x14ac:dyDescent="0.2">
      <c r="A11488">
        <v>31486</v>
      </c>
      <c r="B11488">
        <v>100</v>
      </c>
      <c r="C11488">
        <v>1</v>
      </c>
    </row>
    <row r="11489" spans="1:3" x14ac:dyDescent="0.2">
      <c r="A11489">
        <v>31487</v>
      </c>
      <c r="B11489">
        <v>61</v>
      </c>
      <c r="C11489">
        <v>1</v>
      </c>
    </row>
    <row r="11490" spans="1:3" x14ac:dyDescent="0.2">
      <c r="A11490">
        <v>31488</v>
      </c>
      <c r="B11490">
        <v>63</v>
      </c>
      <c r="C11490">
        <v>2</v>
      </c>
    </row>
    <row r="11491" spans="1:3" x14ac:dyDescent="0.2">
      <c r="A11491">
        <v>31489</v>
      </c>
      <c r="B11491">
        <v>89</v>
      </c>
      <c r="C11491">
        <v>1</v>
      </c>
    </row>
    <row r="11492" spans="1:3" x14ac:dyDescent="0.2">
      <c r="A11492">
        <v>31490</v>
      </c>
      <c r="B11492">
        <v>81</v>
      </c>
      <c r="C11492">
        <v>1</v>
      </c>
    </row>
    <row r="11493" spans="1:3" x14ac:dyDescent="0.2">
      <c r="A11493">
        <v>31491</v>
      </c>
      <c r="B11493">
        <v>81</v>
      </c>
      <c r="C11493">
        <v>2</v>
      </c>
    </row>
    <row r="11494" spans="1:3" x14ac:dyDescent="0.2">
      <c r="A11494">
        <v>31492</v>
      </c>
      <c r="B11494">
        <v>87</v>
      </c>
      <c r="C11494">
        <v>1</v>
      </c>
    </row>
    <row r="11495" spans="1:3" x14ac:dyDescent="0.2">
      <c r="A11495">
        <v>31493</v>
      </c>
      <c r="B11495">
        <v>32</v>
      </c>
      <c r="C11495">
        <v>1</v>
      </c>
    </row>
    <row r="11496" spans="1:3" x14ac:dyDescent="0.2">
      <c r="A11496">
        <v>31494</v>
      </c>
      <c r="B11496">
        <v>19</v>
      </c>
      <c r="C11496">
        <v>1</v>
      </c>
    </row>
    <row r="11497" spans="1:3" x14ac:dyDescent="0.2">
      <c r="A11497">
        <v>31495</v>
      </c>
      <c r="B11497">
        <v>34</v>
      </c>
      <c r="C11497">
        <v>1</v>
      </c>
    </row>
    <row r="11498" spans="1:3" x14ac:dyDescent="0.2">
      <c r="A11498">
        <v>31496</v>
      </c>
      <c r="B11498">
        <v>32</v>
      </c>
      <c r="C11498">
        <v>1</v>
      </c>
    </row>
    <row r="11499" spans="1:3" x14ac:dyDescent="0.2">
      <c r="A11499">
        <v>31497</v>
      </c>
      <c r="B11499">
        <v>83</v>
      </c>
      <c r="C11499">
        <v>2</v>
      </c>
    </row>
    <row r="11500" spans="1:3" x14ac:dyDescent="0.2">
      <c r="A11500">
        <v>31498</v>
      </c>
      <c r="B11500">
        <v>21</v>
      </c>
      <c r="C11500">
        <v>1</v>
      </c>
    </row>
    <row r="11501" spans="1:3" x14ac:dyDescent="0.2">
      <c r="A11501">
        <v>31499</v>
      </c>
      <c r="B11501">
        <v>3</v>
      </c>
      <c r="C11501">
        <v>1</v>
      </c>
    </row>
    <row r="11502" spans="1:3" x14ac:dyDescent="0.2">
      <c r="A11502">
        <v>31500</v>
      </c>
      <c r="B11502">
        <v>87</v>
      </c>
      <c r="C11502">
        <v>1</v>
      </c>
    </row>
    <row r="11503" spans="1:3" x14ac:dyDescent="0.2">
      <c r="A11503">
        <v>31501</v>
      </c>
      <c r="B11503">
        <v>5</v>
      </c>
      <c r="C11503">
        <v>1</v>
      </c>
    </row>
    <row r="11504" spans="1:3" x14ac:dyDescent="0.2">
      <c r="A11504">
        <v>31502</v>
      </c>
      <c r="B11504">
        <v>87</v>
      </c>
      <c r="C11504">
        <v>1</v>
      </c>
    </row>
    <row r="11505" spans="1:3" x14ac:dyDescent="0.2">
      <c r="A11505">
        <v>31503</v>
      </c>
      <c r="B11505">
        <v>76</v>
      </c>
      <c r="C11505">
        <v>2</v>
      </c>
    </row>
    <row r="11506" spans="1:3" x14ac:dyDescent="0.2">
      <c r="A11506">
        <v>31504</v>
      </c>
      <c r="B11506">
        <v>20</v>
      </c>
      <c r="C11506">
        <v>1</v>
      </c>
    </row>
    <row r="11507" spans="1:3" x14ac:dyDescent="0.2">
      <c r="A11507">
        <v>31505</v>
      </c>
      <c r="B11507">
        <v>38</v>
      </c>
      <c r="C11507">
        <v>1</v>
      </c>
    </row>
    <row r="11508" spans="1:3" x14ac:dyDescent="0.2">
      <c r="A11508">
        <v>31506</v>
      </c>
      <c r="B11508">
        <v>31</v>
      </c>
      <c r="C11508">
        <v>1</v>
      </c>
    </row>
    <row r="11509" spans="1:3" x14ac:dyDescent="0.2">
      <c r="A11509">
        <v>31507</v>
      </c>
      <c r="B11509">
        <v>27</v>
      </c>
      <c r="C11509">
        <v>1</v>
      </c>
    </row>
    <row r="11510" spans="1:3" x14ac:dyDescent="0.2">
      <c r="A11510">
        <v>31508</v>
      </c>
      <c r="B11510">
        <v>16</v>
      </c>
      <c r="C11510">
        <v>1</v>
      </c>
    </row>
    <row r="11511" spans="1:3" x14ac:dyDescent="0.2">
      <c r="A11511">
        <v>31509</v>
      </c>
      <c r="B11511">
        <v>64</v>
      </c>
      <c r="C11511">
        <v>2</v>
      </c>
    </row>
    <row r="11512" spans="1:3" x14ac:dyDescent="0.2">
      <c r="A11512">
        <v>31510</v>
      </c>
      <c r="B11512">
        <v>34</v>
      </c>
      <c r="C11512">
        <v>4</v>
      </c>
    </row>
    <row r="11513" spans="1:3" x14ac:dyDescent="0.2">
      <c r="A11513">
        <v>31511</v>
      </c>
      <c r="B11513">
        <v>72</v>
      </c>
      <c r="C11513">
        <v>2</v>
      </c>
    </row>
    <row r="11514" spans="1:3" x14ac:dyDescent="0.2">
      <c r="A11514">
        <v>31512</v>
      </c>
      <c r="B11514">
        <v>61</v>
      </c>
      <c r="C11514">
        <v>2</v>
      </c>
    </row>
    <row r="11515" spans="1:3" x14ac:dyDescent="0.2">
      <c r="A11515">
        <v>31513</v>
      </c>
      <c r="B11515">
        <v>69</v>
      </c>
      <c r="C11515">
        <v>1</v>
      </c>
    </row>
    <row r="11516" spans="1:3" x14ac:dyDescent="0.2">
      <c r="A11516">
        <v>31514</v>
      </c>
      <c r="B11516">
        <v>97</v>
      </c>
      <c r="C11516">
        <v>1</v>
      </c>
    </row>
    <row r="11517" spans="1:3" x14ac:dyDescent="0.2">
      <c r="A11517">
        <v>31515</v>
      </c>
      <c r="B11517">
        <v>42</v>
      </c>
      <c r="C11517">
        <v>1</v>
      </c>
    </row>
    <row r="11518" spans="1:3" x14ac:dyDescent="0.2">
      <c r="A11518">
        <v>31516</v>
      </c>
      <c r="B11518">
        <v>24</v>
      </c>
      <c r="C11518">
        <v>1</v>
      </c>
    </row>
    <row r="11519" spans="1:3" x14ac:dyDescent="0.2">
      <c r="A11519">
        <v>31517</v>
      </c>
      <c r="B11519">
        <v>30</v>
      </c>
      <c r="C11519">
        <v>2</v>
      </c>
    </row>
    <row r="11520" spans="1:3" x14ac:dyDescent="0.2">
      <c r="A11520">
        <v>31518</v>
      </c>
      <c r="B11520">
        <v>18</v>
      </c>
      <c r="C11520">
        <v>1</v>
      </c>
    </row>
    <row r="11521" spans="1:3" x14ac:dyDescent="0.2">
      <c r="A11521">
        <v>31519</v>
      </c>
      <c r="B11521">
        <v>91</v>
      </c>
      <c r="C11521">
        <v>1</v>
      </c>
    </row>
    <row r="11522" spans="1:3" x14ac:dyDescent="0.2">
      <c r="A11522">
        <v>31520</v>
      </c>
      <c r="B11522">
        <v>11</v>
      </c>
      <c r="C11522">
        <v>1</v>
      </c>
    </row>
    <row r="11523" spans="1:3" x14ac:dyDescent="0.2">
      <c r="A11523">
        <v>31521</v>
      </c>
      <c r="B11523">
        <v>1</v>
      </c>
      <c r="C11523">
        <v>1</v>
      </c>
    </row>
    <row r="11524" spans="1:3" x14ac:dyDescent="0.2">
      <c r="A11524">
        <v>31522</v>
      </c>
      <c r="B11524">
        <v>80</v>
      </c>
      <c r="C11524">
        <v>2</v>
      </c>
    </row>
    <row r="11525" spans="1:3" x14ac:dyDescent="0.2">
      <c r="A11525">
        <v>31523</v>
      </c>
      <c r="B11525">
        <v>90</v>
      </c>
      <c r="C11525">
        <v>1</v>
      </c>
    </row>
    <row r="11526" spans="1:3" x14ac:dyDescent="0.2">
      <c r="A11526">
        <v>31524</v>
      </c>
      <c r="B11526">
        <v>67</v>
      </c>
      <c r="C11526">
        <v>1</v>
      </c>
    </row>
    <row r="11527" spans="1:3" x14ac:dyDescent="0.2">
      <c r="A11527">
        <v>31525</v>
      </c>
      <c r="B11527">
        <v>35</v>
      </c>
      <c r="C11527">
        <v>1</v>
      </c>
    </row>
    <row r="11528" spans="1:3" x14ac:dyDescent="0.2">
      <c r="A11528">
        <v>31526</v>
      </c>
      <c r="B11528">
        <v>2</v>
      </c>
      <c r="C11528">
        <v>1</v>
      </c>
    </row>
    <row r="11529" spans="1:3" x14ac:dyDescent="0.2">
      <c r="A11529">
        <v>31527</v>
      </c>
      <c r="B11529">
        <v>27</v>
      </c>
      <c r="C11529">
        <v>1</v>
      </c>
    </row>
    <row r="11530" spans="1:3" x14ac:dyDescent="0.2">
      <c r="A11530">
        <v>31528</v>
      </c>
      <c r="B11530">
        <v>68</v>
      </c>
      <c r="C11530">
        <v>1</v>
      </c>
    </row>
    <row r="11531" spans="1:3" x14ac:dyDescent="0.2">
      <c r="A11531">
        <v>31529</v>
      </c>
      <c r="B11531">
        <v>68</v>
      </c>
      <c r="C11531">
        <v>1</v>
      </c>
    </row>
    <row r="11532" spans="1:3" x14ac:dyDescent="0.2">
      <c r="A11532">
        <v>31530</v>
      </c>
      <c r="B11532">
        <v>53</v>
      </c>
      <c r="C11532">
        <v>1</v>
      </c>
    </row>
    <row r="11533" spans="1:3" x14ac:dyDescent="0.2">
      <c r="A11533">
        <v>31531</v>
      </c>
      <c r="B11533">
        <v>1</v>
      </c>
      <c r="C11533">
        <v>1</v>
      </c>
    </row>
    <row r="11534" spans="1:3" x14ac:dyDescent="0.2">
      <c r="A11534">
        <v>31532</v>
      </c>
      <c r="B11534">
        <v>19</v>
      </c>
      <c r="C11534">
        <v>3</v>
      </c>
    </row>
    <row r="11535" spans="1:3" x14ac:dyDescent="0.2">
      <c r="A11535">
        <v>31533</v>
      </c>
      <c r="B11535">
        <v>16</v>
      </c>
      <c r="C11535">
        <v>1</v>
      </c>
    </row>
    <row r="11536" spans="1:3" x14ac:dyDescent="0.2">
      <c r="A11536">
        <v>31534</v>
      </c>
      <c r="B11536">
        <v>84</v>
      </c>
      <c r="C11536">
        <v>1</v>
      </c>
    </row>
    <row r="11537" spans="1:3" x14ac:dyDescent="0.2">
      <c r="A11537">
        <v>31535</v>
      </c>
      <c r="B11537">
        <v>17</v>
      </c>
      <c r="C11537">
        <v>1</v>
      </c>
    </row>
    <row r="11538" spans="1:3" x14ac:dyDescent="0.2">
      <c r="A11538">
        <v>31536</v>
      </c>
      <c r="B11538">
        <v>63</v>
      </c>
      <c r="C11538">
        <v>1</v>
      </c>
    </row>
    <row r="11539" spans="1:3" x14ac:dyDescent="0.2">
      <c r="A11539">
        <v>31537</v>
      </c>
      <c r="B11539">
        <v>65</v>
      </c>
      <c r="C11539">
        <v>1</v>
      </c>
    </row>
    <row r="11540" spans="1:3" x14ac:dyDescent="0.2">
      <c r="A11540">
        <v>31538</v>
      </c>
      <c r="B11540">
        <v>61</v>
      </c>
      <c r="C11540">
        <v>1</v>
      </c>
    </row>
    <row r="11541" spans="1:3" x14ac:dyDescent="0.2">
      <c r="A11541">
        <v>31539</v>
      </c>
      <c r="B11541">
        <v>32</v>
      </c>
      <c r="C11541">
        <v>1</v>
      </c>
    </row>
    <row r="11542" spans="1:3" x14ac:dyDescent="0.2">
      <c r="A11542">
        <v>31540</v>
      </c>
      <c r="B11542">
        <v>80</v>
      </c>
      <c r="C11542">
        <v>2</v>
      </c>
    </row>
    <row r="11543" spans="1:3" x14ac:dyDescent="0.2">
      <c r="A11543">
        <v>31541</v>
      </c>
      <c r="B11543">
        <v>37</v>
      </c>
      <c r="C11543">
        <v>2</v>
      </c>
    </row>
    <row r="11544" spans="1:3" x14ac:dyDescent="0.2">
      <c r="A11544">
        <v>31542</v>
      </c>
      <c r="B11544">
        <v>59</v>
      </c>
      <c r="C11544">
        <v>2</v>
      </c>
    </row>
    <row r="11545" spans="1:3" x14ac:dyDescent="0.2">
      <c r="A11545">
        <v>31543</v>
      </c>
      <c r="B11545">
        <v>92</v>
      </c>
      <c r="C11545">
        <v>2</v>
      </c>
    </row>
    <row r="11546" spans="1:3" x14ac:dyDescent="0.2">
      <c r="A11546">
        <v>31544</v>
      </c>
      <c r="B11546">
        <v>61</v>
      </c>
      <c r="C11546">
        <v>6</v>
      </c>
    </row>
    <row r="11547" spans="1:3" x14ac:dyDescent="0.2">
      <c r="A11547">
        <v>31545</v>
      </c>
      <c r="B11547">
        <v>20</v>
      </c>
      <c r="C11547">
        <v>2</v>
      </c>
    </row>
    <row r="11548" spans="1:3" x14ac:dyDescent="0.2">
      <c r="A11548">
        <v>31546</v>
      </c>
      <c r="B11548">
        <v>60</v>
      </c>
      <c r="C11548">
        <v>1</v>
      </c>
    </row>
    <row r="11549" spans="1:3" x14ac:dyDescent="0.2">
      <c r="A11549">
        <v>31547</v>
      </c>
      <c r="B11549">
        <v>83</v>
      </c>
      <c r="C11549">
        <v>1</v>
      </c>
    </row>
    <row r="11550" spans="1:3" x14ac:dyDescent="0.2">
      <c r="A11550">
        <v>31548</v>
      </c>
      <c r="B11550">
        <v>86</v>
      </c>
      <c r="C11550">
        <v>2</v>
      </c>
    </row>
    <row r="11551" spans="1:3" x14ac:dyDescent="0.2">
      <c r="A11551">
        <v>31549</v>
      </c>
      <c r="B11551">
        <v>86</v>
      </c>
      <c r="C11551">
        <v>1</v>
      </c>
    </row>
    <row r="11552" spans="1:3" x14ac:dyDescent="0.2">
      <c r="A11552">
        <v>31550</v>
      </c>
      <c r="B11552">
        <v>84</v>
      </c>
      <c r="C11552">
        <v>1</v>
      </c>
    </row>
    <row r="11553" spans="1:3" x14ac:dyDescent="0.2">
      <c r="A11553">
        <v>31551</v>
      </c>
      <c r="B11553">
        <v>35</v>
      </c>
      <c r="C11553">
        <v>2</v>
      </c>
    </row>
    <row r="11554" spans="1:3" x14ac:dyDescent="0.2">
      <c r="A11554">
        <v>31552</v>
      </c>
      <c r="B11554">
        <v>13</v>
      </c>
      <c r="C11554">
        <v>1</v>
      </c>
    </row>
    <row r="11555" spans="1:3" x14ac:dyDescent="0.2">
      <c r="A11555">
        <v>31553</v>
      </c>
      <c r="B11555">
        <v>19</v>
      </c>
      <c r="C11555">
        <v>1</v>
      </c>
    </row>
    <row r="11556" spans="1:3" x14ac:dyDescent="0.2">
      <c r="A11556">
        <v>31554</v>
      </c>
      <c r="B11556">
        <v>63</v>
      </c>
      <c r="C11556">
        <v>1</v>
      </c>
    </row>
    <row r="11557" spans="1:3" x14ac:dyDescent="0.2">
      <c r="A11557">
        <v>31555</v>
      </c>
      <c r="B11557">
        <v>29</v>
      </c>
      <c r="C11557">
        <v>1</v>
      </c>
    </row>
    <row r="11558" spans="1:3" x14ac:dyDescent="0.2">
      <c r="A11558">
        <v>31556</v>
      </c>
      <c r="B11558">
        <v>27</v>
      </c>
      <c r="C11558">
        <v>1</v>
      </c>
    </row>
    <row r="11559" spans="1:3" x14ac:dyDescent="0.2">
      <c r="A11559">
        <v>31557</v>
      </c>
      <c r="B11559">
        <v>26</v>
      </c>
      <c r="C11559">
        <v>1</v>
      </c>
    </row>
    <row r="11560" spans="1:3" x14ac:dyDescent="0.2">
      <c r="A11560">
        <v>31558</v>
      </c>
      <c r="B11560">
        <v>87</v>
      </c>
      <c r="C11560">
        <v>1</v>
      </c>
    </row>
    <row r="11561" spans="1:3" x14ac:dyDescent="0.2">
      <c r="A11561">
        <v>31559</v>
      </c>
      <c r="B11561">
        <v>21</v>
      </c>
      <c r="C11561">
        <v>2</v>
      </c>
    </row>
    <row r="11562" spans="1:3" x14ac:dyDescent="0.2">
      <c r="A11562">
        <v>31560</v>
      </c>
      <c r="B11562">
        <v>88</v>
      </c>
      <c r="C11562">
        <v>1</v>
      </c>
    </row>
    <row r="11563" spans="1:3" x14ac:dyDescent="0.2">
      <c r="A11563">
        <v>31561</v>
      </c>
      <c r="B11563">
        <v>63</v>
      </c>
      <c r="C11563">
        <v>3</v>
      </c>
    </row>
    <row r="11564" spans="1:3" x14ac:dyDescent="0.2">
      <c r="A11564">
        <v>31562</v>
      </c>
      <c r="B11564">
        <v>65</v>
      </c>
      <c r="C11564">
        <v>3</v>
      </c>
    </row>
    <row r="11565" spans="1:3" x14ac:dyDescent="0.2">
      <c r="A11565">
        <v>31563</v>
      </c>
      <c r="B11565">
        <v>82</v>
      </c>
      <c r="C11565">
        <v>1</v>
      </c>
    </row>
    <row r="11566" spans="1:3" x14ac:dyDescent="0.2">
      <c r="A11566">
        <v>31564</v>
      </c>
      <c r="B11566">
        <v>76</v>
      </c>
      <c r="C11566">
        <v>2</v>
      </c>
    </row>
    <row r="11567" spans="1:3" x14ac:dyDescent="0.2">
      <c r="A11567">
        <v>31565</v>
      </c>
      <c r="B11567">
        <v>30</v>
      </c>
      <c r="C11567">
        <v>1</v>
      </c>
    </row>
    <row r="11568" spans="1:3" x14ac:dyDescent="0.2">
      <c r="A11568">
        <v>31566</v>
      </c>
      <c r="B11568">
        <v>61</v>
      </c>
      <c r="C11568">
        <v>2</v>
      </c>
    </row>
    <row r="11569" spans="1:3" x14ac:dyDescent="0.2">
      <c r="A11569">
        <v>31567</v>
      </c>
      <c r="B11569">
        <v>21</v>
      </c>
      <c r="C11569">
        <v>2</v>
      </c>
    </row>
    <row r="11570" spans="1:3" x14ac:dyDescent="0.2">
      <c r="A11570">
        <v>31568</v>
      </c>
      <c r="B11570">
        <v>43</v>
      </c>
      <c r="C11570">
        <v>1</v>
      </c>
    </row>
    <row r="11571" spans="1:3" x14ac:dyDescent="0.2">
      <c r="A11571">
        <v>31569</v>
      </c>
      <c r="B11571">
        <v>54</v>
      </c>
      <c r="C11571">
        <v>1</v>
      </c>
    </row>
    <row r="11572" spans="1:3" x14ac:dyDescent="0.2">
      <c r="A11572">
        <v>31570</v>
      </c>
      <c r="B11572">
        <v>32</v>
      </c>
      <c r="C11572">
        <v>3</v>
      </c>
    </row>
    <row r="11573" spans="1:3" x14ac:dyDescent="0.2">
      <c r="A11573">
        <v>31571</v>
      </c>
      <c r="B11573">
        <v>63</v>
      </c>
      <c r="C11573">
        <v>3</v>
      </c>
    </row>
    <row r="11574" spans="1:3" x14ac:dyDescent="0.2">
      <c r="A11574">
        <v>31572</v>
      </c>
      <c r="B11574">
        <v>80</v>
      </c>
      <c r="C11574">
        <v>1</v>
      </c>
    </row>
    <row r="11575" spans="1:3" x14ac:dyDescent="0.2">
      <c r="A11575">
        <v>31573</v>
      </c>
      <c r="B11575">
        <v>98</v>
      </c>
      <c r="C11575">
        <v>2</v>
      </c>
    </row>
    <row r="11576" spans="1:3" x14ac:dyDescent="0.2">
      <c r="A11576">
        <v>31574</v>
      </c>
      <c r="B11576">
        <v>15</v>
      </c>
      <c r="C11576">
        <v>3</v>
      </c>
    </row>
    <row r="11577" spans="1:3" x14ac:dyDescent="0.2">
      <c r="A11577">
        <v>31575</v>
      </c>
      <c r="B11577">
        <v>55</v>
      </c>
      <c r="C11577">
        <v>1</v>
      </c>
    </row>
    <row r="11578" spans="1:3" x14ac:dyDescent="0.2">
      <c r="A11578">
        <v>31576</v>
      </c>
      <c r="B11578">
        <v>67</v>
      </c>
      <c r="C11578">
        <v>1</v>
      </c>
    </row>
    <row r="11579" spans="1:3" x14ac:dyDescent="0.2">
      <c r="A11579">
        <v>31577</v>
      </c>
      <c r="B11579">
        <v>5</v>
      </c>
      <c r="C11579">
        <v>1</v>
      </c>
    </row>
    <row r="11580" spans="1:3" x14ac:dyDescent="0.2">
      <c r="A11580">
        <v>31578</v>
      </c>
      <c r="B11580">
        <v>25</v>
      </c>
      <c r="C11580">
        <v>2</v>
      </c>
    </row>
    <row r="11581" spans="1:3" x14ac:dyDescent="0.2">
      <c r="A11581">
        <v>31579</v>
      </c>
      <c r="B11581">
        <v>55</v>
      </c>
      <c r="C11581">
        <v>1</v>
      </c>
    </row>
    <row r="11582" spans="1:3" x14ac:dyDescent="0.2">
      <c r="A11582">
        <v>31580</v>
      </c>
      <c r="B11582">
        <v>84</v>
      </c>
      <c r="C11582">
        <v>1</v>
      </c>
    </row>
    <row r="11583" spans="1:3" x14ac:dyDescent="0.2">
      <c r="A11583">
        <v>31581</v>
      </c>
      <c r="B11583">
        <v>90</v>
      </c>
      <c r="C11583">
        <v>1</v>
      </c>
    </row>
    <row r="11584" spans="1:3" x14ac:dyDescent="0.2">
      <c r="A11584">
        <v>31582</v>
      </c>
      <c r="B11584">
        <v>80</v>
      </c>
      <c r="C11584">
        <v>2</v>
      </c>
    </row>
    <row r="11585" spans="1:3" x14ac:dyDescent="0.2">
      <c r="A11585">
        <v>31583</v>
      </c>
      <c r="B11585">
        <v>27</v>
      </c>
      <c r="C11585">
        <v>1</v>
      </c>
    </row>
    <row r="11586" spans="1:3" x14ac:dyDescent="0.2">
      <c r="A11586">
        <v>31584</v>
      </c>
      <c r="B11586">
        <v>88</v>
      </c>
      <c r="C11586">
        <v>1</v>
      </c>
    </row>
    <row r="11587" spans="1:3" x14ac:dyDescent="0.2">
      <c r="A11587">
        <v>31585</v>
      </c>
      <c r="B11587">
        <v>37</v>
      </c>
      <c r="C11587">
        <v>1</v>
      </c>
    </row>
    <row r="11588" spans="1:3" x14ac:dyDescent="0.2">
      <c r="A11588">
        <v>31586</v>
      </c>
      <c r="B11588">
        <v>95</v>
      </c>
      <c r="C11588">
        <v>1</v>
      </c>
    </row>
    <row r="11589" spans="1:3" x14ac:dyDescent="0.2">
      <c r="A11589">
        <v>31587</v>
      </c>
      <c r="B11589">
        <v>24</v>
      </c>
      <c r="C11589">
        <v>6</v>
      </c>
    </row>
    <row r="11590" spans="1:3" x14ac:dyDescent="0.2">
      <c r="A11590">
        <v>31588</v>
      </c>
      <c r="B11590">
        <v>27</v>
      </c>
      <c r="C11590">
        <v>1</v>
      </c>
    </row>
    <row r="11591" spans="1:3" x14ac:dyDescent="0.2">
      <c r="A11591">
        <v>31589</v>
      </c>
      <c r="B11591">
        <v>95</v>
      </c>
      <c r="C11591">
        <v>1</v>
      </c>
    </row>
    <row r="11592" spans="1:3" x14ac:dyDescent="0.2">
      <c r="A11592">
        <v>31590</v>
      </c>
      <c r="B11592">
        <v>15</v>
      </c>
      <c r="C11592">
        <v>1</v>
      </c>
    </row>
    <row r="11593" spans="1:3" x14ac:dyDescent="0.2">
      <c r="A11593">
        <v>31591</v>
      </c>
      <c r="B11593">
        <v>21</v>
      </c>
      <c r="C11593">
        <v>2</v>
      </c>
    </row>
    <row r="11594" spans="1:3" x14ac:dyDescent="0.2">
      <c r="A11594">
        <v>31592</v>
      </c>
      <c r="B11594">
        <v>25</v>
      </c>
      <c r="C11594">
        <v>1</v>
      </c>
    </row>
    <row r="11595" spans="1:3" x14ac:dyDescent="0.2">
      <c r="A11595">
        <v>31593</v>
      </c>
      <c r="B11595">
        <v>55</v>
      </c>
      <c r="C11595">
        <v>1</v>
      </c>
    </row>
    <row r="11596" spans="1:3" x14ac:dyDescent="0.2">
      <c r="A11596">
        <v>31594</v>
      </c>
      <c r="B11596">
        <v>63</v>
      </c>
      <c r="C11596">
        <v>1</v>
      </c>
    </row>
    <row r="11597" spans="1:3" x14ac:dyDescent="0.2">
      <c r="A11597">
        <v>31595</v>
      </c>
      <c r="B11597">
        <v>91</v>
      </c>
      <c r="C11597">
        <v>1</v>
      </c>
    </row>
    <row r="11598" spans="1:3" x14ac:dyDescent="0.2">
      <c r="A11598">
        <v>31596</v>
      </c>
      <c r="B11598">
        <v>67</v>
      </c>
      <c r="C11598">
        <v>1</v>
      </c>
    </row>
    <row r="11599" spans="1:3" x14ac:dyDescent="0.2">
      <c r="A11599">
        <v>31597</v>
      </c>
      <c r="B11599">
        <v>66</v>
      </c>
      <c r="C11599">
        <v>1</v>
      </c>
    </row>
    <row r="11600" spans="1:3" x14ac:dyDescent="0.2">
      <c r="A11600">
        <v>31598</v>
      </c>
      <c r="B11600">
        <v>17</v>
      </c>
      <c r="C11600">
        <v>1</v>
      </c>
    </row>
    <row r="11601" spans="1:3" x14ac:dyDescent="0.2">
      <c r="A11601">
        <v>31599</v>
      </c>
      <c r="B11601">
        <v>63</v>
      </c>
      <c r="C11601">
        <v>1</v>
      </c>
    </row>
    <row r="11602" spans="1:3" x14ac:dyDescent="0.2">
      <c r="A11602">
        <v>31600</v>
      </c>
      <c r="B11602">
        <v>63</v>
      </c>
      <c r="C11602">
        <v>1</v>
      </c>
    </row>
    <row r="11603" spans="1:3" x14ac:dyDescent="0.2">
      <c r="A11603">
        <v>31601</v>
      </c>
      <c r="B11603">
        <v>75</v>
      </c>
      <c r="C11603">
        <v>1</v>
      </c>
    </row>
    <row r="11604" spans="1:3" x14ac:dyDescent="0.2">
      <c r="A11604">
        <v>31602</v>
      </c>
      <c r="B11604">
        <v>93</v>
      </c>
      <c r="C11604">
        <v>2</v>
      </c>
    </row>
    <row r="11605" spans="1:3" x14ac:dyDescent="0.2">
      <c r="A11605">
        <v>31603</v>
      </c>
      <c r="B11605">
        <v>91</v>
      </c>
      <c r="C11605">
        <v>4</v>
      </c>
    </row>
    <row r="11606" spans="1:3" x14ac:dyDescent="0.2">
      <c r="A11606">
        <v>31604</v>
      </c>
      <c r="B11606">
        <v>89</v>
      </c>
      <c r="C11606">
        <v>2</v>
      </c>
    </row>
    <row r="11607" spans="1:3" x14ac:dyDescent="0.2">
      <c r="A11607">
        <v>31605</v>
      </c>
      <c r="B11607">
        <v>76</v>
      </c>
      <c r="C11607">
        <v>2</v>
      </c>
    </row>
    <row r="11608" spans="1:3" x14ac:dyDescent="0.2">
      <c r="A11608">
        <v>31606</v>
      </c>
      <c r="B11608">
        <v>70</v>
      </c>
      <c r="C11608">
        <v>1</v>
      </c>
    </row>
    <row r="11609" spans="1:3" x14ac:dyDescent="0.2">
      <c r="A11609">
        <v>31607</v>
      </c>
      <c r="B11609">
        <v>36</v>
      </c>
      <c r="C11609">
        <v>1</v>
      </c>
    </row>
    <row r="11610" spans="1:3" x14ac:dyDescent="0.2">
      <c r="A11610">
        <v>31608</v>
      </c>
      <c r="B11610">
        <v>98</v>
      </c>
      <c r="C11610">
        <v>1</v>
      </c>
    </row>
    <row r="11611" spans="1:3" x14ac:dyDescent="0.2">
      <c r="A11611">
        <v>31609</v>
      </c>
      <c r="B11611">
        <v>95</v>
      </c>
      <c r="C11611">
        <v>1</v>
      </c>
    </row>
    <row r="11612" spans="1:3" x14ac:dyDescent="0.2">
      <c r="A11612">
        <v>31610</v>
      </c>
      <c r="B11612">
        <v>54</v>
      </c>
      <c r="C11612">
        <v>1</v>
      </c>
    </row>
    <row r="11613" spans="1:3" x14ac:dyDescent="0.2">
      <c r="A11613">
        <v>31611</v>
      </c>
      <c r="B11613">
        <v>43</v>
      </c>
      <c r="C11613">
        <v>1</v>
      </c>
    </row>
    <row r="11614" spans="1:3" x14ac:dyDescent="0.2">
      <c r="A11614">
        <v>31612</v>
      </c>
      <c r="B11614">
        <v>89</v>
      </c>
      <c r="C11614">
        <v>1</v>
      </c>
    </row>
    <row r="11615" spans="1:3" x14ac:dyDescent="0.2">
      <c r="A11615">
        <v>31613</v>
      </c>
      <c r="B11615">
        <v>46</v>
      </c>
      <c r="C11615">
        <v>2</v>
      </c>
    </row>
    <row r="11616" spans="1:3" x14ac:dyDescent="0.2">
      <c r="A11616">
        <v>31614</v>
      </c>
      <c r="B11616">
        <v>78</v>
      </c>
      <c r="C11616">
        <v>1</v>
      </c>
    </row>
    <row r="11617" spans="1:3" x14ac:dyDescent="0.2">
      <c r="A11617">
        <v>31615</v>
      </c>
      <c r="B11617">
        <v>36</v>
      </c>
      <c r="C11617">
        <v>1</v>
      </c>
    </row>
    <row r="11618" spans="1:3" x14ac:dyDescent="0.2">
      <c r="A11618">
        <v>31616</v>
      </c>
      <c r="B11618">
        <v>82</v>
      </c>
      <c r="C11618">
        <v>2</v>
      </c>
    </row>
    <row r="11619" spans="1:3" x14ac:dyDescent="0.2">
      <c r="A11619">
        <v>31617</v>
      </c>
      <c r="B11619">
        <v>20</v>
      </c>
      <c r="C11619">
        <v>1</v>
      </c>
    </row>
    <row r="11620" spans="1:3" x14ac:dyDescent="0.2">
      <c r="A11620">
        <v>31618</v>
      </c>
      <c r="B11620">
        <v>79</v>
      </c>
      <c r="C11620">
        <v>1</v>
      </c>
    </row>
    <row r="11621" spans="1:3" x14ac:dyDescent="0.2">
      <c r="A11621">
        <v>31619</v>
      </c>
      <c r="B11621">
        <v>56</v>
      </c>
      <c r="C11621">
        <v>1</v>
      </c>
    </row>
    <row r="11622" spans="1:3" x14ac:dyDescent="0.2">
      <c r="A11622">
        <v>31620</v>
      </c>
      <c r="B11622">
        <v>54</v>
      </c>
      <c r="C11622">
        <v>1</v>
      </c>
    </row>
    <row r="11623" spans="1:3" x14ac:dyDescent="0.2">
      <c r="A11623">
        <v>31621</v>
      </c>
      <c r="B11623">
        <v>89</v>
      </c>
      <c r="C11623">
        <v>3</v>
      </c>
    </row>
    <row r="11624" spans="1:3" x14ac:dyDescent="0.2">
      <c r="A11624">
        <v>31622</v>
      </c>
      <c r="B11624">
        <v>52</v>
      </c>
      <c r="C11624">
        <v>1</v>
      </c>
    </row>
    <row r="11625" spans="1:3" x14ac:dyDescent="0.2">
      <c r="A11625">
        <v>31623</v>
      </c>
      <c r="B11625">
        <v>87</v>
      </c>
      <c r="C11625">
        <v>4</v>
      </c>
    </row>
    <row r="11626" spans="1:3" x14ac:dyDescent="0.2">
      <c r="A11626">
        <v>31624</v>
      </c>
      <c r="B11626">
        <v>25</v>
      </c>
      <c r="C11626">
        <v>1</v>
      </c>
    </row>
    <row r="11627" spans="1:3" x14ac:dyDescent="0.2">
      <c r="A11627">
        <v>31625</v>
      </c>
      <c r="B11627">
        <v>65</v>
      </c>
      <c r="C11627">
        <v>1</v>
      </c>
    </row>
    <row r="11628" spans="1:3" x14ac:dyDescent="0.2">
      <c r="A11628">
        <v>31626</v>
      </c>
      <c r="B11628">
        <v>48</v>
      </c>
      <c r="C11628">
        <v>1</v>
      </c>
    </row>
    <row r="11629" spans="1:3" x14ac:dyDescent="0.2">
      <c r="A11629">
        <v>31627</v>
      </c>
      <c r="B11629">
        <v>96</v>
      </c>
      <c r="C11629">
        <v>1</v>
      </c>
    </row>
    <row r="11630" spans="1:3" x14ac:dyDescent="0.2">
      <c r="A11630">
        <v>31628</v>
      </c>
      <c r="B11630">
        <v>70</v>
      </c>
      <c r="C11630">
        <v>2</v>
      </c>
    </row>
    <row r="11631" spans="1:3" x14ac:dyDescent="0.2">
      <c r="A11631">
        <v>31629</v>
      </c>
      <c r="B11631">
        <v>27</v>
      </c>
      <c r="C11631">
        <v>1</v>
      </c>
    </row>
    <row r="11632" spans="1:3" x14ac:dyDescent="0.2">
      <c r="A11632">
        <v>31630</v>
      </c>
      <c r="B11632">
        <v>1</v>
      </c>
      <c r="C11632">
        <v>1</v>
      </c>
    </row>
    <row r="11633" spans="1:3" x14ac:dyDescent="0.2">
      <c r="A11633">
        <v>31631</v>
      </c>
      <c r="B11633">
        <v>28</v>
      </c>
      <c r="C11633">
        <v>3</v>
      </c>
    </row>
    <row r="11634" spans="1:3" x14ac:dyDescent="0.2">
      <c r="A11634">
        <v>31632</v>
      </c>
      <c r="B11634">
        <v>100</v>
      </c>
      <c r="C11634">
        <v>1</v>
      </c>
    </row>
    <row r="11635" spans="1:3" x14ac:dyDescent="0.2">
      <c r="A11635">
        <v>31633</v>
      </c>
      <c r="B11635">
        <v>58</v>
      </c>
      <c r="C11635">
        <v>5</v>
      </c>
    </row>
    <row r="11636" spans="1:3" x14ac:dyDescent="0.2">
      <c r="A11636">
        <v>31634</v>
      </c>
      <c r="B11636">
        <v>7</v>
      </c>
      <c r="C11636">
        <v>1</v>
      </c>
    </row>
    <row r="11637" spans="1:3" x14ac:dyDescent="0.2">
      <c r="A11637">
        <v>31635</v>
      </c>
      <c r="B11637">
        <v>70</v>
      </c>
      <c r="C11637">
        <v>1</v>
      </c>
    </row>
    <row r="11638" spans="1:3" x14ac:dyDescent="0.2">
      <c r="A11638">
        <v>31636</v>
      </c>
      <c r="B11638">
        <v>91</v>
      </c>
      <c r="C11638">
        <v>1</v>
      </c>
    </row>
    <row r="11639" spans="1:3" x14ac:dyDescent="0.2">
      <c r="A11639">
        <v>31637</v>
      </c>
      <c r="B11639">
        <v>38</v>
      </c>
      <c r="C11639">
        <v>1</v>
      </c>
    </row>
    <row r="11640" spans="1:3" x14ac:dyDescent="0.2">
      <c r="A11640">
        <v>31638</v>
      </c>
      <c r="B11640">
        <v>62</v>
      </c>
      <c r="C11640">
        <v>2</v>
      </c>
    </row>
    <row r="11641" spans="1:3" x14ac:dyDescent="0.2">
      <c r="A11641">
        <v>31639</v>
      </c>
      <c r="B11641">
        <v>96</v>
      </c>
      <c r="C11641">
        <v>1</v>
      </c>
    </row>
    <row r="11642" spans="1:3" x14ac:dyDescent="0.2">
      <c r="A11642">
        <v>31640</v>
      </c>
      <c r="B11642">
        <v>22</v>
      </c>
      <c r="C11642">
        <v>1</v>
      </c>
    </row>
    <row r="11643" spans="1:3" x14ac:dyDescent="0.2">
      <c r="A11643">
        <v>31641</v>
      </c>
      <c r="B11643">
        <v>67</v>
      </c>
      <c r="C11643">
        <v>3</v>
      </c>
    </row>
    <row r="11644" spans="1:3" x14ac:dyDescent="0.2">
      <c r="A11644">
        <v>31642</v>
      </c>
      <c r="B11644">
        <v>51</v>
      </c>
      <c r="C11644">
        <v>1</v>
      </c>
    </row>
    <row r="11645" spans="1:3" x14ac:dyDescent="0.2">
      <c r="A11645">
        <v>31643</v>
      </c>
      <c r="B11645">
        <v>4</v>
      </c>
      <c r="C11645">
        <v>1</v>
      </c>
    </row>
    <row r="11646" spans="1:3" x14ac:dyDescent="0.2">
      <c r="A11646">
        <v>31644</v>
      </c>
      <c r="B11646">
        <v>43</v>
      </c>
      <c r="C11646">
        <v>1</v>
      </c>
    </row>
    <row r="11647" spans="1:3" x14ac:dyDescent="0.2">
      <c r="A11647">
        <v>31645</v>
      </c>
      <c r="B11647">
        <v>3</v>
      </c>
      <c r="C11647">
        <v>1</v>
      </c>
    </row>
    <row r="11648" spans="1:3" x14ac:dyDescent="0.2">
      <c r="A11648">
        <v>31646</v>
      </c>
      <c r="B11648">
        <v>44</v>
      </c>
      <c r="C11648">
        <v>2</v>
      </c>
    </row>
    <row r="11649" spans="1:3" x14ac:dyDescent="0.2">
      <c r="A11649">
        <v>31647</v>
      </c>
      <c r="B11649">
        <v>99</v>
      </c>
      <c r="C11649">
        <v>1</v>
      </c>
    </row>
    <row r="11650" spans="1:3" x14ac:dyDescent="0.2">
      <c r="A11650">
        <v>31648</v>
      </c>
      <c r="B11650">
        <v>1</v>
      </c>
      <c r="C11650">
        <v>2</v>
      </c>
    </row>
    <row r="11651" spans="1:3" x14ac:dyDescent="0.2">
      <c r="A11651">
        <v>31649</v>
      </c>
      <c r="B11651">
        <v>48</v>
      </c>
      <c r="C11651">
        <v>1</v>
      </c>
    </row>
    <row r="11652" spans="1:3" x14ac:dyDescent="0.2">
      <c r="A11652">
        <v>31650</v>
      </c>
      <c r="B11652">
        <v>6</v>
      </c>
      <c r="C11652">
        <v>1</v>
      </c>
    </row>
    <row r="11653" spans="1:3" x14ac:dyDescent="0.2">
      <c r="A11653">
        <v>31651</v>
      </c>
      <c r="B11653">
        <v>12</v>
      </c>
      <c r="C11653">
        <v>1</v>
      </c>
    </row>
    <row r="11654" spans="1:3" x14ac:dyDescent="0.2">
      <c r="A11654">
        <v>31652</v>
      </c>
      <c r="B11654">
        <v>8</v>
      </c>
      <c r="C11654">
        <v>1</v>
      </c>
    </row>
    <row r="11655" spans="1:3" x14ac:dyDescent="0.2">
      <c r="A11655">
        <v>31653</v>
      </c>
      <c r="B11655">
        <v>61</v>
      </c>
      <c r="C11655">
        <v>3</v>
      </c>
    </row>
    <row r="11656" spans="1:3" x14ac:dyDescent="0.2">
      <c r="A11656">
        <v>31654</v>
      </c>
      <c r="B11656">
        <v>89</v>
      </c>
      <c r="C11656">
        <v>1</v>
      </c>
    </row>
    <row r="11657" spans="1:3" x14ac:dyDescent="0.2">
      <c r="A11657">
        <v>31655</v>
      </c>
      <c r="B11657">
        <v>30</v>
      </c>
      <c r="C11657">
        <v>1</v>
      </c>
    </row>
    <row r="11658" spans="1:3" x14ac:dyDescent="0.2">
      <c r="A11658">
        <v>31656</v>
      </c>
      <c r="B11658">
        <v>87</v>
      </c>
      <c r="C11658">
        <v>4</v>
      </c>
    </row>
    <row r="11659" spans="1:3" x14ac:dyDescent="0.2">
      <c r="A11659">
        <v>31657</v>
      </c>
      <c r="B11659">
        <v>26</v>
      </c>
      <c r="C11659">
        <v>1</v>
      </c>
    </row>
    <row r="11660" spans="1:3" x14ac:dyDescent="0.2">
      <c r="A11660">
        <v>31658</v>
      </c>
      <c r="B11660">
        <v>15</v>
      </c>
      <c r="C11660">
        <v>1</v>
      </c>
    </row>
    <row r="11661" spans="1:3" x14ac:dyDescent="0.2">
      <c r="A11661">
        <v>31659</v>
      </c>
      <c r="B11661">
        <v>48</v>
      </c>
      <c r="C11661">
        <v>1</v>
      </c>
    </row>
    <row r="11662" spans="1:3" x14ac:dyDescent="0.2">
      <c r="A11662">
        <v>31660</v>
      </c>
      <c r="B11662">
        <v>70</v>
      </c>
      <c r="C11662">
        <v>1</v>
      </c>
    </row>
    <row r="11663" spans="1:3" x14ac:dyDescent="0.2">
      <c r="A11663">
        <v>31661</v>
      </c>
      <c r="B11663">
        <v>22</v>
      </c>
      <c r="C11663">
        <v>1</v>
      </c>
    </row>
    <row r="11664" spans="1:3" x14ac:dyDescent="0.2">
      <c r="A11664">
        <v>31662</v>
      </c>
      <c r="B11664">
        <v>10</v>
      </c>
      <c r="C11664">
        <v>1</v>
      </c>
    </row>
    <row r="11665" spans="1:3" x14ac:dyDescent="0.2">
      <c r="A11665">
        <v>31663</v>
      </c>
      <c r="B11665">
        <v>32</v>
      </c>
      <c r="C11665">
        <v>2</v>
      </c>
    </row>
    <row r="11666" spans="1:3" x14ac:dyDescent="0.2">
      <c r="A11666">
        <v>31664</v>
      </c>
      <c r="B11666">
        <v>89</v>
      </c>
      <c r="C11666">
        <v>1</v>
      </c>
    </row>
    <row r="11667" spans="1:3" x14ac:dyDescent="0.2">
      <c r="A11667">
        <v>31665</v>
      </c>
      <c r="B11667">
        <v>92</v>
      </c>
      <c r="C11667">
        <v>1</v>
      </c>
    </row>
    <row r="11668" spans="1:3" x14ac:dyDescent="0.2">
      <c r="A11668">
        <v>31666</v>
      </c>
      <c r="B11668">
        <v>36</v>
      </c>
      <c r="C11668">
        <v>1</v>
      </c>
    </row>
    <row r="11669" spans="1:3" x14ac:dyDescent="0.2">
      <c r="A11669">
        <v>31667</v>
      </c>
      <c r="B11669">
        <v>33</v>
      </c>
      <c r="C11669">
        <v>2</v>
      </c>
    </row>
    <row r="11670" spans="1:3" x14ac:dyDescent="0.2">
      <c r="A11670">
        <v>31668</v>
      </c>
      <c r="B11670">
        <v>6</v>
      </c>
      <c r="C11670">
        <v>1</v>
      </c>
    </row>
    <row r="11671" spans="1:3" x14ac:dyDescent="0.2">
      <c r="A11671">
        <v>31669</v>
      </c>
      <c r="B11671">
        <v>15</v>
      </c>
      <c r="C11671">
        <v>1</v>
      </c>
    </row>
    <row r="11672" spans="1:3" x14ac:dyDescent="0.2">
      <c r="A11672">
        <v>31670</v>
      </c>
      <c r="B11672">
        <v>56</v>
      </c>
      <c r="C11672">
        <v>2</v>
      </c>
    </row>
    <row r="11673" spans="1:3" x14ac:dyDescent="0.2">
      <c r="A11673">
        <v>31671</v>
      </c>
      <c r="B11673">
        <v>37</v>
      </c>
      <c r="C11673">
        <v>1</v>
      </c>
    </row>
    <row r="11674" spans="1:3" x14ac:dyDescent="0.2">
      <c r="A11674">
        <v>31672</v>
      </c>
      <c r="B11674">
        <v>99</v>
      </c>
      <c r="C11674">
        <v>1</v>
      </c>
    </row>
    <row r="11675" spans="1:3" x14ac:dyDescent="0.2">
      <c r="A11675">
        <v>31673</v>
      </c>
      <c r="B11675">
        <v>25</v>
      </c>
      <c r="C11675">
        <v>1</v>
      </c>
    </row>
    <row r="11676" spans="1:3" x14ac:dyDescent="0.2">
      <c r="A11676">
        <v>31674</v>
      </c>
      <c r="B11676">
        <v>72</v>
      </c>
      <c r="C11676">
        <v>1</v>
      </c>
    </row>
    <row r="11677" spans="1:3" x14ac:dyDescent="0.2">
      <c r="A11677">
        <v>31675</v>
      </c>
      <c r="B11677">
        <v>62</v>
      </c>
      <c r="C11677">
        <v>2</v>
      </c>
    </row>
    <row r="11678" spans="1:3" x14ac:dyDescent="0.2">
      <c r="A11678">
        <v>31676</v>
      </c>
      <c r="B11678">
        <v>8</v>
      </c>
      <c r="C11678">
        <v>2</v>
      </c>
    </row>
    <row r="11679" spans="1:3" x14ac:dyDescent="0.2">
      <c r="A11679">
        <v>31677</v>
      </c>
      <c r="B11679">
        <v>66</v>
      </c>
      <c r="C11679">
        <v>1</v>
      </c>
    </row>
    <row r="11680" spans="1:3" x14ac:dyDescent="0.2">
      <c r="A11680">
        <v>31678</v>
      </c>
      <c r="B11680">
        <v>74</v>
      </c>
      <c r="C11680">
        <v>1</v>
      </c>
    </row>
    <row r="11681" spans="1:3" x14ac:dyDescent="0.2">
      <c r="A11681">
        <v>31679</v>
      </c>
      <c r="B11681">
        <v>21</v>
      </c>
      <c r="C11681">
        <v>2</v>
      </c>
    </row>
    <row r="11682" spans="1:3" x14ac:dyDescent="0.2">
      <c r="A11682">
        <v>31680</v>
      </c>
      <c r="B11682">
        <v>78</v>
      </c>
      <c r="C11682">
        <v>1</v>
      </c>
    </row>
    <row r="11683" spans="1:3" x14ac:dyDescent="0.2">
      <c r="A11683">
        <v>31681</v>
      </c>
      <c r="B11683">
        <v>79</v>
      </c>
      <c r="C11683">
        <v>3</v>
      </c>
    </row>
    <row r="11684" spans="1:3" x14ac:dyDescent="0.2">
      <c r="A11684">
        <v>31682</v>
      </c>
      <c r="B11684">
        <v>75</v>
      </c>
      <c r="C11684">
        <v>1</v>
      </c>
    </row>
    <row r="11685" spans="1:3" x14ac:dyDescent="0.2">
      <c r="A11685">
        <v>31683</v>
      </c>
      <c r="B11685">
        <v>46</v>
      </c>
      <c r="C11685">
        <v>1</v>
      </c>
    </row>
    <row r="11686" spans="1:3" x14ac:dyDescent="0.2">
      <c r="A11686">
        <v>31684</v>
      </c>
      <c r="B11686">
        <v>90</v>
      </c>
      <c r="C11686">
        <v>2</v>
      </c>
    </row>
    <row r="11687" spans="1:3" x14ac:dyDescent="0.2">
      <c r="A11687">
        <v>31685</v>
      </c>
      <c r="B11687">
        <v>32</v>
      </c>
      <c r="C11687">
        <v>1</v>
      </c>
    </row>
    <row r="11688" spans="1:3" x14ac:dyDescent="0.2">
      <c r="A11688">
        <v>31686</v>
      </c>
      <c r="B11688">
        <v>47</v>
      </c>
      <c r="C11688">
        <v>1</v>
      </c>
    </row>
    <row r="11689" spans="1:3" x14ac:dyDescent="0.2">
      <c r="A11689">
        <v>31687</v>
      </c>
      <c r="B11689">
        <v>9</v>
      </c>
      <c r="C11689">
        <v>1</v>
      </c>
    </row>
    <row r="11690" spans="1:3" x14ac:dyDescent="0.2">
      <c r="A11690">
        <v>31688</v>
      </c>
      <c r="B11690">
        <v>42</v>
      </c>
      <c r="C11690">
        <v>3</v>
      </c>
    </row>
    <row r="11691" spans="1:3" x14ac:dyDescent="0.2">
      <c r="A11691">
        <v>31689</v>
      </c>
      <c r="B11691">
        <v>81</v>
      </c>
      <c r="C11691">
        <v>1</v>
      </c>
    </row>
    <row r="11692" spans="1:3" x14ac:dyDescent="0.2">
      <c r="A11692">
        <v>31690</v>
      </c>
      <c r="B11692">
        <v>30</v>
      </c>
      <c r="C11692">
        <v>1</v>
      </c>
    </row>
    <row r="11693" spans="1:3" x14ac:dyDescent="0.2">
      <c r="A11693">
        <v>31691</v>
      </c>
      <c r="B11693">
        <v>37</v>
      </c>
      <c r="C11693">
        <v>1</v>
      </c>
    </row>
    <row r="11694" spans="1:3" x14ac:dyDescent="0.2">
      <c r="A11694">
        <v>31692</v>
      </c>
      <c r="B11694">
        <v>25</v>
      </c>
      <c r="C11694">
        <v>2</v>
      </c>
    </row>
    <row r="11695" spans="1:3" x14ac:dyDescent="0.2">
      <c r="A11695">
        <v>31693</v>
      </c>
      <c r="B11695">
        <v>9</v>
      </c>
      <c r="C11695">
        <v>3</v>
      </c>
    </row>
    <row r="11696" spans="1:3" x14ac:dyDescent="0.2">
      <c r="A11696">
        <v>31694</v>
      </c>
      <c r="B11696">
        <v>5</v>
      </c>
      <c r="C11696">
        <v>2</v>
      </c>
    </row>
    <row r="11697" spans="1:3" x14ac:dyDescent="0.2">
      <c r="A11697">
        <v>31695</v>
      </c>
      <c r="B11697">
        <v>65</v>
      </c>
      <c r="C11697">
        <v>2</v>
      </c>
    </row>
    <row r="11698" spans="1:3" x14ac:dyDescent="0.2">
      <c r="A11698">
        <v>31696</v>
      </c>
      <c r="B11698">
        <v>41</v>
      </c>
      <c r="C11698">
        <v>2</v>
      </c>
    </row>
    <row r="11699" spans="1:3" x14ac:dyDescent="0.2">
      <c r="A11699">
        <v>31697</v>
      </c>
      <c r="B11699">
        <v>56</v>
      </c>
      <c r="C11699">
        <v>1</v>
      </c>
    </row>
    <row r="11700" spans="1:3" x14ac:dyDescent="0.2">
      <c r="A11700">
        <v>31698</v>
      </c>
      <c r="B11700">
        <v>62</v>
      </c>
      <c r="C11700">
        <v>3</v>
      </c>
    </row>
    <row r="11701" spans="1:3" x14ac:dyDescent="0.2">
      <c r="A11701">
        <v>31699</v>
      </c>
      <c r="B11701">
        <v>62</v>
      </c>
      <c r="C11701">
        <v>3</v>
      </c>
    </row>
    <row r="11702" spans="1:3" x14ac:dyDescent="0.2">
      <c r="A11702">
        <v>31700</v>
      </c>
      <c r="B11702">
        <v>23</v>
      </c>
      <c r="C11702">
        <v>1</v>
      </c>
    </row>
    <row r="11703" spans="1:3" x14ac:dyDescent="0.2">
      <c r="A11703">
        <v>31701</v>
      </c>
      <c r="B11703">
        <v>50</v>
      </c>
      <c r="C11703">
        <v>1</v>
      </c>
    </row>
    <row r="11704" spans="1:3" x14ac:dyDescent="0.2">
      <c r="A11704">
        <v>31702</v>
      </c>
      <c r="B11704">
        <v>70</v>
      </c>
      <c r="C11704">
        <v>1</v>
      </c>
    </row>
    <row r="11705" spans="1:3" x14ac:dyDescent="0.2">
      <c r="A11705">
        <v>31703</v>
      </c>
      <c r="B11705">
        <v>74</v>
      </c>
      <c r="C11705">
        <v>1</v>
      </c>
    </row>
    <row r="11706" spans="1:3" x14ac:dyDescent="0.2">
      <c r="A11706">
        <v>31704</v>
      </c>
      <c r="B11706">
        <v>28</v>
      </c>
      <c r="C11706">
        <v>1</v>
      </c>
    </row>
    <row r="11707" spans="1:3" x14ac:dyDescent="0.2">
      <c r="A11707">
        <v>31705</v>
      </c>
      <c r="B11707">
        <v>61</v>
      </c>
      <c r="C11707">
        <v>2</v>
      </c>
    </row>
    <row r="11708" spans="1:3" x14ac:dyDescent="0.2">
      <c r="A11708">
        <v>31706</v>
      </c>
      <c r="B11708">
        <v>52</v>
      </c>
      <c r="C11708">
        <v>1</v>
      </c>
    </row>
    <row r="11709" spans="1:3" x14ac:dyDescent="0.2">
      <c r="A11709">
        <v>31707</v>
      </c>
      <c r="B11709">
        <v>51</v>
      </c>
      <c r="C11709">
        <v>2</v>
      </c>
    </row>
    <row r="11710" spans="1:3" x14ac:dyDescent="0.2">
      <c r="A11710">
        <v>31708</v>
      </c>
      <c r="B11710">
        <v>91</v>
      </c>
      <c r="C11710">
        <v>1</v>
      </c>
    </row>
    <row r="11711" spans="1:3" x14ac:dyDescent="0.2">
      <c r="A11711">
        <v>31709</v>
      </c>
      <c r="B11711">
        <v>21</v>
      </c>
      <c r="C11711">
        <v>1</v>
      </c>
    </row>
    <row r="11712" spans="1:3" x14ac:dyDescent="0.2">
      <c r="A11712">
        <v>31710</v>
      </c>
      <c r="B11712">
        <v>75</v>
      </c>
      <c r="C11712">
        <v>1</v>
      </c>
    </row>
    <row r="11713" spans="1:3" x14ac:dyDescent="0.2">
      <c r="A11713">
        <v>31711</v>
      </c>
      <c r="B11713">
        <v>100</v>
      </c>
      <c r="C11713">
        <v>1</v>
      </c>
    </row>
    <row r="11714" spans="1:3" x14ac:dyDescent="0.2">
      <c r="A11714">
        <v>31712</v>
      </c>
      <c r="B11714">
        <v>77</v>
      </c>
      <c r="C11714">
        <v>1</v>
      </c>
    </row>
    <row r="11715" spans="1:3" x14ac:dyDescent="0.2">
      <c r="A11715">
        <v>31713</v>
      </c>
      <c r="B11715">
        <v>91</v>
      </c>
      <c r="C11715">
        <v>7</v>
      </c>
    </row>
    <row r="11716" spans="1:3" x14ac:dyDescent="0.2">
      <c r="A11716">
        <v>31714</v>
      </c>
      <c r="B11716">
        <v>37</v>
      </c>
      <c r="C11716">
        <v>1</v>
      </c>
    </row>
    <row r="11717" spans="1:3" x14ac:dyDescent="0.2">
      <c r="A11717">
        <v>31715</v>
      </c>
      <c r="B11717">
        <v>31</v>
      </c>
      <c r="C11717">
        <v>1</v>
      </c>
    </row>
    <row r="11718" spans="1:3" x14ac:dyDescent="0.2">
      <c r="A11718">
        <v>31716</v>
      </c>
      <c r="B11718">
        <v>100</v>
      </c>
      <c r="C11718">
        <v>1</v>
      </c>
    </row>
    <row r="11719" spans="1:3" x14ac:dyDescent="0.2">
      <c r="A11719">
        <v>31717</v>
      </c>
      <c r="B11719">
        <v>48</v>
      </c>
      <c r="C11719">
        <v>2</v>
      </c>
    </row>
    <row r="11720" spans="1:3" x14ac:dyDescent="0.2">
      <c r="A11720">
        <v>31718</v>
      </c>
      <c r="B11720">
        <v>19</v>
      </c>
      <c r="C11720">
        <v>1</v>
      </c>
    </row>
    <row r="11721" spans="1:3" x14ac:dyDescent="0.2">
      <c r="A11721">
        <v>31719</v>
      </c>
      <c r="B11721">
        <v>87</v>
      </c>
      <c r="C11721">
        <v>2</v>
      </c>
    </row>
    <row r="11722" spans="1:3" x14ac:dyDescent="0.2">
      <c r="A11722">
        <v>31720</v>
      </c>
      <c r="B11722">
        <v>60</v>
      </c>
      <c r="C11722">
        <v>1</v>
      </c>
    </row>
    <row r="11723" spans="1:3" x14ac:dyDescent="0.2">
      <c r="A11723">
        <v>31721</v>
      </c>
      <c r="B11723">
        <v>4</v>
      </c>
      <c r="C11723">
        <v>1</v>
      </c>
    </row>
    <row r="11724" spans="1:3" x14ac:dyDescent="0.2">
      <c r="A11724">
        <v>31722</v>
      </c>
      <c r="B11724">
        <v>6</v>
      </c>
      <c r="C11724">
        <v>5</v>
      </c>
    </row>
    <row r="11725" spans="1:3" x14ac:dyDescent="0.2">
      <c r="A11725">
        <v>31723</v>
      </c>
      <c r="B11725">
        <v>8</v>
      </c>
      <c r="C11725">
        <v>1</v>
      </c>
    </row>
    <row r="11726" spans="1:3" x14ac:dyDescent="0.2">
      <c r="A11726">
        <v>31724</v>
      </c>
      <c r="B11726">
        <v>54</v>
      </c>
      <c r="C11726">
        <v>1</v>
      </c>
    </row>
    <row r="11727" spans="1:3" x14ac:dyDescent="0.2">
      <c r="A11727">
        <v>31725</v>
      </c>
      <c r="B11727">
        <v>14</v>
      </c>
      <c r="C11727">
        <v>1</v>
      </c>
    </row>
    <row r="11728" spans="1:3" x14ac:dyDescent="0.2">
      <c r="A11728">
        <v>31726</v>
      </c>
      <c r="B11728">
        <v>93</v>
      </c>
      <c r="C11728">
        <v>2</v>
      </c>
    </row>
    <row r="11729" spans="1:3" x14ac:dyDescent="0.2">
      <c r="A11729">
        <v>31727</v>
      </c>
      <c r="B11729">
        <v>66</v>
      </c>
      <c r="C11729">
        <v>1</v>
      </c>
    </row>
    <row r="11730" spans="1:3" x14ac:dyDescent="0.2">
      <c r="A11730">
        <v>31728</v>
      </c>
      <c r="B11730">
        <v>49</v>
      </c>
      <c r="C11730">
        <v>1</v>
      </c>
    </row>
    <row r="11731" spans="1:3" x14ac:dyDescent="0.2">
      <c r="A11731">
        <v>31729</v>
      </c>
      <c r="B11731">
        <v>88</v>
      </c>
      <c r="C11731">
        <v>2</v>
      </c>
    </row>
    <row r="11732" spans="1:3" x14ac:dyDescent="0.2">
      <c r="A11732">
        <v>31730</v>
      </c>
      <c r="B11732">
        <v>70</v>
      </c>
      <c r="C11732">
        <v>2</v>
      </c>
    </row>
    <row r="11733" spans="1:3" x14ac:dyDescent="0.2">
      <c r="A11733">
        <v>31731</v>
      </c>
      <c r="B11733">
        <v>14</v>
      </c>
      <c r="C11733">
        <v>1</v>
      </c>
    </row>
    <row r="11734" spans="1:3" x14ac:dyDescent="0.2">
      <c r="A11734">
        <v>31732</v>
      </c>
      <c r="B11734">
        <v>7</v>
      </c>
      <c r="C11734">
        <v>1</v>
      </c>
    </row>
    <row r="11735" spans="1:3" x14ac:dyDescent="0.2">
      <c r="A11735">
        <v>31733</v>
      </c>
      <c r="B11735">
        <v>13</v>
      </c>
      <c r="C11735">
        <v>1</v>
      </c>
    </row>
    <row r="11736" spans="1:3" x14ac:dyDescent="0.2">
      <c r="A11736">
        <v>31734</v>
      </c>
      <c r="B11736">
        <v>6</v>
      </c>
      <c r="C11736">
        <v>1</v>
      </c>
    </row>
    <row r="11737" spans="1:3" x14ac:dyDescent="0.2">
      <c r="A11737">
        <v>31735</v>
      </c>
      <c r="B11737">
        <v>84</v>
      </c>
      <c r="C11737">
        <v>9</v>
      </c>
    </row>
    <row r="11738" spans="1:3" x14ac:dyDescent="0.2">
      <c r="A11738">
        <v>31736</v>
      </c>
      <c r="B11738">
        <v>20</v>
      </c>
      <c r="C11738">
        <v>2</v>
      </c>
    </row>
    <row r="11739" spans="1:3" x14ac:dyDescent="0.2">
      <c r="A11739">
        <v>31737</v>
      </c>
      <c r="B11739">
        <v>88</v>
      </c>
      <c r="C11739">
        <v>2</v>
      </c>
    </row>
    <row r="11740" spans="1:3" x14ac:dyDescent="0.2">
      <c r="A11740">
        <v>31738</v>
      </c>
      <c r="B11740">
        <v>73</v>
      </c>
      <c r="C11740">
        <v>1</v>
      </c>
    </row>
    <row r="11741" spans="1:3" x14ac:dyDescent="0.2">
      <c r="A11741">
        <v>31739</v>
      </c>
      <c r="B11741">
        <v>10</v>
      </c>
      <c r="C11741">
        <v>2</v>
      </c>
    </row>
    <row r="11742" spans="1:3" x14ac:dyDescent="0.2">
      <c r="A11742">
        <v>31740</v>
      </c>
      <c r="B11742">
        <v>64</v>
      </c>
      <c r="C11742">
        <v>2</v>
      </c>
    </row>
    <row r="11743" spans="1:3" x14ac:dyDescent="0.2">
      <c r="A11743">
        <v>31741</v>
      </c>
      <c r="B11743">
        <v>68</v>
      </c>
      <c r="C11743">
        <v>1</v>
      </c>
    </row>
    <row r="11744" spans="1:3" x14ac:dyDescent="0.2">
      <c r="A11744">
        <v>31742</v>
      </c>
      <c r="B11744">
        <v>99</v>
      </c>
      <c r="C11744">
        <v>2</v>
      </c>
    </row>
    <row r="11745" spans="1:3" x14ac:dyDescent="0.2">
      <c r="A11745">
        <v>31743</v>
      </c>
      <c r="B11745">
        <v>68</v>
      </c>
      <c r="C11745">
        <v>1</v>
      </c>
    </row>
    <row r="11746" spans="1:3" x14ac:dyDescent="0.2">
      <c r="A11746">
        <v>31744</v>
      </c>
      <c r="B11746">
        <v>62</v>
      </c>
      <c r="C11746">
        <v>1</v>
      </c>
    </row>
    <row r="11747" spans="1:3" x14ac:dyDescent="0.2">
      <c r="A11747">
        <v>31745</v>
      </c>
      <c r="B11747">
        <v>55</v>
      </c>
      <c r="C11747">
        <v>1</v>
      </c>
    </row>
    <row r="11748" spans="1:3" x14ac:dyDescent="0.2">
      <c r="A11748">
        <v>31746</v>
      </c>
      <c r="B11748">
        <v>87</v>
      </c>
      <c r="C11748">
        <v>1</v>
      </c>
    </row>
    <row r="11749" spans="1:3" x14ac:dyDescent="0.2">
      <c r="A11749">
        <v>31747</v>
      </c>
      <c r="B11749">
        <v>86</v>
      </c>
      <c r="C11749">
        <v>1</v>
      </c>
    </row>
    <row r="11750" spans="1:3" x14ac:dyDescent="0.2">
      <c r="A11750">
        <v>31748</v>
      </c>
      <c r="B11750">
        <v>32</v>
      </c>
      <c r="C11750">
        <v>1</v>
      </c>
    </row>
    <row r="11751" spans="1:3" x14ac:dyDescent="0.2">
      <c r="A11751">
        <v>31749</v>
      </c>
      <c r="B11751">
        <v>30</v>
      </c>
      <c r="C11751">
        <v>1</v>
      </c>
    </row>
    <row r="11752" spans="1:3" x14ac:dyDescent="0.2">
      <c r="A11752">
        <v>31750</v>
      </c>
      <c r="B11752">
        <v>3</v>
      </c>
      <c r="C11752">
        <v>1</v>
      </c>
    </row>
    <row r="11753" spans="1:3" x14ac:dyDescent="0.2">
      <c r="A11753">
        <v>31751</v>
      </c>
      <c r="B11753">
        <v>25</v>
      </c>
      <c r="C11753">
        <v>2</v>
      </c>
    </row>
    <row r="11754" spans="1:3" x14ac:dyDescent="0.2">
      <c r="A11754">
        <v>31752</v>
      </c>
      <c r="B11754">
        <v>95</v>
      </c>
      <c r="C11754">
        <v>2</v>
      </c>
    </row>
    <row r="11755" spans="1:3" x14ac:dyDescent="0.2">
      <c r="A11755">
        <v>31753</v>
      </c>
      <c r="B11755">
        <v>7</v>
      </c>
      <c r="C11755">
        <v>3</v>
      </c>
    </row>
    <row r="11756" spans="1:3" x14ac:dyDescent="0.2">
      <c r="A11756">
        <v>31754</v>
      </c>
      <c r="B11756">
        <v>29</v>
      </c>
      <c r="C11756">
        <v>2</v>
      </c>
    </row>
    <row r="11757" spans="1:3" x14ac:dyDescent="0.2">
      <c r="A11757">
        <v>31755</v>
      </c>
      <c r="B11757">
        <v>3</v>
      </c>
      <c r="C11757">
        <v>1</v>
      </c>
    </row>
    <row r="11758" spans="1:3" x14ac:dyDescent="0.2">
      <c r="A11758">
        <v>31756</v>
      </c>
      <c r="B11758">
        <v>58</v>
      </c>
      <c r="C11758">
        <v>1</v>
      </c>
    </row>
    <row r="11759" spans="1:3" x14ac:dyDescent="0.2">
      <c r="A11759">
        <v>31757</v>
      </c>
      <c r="B11759">
        <v>40</v>
      </c>
      <c r="C11759">
        <v>1</v>
      </c>
    </row>
    <row r="11760" spans="1:3" x14ac:dyDescent="0.2">
      <c r="A11760">
        <v>31758</v>
      </c>
      <c r="B11760">
        <v>96</v>
      </c>
      <c r="C11760">
        <v>2</v>
      </c>
    </row>
    <row r="11761" spans="1:3" x14ac:dyDescent="0.2">
      <c r="A11761">
        <v>31759</v>
      </c>
      <c r="B11761">
        <v>3</v>
      </c>
      <c r="C11761">
        <v>3</v>
      </c>
    </row>
    <row r="11762" spans="1:3" x14ac:dyDescent="0.2">
      <c r="A11762">
        <v>31760</v>
      </c>
      <c r="B11762">
        <v>70</v>
      </c>
      <c r="C11762">
        <v>1</v>
      </c>
    </row>
    <row r="11763" spans="1:3" x14ac:dyDescent="0.2">
      <c r="A11763">
        <v>31761</v>
      </c>
      <c r="B11763">
        <v>44</v>
      </c>
      <c r="C11763">
        <v>1</v>
      </c>
    </row>
    <row r="11764" spans="1:3" x14ac:dyDescent="0.2">
      <c r="A11764">
        <v>31762</v>
      </c>
      <c r="B11764">
        <v>66</v>
      </c>
      <c r="C11764">
        <v>1</v>
      </c>
    </row>
    <row r="11765" spans="1:3" x14ac:dyDescent="0.2">
      <c r="A11765">
        <v>31763</v>
      </c>
      <c r="B11765">
        <v>67</v>
      </c>
      <c r="C11765">
        <v>1</v>
      </c>
    </row>
    <row r="11766" spans="1:3" x14ac:dyDescent="0.2">
      <c r="A11766">
        <v>31764</v>
      </c>
      <c r="B11766">
        <v>18</v>
      </c>
      <c r="C11766">
        <v>1</v>
      </c>
    </row>
    <row r="11767" spans="1:3" x14ac:dyDescent="0.2">
      <c r="A11767">
        <v>31765</v>
      </c>
      <c r="B11767">
        <v>21</v>
      </c>
      <c r="C11767">
        <v>1</v>
      </c>
    </row>
    <row r="11768" spans="1:3" x14ac:dyDescent="0.2">
      <c r="A11768">
        <v>31766</v>
      </c>
      <c r="B11768">
        <v>34</v>
      </c>
      <c r="C11768">
        <v>1</v>
      </c>
    </row>
    <row r="11769" spans="1:3" x14ac:dyDescent="0.2">
      <c r="A11769">
        <v>31767</v>
      </c>
      <c r="B11769">
        <v>34</v>
      </c>
      <c r="C11769">
        <v>3</v>
      </c>
    </row>
    <row r="11770" spans="1:3" x14ac:dyDescent="0.2">
      <c r="A11770">
        <v>31768</v>
      </c>
      <c r="B11770">
        <v>61</v>
      </c>
      <c r="C11770">
        <v>1</v>
      </c>
    </row>
    <row r="11771" spans="1:3" x14ac:dyDescent="0.2">
      <c r="A11771">
        <v>31769</v>
      </c>
      <c r="B11771">
        <v>20</v>
      </c>
      <c r="C11771">
        <v>2</v>
      </c>
    </row>
    <row r="11772" spans="1:3" x14ac:dyDescent="0.2">
      <c r="A11772">
        <v>31770</v>
      </c>
      <c r="B11772">
        <v>58</v>
      </c>
      <c r="C11772">
        <v>1</v>
      </c>
    </row>
    <row r="11773" spans="1:3" x14ac:dyDescent="0.2">
      <c r="A11773">
        <v>31771</v>
      </c>
      <c r="B11773">
        <v>54</v>
      </c>
      <c r="C11773">
        <v>2</v>
      </c>
    </row>
    <row r="11774" spans="1:3" x14ac:dyDescent="0.2">
      <c r="A11774">
        <v>31772</v>
      </c>
      <c r="B11774">
        <v>69</v>
      </c>
      <c r="C11774">
        <v>1</v>
      </c>
    </row>
    <row r="11775" spans="1:3" x14ac:dyDescent="0.2">
      <c r="A11775">
        <v>31773</v>
      </c>
      <c r="B11775">
        <v>91</v>
      </c>
      <c r="C11775">
        <v>1</v>
      </c>
    </row>
    <row r="11776" spans="1:3" x14ac:dyDescent="0.2">
      <c r="A11776">
        <v>31774</v>
      </c>
      <c r="B11776">
        <v>32</v>
      </c>
      <c r="C11776">
        <v>1</v>
      </c>
    </row>
    <row r="11777" spans="1:3" x14ac:dyDescent="0.2">
      <c r="A11777">
        <v>31775</v>
      </c>
      <c r="B11777">
        <v>66</v>
      </c>
      <c r="C11777">
        <v>1</v>
      </c>
    </row>
    <row r="11778" spans="1:3" x14ac:dyDescent="0.2">
      <c r="A11778">
        <v>31776</v>
      </c>
      <c r="B11778">
        <v>82</v>
      </c>
      <c r="C11778">
        <v>1</v>
      </c>
    </row>
    <row r="11779" spans="1:3" x14ac:dyDescent="0.2">
      <c r="A11779">
        <v>31777</v>
      </c>
      <c r="B11779">
        <v>83</v>
      </c>
      <c r="C11779">
        <v>1</v>
      </c>
    </row>
    <row r="11780" spans="1:3" x14ac:dyDescent="0.2">
      <c r="A11780">
        <v>31778</v>
      </c>
      <c r="B11780">
        <v>94</v>
      </c>
      <c r="C11780">
        <v>1</v>
      </c>
    </row>
    <row r="11781" spans="1:3" x14ac:dyDescent="0.2">
      <c r="A11781">
        <v>31779</v>
      </c>
      <c r="B11781">
        <v>36</v>
      </c>
      <c r="C11781">
        <v>2</v>
      </c>
    </row>
    <row r="11782" spans="1:3" x14ac:dyDescent="0.2">
      <c r="A11782">
        <v>31780</v>
      </c>
      <c r="B11782">
        <v>23</v>
      </c>
      <c r="C11782">
        <v>1</v>
      </c>
    </row>
    <row r="11783" spans="1:3" x14ac:dyDescent="0.2">
      <c r="A11783">
        <v>31781</v>
      </c>
      <c r="B11783">
        <v>17</v>
      </c>
      <c r="C11783">
        <v>5</v>
      </c>
    </row>
    <row r="11784" spans="1:3" x14ac:dyDescent="0.2">
      <c r="A11784">
        <v>31782</v>
      </c>
      <c r="B11784">
        <v>81</v>
      </c>
      <c r="C11784">
        <v>2</v>
      </c>
    </row>
    <row r="11785" spans="1:3" x14ac:dyDescent="0.2">
      <c r="A11785">
        <v>31783</v>
      </c>
      <c r="B11785">
        <v>16</v>
      </c>
      <c r="C11785">
        <v>1</v>
      </c>
    </row>
    <row r="11786" spans="1:3" x14ac:dyDescent="0.2">
      <c r="A11786">
        <v>31784</v>
      </c>
      <c r="B11786">
        <v>2</v>
      </c>
      <c r="C11786">
        <v>1</v>
      </c>
    </row>
    <row r="11787" spans="1:3" x14ac:dyDescent="0.2">
      <c r="A11787">
        <v>31785</v>
      </c>
      <c r="B11787">
        <v>100</v>
      </c>
      <c r="C11787">
        <v>1</v>
      </c>
    </row>
    <row r="11788" spans="1:3" x14ac:dyDescent="0.2">
      <c r="A11788">
        <v>31786</v>
      </c>
      <c r="B11788">
        <v>36</v>
      </c>
      <c r="C11788">
        <v>1</v>
      </c>
    </row>
    <row r="11789" spans="1:3" x14ac:dyDescent="0.2">
      <c r="A11789">
        <v>31787</v>
      </c>
      <c r="B11789">
        <v>77</v>
      </c>
      <c r="C11789">
        <v>4</v>
      </c>
    </row>
    <row r="11790" spans="1:3" x14ac:dyDescent="0.2">
      <c r="A11790">
        <v>31788</v>
      </c>
      <c r="B11790">
        <v>70</v>
      </c>
      <c r="C11790">
        <v>1</v>
      </c>
    </row>
    <row r="11791" spans="1:3" x14ac:dyDescent="0.2">
      <c r="A11791">
        <v>31789</v>
      </c>
      <c r="B11791">
        <v>45</v>
      </c>
      <c r="C11791">
        <v>1</v>
      </c>
    </row>
    <row r="11792" spans="1:3" x14ac:dyDescent="0.2">
      <c r="A11792">
        <v>31790</v>
      </c>
      <c r="B11792">
        <v>73</v>
      </c>
      <c r="C11792">
        <v>1</v>
      </c>
    </row>
    <row r="11793" spans="1:3" x14ac:dyDescent="0.2">
      <c r="A11793">
        <v>31791</v>
      </c>
      <c r="B11793">
        <v>91</v>
      </c>
      <c r="C11793">
        <v>1</v>
      </c>
    </row>
    <row r="11794" spans="1:3" x14ac:dyDescent="0.2">
      <c r="A11794">
        <v>31792</v>
      </c>
      <c r="B11794">
        <v>100</v>
      </c>
      <c r="C11794">
        <v>1</v>
      </c>
    </row>
    <row r="11795" spans="1:3" x14ac:dyDescent="0.2">
      <c r="A11795">
        <v>31793</v>
      </c>
      <c r="B11795">
        <v>3</v>
      </c>
      <c r="C11795">
        <v>6</v>
      </c>
    </row>
    <row r="11796" spans="1:3" x14ac:dyDescent="0.2">
      <c r="A11796">
        <v>31794</v>
      </c>
      <c r="B11796">
        <v>21</v>
      </c>
      <c r="C11796">
        <v>2</v>
      </c>
    </row>
    <row r="11797" spans="1:3" x14ac:dyDescent="0.2">
      <c r="A11797">
        <v>31795</v>
      </c>
      <c r="B11797">
        <v>30</v>
      </c>
      <c r="C11797">
        <v>1</v>
      </c>
    </row>
    <row r="11798" spans="1:3" x14ac:dyDescent="0.2">
      <c r="A11798">
        <v>31796</v>
      </c>
      <c r="B11798">
        <v>14</v>
      </c>
      <c r="C11798">
        <v>1</v>
      </c>
    </row>
    <row r="11799" spans="1:3" x14ac:dyDescent="0.2">
      <c r="A11799">
        <v>31797</v>
      </c>
      <c r="B11799">
        <v>78</v>
      </c>
      <c r="C11799">
        <v>1</v>
      </c>
    </row>
    <row r="11800" spans="1:3" x14ac:dyDescent="0.2">
      <c r="A11800">
        <v>31798</v>
      </c>
      <c r="B11800">
        <v>52</v>
      </c>
      <c r="C11800">
        <v>2</v>
      </c>
    </row>
    <row r="11801" spans="1:3" x14ac:dyDescent="0.2">
      <c r="A11801">
        <v>31799</v>
      </c>
      <c r="B11801">
        <v>54</v>
      </c>
      <c r="C11801">
        <v>7</v>
      </c>
    </row>
    <row r="11802" spans="1:3" x14ac:dyDescent="0.2">
      <c r="A11802">
        <v>31800</v>
      </c>
      <c r="B11802">
        <v>15</v>
      </c>
      <c r="C11802">
        <v>3</v>
      </c>
    </row>
    <row r="11803" spans="1:3" x14ac:dyDescent="0.2">
      <c r="A11803">
        <v>31801</v>
      </c>
      <c r="B11803">
        <v>72</v>
      </c>
      <c r="C11803">
        <v>4</v>
      </c>
    </row>
    <row r="11804" spans="1:3" x14ac:dyDescent="0.2">
      <c r="A11804">
        <v>31802</v>
      </c>
      <c r="B11804">
        <v>95</v>
      </c>
      <c r="C11804">
        <v>1</v>
      </c>
    </row>
    <row r="11805" spans="1:3" x14ac:dyDescent="0.2">
      <c r="A11805">
        <v>31803</v>
      </c>
      <c r="B11805">
        <v>17</v>
      </c>
      <c r="C11805">
        <v>4</v>
      </c>
    </row>
    <row r="11806" spans="1:3" x14ac:dyDescent="0.2">
      <c r="A11806">
        <v>31804</v>
      </c>
      <c r="B11806">
        <v>76</v>
      </c>
      <c r="C11806">
        <v>1</v>
      </c>
    </row>
    <row r="11807" spans="1:3" x14ac:dyDescent="0.2">
      <c r="A11807">
        <v>31805</v>
      </c>
      <c r="B11807">
        <v>30</v>
      </c>
      <c r="C11807">
        <v>2</v>
      </c>
    </row>
    <row r="11808" spans="1:3" x14ac:dyDescent="0.2">
      <c r="A11808">
        <v>31806</v>
      </c>
      <c r="B11808">
        <v>100</v>
      </c>
      <c r="C11808">
        <v>1</v>
      </c>
    </row>
    <row r="11809" spans="1:3" x14ac:dyDescent="0.2">
      <c r="A11809">
        <v>31807</v>
      </c>
      <c r="B11809">
        <v>12</v>
      </c>
      <c r="C11809">
        <v>1</v>
      </c>
    </row>
    <row r="11810" spans="1:3" x14ac:dyDescent="0.2">
      <c r="A11810">
        <v>31808</v>
      </c>
      <c r="B11810">
        <v>88</v>
      </c>
      <c r="C11810">
        <v>1</v>
      </c>
    </row>
    <row r="11811" spans="1:3" x14ac:dyDescent="0.2">
      <c r="A11811">
        <v>31809</v>
      </c>
      <c r="B11811">
        <v>87</v>
      </c>
      <c r="C11811">
        <v>1</v>
      </c>
    </row>
    <row r="11812" spans="1:3" x14ac:dyDescent="0.2">
      <c r="A11812">
        <v>31810</v>
      </c>
      <c r="B11812">
        <v>35</v>
      </c>
      <c r="C11812">
        <v>1</v>
      </c>
    </row>
    <row r="11813" spans="1:3" x14ac:dyDescent="0.2">
      <c r="A11813">
        <v>31811</v>
      </c>
      <c r="B11813">
        <v>93</v>
      </c>
      <c r="C11813">
        <v>2</v>
      </c>
    </row>
    <row r="11814" spans="1:3" x14ac:dyDescent="0.2">
      <c r="A11814">
        <v>31812</v>
      </c>
      <c r="B11814">
        <v>47</v>
      </c>
      <c r="C11814">
        <v>1</v>
      </c>
    </row>
    <row r="11815" spans="1:3" x14ac:dyDescent="0.2">
      <c r="A11815">
        <v>31813</v>
      </c>
      <c r="B11815">
        <v>72</v>
      </c>
      <c r="C11815">
        <v>1</v>
      </c>
    </row>
    <row r="11816" spans="1:3" x14ac:dyDescent="0.2">
      <c r="A11816">
        <v>31814</v>
      </c>
      <c r="B11816">
        <v>84</v>
      </c>
      <c r="C11816">
        <v>1</v>
      </c>
    </row>
    <row r="11817" spans="1:3" x14ac:dyDescent="0.2">
      <c r="A11817">
        <v>31815</v>
      </c>
      <c r="B11817">
        <v>95</v>
      </c>
      <c r="C11817">
        <v>2</v>
      </c>
    </row>
    <row r="11818" spans="1:3" x14ac:dyDescent="0.2">
      <c r="A11818">
        <v>31816</v>
      </c>
      <c r="B11818">
        <v>63</v>
      </c>
      <c r="C11818">
        <v>1</v>
      </c>
    </row>
    <row r="11819" spans="1:3" x14ac:dyDescent="0.2">
      <c r="A11819">
        <v>31817</v>
      </c>
      <c r="B11819">
        <v>60</v>
      </c>
      <c r="C11819">
        <v>1</v>
      </c>
    </row>
    <row r="11820" spans="1:3" x14ac:dyDescent="0.2">
      <c r="A11820">
        <v>31818</v>
      </c>
      <c r="B11820">
        <v>99</v>
      </c>
      <c r="C11820">
        <v>1</v>
      </c>
    </row>
    <row r="11821" spans="1:3" x14ac:dyDescent="0.2">
      <c r="A11821">
        <v>31819</v>
      </c>
      <c r="B11821">
        <v>3</v>
      </c>
      <c r="C11821">
        <v>2</v>
      </c>
    </row>
    <row r="11822" spans="1:3" x14ac:dyDescent="0.2">
      <c r="A11822">
        <v>31820</v>
      </c>
      <c r="B11822">
        <v>80</v>
      </c>
      <c r="C11822">
        <v>2</v>
      </c>
    </row>
    <row r="11823" spans="1:3" x14ac:dyDescent="0.2">
      <c r="A11823">
        <v>31821</v>
      </c>
      <c r="B11823">
        <v>53</v>
      </c>
      <c r="C11823">
        <v>3</v>
      </c>
    </row>
    <row r="11824" spans="1:3" x14ac:dyDescent="0.2">
      <c r="A11824">
        <v>31822</v>
      </c>
      <c r="B11824">
        <v>40</v>
      </c>
      <c r="C11824">
        <v>1</v>
      </c>
    </row>
    <row r="11825" spans="1:3" x14ac:dyDescent="0.2">
      <c r="A11825">
        <v>31823</v>
      </c>
      <c r="B11825">
        <v>14</v>
      </c>
      <c r="C11825">
        <v>1</v>
      </c>
    </row>
    <row r="11826" spans="1:3" x14ac:dyDescent="0.2">
      <c r="A11826">
        <v>31824</v>
      </c>
      <c r="B11826">
        <v>4</v>
      </c>
      <c r="C11826">
        <v>1</v>
      </c>
    </row>
    <row r="11827" spans="1:3" x14ac:dyDescent="0.2">
      <c r="A11827">
        <v>31825</v>
      </c>
      <c r="B11827">
        <v>9</v>
      </c>
      <c r="C11827">
        <v>3</v>
      </c>
    </row>
    <row r="11828" spans="1:3" x14ac:dyDescent="0.2">
      <c r="A11828">
        <v>31826</v>
      </c>
      <c r="B11828">
        <v>22</v>
      </c>
      <c r="C11828">
        <v>2</v>
      </c>
    </row>
    <row r="11829" spans="1:3" x14ac:dyDescent="0.2">
      <c r="A11829">
        <v>31827</v>
      </c>
      <c r="B11829">
        <v>87</v>
      </c>
      <c r="C11829">
        <v>1</v>
      </c>
    </row>
    <row r="11830" spans="1:3" x14ac:dyDescent="0.2">
      <c r="A11830">
        <v>31828</v>
      </c>
      <c r="B11830">
        <v>28</v>
      </c>
      <c r="C11830">
        <v>1</v>
      </c>
    </row>
    <row r="11831" spans="1:3" x14ac:dyDescent="0.2">
      <c r="A11831">
        <v>31829</v>
      </c>
      <c r="B11831">
        <v>83</v>
      </c>
      <c r="C11831">
        <v>2</v>
      </c>
    </row>
    <row r="11832" spans="1:3" x14ac:dyDescent="0.2">
      <c r="A11832">
        <v>31830</v>
      </c>
      <c r="B11832">
        <v>33</v>
      </c>
      <c r="C11832">
        <v>1</v>
      </c>
    </row>
    <row r="11833" spans="1:3" x14ac:dyDescent="0.2">
      <c r="A11833">
        <v>31831</v>
      </c>
      <c r="B11833">
        <v>57</v>
      </c>
      <c r="C11833">
        <v>2</v>
      </c>
    </row>
    <row r="11834" spans="1:3" x14ac:dyDescent="0.2">
      <c r="A11834">
        <v>31832</v>
      </c>
      <c r="B11834">
        <v>29</v>
      </c>
      <c r="C11834">
        <v>1</v>
      </c>
    </row>
    <row r="11835" spans="1:3" x14ac:dyDescent="0.2">
      <c r="A11835">
        <v>31833</v>
      </c>
      <c r="B11835">
        <v>53</v>
      </c>
      <c r="C11835">
        <v>3</v>
      </c>
    </row>
    <row r="11836" spans="1:3" x14ac:dyDescent="0.2">
      <c r="A11836">
        <v>31834</v>
      </c>
      <c r="B11836">
        <v>55</v>
      </c>
      <c r="C11836">
        <v>1</v>
      </c>
    </row>
    <row r="11837" spans="1:3" x14ac:dyDescent="0.2">
      <c r="A11837">
        <v>31835</v>
      </c>
      <c r="B11837">
        <v>13</v>
      </c>
      <c r="C11837">
        <v>4</v>
      </c>
    </row>
    <row r="11838" spans="1:3" x14ac:dyDescent="0.2">
      <c r="A11838">
        <v>31836</v>
      </c>
      <c r="B11838">
        <v>8</v>
      </c>
      <c r="C11838">
        <v>1</v>
      </c>
    </row>
    <row r="11839" spans="1:3" x14ac:dyDescent="0.2">
      <c r="A11839">
        <v>31837</v>
      </c>
      <c r="B11839">
        <v>38</v>
      </c>
      <c r="C11839">
        <v>2</v>
      </c>
    </row>
    <row r="11840" spans="1:3" x14ac:dyDescent="0.2">
      <c r="A11840">
        <v>31838</v>
      </c>
      <c r="B11840">
        <v>29</v>
      </c>
      <c r="C11840">
        <v>1</v>
      </c>
    </row>
    <row r="11841" spans="1:3" x14ac:dyDescent="0.2">
      <c r="A11841">
        <v>31839</v>
      </c>
      <c r="B11841">
        <v>27</v>
      </c>
      <c r="C11841">
        <v>1</v>
      </c>
    </row>
    <row r="11842" spans="1:3" x14ac:dyDescent="0.2">
      <c r="A11842">
        <v>31840</v>
      </c>
      <c r="B11842">
        <v>91</v>
      </c>
      <c r="C11842">
        <v>2</v>
      </c>
    </row>
    <row r="11843" spans="1:3" x14ac:dyDescent="0.2">
      <c r="A11843">
        <v>31841</v>
      </c>
      <c r="B11843">
        <v>62</v>
      </c>
      <c r="C11843">
        <v>2</v>
      </c>
    </row>
    <row r="11844" spans="1:3" x14ac:dyDescent="0.2">
      <c r="A11844">
        <v>31842</v>
      </c>
      <c r="B11844">
        <v>38</v>
      </c>
      <c r="C11844">
        <v>1</v>
      </c>
    </row>
    <row r="11845" spans="1:3" x14ac:dyDescent="0.2">
      <c r="A11845">
        <v>31843</v>
      </c>
      <c r="B11845">
        <v>21</v>
      </c>
      <c r="C11845">
        <v>4</v>
      </c>
    </row>
    <row r="11846" spans="1:3" x14ac:dyDescent="0.2">
      <c r="A11846">
        <v>31844</v>
      </c>
      <c r="B11846">
        <v>34</v>
      </c>
      <c r="C11846">
        <v>1</v>
      </c>
    </row>
    <row r="11847" spans="1:3" x14ac:dyDescent="0.2">
      <c r="A11847">
        <v>31845</v>
      </c>
      <c r="B11847">
        <v>86</v>
      </c>
      <c r="C11847">
        <v>1</v>
      </c>
    </row>
    <row r="11848" spans="1:3" x14ac:dyDescent="0.2">
      <c r="A11848">
        <v>31846</v>
      </c>
      <c r="B11848">
        <v>34</v>
      </c>
      <c r="C11848">
        <v>1</v>
      </c>
    </row>
    <row r="11849" spans="1:3" x14ac:dyDescent="0.2">
      <c r="A11849">
        <v>31847</v>
      </c>
      <c r="B11849">
        <v>49</v>
      </c>
      <c r="C11849">
        <v>8</v>
      </c>
    </row>
    <row r="11850" spans="1:3" x14ac:dyDescent="0.2">
      <c r="A11850">
        <v>31848</v>
      </c>
      <c r="B11850">
        <v>88</v>
      </c>
      <c r="C11850">
        <v>1</v>
      </c>
    </row>
    <row r="11851" spans="1:3" x14ac:dyDescent="0.2">
      <c r="A11851">
        <v>31849</v>
      </c>
      <c r="B11851">
        <v>89</v>
      </c>
      <c r="C11851">
        <v>1</v>
      </c>
    </row>
    <row r="11852" spans="1:3" x14ac:dyDescent="0.2">
      <c r="A11852">
        <v>31850</v>
      </c>
      <c r="B11852">
        <v>91</v>
      </c>
      <c r="C11852">
        <v>1</v>
      </c>
    </row>
    <row r="11853" spans="1:3" x14ac:dyDescent="0.2">
      <c r="A11853">
        <v>31851</v>
      </c>
      <c r="B11853">
        <v>81</v>
      </c>
      <c r="C11853">
        <v>1</v>
      </c>
    </row>
    <row r="11854" spans="1:3" x14ac:dyDescent="0.2">
      <c r="A11854">
        <v>31852</v>
      </c>
      <c r="B11854">
        <v>50</v>
      </c>
      <c r="C11854">
        <v>1</v>
      </c>
    </row>
    <row r="11855" spans="1:3" x14ac:dyDescent="0.2">
      <c r="A11855">
        <v>31853</v>
      </c>
      <c r="B11855">
        <v>59</v>
      </c>
      <c r="C11855">
        <v>1</v>
      </c>
    </row>
    <row r="11856" spans="1:3" x14ac:dyDescent="0.2">
      <c r="A11856">
        <v>31854</v>
      </c>
      <c r="B11856">
        <v>61</v>
      </c>
      <c r="C11856">
        <v>1</v>
      </c>
    </row>
    <row r="11857" spans="1:3" x14ac:dyDescent="0.2">
      <c r="A11857">
        <v>31855</v>
      </c>
      <c r="B11857">
        <v>98</v>
      </c>
      <c r="C11857">
        <v>1</v>
      </c>
    </row>
    <row r="11858" spans="1:3" x14ac:dyDescent="0.2">
      <c r="A11858">
        <v>31856</v>
      </c>
      <c r="B11858">
        <v>29</v>
      </c>
      <c r="C11858">
        <v>2</v>
      </c>
    </row>
    <row r="11859" spans="1:3" x14ac:dyDescent="0.2">
      <c r="A11859">
        <v>31857</v>
      </c>
      <c r="B11859">
        <v>35</v>
      </c>
      <c r="C11859">
        <v>2</v>
      </c>
    </row>
    <row r="11860" spans="1:3" x14ac:dyDescent="0.2">
      <c r="A11860">
        <v>31858</v>
      </c>
      <c r="B11860">
        <v>40</v>
      </c>
      <c r="C11860">
        <v>1</v>
      </c>
    </row>
    <row r="11861" spans="1:3" x14ac:dyDescent="0.2">
      <c r="A11861">
        <v>31859</v>
      </c>
      <c r="B11861">
        <v>29</v>
      </c>
      <c r="C11861">
        <v>1</v>
      </c>
    </row>
    <row r="11862" spans="1:3" x14ac:dyDescent="0.2">
      <c r="A11862">
        <v>31860</v>
      </c>
      <c r="B11862">
        <v>32</v>
      </c>
      <c r="C11862">
        <v>1</v>
      </c>
    </row>
    <row r="11863" spans="1:3" x14ac:dyDescent="0.2">
      <c r="A11863">
        <v>31861</v>
      </c>
      <c r="B11863">
        <v>15</v>
      </c>
      <c r="C11863">
        <v>2</v>
      </c>
    </row>
    <row r="11864" spans="1:3" x14ac:dyDescent="0.2">
      <c r="A11864">
        <v>31862</v>
      </c>
      <c r="B11864">
        <v>87</v>
      </c>
      <c r="C11864">
        <v>1</v>
      </c>
    </row>
    <row r="11865" spans="1:3" x14ac:dyDescent="0.2">
      <c r="A11865">
        <v>31863</v>
      </c>
      <c r="B11865">
        <v>79</v>
      </c>
      <c r="C11865">
        <v>1</v>
      </c>
    </row>
    <row r="11866" spans="1:3" x14ac:dyDescent="0.2">
      <c r="A11866">
        <v>31864</v>
      </c>
      <c r="B11866">
        <v>73</v>
      </c>
      <c r="C11866">
        <v>1</v>
      </c>
    </row>
    <row r="11867" spans="1:3" x14ac:dyDescent="0.2">
      <c r="A11867">
        <v>31865</v>
      </c>
      <c r="B11867">
        <v>1</v>
      </c>
      <c r="C11867">
        <v>1</v>
      </c>
    </row>
    <row r="11868" spans="1:3" x14ac:dyDescent="0.2">
      <c r="A11868">
        <v>31866</v>
      </c>
      <c r="B11868">
        <v>77</v>
      </c>
      <c r="C11868">
        <v>1</v>
      </c>
    </row>
    <row r="11869" spans="1:3" x14ac:dyDescent="0.2">
      <c r="A11869">
        <v>31867</v>
      </c>
      <c r="B11869">
        <v>15</v>
      </c>
      <c r="C11869">
        <v>1</v>
      </c>
    </row>
    <row r="11870" spans="1:3" x14ac:dyDescent="0.2">
      <c r="A11870">
        <v>31868</v>
      </c>
      <c r="B11870">
        <v>93</v>
      </c>
      <c r="C11870">
        <v>1</v>
      </c>
    </row>
    <row r="11871" spans="1:3" x14ac:dyDescent="0.2">
      <c r="A11871">
        <v>31869</v>
      </c>
      <c r="B11871">
        <v>34</v>
      </c>
      <c r="C11871">
        <v>1</v>
      </c>
    </row>
    <row r="11872" spans="1:3" x14ac:dyDescent="0.2">
      <c r="A11872">
        <v>31870</v>
      </c>
      <c r="B11872">
        <v>18</v>
      </c>
      <c r="C11872">
        <v>3</v>
      </c>
    </row>
    <row r="11873" spans="1:3" x14ac:dyDescent="0.2">
      <c r="A11873">
        <v>31871</v>
      </c>
      <c r="B11873">
        <v>53</v>
      </c>
      <c r="C11873">
        <v>1</v>
      </c>
    </row>
    <row r="11874" spans="1:3" x14ac:dyDescent="0.2">
      <c r="A11874">
        <v>31872</v>
      </c>
      <c r="B11874">
        <v>36</v>
      </c>
      <c r="C11874">
        <v>2</v>
      </c>
    </row>
    <row r="11875" spans="1:3" x14ac:dyDescent="0.2">
      <c r="A11875">
        <v>31873</v>
      </c>
      <c r="B11875">
        <v>92</v>
      </c>
      <c r="C11875">
        <v>1</v>
      </c>
    </row>
    <row r="11876" spans="1:3" x14ac:dyDescent="0.2">
      <c r="A11876">
        <v>31874</v>
      </c>
      <c r="B11876">
        <v>41</v>
      </c>
      <c r="C11876">
        <v>3</v>
      </c>
    </row>
    <row r="11877" spans="1:3" x14ac:dyDescent="0.2">
      <c r="A11877">
        <v>31875</v>
      </c>
      <c r="B11877">
        <v>46</v>
      </c>
      <c r="C11877">
        <v>3</v>
      </c>
    </row>
    <row r="11878" spans="1:3" x14ac:dyDescent="0.2">
      <c r="A11878">
        <v>31876</v>
      </c>
      <c r="B11878">
        <v>89</v>
      </c>
      <c r="C11878">
        <v>1</v>
      </c>
    </row>
    <row r="11879" spans="1:3" x14ac:dyDescent="0.2">
      <c r="A11879">
        <v>31877</v>
      </c>
      <c r="B11879">
        <v>92</v>
      </c>
      <c r="C11879">
        <v>2</v>
      </c>
    </row>
    <row r="11880" spans="1:3" x14ac:dyDescent="0.2">
      <c r="A11880">
        <v>31878</v>
      </c>
      <c r="B11880">
        <v>90</v>
      </c>
      <c r="C11880">
        <v>1</v>
      </c>
    </row>
    <row r="11881" spans="1:3" x14ac:dyDescent="0.2">
      <c r="A11881">
        <v>31879</v>
      </c>
      <c r="B11881">
        <v>77</v>
      </c>
      <c r="C11881">
        <v>4</v>
      </c>
    </row>
    <row r="11882" spans="1:3" x14ac:dyDescent="0.2">
      <c r="A11882">
        <v>31880</v>
      </c>
      <c r="B11882">
        <v>38</v>
      </c>
      <c r="C11882">
        <v>4</v>
      </c>
    </row>
    <row r="11883" spans="1:3" x14ac:dyDescent="0.2">
      <c r="A11883">
        <v>31881</v>
      </c>
      <c r="B11883">
        <v>22</v>
      </c>
      <c r="C11883">
        <v>4</v>
      </c>
    </row>
    <row r="11884" spans="1:3" x14ac:dyDescent="0.2">
      <c r="A11884">
        <v>31882</v>
      </c>
      <c r="B11884">
        <v>31</v>
      </c>
      <c r="C11884">
        <v>1</v>
      </c>
    </row>
    <row r="11885" spans="1:3" x14ac:dyDescent="0.2">
      <c r="A11885">
        <v>31883</v>
      </c>
      <c r="B11885">
        <v>12</v>
      </c>
      <c r="C11885">
        <v>2</v>
      </c>
    </row>
    <row r="11886" spans="1:3" x14ac:dyDescent="0.2">
      <c r="A11886">
        <v>31884</v>
      </c>
      <c r="B11886">
        <v>82</v>
      </c>
      <c r="C11886">
        <v>1</v>
      </c>
    </row>
    <row r="11887" spans="1:3" x14ac:dyDescent="0.2">
      <c r="A11887">
        <v>31885</v>
      </c>
      <c r="B11887">
        <v>53</v>
      </c>
      <c r="C11887">
        <v>1</v>
      </c>
    </row>
    <row r="11888" spans="1:3" x14ac:dyDescent="0.2">
      <c r="A11888">
        <v>31886</v>
      </c>
      <c r="B11888">
        <v>63</v>
      </c>
      <c r="C11888">
        <v>3</v>
      </c>
    </row>
    <row r="11889" spans="1:3" x14ac:dyDescent="0.2">
      <c r="A11889">
        <v>31887</v>
      </c>
      <c r="B11889">
        <v>99</v>
      </c>
      <c r="C11889">
        <v>1</v>
      </c>
    </row>
    <row r="11890" spans="1:3" x14ac:dyDescent="0.2">
      <c r="A11890">
        <v>31888</v>
      </c>
      <c r="B11890">
        <v>65</v>
      </c>
      <c r="C11890">
        <v>1</v>
      </c>
    </row>
    <row r="11891" spans="1:3" x14ac:dyDescent="0.2">
      <c r="A11891">
        <v>31889</v>
      </c>
      <c r="B11891">
        <v>24</v>
      </c>
      <c r="C11891">
        <v>2</v>
      </c>
    </row>
    <row r="11892" spans="1:3" x14ac:dyDescent="0.2">
      <c r="A11892">
        <v>31890</v>
      </c>
      <c r="B11892">
        <v>11</v>
      </c>
      <c r="C11892">
        <v>4</v>
      </c>
    </row>
    <row r="11893" spans="1:3" x14ac:dyDescent="0.2">
      <c r="A11893">
        <v>31891</v>
      </c>
      <c r="B11893">
        <v>24</v>
      </c>
      <c r="C11893">
        <v>2</v>
      </c>
    </row>
    <row r="11894" spans="1:3" x14ac:dyDescent="0.2">
      <c r="A11894">
        <v>31892</v>
      </c>
      <c r="B11894">
        <v>66</v>
      </c>
      <c r="C11894">
        <v>2</v>
      </c>
    </row>
    <row r="11895" spans="1:3" x14ac:dyDescent="0.2">
      <c r="A11895">
        <v>31893</v>
      </c>
      <c r="B11895">
        <v>24</v>
      </c>
      <c r="C11895">
        <v>2</v>
      </c>
    </row>
    <row r="11896" spans="1:3" x14ac:dyDescent="0.2">
      <c r="A11896">
        <v>31894</v>
      </c>
      <c r="B11896">
        <v>50</v>
      </c>
      <c r="C11896">
        <v>1</v>
      </c>
    </row>
    <row r="11897" spans="1:3" x14ac:dyDescent="0.2">
      <c r="A11897">
        <v>31895</v>
      </c>
      <c r="B11897">
        <v>88</v>
      </c>
      <c r="C11897">
        <v>1</v>
      </c>
    </row>
    <row r="11898" spans="1:3" x14ac:dyDescent="0.2">
      <c r="A11898">
        <v>31896</v>
      </c>
      <c r="B11898">
        <v>46</v>
      </c>
      <c r="C11898">
        <v>2</v>
      </c>
    </row>
    <row r="11899" spans="1:3" x14ac:dyDescent="0.2">
      <c r="A11899">
        <v>31897</v>
      </c>
      <c r="B11899">
        <v>83</v>
      </c>
      <c r="C11899">
        <v>1</v>
      </c>
    </row>
    <row r="11900" spans="1:3" x14ac:dyDescent="0.2">
      <c r="A11900">
        <v>31898</v>
      </c>
      <c r="B11900">
        <v>45</v>
      </c>
      <c r="C11900">
        <v>2</v>
      </c>
    </row>
    <row r="11901" spans="1:3" x14ac:dyDescent="0.2">
      <c r="A11901">
        <v>31899</v>
      </c>
      <c r="B11901">
        <v>74</v>
      </c>
      <c r="C11901">
        <v>1</v>
      </c>
    </row>
    <row r="11902" spans="1:3" x14ac:dyDescent="0.2">
      <c r="A11902">
        <v>31900</v>
      </c>
      <c r="B11902">
        <v>91</v>
      </c>
      <c r="C11902">
        <v>1</v>
      </c>
    </row>
    <row r="11903" spans="1:3" x14ac:dyDescent="0.2">
      <c r="A11903">
        <v>31901</v>
      </c>
      <c r="B11903">
        <v>13</v>
      </c>
      <c r="C11903">
        <v>5</v>
      </c>
    </row>
    <row r="11904" spans="1:3" x14ac:dyDescent="0.2">
      <c r="A11904">
        <v>31902</v>
      </c>
      <c r="B11904">
        <v>42</v>
      </c>
      <c r="C11904">
        <v>2</v>
      </c>
    </row>
    <row r="11905" spans="1:3" x14ac:dyDescent="0.2">
      <c r="A11905">
        <v>31903</v>
      </c>
      <c r="B11905">
        <v>85</v>
      </c>
      <c r="C11905">
        <v>2</v>
      </c>
    </row>
    <row r="11906" spans="1:3" x14ac:dyDescent="0.2">
      <c r="A11906">
        <v>31904</v>
      </c>
      <c r="B11906">
        <v>67</v>
      </c>
      <c r="C11906">
        <v>2</v>
      </c>
    </row>
    <row r="11907" spans="1:3" x14ac:dyDescent="0.2">
      <c r="A11907">
        <v>31905</v>
      </c>
      <c r="B11907">
        <v>57</v>
      </c>
      <c r="C11907">
        <v>1</v>
      </c>
    </row>
    <row r="11908" spans="1:3" x14ac:dyDescent="0.2">
      <c r="A11908">
        <v>31906</v>
      </c>
      <c r="B11908">
        <v>38</v>
      </c>
      <c r="C11908">
        <v>1</v>
      </c>
    </row>
    <row r="11909" spans="1:3" x14ac:dyDescent="0.2">
      <c r="A11909">
        <v>31907</v>
      </c>
      <c r="B11909">
        <v>3</v>
      </c>
      <c r="C11909">
        <v>1</v>
      </c>
    </row>
    <row r="11910" spans="1:3" x14ac:dyDescent="0.2">
      <c r="A11910">
        <v>31908</v>
      </c>
      <c r="B11910">
        <v>77</v>
      </c>
      <c r="C11910">
        <v>1</v>
      </c>
    </row>
    <row r="11911" spans="1:3" x14ac:dyDescent="0.2">
      <c r="A11911">
        <v>31909</v>
      </c>
      <c r="B11911">
        <v>3</v>
      </c>
      <c r="C11911">
        <v>1</v>
      </c>
    </row>
    <row r="11912" spans="1:3" x14ac:dyDescent="0.2">
      <c r="A11912">
        <v>31910</v>
      </c>
      <c r="B11912">
        <v>77</v>
      </c>
      <c r="C11912">
        <v>1</v>
      </c>
    </row>
    <row r="11913" spans="1:3" x14ac:dyDescent="0.2">
      <c r="A11913">
        <v>31911</v>
      </c>
      <c r="B11913">
        <v>78</v>
      </c>
      <c r="C11913">
        <v>1</v>
      </c>
    </row>
    <row r="11914" spans="1:3" x14ac:dyDescent="0.2">
      <c r="A11914">
        <v>31912</v>
      </c>
      <c r="B11914">
        <v>19</v>
      </c>
      <c r="C11914">
        <v>1</v>
      </c>
    </row>
    <row r="11915" spans="1:3" x14ac:dyDescent="0.2">
      <c r="A11915">
        <v>31913</v>
      </c>
      <c r="B11915">
        <v>48</v>
      </c>
      <c r="C11915">
        <v>1</v>
      </c>
    </row>
    <row r="11916" spans="1:3" x14ac:dyDescent="0.2">
      <c r="A11916">
        <v>31914</v>
      </c>
      <c r="B11916">
        <v>88</v>
      </c>
      <c r="C11916">
        <v>1</v>
      </c>
    </row>
    <row r="11917" spans="1:3" x14ac:dyDescent="0.2">
      <c r="A11917">
        <v>31915</v>
      </c>
      <c r="B11917">
        <v>96</v>
      </c>
      <c r="C11917">
        <v>1</v>
      </c>
    </row>
    <row r="11918" spans="1:3" x14ac:dyDescent="0.2">
      <c r="A11918">
        <v>31916</v>
      </c>
      <c r="B11918">
        <v>75</v>
      </c>
      <c r="C11918">
        <v>1</v>
      </c>
    </row>
    <row r="11919" spans="1:3" x14ac:dyDescent="0.2">
      <c r="A11919">
        <v>31917</v>
      </c>
      <c r="B11919">
        <v>25</v>
      </c>
      <c r="C11919">
        <v>1</v>
      </c>
    </row>
    <row r="11920" spans="1:3" x14ac:dyDescent="0.2">
      <c r="A11920">
        <v>31918</v>
      </c>
      <c r="B11920">
        <v>41</v>
      </c>
      <c r="C11920">
        <v>1</v>
      </c>
    </row>
    <row r="11921" spans="1:3" x14ac:dyDescent="0.2">
      <c r="A11921">
        <v>31919</v>
      </c>
      <c r="B11921">
        <v>85</v>
      </c>
      <c r="C11921">
        <v>1</v>
      </c>
    </row>
    <row r="11922" spans="1:3" x14ac:dyDescent="0.2">
      <c r="A11922">
        <v>31920</v>
      </c>
      <c r="B11922">
        <v>32</v>
      </c>
      <c r="C11922">
        <v>1</v>
      </c>
    </row>
    <row r="11923" spans="1:3" x14ac:dyDescent="0.2">
      <c r="A11923">
        <v>31921</v>
      </c>
      <c r="B11923">
        <v>86</v>
      </c>
      <c r="C11923">
        <v>1</v>
      </c>
    </row>
    <row r="11924" spans="1:3" x14ac:dyDescent="0.2">
      <c r="A11924">
        <v>31922</v>
      </c>
      <c r="B11924">
        <v>87</v>
      </c>
      <c r="C11924">
        <v>1</v>
      </c>
    </row>
    <row r="11925" spans="1:3" x14ac:dyDescent="0.2">
      <c r="A11925">
        <v>31923</v>
      </c>
      <c r="B11925">
        <v>82</v>
      </c>
      <c r="C11925">
        <v>2</v>
      </c>
    </row>
    <row r="11926" spans="1:3" x14ac:dyDescent="0.2">
      <c r="A11926">
        <v>31924</v>
      </c>
      <c r="B11926">
        <v>43</v>
      </c>
      <c r="C11926">
        <v>1</v>
      </c>
    </row>
    <row r="11927" spans="1:3" x14ac:dyDescent="0.2">
      <c r="A11927">
        <v>31925</v>
      </c>
      <c r="B11927">
        <v>61</v>
      </c>
      <c r="C11927">
        <v>2</v>
      </c>
    </row>
    <row r="11928" spans="1:3" x14ac:dyDescent="0.2">
      <c r="A11928">
        <v>31926</v>
      </c>
      <c r="B11928">
        <v>61</v>
      </c>
      <c r="C11928">
        <v>1</v>
      </c>
    </row>
    <row r="11929" spans="1:3" x14ac:dyDescent="0.2">
      <c r="A11929">
        <v>31927</v>
      </c>
      <c r="B11929">
        <v>90</v>
      </c>
      <c r="C11929">
        <v>1</v>
      </c>
    </row>
    <row r="11930" spans="1:3" x14ac:dyDescent="0.2">
      <c r="A11930">
        <v>31928</v>
      </c>
      <c r="B11930">
        <v>56</v>
      </c>
      <c r="C11930">
        <v>1</v>
      </c>
    </row>
    <row r="11931" spans="1:3" x14ac:dyDescent="0.2">
      <c r="A11931">
        <v>31929</v>
      </c>
      <c r="B11931">
        <v>66</v>
      </c>
      <c r="C11931">
        <v>1</v>
      </c>
    </row>
    <row r="11932" spans="1:3" x14ac:dyDescent="0.2">
      <c r="A11932">
        <v>31930</v>
      </c>
      <c r="B11932">
        <v>30</v>
      </c>
      <c r="C11932">
        <v>1</v>
      </c>
    </row>
    <row r="11933" spans="1:3" x14ac:dyDescent="0.2">
      <c r="A11933">
        <v>31931</v>
      </c>
      <c r="B11933">
        <v>78</v>
      </c>
      <c r="C11933">
        <v>1</v>
      </c>
    </row>
    <row r="11934" spans="1:3" x14ac:dyDescent="0.2">
      <c r="A11934">
        <v>31932</v>
      </c>
      <c r="B11934">
        <v>88</v>
      </c>
      <c r="C11934">
        <v>2</v>
      </c>
    </row>
    <row r="11935" spans="1:3" x14ac:dyDescent="0.2">
      <c r="A11935">
        <v>31933</v>
      </c>
      <c r="B11935">
        <v>4</v>
      </c>
      <c r="C11935">
        <v>1</v>
      </c>
    </row>
    <row r="11936" spans="1:3" x14ac:dyDescent="0.2">
      <c r="A11936">
        <v>31934</v>
      </c>
      <c r="B11936">
        <v>63</v>
      </c>
      <c r="C11936">
        <v>1</v>
      </c>
    </row>
    <row r="11937" spans="1:3" x14ac:dyDescent="0.2">
      <c r="A11937">
        <v>31935</v>
      </c>
      <c r="B11937">
        <v>10</v>
      </c>
      <c r="C11937">
        <v>2</v>
      </c>
    </row>
    <row r="11938" spans="1:3" x14ac:dyDescent="0.2">
      <c r="A11938">
        <v>31936</v>
      </c>
      <c r="B11938">
        <v>30</v>
      </c>
      <c r="C11938">
        <v>1</v>
      </c>
    </row>
    <row r="11939" spans="1:3" x14ac:dyDescent="0.2">
      <c r="A11939">
        <v>31937</v>
      </c>
      <c r="B11939">
        <v>86</v>
      </c>
      <c r="C11939">
        <v>1</v>
      </c>
    </row>
    <row r="11940" spans="1:3" x14ac:dyDescent="0.2">
      <c r="A11940">
        <v>31938</v>
      </c>
      <c r="B11940">
        <v>36</v>
      </c>
      <c r="C11940">
        <v>1</v>
      </c>
    </row>
    <row r="11941" spans="1:3" x14ac:dyDescent="0.2">
      <c r="A11941">
        <v>31939</v>
      </c>
      <c r="B11941">
        <v>78</v>
      </c>
      <c r="C11941">
        <v>1</v>
      </c>
    </row>
    <row r="11942" spans="1:3" x14ac:dyDescent="0.2">
      <c r="A11942">
        <v>31940</v>
      </c>
      <c r="B11942">
        <v>85</v>
      </c>
      <c r="C11942">
        <v>1</v>
      </c>
    </row>
    <row r="11943" spans="1:3" x14ac:dyDescent="0.2">
      <c r="A11943">
        <v>31941</v>
      </c>
      <c r="B11943">
        <v>73</v>
      </c>
      <c r="C11943">
        <v>1</v>
      </c>
    </row>
    <row r="11944" spans="1:3" x14ac:dyDescent="0.2">
      <c r="A11944">
        <v>31942</v>
      </c>
      <c r="B11944">
        <v>70</v>
      </c>
      <c r="C11944">
        <v>1</v>
      </c>
    </row>
    <row r="11945" spans="1:3" x14ac:dyDescent="0.2">
      <c r="A11945">
        <v>31943</v>
      </c>
      <c r="B11945">
        <v>32</v>
      </c>
      <c r="C11945">
        <v>3</v>
      </c>
    </row>
    <row r="11946" spans="1:3" x14ac:dyDescent="0.2">
      <c r="A11946">
        <v>31944</v>
      </c>
      <c r="B11946">
        <v>51</v>
      </c>
      <c r="C11946">
        <v>1</v>
      </c>
    </row>
    <row r="11947" spans="1:3" x14ac:dyDescent="0.2">
      <c r="A11947">
        <v>31945</v>
      </c>
      <c r="B11947">
        <v>48</v>
      </c>
      <c r="C11947">
        <v>1</v>
      </c>
    </row>
    <row r="11948" spans="1:3" x14ac:dyDescent="0.2">
      <c r="A11948">
        <v>31946</v>
      </c>
      <c r="B11948">
        <v>32</v>
      </c>
      <c r="C11948">
        <v>1</v>
      </c>
    </row>
    <row r="11949" spans="1:3" x14ac:dyDescent="0.2">
      <c r="A11949">
        <v>31947</v>
      </c>
      <c r="B11949">
        <v>34</v>
      </c>
      <c r="C11949">
        <v>1</v>
      </c>
    </row>
    <row r="11950" spans="1:3" x14ac:dyDescent="0.2">
      <c r="A11950">
        <v>31948</v>
      </c>
      <c r="B11950">
        <v>62</v>
      </c>
      <c r="C11950">
        <v>3</v>
      </c>
    </row>
    <row r="11951" spans="1:3" x14ac:dyDescent="0.2">
      <c r="A11951">
        <v>31949</v>
      </c>
      <c r="B11951">
        <v>48</v>
      </c>
      <c r="C11951">
        <v>3</v>
      </c>
    </row>
    <row r="11952" spans="1:3" x14ac:dyDescent="0.2">
      <c r="A11952">
        <v>31950</v>
      </c>
      <c r="B11952">
        <v>11</v>
      </c>
      <c r="C11952">
        <v>1</v>
      </c>
    </row>
    <row r="11953" spans="1:3" x14ac:dyDescent="0.2">
      <c r="A11953">
        <v>31951</v>
      </c>
      <c r="B11953">
        <v>49</v>
      </c>
      <c r="C11953">
        <v>1</v>
      </c>
    </row>
    <row r="11954" spans="1:3" x14ac:dyDescent="0.2">
      <c r="A11954">
        <v>31952</v>
      </c>
      <c r="B11954">
        <v>89</v>
      </c>
      <c r="C11954">
        <v>4</v>
      </c>
    </row>
    <row r="11955" spans="1:3" x14ac:dyDescent="0.2">
      <c r="A11955">
        <v>31953</v>
      </c>
      <c r="B11955">
        <v>93</v>
      </c>
      <c r="C11955">
        <v>1</v>
      </c>
    </row>
    <row r="11956" spans="1:3" x14ac:dyDescent="0.2">
      <c r="A11956">
        <v>31954</v>
      </c>
      <c r="B11956">
        <v>85</v>
      </c>
      <c r="C11956">
        <v>2</v>
      </c>
    </row>
    <row r="11957" spans="1:3" x14ac:dyDescent="0.2">
      <c r="A11957">
        <v>31955</v>
      </c>
      <c r="B11957">
        <v>19</v>
      </c>
      <c r="C11957">
        <v>4</v>
      </c>
    </row>
    <row r="11958" spans="1:3" x14ac:dyDescent="0.2">
      <c r="A11958">
        <v>31956</v>
      </c>
      <c r="B11958">
        <v>65</v>
      </c>
      <c r="C11958">
        <v>3</v>
      </c>
    </row>
    <row r="11959" spans="1:3" x14ac:dyDescent="0.2">
      <c r="A11959">
        <v>31957</v>
      </c>
      <c r="B11959">
        <v>81</v>
      </c>
      <c r="C11959">
        <v>1</v>
      </c>
    </row>
    <row r="11960" spans="1:3" x14ac:dyDescent="0.2">
      <c r="A11960">
        <v>31958</v>
      </c>
      <c r="B11960">
        <v>49</v>
      </c>
      <c r="C11960">
        <v>2</v>
      </c>
    </row>
    <row r="11961" spans="1:3" x14ac:dyDescent="0.2">
      <c r="A11961">
        <v>31959</v>
      </c>
      <c r="B11961">
        <v>3</v>
      </c>
      <c r="C11961">
        <v>1</v>
      </c>
    </row>
    <row r="11962" spans="1:3" x14ac:dyDescent="0.2">
      <c r="A11962">
        <v>31960</v>
      </c>
      <c r="B11962">
        <v>61</v>
      </c>
      <c r="C11962">
        <v>1</v>
      </c>
    </row>
    <row r="11963" spans="1:3" x14ac:dyDescent="0.2">
      <c r="A11963">
        <v>31961</v>
      </c>
      <c r="B11963">
        <v>12</v>
      </c>
      <c r="C11963">
        <v>3</v>
      </c>
    </row>
    <row r="11964" spans="1:3" x14ac:dyDescent="0.2">
      <c r="A11964">
        <v>31962</v>
      </c>
      <c r="B11964">
        <v>34</v>
      </c>
      <c r="C11964">
        <v>2</v>
      </c>
    </row>
    <row r="11965" spans="1:3" x14ac:dyDescent="0.2">
      <c r="A11965">
        <v>31963</v>
      </c>
      <c r="B11965">
        <v>13</v>
      </c>
      <c r="C11965">
        <v>2</v>
      </c>
    </row>
    <row r="11966" spans="1:3" x14ac:dyDescent="0.2">
      <c r="A11966">
        <v>31964</v>
      </c>
      <c r="B11966">
        <v>87</v>
      </c>
      <c r="C11966">
        <v>1</v>
      </c>
    </row>
    <row r="11967" spans="1:3" x14ac:dyDescent="0.2">
      <c r="A11967">
        <v>31965</v>
      </c>
      <c r="B11967">
        <v>53</v>
      </c>
      <c r="C11967">
        <v>1</v>
      </c>
    </row>
    <row r="11968" spans="1:3" x14ac:dyDescent="0.2">
      <c r="A11968">
        <v>31966</v>
      </c>
      <c r="B11968">
        <v>57</v>
      </c>
      <c r="C11968">
        <v>1</v>
      </c>
    </row>
    <row r="11969" spans="1:3" x14ac:dyDescent="0.2">
      <c r="A11969">
        <v>31967</v>
      </c>
      <c r="B11969">
        <v>53</v>
      </c>
      <c r="C11969">
        <v>1</v>
      </c>
    </row>
    <row r="11970" spans="1:3" x14ac:dyDescent="0.2">
      <c r="A11970">
        <v>31968</v>
      </c>
      <c r="B11970">
        <v>21</v>
      </c>
      <c r="C11970">
        <v>3</v>
      </c>
    </row>
    <row r="11971" spans="1:3" x14ac:dyDescent="0.2">
      <c r="A11971">
        <v>31969</v>
      </c>
      <c r="B11971">
        <v>21</v>
      </c>
      <c r="C11971">
        <v>2</v>
      </c>
    </row>
    <row r="11972" spans="1:3" x14ac:dyDescent="0.2">
      <c r="A11972">
        <v>31970</v>
      </c>
      <c r="B11972">
        <v>76</v>
      </c>
      <c r="C11972">
        <v>1</v>
      </c>
    </row>
    <row r="11973" spans="1:3" x14ac:dyDescent="0.2">
      <c r="A11973">
        <v>31971</v>
      </c>
      <c r="B11973">
        <v>25</v>
      </c>
      <c r="C11973">
        <v>1</v>
      </c>
    </row>
    <row r="11974" spans="1:3" x14ac:dyDescent="0.2">
      <c r="A11974">
        <v>31972</v>
      </c>
      <c r="B11974">
        <v>20</v>
      </c>
      <c r="C11974">
        <v>2</v>
      </c>
    </row>
    <row r="11975" spans="1:3" x14ac:dyDescent="0.2">
      <c r="A11975">
        <v>31973</v>
      </c>
      <c r="B11975">
        <v>38</v>
      </c>
      <c r="C11975">
        <v>1</v>
      </c>
    </row>
    <row r="11976" spans="1:3" x14ac:dyDescent="0.2">
      <c r="A11976">
        <v>31974</v>
      </c>
      <c r="B11976">
        <v>87</v>
      </c>
      <c r="C11976">
        <v>2</v>
      </c>
    </row>
    <row r="11977" spans="1:3" x14ac:dyDescent="0.2">
      <c r="A11977">
        <v>31975</v>
      </c>
      <c r="B11977">
        <v>58</v>
      </c>
      <c r="C11977">
        <v>1</v>
      </c>
    </row>
    <row r="11978" spans="1:3" x14ac:dyDescent="0.2">
      <c r="A11978">
        <v>31976</v>
      </c>
      <c r="B11978">
        <v>58</v>
      </c>
      <c r="C11978">
        <v>3</v>
      </c>
    </row>
    <row r="11979" spans="1:3" x14ac:dyDescent="0.2">
      <c r="A11979">
        <v>31977</v>
      </c>
      <c r="B11979">
        <v>37</v>
      </c>
      <c r="C11979">
        <v>1</v>
      </c>
    </row>
    <row r="11980" spans="1:3" x14ac:dyDescent="0.2">
      <c r="A11980">
        <v>31978</v>
      </c>
      <c r="B11980">
        <v>8</v>
      </c>
      <c r="C11980">
        <v>1</v>
      </c>
    </row>
    <row r="11981" spans="1:3" x14ac:dyDescent="0.2">
      <c r="A11981">
        <v>31979</v>
      </c>
      <c r="B11981">
        <v>89</v>
      </c>
      <c r="C11981">
        <v>3</v>
      </c>
    </row>
    <row r="11982" spans="1:3" x14ac:dyDescent="0.2">
      <c r="A11982">
        <v>31980</v>
      </c>
      <c r="B11982">
        <v>40</v>
      </c>
      <c r="C11982">
        <v>1</v>
      </c>
    </row>
    <row r="11983" spans="1:3" x14ac:dyDescent="0.2">
      <c r="A11983">
        <v>31981</v>
      </c>
      <c r="B11983">
        <v>85</v>
      </c>
      <c r="C11983">
        <v>2</v>
      </c>
    </row>
    <row r="11984" spans="1:3" x14ac:dyDescent="0.2">
      <c r="A11984">
        <v>31982</v>
      </c>
      <c r="B11984">
        <v>24</v>
      </c>
      <c r="C11984">
        <v>2</v>
      </c>
    </row>
    <row r="11985" spans="1:3" x14ac:dyDescent="0.2">
      <c r="A11985">
        <v>31983</v>
      </c>
      <c r="B11985">
        <v>43</v>
      </c>
      <c r="C11985">
        <v>2</v>
      </c>
    </row>
    <row r="11986" spans="1:3" x14ac:dyDescent="0.2">
      <c r="A11986">
        <v>31984</v>
      </c>
      <c r="B11986">
        <v>69</v>
      </c>
      <c r="C11986">
        <v>2</v>
      </c>
    </row>
    <row r="11987" spans="1:3" x14ac:dyDescent="0.2">
      <c r="A11987">
        <v>31985</v>
      </c>
      <c r="B11987">
        <v>62</v>
      </c>
      <c r="C11987">
        <v>2</v>
      </c>
    </row>
    <row r="11988" spans="1:3" x14ac:dyDescent="0.2">
      <c r="A11988">
        <v>31986</v>
      </c>
      <c r="B11988">
        <v>51</v>
      </c>
      <c r="C11988">
        <v>2</v>
      </c>
    </row>
    <row r="11989" spans="1:3" x14ac:dyDescent="0.2">
      <c r="A11989">
        <v>31987</v>
      </c>
      <c r="B11989">
        <v>12</v>
      </c>
      <c r="C11989">
        <v>1</v>
      </c>
    </row>
    <row r="11990" spans="1:3" x14ac:dyDescent="0.2">
      <c r="A11990">
        <v>31988</v>
      </c>
      <c r="B11990">
        <v>89</v>
      </c>
      <c r="C11990">
        <v>2</v>
      </c>
    </row>
    <row r="11991" spans="1:3" x14ac:dyDescent="0.2">
      <c r="A11991">
        <v>31989</v>
      </c>
      <c r="B11991">
        <v>23</v>
      </c>
      <c r="C11991">
        <v>2</v>
      </c>
    </row>
    <row r="11992" spans="1:3" x14ac:dyDescent="0.2">
      <c r="A11992">
        <v>31990</v>
      </c>
      <c r="B11992">
        <v>62</v>
      </c>
      <c r="C11992">
        <v>3</v>
      </c>
    </row>
    <row r="11993" spans="1:3" x14ac:dyDescent="0.2">
      <c r="A11993">
        <v>31991</v>
      </c>
      <c r="B11993">
        <v>96</v>
      </c>
      <c r="C11993">
        <v>1</v>
      </c>
    </row>
    <row r="11994" spans="1:3" x14ac:dyDescent="0.2">
      <c r="A11994">
        <v>31992</v>
      </c>
      <c r="B11994">
        <v>63</v>
      </c>
      <c r="C11994">
        <v>2</v>
      </c>
    </row>
    <row r="11995" spans="1:3" x14ac:dyDescent="0.2">
      <c r="A11995">
        <v>31993</v>
      </c>
      <c r="B11995">
        <v>85</v>
      </c>
      <c r="C11995">
        <v>2</v>
      </c>
    </row>
    <row r="11996" spans="1:3" x14ac:dyDescent="0.2">
      <c r="A11996">
        <v>31994</v>
      </c>
      <c r="B11996">
        <v>10</v>
      </c>
      <c r="C11996">
        <v>1</v>
      </c>
    </row>
    <row r="11997" spans="1:3" x14ac:dyDescent="0.2">
      <c r="A11997">
        <v>31995</v>
      </c>
      <c r="B11997">
        <v>49</v>
      </c>
      <c r="C11997">
        <v>2</v>
      </c>
    </row>
    <row r="11998" spans="1:3" x14ac:dyDescent="0.2">
      <c r="A11998">
        <v>31996</v>
      </c>
      <c r="B11998">
        <v>63</v>
      </c>
      <c r="C11998">
        <v>1</v>
      </c>
    </row>
    <row r="11999" spans="1:3" x14ac:dyDescent="0.2">
      <c r="A11999">
        <v>31997</v>
      </c>
      <c r="B11999">
        <v>23</v>
      </c>
      <c r="C11999">
        <v>1</v>
      </c>
    </row>
    <row r="12000" spans="1:3" x14ac:dyDescent="0.2">
      <c r="A12000">
        <v>31998</v>
      </c>
      <c r="B12000">
        <v>48</v>
      </c>
      <c r="C12000">
        <v>1</v>
      </c>
    </row>
    <row r="12001" spans="1:3" x14ac:dyDescent="0.2">
      <c r="A12001">
        <v>31999</v>
      </c>
      <c r="B12001">
        <v>99</v>
      </c>
      <c r="C12001">
        <v>1</v>
      </c>
    </row>
    <row r="12002" spans="1:3" x14ac:dyDescent="0.2">
      <c r="A12002">
        <v>32000</v>
      </c>
      <c r="B12002">
        <v>71</v>
      </c>
      <c r="C12002">
        <v>1</v>
      </c>
    </row>
    <row r="12003" spans="1:3" x14ac:dyDescent="0.2">
      <c r="A12003">
        <v>32001</v>
      </c>
      <c r="B12003">
        <v>50</v>
      </c>
      <c r="C12003">
        <v>1</v>
      </c>
    </row>
    <row r="12004" spans="1:3" x14ac:dyDescent="0.2">
      <c r="A12004">
        <v>32002</v>
      </c>
      <c r="B12004">
        <v>21</v>
      </c>
      <c r="C12004">
        <v>1</v>
      </c>
    </row>
    <row r="12005" spans="1:3" x14ac:dyDescent="0.2">
      <c r="A12005">
        <v>32003</v>
      </c>
      <c r="B12005">
        <v>93</v>
      </c>
      <c r="C12005">
        <v>2</v>
      </c>
    </row>
    <row r="12006" spans="1:3" x14ac:dyDescent="0.2">
      <c r="A12006">
        <v>32004</v>
      </c>
      <c r="B12006">
        <v>33</v>
      </c>
      <c r="C12006">
        <v>1</v>
      </c>
    </row>
    <row r="12007" spans="1:3" x14ac:dyDescent="0.2">
      <c r="A12007">
        <v>32005</v>
      </c>
      <c r="B12007">
        <v>87</v>
      </c>
      <c r="C12007">
        <v>2</v>
      </c>
    </row>
    <row r="12008" spans="1:3" x14ac:dyDescent="0.2">
      <c r="A12008">
        <v>32006</v>
      </c>
      <c r="B12008">
        <v>59</v>
      </c>
      <c r="C12008">
        <v>1</v>
      </c>
    </row>
    <row r="12009" spans="1:3" x14ac:dyDescent="0.2">
      <c r="A12009">
        <v>32007</v>
      </c>
      <c r="B12009">
        <v>11</v>
      </c>
      <c r="C12009">
        <v>1</v>
      </c>
    </row>
    <row r="12010" spans="1:3" x14ac:dyDescent="0.2">
      <c r="A12010">
        <v>32008</v>
      </c>
      <c r="B12010">
        <v>22</v>
      </c>
      <c r="C12010">
        <v>1</v>
      </c>
    </row>
    <row r="12011" spans="1:3" x14ac:dyDescent="0.2">
      <c r="A12011">
        <v>32009</v>
      </c>
      <c r="B12011">
        <v>77</v>
      </c>
      <c r="C12011">
        <v>2</v>
      </c>
    </row>
    <row r="12012" spans="1:3" x14ac:dyDescent="0.2">
      <c r="A12012">
        <v>32010</v>
      </c>
      <c r="B12012">
        <v>6</v>
      </c>
      <c r="C12012">
        <v>1</v>
      </c>
    </row>
    <row r="12013" spans="1:3" x14ac:dyDescent="0.2">
      <c r="A12013">
        <v>32011</v>
      </c>
      <c r="B12013">
        <v>66</v>
      </c>
      <c r="C12013">
        <v>4</v>
      </c>
    </row>
    <row r="12014" spans="1:3" x14ac:dyDescent="0.2">
      <c r="A12014">
        <v>32012</v>
      </c>
      <c r="B12014">
        <v>34</v>
      </c>
      <c r="C12014">
        <v>1</v>
      </c>
    </row>
    <row r="12015" spans="1:3" x14ac:dyDescent="0.2">
      <c r="A12015">
        <v>32013</v>
      </c>
      <c r="B12015">
        <v>23</v>
      </c>
      <c r="C12015">
        <v>2</v>
      </c>
    </row>
    <row r="12016" spans="1:3" x14ac:dyDescent="0.2">
      <c r="A12016">
        <v>32014</v>
      </c>
      <c r="B12016">
        <v>41</v>
      </c>
      <c r="C12016">
        <v>1</v>
      </c>
    </row>
    <row r="12017" spans="1:3" x14ac:dyDescent="0.2">
      <c r="A12017">
        <v>32015</v>
      </c>
      <c r="B12017">
        <v>11</v>
      </c>
      <c r="C12017">
        <v>1</v>
      </c>
    </row>
    <row r="12018" spans="1:3" x14ac:dyDescent="0.2">
      <c r="A12018">
        <v>32016</v>
      </c>
      <c r="B12018">
        <v>16</v>
      </c>
      <c r="C12018">
        <v>1</v>
      </c>
    </row>
    <row r="12019" spans="1:3" x14ac:dyDescent="0.2">
      <c r="A12019">
        <v>32017</v>
      </c>
      <c r="B12019">
        <v>89</v>
      </c>
      <c r="C12019">
        <v>1</v>
      </c>
    </row>
    <row r="12020" spans="1:3" x14ac:dyDescent="0.2">
      <c r="A12020">
        <v>32018</v>
      </c>
      <c r="B12020">
        <v>72</v>
      </c>
      <c r="C12020">
        <v>1</v>
      </c>
    </row>
    <row r="12021" spans="1:3" x14ac:dyDescent="0.2">
      <c r="A12021">
        <v>32019</v>
      </c>
      <c r="B12021">
        <v>26</v>
      </c>
      <c r="C12021">
        <v>1</v>
      </c>
    </row>
    <row r="12022" spans="1:3" x14ac:dyDescent="0.2">
      <c r="A12022">
        <v>32020</v>
      </c>
      <c r="B12022">
        <v>1</v>
      </c>
      <c r="C12022">
        <v>2</v>
      </c>
    </row>
    <row r="12023" spans="1:3" x14ac:dyDescent="0.2">
      <c r="A12023">
        <v>32021</v>
      </c>
      <c r="B12023">
        <v>34</v>
      </c>
      <c r="C12023">
        <v>1</v>
      </c>
    </row>
    <row r="12024" spans="1:3" x14ac:dyDescent="0.2">
      <c r="A12024">
        <v>32022</v>
      </c>
      <c r="B12024">
        <v>43</v>
      </c>
      <c r="C12024">
        <v>2</v>
      </c>
    </row>
    <row r="12025" spans="1:3" x14ac:dyDescent="0.2">
      <c r="A12025">
        <v>32023</v>
      </c>
      <c r="B12025">
        <v>66</v>
      </c>
      <c r="C12025">
        <v>2</v>
      </c>
    </row>
    <row r="12026" spans="1:3" x14ac:dyDescent="0.2">
      <c r="A12026">
        <v>32024</v>
      </c>
      <c r="B12026">
        <v>85</v>
      </c>
      <c r="C12026">
        <v>3</v>
      </c>
    </row>
    <row r="12027" spans="1:3" x14ac:dyDescent="0.2">
      <c r="A12027">
        <v>32025</v>
      </c>
      <c r="B12027">
        <v>48</v>
      </c>
      <c r="C12027">
        <v>2</v>
      </c>
    </row>
    <row r="12028" spans="1:3" x14ac:dyDescent="0.2">
      <c r="A12028">
        <v>32026</v>
      </c>
      <c r="B12028">
        <v>100</v>
      </c>
      <c r="C12028">
        <v>2</v>
      </c>
    </row>
    <row r="12029" spans="1:3" x14ac:dyDescent="0.2">
      <c r="A12029">
        <v>32027</v>
      </c>
      <c r="B12029">
        <v>4</v>
      </c>
      <c r="C12029">
        <v>1</v>
      </c>
    </row>
    <row r="12030" spans="1:3" x14ac:dyDescent="0.2">
      <c r="A12030">
        <v>32028</v>
      </c>
      <c r="B12030">
        <v>26</v>
      </c>
      <c r="C12030">
        <v>1</v>
      </c>
    </row>
    <row r="12031" spans="1:3" x14ac:dyDescent="0.2">
      <c r="A12031">
        <v>32029</v>
      </c>
      <c r="B12031">
        <v>98</v>
      </c>
      <c r="C12031">
        <v>2</v>
      </c>
    </row>
    <row r="12032" spans="1:3" x14ac:dyDescent="0.2">
      <c r="A12032">
        <v>32030</v>
      </c>
      <c r="B12032">
        <v>23</v>
      </c>
      <c r="C12032">
        <v>2</v>
      </c>
    </row>
    <row r="12033" spans="1:3" x14ac:dyDescent="0.2">
      <c r="A12033">
        <v>32031</v>
      </c>
      <c r="B12033">
        <v>34</v>
      </c>
      <c r="C12033">
        <v>1</v>
      </c>
    </row>
    <row r="12034" spans="1:3" x14ac:dyDescent="0.2">
      <c r="A12034">
        <v>32032</v>
      </c>
      <c r="B12034">
        <v>32</v>
      </c>
      <c r="C12034">
        <v>4</v>
      </c>
    </row>
    <row r="12035" spans="1:3" x14ac:dyDescent="0.2">
      <c r="A12035">
        <v>32033</v>
      </c>
      <c r="B12035">
        <v>50</v>
      </c>
      <c r="C12035">
        <v>4</v>
      </c>
    </row>
    <row r="12036" spans="1:3" x14ac:dyDescent="0.2">
      <c r="A12036">
        <v>32034</v>
      </c>
      <c r="B12036">
        <v>98</v>
      </c>
      <c r="C12036">
        <v>1</v>
      </c>
    </row>
    <row r="12037" spans="1:3" x14ac:dyDescent="0.2">
      <c r="A12037">
        <v>32035</v>
      </c>
      <c r="B12037">
        <v>9</v>
      </c>
      <c r="C12037">
        <v>1</v>
      </c>
    </row>
    <row r="12038" spans="1:3" x14ac:dyDescent="0.2">
      <c r="A12038">
        <v>32036</v>
      </c>
      <c r="B12038">
        <v>14</v>
      </c>
      <c r="C12038">
        <v>1</v>
      </c>
    </row>
    <row r="12039" spans="1:3" x14ac:dyDescent="0.2">
      <c r="A12039">
        <v>32037</v>
      </c>
      <c r="B12039">
        <v>69</v>
      </c>
      <c r="C12039">
        <v>1</v>
      </c>
    </row>
    <row r="12040" spans="1:3" x14ac:dyDescent="0.2">
      <c r="A12040">
        <v>32038</v>
      </c>
      <c r="B12040">
        <v>90</v>
      </c>
      <c r="C12040">
        <v>2</v>
      </c>
    </row>
    <row r="12041" spans="1:3" x14ac:dyDescent="0.2">
      <c r="A12041">
        <v>32039</v>
      </c>
      <c r="B12041">
        <v>36</v>
      </c>
      <c r="C12041">
        <v>2</v>
      </c>
    </row>
    <row r="12042" spans="1:3" x14ac:dyDescent="0.2">
      <c r="A12042">
        <v>32040</v>
      </c>
      <c r="B12042">
        <v>23</v>
      </c>
      <c r="C12042">
        <v>1</v>
      </c>
    </row>
    <row r="12043" spans="1:3" x14ac:dyDescent="0.2">
      <c r="A12043">
        <v>32041</v>
      </c>
      <c r="B12043">
        <v>86</v>
      </c>
      <c r="C12043">
        <v>2</v>
      </c>
    </row>
    <row r="12044" spans="1:3" x14ac:dyDescent="0.2">
      <c r="A12044">
        <v>32042</v>
      </c>
      <c r="B12044">
        <v>77</v>
      </c>
      <c r="C12044">
        <v>1</v>
      </c>
    </row>
    <row r="12045" spans="1:3" x14ac:dyDescent="0.2">
      <c r="A12045">
        <v>32043</v>
      </c>
      <c r="B12045">
        <v>96</v>
      </c>
      <c r="C12045">
        <v>1</v>
      </c>
    </row>
    <row r="12046" spans="1:3" x14ac:dyDescent="0.2">
      <c r="A12046">
        <v>32044</v>
      </c>
      <c r="B12046">
        <v>61</v>
      </c>
      <c r="C12046">
        <v>3</v>
      </c>
    </row>
    <row r="12047" spans="1:3" x14ac:dyDescent="0.2">
      <c r="A12047">
        <v>32045</v>
      </c>
      <c r="B12047">
        <v>84</v>
      </c>
      <c r="C12047">
        <v>1</v>
      </c>
    </row>
    <row r="12048" spans="1:3" x14ac:dyDescent="0.2">
      <c r="A12048">
        <v>32046</v>
      </c>
      <c r="B12048">
        <v>14</v>
      </c>
      <c r="C12048">
        <v>3</v>
      </c>
    </row>
    <row r="12049" spans="1:3" x14ac:dyDescent="0.2">
      <c r="A12049">
        <v>32047</v>
      </c>
      <c r="B12049">
        <v>81</v>
      </c>
      <c r="C12049">
        <v>2</v>
      </c>
    </row>
    <row r="12050" spans="1:3" x14ac:dyDescent="0.2">
      <c r="A12050">
        <v>32048</v>
      </c>
      <c r="B12050">
        <v>22</v>
      </c>
      <c r="C12050">
        <v>5</v>
      </c>
    </row>
    <row r="12051" spans="1:3" x14ac:dyDescent="0.2">
      <c r="A12051">
        <v>32049</v>
      </c>
      <c r="B12051">
        <v>97</v>
      </c>
      <c r="C12051">
        <v>1</v>
      </c>
    </row>
    <row r="12052" spans="1:3" x14ac:dyDescent="0.2">
      <c r="A12052">
        <v>32050</v>
      </c>
      <c r="B12052">
        <v>70</v>
      </c>
      <c r="C12052">
        <v>1</v>
      </c>
    </row>
    <row r="12053" spans="1:3" x14ac:dyDescent="0.2">
      <c r="A12053">
        <v>32051</v>
      </c>
      <c r="B12053">
        <v>21</v>
      </c>
      <c r="C12053">
        <v>1</v>
      </c>
    </row>
    <row r="12054" spans="1:3" x14ac:dyDescent="0.2">
      <c r="A12054">
        <v>32052</v>
      </c>
      <c r="B12054">
        <v>11</v>
      </c>
      <c r="C12054">
        <v>1</v>
      </c>
    </row>
    <row r="12055" spans="1:3" x14ac:dyDescent="0.2">
      <c r="A12055">
        <v>32053</v>
      </c>
      <c r="B12055">
        <v>22</v>
      </c>
      <c r="C12055">
        <v>1</v>
      </c>
    </row>
    <row r="12056" spans="1:3" x14ac:dyDescent="0.2">
      <c r="A12056">
        <v>32054</v>
      </c>
      <c r="B12056">
        <v>21</v>
      </c>
      <c r="C12056">
        <v>1</v>
      </c>
    </row>
    <row r="12057" spans="1:3" x14ac:dyDescent="0.2">
      <c r="A12057">
        <v>32055</v>
      </c>
      <c r="B12057">
        <v>98</v>
      </c>
      <c r="C12057">
        <v>1</v>
      </c>
    </row>
    <row r="12058" spans="1:3" x14ac:dyDescent="0.2">
      <c r="A12058">
        <v>32056</v>
      </c>
      <c r="B12058">
        <v>34</v>
      </c>
      <c r="C12058">
        <v>2</v>
      </c>
    </row>
    <row r="12059" spans="1:3" x14ac:dyDescent="0.2">
      <c r="A12059">
        <v>32057</v>
      </c>
      <c r="B12059">
        <v>60</v>
      </c>
      <c r="C12059">
        <v>1</v>
      </c>
    </row>
    <row r="12060" spans="1:3" x14ac:dyDescent="0.2">
      <c r="A12060">
        <v>32058</v>
      </c>
      <c r="B12060">
        <v>70</v>
      </c>
      <c r="C12060">
        <v>3</v>
      </c>
    </row>
    <row r="12061" spans="1:3" x14ac:dyDescent="0.2">
      <c r="A12061">
        <v>32059</v>
      </c>
      <c r="B12061">
        <v>64</v>
      </c>
      <c r="C12061">
        <v>3</v>
      </c>
    </row>
    <row r="12062" spans="1:3" x14ac:dyDescent="0.2">
      <c r="A12062">
        <v>32060</v>
      </c>
      <c r="B12062">
        <v>15</v>
      </c>
      <c r="C12062">
        <v>1</v>
      </c>
    </row>
    <row r="12063" spans="1:3" x14ac:dyDescent="0.2">
      <c r="A12063">
        <v>32061</v>
      </c>
      <c r="B12063">
        <v>33</v>
      </c>
      <c r="C12063">
        <v>3</v>
      </c>
    </row>
    <row r="12064" spans="1:3" x14ac:dyDescent="0.2">
      <c r="A12064">
        <v>32062</v>
      </c>
      <c r="B12064">
        <v>69</v>
      </c>
      <c r="C12064">
        <v>1</v>
      </c>
    </row>
    <row r="12065" spans="1:3" x14ac:dyDescent="0.2">
      <c r="A12065">
        <v>32063</v>
      </c>
      <c r="B12065">
        <v>11</v>
      </c>
      <c r="C12065">
        <v>1</v>
      </c>
    </row>
    <row r="12066" spans="1:3" x14ac:dyDescent="0.2">
      <c r="A12066">
        <v>32064</v>
      </c>
      <c r="B12066">
        <v>2</v>
      </c>
      <c r="C12066">
        <v>1</v>
      </c>
    </row>
    <row r="12067" spans="1:3" x14ac:dyDescent="0.2">
      <c r="A12067">
        <v>32065</v>
      </c>
      <c r="B12067">
        <v>22</v>
      </c>
      <c r="C12067">
        <v>1</v>
      </c>
    </row>
    <row r="12068" spans="1:3" x14ac:dyDescent="0.2">
      <c r="A12068">
        <v>32066</v>
      </c>
      <c r="B12068">
        <v>28</v>
      </c>
      <c r="C12068">
        <v>1</v>
      </c>
    </row>
    <row r="12069" spans="1:3" x14ac:dyDescent="0.2">
      <c r="A12069">
        <v>32067</v>
      </c>
      <c r="B12069">
        <v>8</v>
      </c>
      <c r="C12069">
        <v>3</v>
      </c>
    </row>
    <row r="12070" spans="1:3" x14ac:dyDescent="0.2">
      <c r="A12070">
        <v>32068</v>
      </c>
      <c r="B12070">
        <v>68</v>
      </c>
      <c r="C12070">
        <v>1</v>
      </c>
    </row>
    <row r="12071" spans="1:3" x14ac:dyDescent="0.2">
      <c r="A12071">
        <v>32069</v>
      </c>
      <c r="B12071">
        <v>76</v>
      </c>
      <c r="C12071">
        <v>2</v>
      </c>
    </row>
    <row r="12072" spans="1:3" x14ac:dyDescent="0.2">
      <c r="A12072">
        <v>32070</v>
      </c>
      <c r="B12072">
        <v>86</v>
      </c>
      <c r="C12072">
        <v>2</v>
      </c>
    </row>
    <row r="12073" spans="1:3" x14ac:dyDescent="0.2">
      <c r="A12073">
        <v>32071</v>
      </c>
      <c r="B12073">
        <v>3</v>
      </c>
      <c r="C12073">
        <v>3</v>
      </c>
    </row>
    <row r="12074" spans="1:3" x14ac:dyDescent="0.2">
      <c r="A12074">
        <v>32072</v>
      </c>
      <c r="B12074">
        <v>51</v>
      </c>
      <c r="C12074">
        <v>1</v>
      </c>
    </row>
    <row r="12075" spans="1:3" x14ac:dyDescent="0.2">
      <c r="A12075">
        <v>32073</v>
      </c>
      <c r="B12075">
        <v>91</v>
      </c>
      <c r="C12075">
        <v>1</v>
      </c>
    </row>
    <row r="12076" spans="1:3" x14ac:dyDescent="0.2">
      <c r="A12076">
        <v>32074</v>
      </c>
      <c r="B12076">
        <v>62</v>
      </c>
      <c r="C12076">
        <v>2</v>
      </c>
    </row>
    <row r="12077" spans="1:3" x14ac:dyDescent="0.2">
      <c r="A12077">
        <v>32075</v>
      </c>
      <c r="B12077">
        <v>23</v>
      </c>
      <c r="C12077">
        <v>3</v>
      </c>
    </row>
    <row r="12078" spans="1:3" x14ac:dyDescent="0.2">
      <c r="A12078">
        <v>32076</v>
      </c>
      <c r="B12078">
        <v>83</v>
      </c>
      <c r="C12078">
        <v>1</v>
      </c>
    </row>
    <row r="12079" spans="1:3" x14ac:dyDescent="0.2">
      <c r="A12079">
        <v>32077</v>
      </c>
      <c r="B12079">
        <v>89</v>
      </c>
      <c r="C12079">
        <v>1</v>
      </c>
    </row>
    <row r="12080" spans="1:3" x14ac:dyDescent="0.2">
      <c r="A12080">
        <v>32078</v>
      </c>
      <c r="B12080">
        <v>51</v>
      </c>
      <c r="C12080">
        <v>1</v>
      </c>
    </row>
    <row r="12081" spans="1:3" x14ac:dyDescent="0.2">
      <c r="A12081">
        <v>32079</v>
      </c>
      <c r="B12081">
        <v>89</v>
      </c>
      <c r="C12081">
        <v>1</v>
      </c>
    </row>
    <row r="12082" spans="1:3" x14ac:dyDescent="0.2">
      <c r="A12082">
        <v>32080</v>
      </c>
      <c r="B12082">
        <v>98</v>
      </c>
      <c r="C12082">
        <v>2</v>
      </c>
    </row>
    <row r="12083" spans="1:3" x14ac:dyDescent="0.2">
      <c r="A12083">
        <v>32081</v>
      </c>
      <c r="B12083">
        <v>46</v>
      </c>
      <c r="C12083">
        <v>1</v>
      </c>
    </row>
    <row r="12084" spans="1:3" x14ac:dyDescent="0.2">
      <c r="A12084">
        <v>32082</v>
      </c>
      <c r="B12084">
        <v>15</v>
      </c>
      <c r="C12084">
        <v>2</v>
      </c>
    </row>
    <row r="12085" spans="1:3" x14ac:dyDescent="0.2">
      <c r="A12085">
        <v>32083</v>
      </c>
      <c r="B12085">
        <v>16</v>
      </c>
      <c r="C12085">
        <v>1</v>
      </c>
    </row>
    <row r="12086" spans="1:3" x14ac:dyDescent="0.2">
      <c r="A12086">
        <v>32084</v>
      </c>
      <c r="B12086">
        <v>42</v>
      </c>
      <c r="C12086">
        <v>2</v>
      </c>
    </row>
    <row r="12087" spans="1:3" x14ac:dyDescent="0.2">
      <c r="A12087">
        <v>32085</v>
      </c>
      <c r="B12087">
        <v>79</v>
      </c>
      <c r="C12087">
        <v>2</v>
      </c>
    </row>
    <row r="12088" spans="1:3" x14ac:dyDescent="0.2">
      <c r="A12088">
        <v>32086</v>
      </c>
      <c r="B12088">
        <v>62</v>
      </c>
      <c r="C12088">
        <v>2</v>
      </c>
    </row>
    <row r="12089" spans="1:3" x14ac:dyDescent="0.2">
      <c r="A12089">
        <v>32087</v>
      </c>
      <c r="B12089">
        <v>28</v>
      </c>
      <c r="C12089">
        <v>1</v>
      </c>
    </row>
    <row r="12090" spans="1:3" x14ac:dyDescent="0.2">
      <c r="A12090">
        <v>32088</v>
      </c>
      <c r="B12090">
        <v>8</v>
      </c>
      <c r="C12090">
        <v>1</v>
      </c>
    </row>
    <row r="12091" spans="1:3" x14ac:dyDescent="0.2">
      <c r="A12091">
        <v>32089</v>
      </c>
      <c r="B12091">
        <v>88</v>
      </c>
      <c r="C12091">
        <v>2</v>
      </c>
    </row>
    <row r="12092" spans="1:3" x14ac:dyDescent="0.2">
      <c r="A12092">
        <v>32090</v>
      </c>
      <c r="B12092">
        <v>89</v>
      </c>
      <c r="C12092">
        <v>1</v>
      </c>
    </row>
    <row r="12093" spans="1:3" x14ac:dyDescent="0.2">
      <c r="A12093">
        <v>32091</v>
      </c>
      <c r="B12093">
        <v>62</v>
      </c>
      <c r="C12093">
        <v>2</v>
      </c>
    </row>
    <row r="12094" spans="1:3" x14ac:dyDescent="0.2">
      <c r="A12094">
        <v>32092</v>
      </c>
      <c r="B12094">
        <v>3</v>
      </c>
      <c r="C12094">
        <v>1</v>
      </c>
    </row>
    <row r="12095" spans="1:3" x14ac:dyDescent="0.2">
      <c r="A12095">
        <v>32093</v>
      </c>
      <c r="B12095">
        <v>41</v>
      </c>
      <c r="C12095">
        <v>1</v>
      </c>
    </row>
    <row r="12096" spans="1:3" x14ac:dyDescent="0.2">
      <c r="A12096">
        <v>32094</v>
      </c>
      <c r="B12096">
        <v>4</v>
      </c>
      <c r="C12096">
        <v>1</v>
      </c>
    </row>
    <row r="12097" spans="1:3" x14ac:dyDescent="0.2">
      <c r="A12097">
        <v>32095</v>
      </c>
      <c r="B12097">
        <v>64</v>
      </c>
      <c r="C12097">
        <v>1</v>
      </c>
    </row>
    <row r="12098" spans="1:3" x14ac:dyDescent="0.2">
      <c r="A12098">
        <v>32096</v>
      </c>
      <c r="B12098">
        <v>48</v>
      </c>
      <c r="C12098">
        <v>1</v>
      </c>
    </row>
    <row r="12099" spans="1:3" x14ac:dyDescent="0.2">
      <c r="A12099">
        <v>32097</v>
      </c>
      <c r="B12099">
        <v>2</v>
      </c>
      <c r="C12099">
        <v>2</v>
      </c>
    </row>
    <row r="12100" spans="1:3" x14ac:dyDescent="0.2">
      <c r="A12100">
        <v>32098</v>
      </c>
      <c r="B12100">
        <v>92</v>
      </c>
      <c r="C12100">
        <v>3</v>
      </c>
    </row>
    <row r="12101" spans="1:3" x14ac:dyDescent="0.2">
      <c r="A12101">
        <v>32099</v>
      </c>
      <c r="B12101">
        <v>49</v>
      </c>
      <c r="C12101">
        <v>1</v>
      </c>
    </row>
    <row r="12102" spans="1:3" x14ac:dyDescent="0.2">
      <c r="A12102">
        <v>32100</v>
      </c>
      <c r="B12102">
        <v>100</v>
      </c>
      <c r="C12102">
        <v>1</v>
      </c>
    </row>
    <row r="12103" spans="1:3" x14ac:dyDescent="0.2">
      <c r="A12103">
        <v>32101</v>
      </c>
      <c r="B12103">
        <v>34</v>
      </c>
      <c r="C12103">
        <v>1</v>
      </c>
    </row>
    <row r="12104" spans="1:3" x14ac:dyDescent="0.2">
      <c r="A12104">
        <v>32102</v>
      </c>
      <c r="B12104">
        <v>12</v>
      </c>
      <c r="C12104">
        <v>1</v>
      </c>
    </row>
    <row r="12105" spans="1:3" x14ac:dyDescent="0.2">
      <c r="A12105">
        <v>32103</v>
      </c>
      <c r="B12105">
        <v>18</v>
      </c>
      <c r="C12105">
        <v>1</v>
      </c>
    </row>
    <row r="12106" spans="1:3" x14ac:dyDescent="0.2">
      <c r="A12106">
        <v>32104</v>
      </c>
      <c r="B12106">
        <v>96</v>
      </c>
      <c r="C12106">
        <v>2</v>
      </c>
    </row>
    <row r="12107" spans="1:3" x14ac:dyDescent="0.2">
      <c r="A12107">
        <v>32105</v>
      </c>
      <c r="B12107">
        <v>5</v>
      </c>
      <c r="C12107">
        <v>1</v>
      </c>
    </row>
    <row r="12108" spans="1:3" x14ac:dyDescent="0.2">
      <c r="A12108">
        <v>32106</v>
      </c>
      <c r="B12108">
        <v>4</v>
      </c>
      <c r="C12108">
        <v>2</v>
      </c>
    </row>
    <row r="12109" spans="1:3" x14ac:dyDescent="0.2">
      <c r="A12109">
        <v>32107</v>
      </c>
      <c r="B12109">
        <v>80</v>
      </c>
      <c r="C12109">
        <v>1</v>
      </c>
    </row>
    <row r="12110" spans="1:3" x14ac:dyDescent="0.2">
      <c r="A12110">
        <v>32108</v>
      </c>
      <c r="B12110">
        <v>79</v>
      </c>
      <c r="C12110">
        <v>1</v>
      </c>
    </row>
    <row r="12111" spans="1:3" x14ac:dyDescent="0.2">
      <c r="A12111">
        <v>32109</v>
      </c>
      <c r="B12111">
        <v>77</v>
      </c>
      <c r="C12111">
        <v>2</v>
      </c>
    </row>
    <row r="12112" spans="1:3" x14ac:dyDescent="0.2">
      <c r="A12112">
        <v>32110</v>
      </c>
      <c r="B12112">
        <v>25</v>
      </c>
      <c r="C12112">
        <v>1</v>
      </c>
    </row>
    <row r="12113" spans="1:3" x14ac:dyDescent="0.2">
      <c r="A12113">
        <v>32111</v>
      </c>
      <c r="B12113">
        <v>57</v>
      </c>
      <c r="C12113">
        <v>2</v>
      </c>
    </row>
    <row r="12114" spans="1:3" x14ac:dyDescent="0.2">
      <c r="A12114">
        <v>32112</v>
      </c>
      <c r="B12114">
        <v>99</v>
      </c>
      <c r="C12114">
        <v>1</v>
      </c>
    </row>
    <row r="12115" spans="1:3" x14ac:dyDescent="0.2">
      <c r="A12115">
        <v>32113</v>
      </c>
      <c r="B12115">
        <v>64</v>
      </c>
      <c r="C12115">
        <v>1</v>
      </c>
    </row>
    <row r="12116" spans="1:3" x14ac:dyDescent="0.2">
      <c r="A12116">
        <v>32114</v>
      </c>
      <c r="B12116">
        <v>90</v>
      </c>
      <c r="C12116">
        <v>1</v>
      </c>
    </row>
    <row r="12117" spans="1:3" x14ac:dyDescent="0.2">
      <c r="A12117">
        <v>32115</v>
      </c>
      <c r="B12117">
        <v>53</v>
      </c>
      <c r="C12117">
        <v>4</v>
      </c>
    </row>
    <row r="12118" spans="1:3" x14ac:dyDescent="0.2">
      <c r="A12118">
        <v>32116</v>
      </c>
      <c r="B12118">
        <v>33</v>
      </c>
      <c r="C12118">
        <v>1</v>
      </c>
    </row>
    <row r="12119" spans="1:3" x14ac:dyDescent="0.2">
      <c r="A12119">
        <v>32117</v>
      </c>
      <c r="B12119">
        <v>99</v>
      </c>
      <c r="C12119">
        <v>1</v>
      </c>
    </row>
    <row r="12120" spans="1:3" x14ac:dyDescent="0.2">
      <c r="A12120">
        <v>32118</v>
      </c>
      <c r="B12120">
        <v>27</v>
      </c>
      <c r="C12120">
        <v>2</v>
      </c>
    </row>
    <row r="12121" spans="1:3" x14ac:dyDescent="0.2">
      <c r="A12121">
        <v>32119</v>
      </c>
      <c r="B12121">
        <v>69</v>
      </c>
      <c r="C12121">
        <v>1</v>
      </c>
    </row>
    <row r="12122" spans="1:3" x14ac:dyDescent="0.2">
      <c r="A12122">
        <v>32120</v>
      </c>
      <c r="B12122">
        <v>76</v>
      </c>
      <c r="C12122">
        <v>1</v>
      </c>
    </row>
    <row r="12123" spans="1:3" x14ac:dyDescent="0.2">
      <c r="A12123">
        <v>32121</v>
      </c>
      <c r="B12123">
        <v>23</v>
      </c>
      <c r="C12123">
        <v>1</v>
      </c>
    </row>
    <row r="12124" spans="1:3" x14ac:dyDescent="0.2">
      <c r="A12124">
        <v>32122</v>
      </c>
      <c r="B12124">
        <v>48</v>
      </c>
      <c r="C12124">
        <v>1</v>
      </c>
    </row>
    <row r="12125" spans="1:3" x14ac:dyDescent="0.2">
      <c r="A12125">
        <v>32123</v>
      </c>
      <c r="B12125">
        <v>55</v>
      </c>
      <c r="C12125">
        <v>1</v>
      </c>
    </row>
    <row r="12126" spans="1:3" x14ac:dyDescent="0.2">
      <c r="A12126">
        <v>32124</v>
      </c>
      <c r="B12126">
        <v>100</v>
      </c>
      <c r="C12126">
        <v>2</v>
      </c>
    </row>
    <row r="12127" spans="1:3" x14ac:dyDescent="0.2">
      <c r="A12127">
        <v>32125</v>
      </c>
      <c r="B12127">
        <v>46</v>
      </c>
      <c r="C12127">
        <v>1</v>
      </c>
    </row>
    <row r="12128" spans="1:3" x14ac:dyDescent="0.2">
      <c r="A12128">
        <v>32126</v>
      </c>
      <c r="B12128">
        <v>59</v>
      </c>
      <c r="C12128">
        <v>3</v>
      </c>
    </row>
    <row r="12129" spans="1:3" x14ac:dyDescent="0.2">
      <c r="A12129">
        <v>32127</v>
      </c>
      <c r="B12129">
        <v>68</v>
      </c>
      <c r="C12129">
        <v>1</v>
      </c>
    </row>
    <row r="12130" spans="1:3" x14ac:dyDescent="0.2">
      <c r="A12130">
        <v>32128</v>
      </c>
      <c r="B12130">
        <v>81</v>
      </c>
      <c r="C12130">
        <v>1</v>
      </c>
    </row>
    <row r="12131" spans="1:3" x14ac:dyDescent="0.2">
      <c r="A12131">
        <v>32129</v>
      </c>
      <c r="B12131">
        <v>40</v>
      </c>
      <c r="C12131">
        <v>1</v>
      </c>
    </row>
    <row r="12132" spans="1:3" x14ac:dyDescent="0.2">
      <c r="A12132">
        <v>32130</v>
      </c>
      <c r="B12132">
        <v>71</v>
      </c>
      <c r="C12132">
        <v>1</v>
      </c>
    </row>
    <row r="12133" spans="1:3" x14ac:dyDescent="0.2">
      <c r="A12133">
        <v>32131</v>
      </c>
      <c r="B12133">
        <v>91</v>
      </c>
      <c r="C12133">
        <v>1</v>
      </c>
    </row>
    <row r="12134" spans="1:3" x14ac:dyDescent="0.2">
      <c r="A12134">
        <v>32132</v>
      </c>
      <c r="B12134">
        <v>58</v>
      </c>
      <c r="C12134">
        <v>1</v>
      </c>
    </row>
    <row r="12135" spans="1:3" x14ac:dyDescent="0.2">
      <c r="A12135">
        <v>32133</v>
      </c>
      <c r="B12135">
        <v>87</v>
      </c>
      <c r="C12135">
        <v>1</v>
      </c>
    </row>
    <row r="12136" spans="1:3" x14ac:dyDescent="0.2">
      <c r="A12136">
        <v>32134</v>
      </c>
      <c r="B12136">
        <v>94</v>
      </c>
      <c r="C12136">
        <v>2</v>
      </c>
    </row>
    <row r="12137" spans="1:3" x14ac:dyDescent="0.2">
      <c r="A12137">
        <v>32135</v>
      </c>
      <c r="B12137">
        <v>3</v>
      </c>
      <c r="C12137">
        <v>1</v>
      </c>
    </row>
    <row r="12138" spans="1:3" x14ac:dyDescent="0.2">
      <c r="A12138">
        <v>32136</v>
      </c>
      <c r="B12138">
        <v>55</v>
      </c>
      <c r="C12138">
        <v>1</v>
      </c>
    </row>
    <row r="12139" spans="1:3" x14ac:dyDescent="0.2">
      <c r="A12139">
        <v>32137</v>
      </c>
      <c r="B12139">
        <v>64</v>
      </c>
      <c r="C12139">
        <v>1</v>
      </c>
    </row>
    <row r="12140" spans="1:3" x14ac:dyDescent="0.2">
      <c r="A12140">
        <v>32138</v>
      </c>
      <c r="B12140">
        <v>94</v>
      </c>
      <c r="C12140">
        <v>3</v>
      </c>
    </row>
    <row r="12141" spans="1:3" x14ac:dyDescent="0.2">
      <c r="A12141">
        <v>32139</v>
      </c>
      <c r="B12141">
        <v>63</v>
      </c>
      <c r="C12141">
        <v>1</v>
      </c>
    </row>
    <row r="12142" spans="1:3" x14ac:dyDescent="0.2">
      <c r="A12142">
        <v>32140</v>
      </c>
      <c r="B12142">
        <v>53</v>
      </c>
      <c r="C12142">
        <v>1</v>
      </c>
    </row>
    <row r="12143" spans="1:3" x14ac:dyDescent="0.2">
      <c r="A12143">
        <v>32141</v>
      </c>
      <c r="B12143">
        <v>59</v>
      </c>
      <c r="C12143">
        <v>2</v>
      </c>
    </row>
    <row r="12144" spans="1:3" x14ac:dyDescent="0.2">
      <c r="A12144">
        <v>32142</v>
      </c>
      <c r="B12144">
        <v>11</v>
      </c>
      <c r="C12144">
        <v>1</v>
      </c>
    </row>
    <row r="12145" spans="1:3" x14ac:dyDescent="0.2">
      <c r="A12145">
        <v>32143</v>
      </c>
      <c r="B12145">
        <v>15</v>
      </c>
      <c r="C12145">
        <v>1</v>
      </c>
    </row>
    <row r="12146" spans="1:3" x14ac:dyDescent="0.2">
      <c r="A12146">
        <v>32144</v>
      </c>
      <c r="B12146">
        <v>60</v>
      </c>
      <c r="C12146">
        <v>1</v>
      </c>
    </row>
    <row r="12147" spans="1:3" x14ac:dyDescent="0.2">
      <c r="A12147">
        <v>32145</v>
      </c>
      <c r="B12147">
        <v>43</v>
      </c>
      <c r="C12147">
        <v>2</v>
      </c>
    </row>
    <row r="12148" spans="1:3" x14ac:dyDescent="0.2">
      <c r="A12148">
        <v>32146</v>
      </c>
      <c r="B12148">
        <v>100</v>
      </c>
      <c r="C12148">
        <v>1</v>
      </c>
    </row>
    <row r="12149" spans="1:3" x14ac:dyDescent="0.2">
      <c r="A12149">
        <v>32147</v>
      </c>
      <c r="B12149">
        <v>66</v>
      </c>
      <c r="C12149">
        <v>1</v>
      </c>
    </row>
    <row r="12150" spans="1:3" x14ac:dyDescent="0.2">
      <c r="A12150">
        <v>32148</v>
      </c>
      <c r="B12150">
        <v>62</v>
      </c>
      <c r="C12150">
        <v>2</v>
      </c>
    </row>
    <row r="12151" spans="1:3" x14ac:dyDescent="0.2">
      <c r="A12151">
        <v>32149</v>
      </c>
      <c r="B12151">
        <v>18</v>
      </c>
      <c r="C12151">
        <v>3</v>
      </c>
    </row>
    <row r="12152" spans="1:3" x14ac:dyDescent="0.2">
      <c r="A12152">
        <v>32150</v>
      </c>
      <c r="B12152">
        <v>23</v>
      </c>
      <c r="C12152">
        <v>1</v>
      </c>
    </row>
    <row r="12153" spans="1:3" x14ac:dyDescent="0.2">
      <c r="A12153">
        <v>32151</v>
      </c>
      <c r="B12153">
        <v>32</v>
      </c>
      <c r="C12153">
        <v>2</v>
      </c>
    </row>
    <row r="12154" spans="1:3" x14ac:dyDescent="0.2">
      <c r="A12154">
        <v>32152</v>
      </c>
      <c r="B12154">
        <v>17</v>
      </c>
      <c r="C12154">
        <v>1</v>
      </c>
    </row>
    <row r="12155" spans="1:3" x14ac:dyDescent="0.2">
      <c r="A12155">
        <v>32153</v>
      </c>
      <c r="B12155">
        <v>98</v>
      </c>
      <c r="C12155">
        <v>1</v>
      </c>
    </row>
    <row r="12156" spans="1:3" x14ac:dyDescent="0.2">
      <c r="A12156">
        <v>32154</v>
      </c>
      <c r="B12156">
        <v>61</v>
      </c>
      <c r="C12156">
        <v>1</v>
      </c>
    </row>
    <row r="12157" spans="1:3" x14ac:dyDescent="0.2">
      <c r="A12157">
        <v>32155</v>
      </c>
      <c r="B12157">
        <v>21</v>
      </c>
      <c r="C12157">
        <v>1</v>
      </c>
    </row>
    <row r="12158" spans="1:3" x14ac:dyDescent="0.2">
      <c r="A12158">
        <v>32156</v>
      </c>
      <c r="B12158">
        <v>58</v>
      </c>
      <c r="C12158">
        <v>5</v>
      </c>
    </row>
    <row r="12159" spans="1:3" x14ac:dyDescent="0.2">
      <c r="A12159">
        <v>32157</v>
      </c>
      <c r="B12159">
        <v>77</v>
      </c>
      <c r="C12159">
        <v>1</v>
      </c>
    </row>
    <row r="12160" spans="1:3" x14ac:dyDescent="0.2">
      <c r="A12160">
        <v>32158</v>
      </c>
      <c r="B12160">
        <v>4</v>
      </c>
      <c r="C12160">
        <v>2</v>
      </c>
    </row>
    <row r="12161" spans="1:3" x14ac:dyDescent="0.2">
      <c r="A12161">
        <v>32159</v>
      </c>
      <c r="B12161">
        <v>36</v>
      </c>
      <c r="C12161">
        <v>2</v>
      </c>
    </row>
    <row r="12162" spans="1:3" x14ac:dyDescent="0.2">
      <c r="A12162">
        <v>32160</v>
      </c>
      <c r="B12162">
        <v>18</v>
      </c>
      <c r="C12162">
        <v>2</v>
      </c>
    </row>
    <row r="12163" spans="1:3" x14ac:dyDescent="0.2">
      <c r="A12163">
        <v>32161</v>
      </c>
      <c r="B12163">
        <v>9</v>
      </c>
      <c r="C12163">
        <v>1</v>
      </c>
    </row>
    <row r="12164" spans="1:3" x14ac:dyDescent="0.2">
      <c r="A12164">
        <v>32162</v>
      </c>
      <c r="B12164">
        <v>12</v>
      </c>
      <c r="C12164">
        <v>1</v>
      </c>
    </row>
    <row r="12165" spans="1:3" x14ac:dyDescent="0.2">
      <c r="A12165">
        <v>32163</v>
      </c>
      <c r="B12165">
        <v>43</v>
      </c>
      <c r="C12165">
        <v>1</v>
      </c>
    </row>
    <row r="12166" spans="1:3" x14ac:dyDescent="0.2">
      <c r="A12166">
        <v>32164</v>
      </c>
      <c r="B12166">
        <v>88</v>
      </c>
      <c r="C12166">
        <v>3</v>
      </c>
    </row>
    <row r="12167" spans="1:3" x14ac:dyDescent="0.2">
      <c r="A12167">
        <v>32165</v>
      </c>
      <c r="B12167">
        <v>86</v>
      </c>
      <c r="C12167">
        <v>3</v>
      </c>
    </row>
    <row r="12168" spans="1:3" x14ac:dyDescent="0.2">
      <c r="A12168">
        <v>32166</v>
      </c>
      <c r="B12168">
        <v>1</v>
      </c>
      <c r="C12168">
        <v>3</v>
      </c>
    </row>
    <row r="12169" spans="1:3" x14ac:dyDescent="0.2">
      <c r="A12169">
        <v>32167</v>
      </c>
      <c r="B12169">
        <v>58</v>
      </c>
      <c r="C12169">
        <v>2</v>
      </c>
    </row>
    <row r="12170" spans="1:3" x14ac:dyDescent="0.2">
      <c r="A12170">
        <v>32168</v>
      </c>
      <c r="B12170">
        <v>15</v>
      </c>
      <c r="C12170">
        <v>1</v>
      </c>
    </row>
    <row r="12171" spans="1:3" x14ac:dyDescent="0.2">
      <c r="A12171">
        <v>32169</v>
      </c>
      <c r="B12171">
        <v>63</v>
      </c>
      <c r="C12171">
        <v>1</v>
      </c>
    </row>
    <row r="12172" spans="1:3" x14ac:dyDescent="0.2">
      <c r="A12172">
        <v>32170</v>
      </c>
      <c r="B12172">
        <v>75</v>
      </c>
      <c r="C12172">
        <v>1</v>
      </c>
    </row>
    <row r="12173" spans="1:3" x14ac:dyDescent="0.2">
      <c r="A12173">
        <v>32171</v>
      </c>
      <c r="B12173">
        <v>67</v>
      </c>
      <c r="C12173">
        <v>1</v>
      </c>
    </row>
    <row r="12174" spans="1:3" x14ac:dyDescent="0.2">
      <c r="A12174">
        <v>32172</v>
      </c>
      <c r="B12174">
        <v>91</v>
      </c>
      <c r="C12174">
        <v>2</v>
      </c>
    </row>
    <row r="12175" spans="1:3" x14ac:dyDescent="0.2">
      <c r="A12175">
        <v>32173</v>
      </c>
      <c r="B12175">
        <v>51</v>
      </c>
      <c r="C12175">
        <v>2</v>
      </c>
    </row>
    <row r="12176" spans="1:3" x14ac:dyDescent="0.2">
      <c r="A12176">
        <v>32174</v>
      </c>
      <c r="B12176">
        <v>48</v>
      </c>
      <c r="C12176">
        <v>2</v>
      </c>
    </row>
    <row r="12177" spans="1:3" x14ac:dyDescent="0.2">
      <c r="A12177">
        <v>32175</v>
      </c>
      <c r="B12177">
        <v>5</v>
      </c>
      <c r="C12177">
        <v>2</v>
      </c>
    </row>
    <row r="12178" spans="1:3" x14ac:dyDescent="0.2">
      <c r="A12178">
        <v>32176</v>
      </c>
      <c r="B12178">
        <v>31</v>
      </c>
      <c r="C12178">
        <v>4</v>
      </c>
    </row>
    <row r="12179" spans="1:3" x14ac:dyDescent="0.2">
      <c r="A12179">
        <v>32177</v>
      </c>
      <c r="B12179">
        <v>73</v>
      </c>
      <c r="C12179">
        <v>1</v>
      </c>
    </row>
    <row r="12180" spans="1:3" x14ac:dyDescent="0.2">
      <c r="A12180">
        <v>32178</v>
      </c>
      <c r="B12180">
        <v>44</v>
      </c>
      <c r="C12180">
        <v>1</v>
      </c>
    </row>
    <row r="12181" spans="1:3" x14ac:dyDescent="0.2">
      <c r="A12181">
        <v>32179</v>
      </c>
      <c r="B12181">
        <v>3</v>
      </c>
      <c r="C12181">
        <v>1</v>
      </c>
    </row>
    <row r="12182" spans="1:3" x14ac:dyDescent="0.2">
      <c r="A12182">
        <v>32180</v>
      </c>
      <c r="B12182">
        <v>20</v>
      </c>
      <c r="C12182">
        <v>1</v>
      </c>
    </row>
    <row r="12183" spans="1:3" x14ac:dyDescent="0.2">
      <c r="A12183">
        <v>32181</v>
      </c>
      <c r="B12183">
        <v>25</v>
      </c>
      <c r="C12183">
        <v>1</v>
      </c>
    </row>
    <row r="12184" spans="1:3" x14ac:dyDescent="0.2">
      <c r="A12184">
        <v>32182</v>
      </c>
      <c r="B12184">
        <v>73</v>
      </c>
      <c r="C12184">
        <v>1</v>
      </c>
    </row>
    <row r="12185" spans="1:3" x14ac:dyDescent="0.2">
      <c r="A12185">
        <v>32183</v>
      </c>
      <c r="B12185">
        <v>86</v>
      </c>
      <c r="C12185">
        <v>2</v>
      </c>
    </row>
    <row r="12186" spans="1:3" x14ac:dyDescent="0.2">
      <c r="A12186">
        <v>32184</v>
      </c>
      <c r="B12186">
        <v>57</v>
      </c>
      <c r="C12186">
        <v>2</v>
      </c>
    </row>
    <row r="12187" spans="1:3" x14ac:dyDescent="0.2">
      <c r="A12187">
        <v>32185</v>
      </c>
      <c r="B12187">
        <v>28</v>
      </c>
      <c r="C12187">
        <v>2</v>
      </c>
    </row>
    <row r="12188" spans="1:3" x14ac:dyDescent="0.2">
      <c r="A12188">
        <v>32186</v>
      </c>
      <c r="B12188">
        <v>34</v>
      </c>
      <c r="C12188">
        <v>3</v>
      </c>
    </row>
    <row r="12189" spans="1:3" x14ac:dyDescent="0.2">
      <c r="A12189">
        <v>32187</v>
      </c>
      <c r="B12189">
        <v>70</v>
      </c>
      <c r="C12189">
        <v>2</v>
      </c>
    </row>
    <row r="12190" spans="1:3" x14ac:dyDescent="0.2">
      <c r="A12190">
        <v>32188</v>
      </c>
      <c r="B12190">
        <v>47</v>
      </c>
      <c r="C12190">
        <v>2</v>
      </c>
    </row>
    <row r="12191" spans="1:3" x14ac:dyDescent="0.2">
      <c r="A12191">
        <v>32189</v>
      </c>
      <c r="B12191">
        <v>90</v>
      </c>
      <c r="C12191">
        <v>2</v>
      </c>
    </row>
    <row r="12192" spans="1:3" x14ac:dyDescent="0.2">
      <c r="A12192">
        <v>32190</v>
      </c>
      <c r="B12192">
        <v>32</v>
      </c>
      <c r="C12192">
        <v>2</v>
      </c>
    </row>
    <row r="12193" spans="1:3" x14ac:dyDescent="0.2">
      <c r="A12193">
        <v>32191</v>
      </c>
      <c r="B12193">
        <v>35</v>
      </c>
      <c r="C12193">
        <v>2</v>
      </c>
    </row>
    <row r="12194" spans="1:3" x14ac:dyDescent="0.2">
      <c r="A12194">
        <v>32192</v>
      </c>
      <c r="B12194">
        <v>19</v>
      </c>
      <c r="C12194">
        <v>1</v>
      </c>
    </row>
    <row r="12195" spans="1:3" x14ac:dyDescent="0.2">
      <c r="A12195">
        <v>32193</v>
      </c>
      <c r="B12195">
        <v>87</v>
      </c>
      <c r="C12195">
        <v>1</v>
      </c>
    </row>
    <row r="12196" spans="1:3" x14ac:dyDescent="0.2">
      <c r="A12196">
        <v>32194</v>
      </c>
      <c r="B12196">
        <v>64</v>
      </c>
      <c r="C12196">
        <v>3</v>
      </c>
    </row>
    <row r="12197" spans="1:3" x14ac:dyDescent="0.2">
      <c r="A12197">
        <v>32195</v>
      </c>
      <c r="B12197">
        <v>37</v>
      </c>
      <c r="C12197">
        <v>1</v>
      </c>
    </row>
    <row r="12198" spans="1:3" x14ac:dyDescent="0.2">
      <c r="A12198">
        <v>32196</v>
      </c>
      <c r="B12198">
        <v>38</v>
      </c>
      <c r="C12198">
        <v>3</v>
      </c>
    </row>
    <row r="12199" spans="1:3" x14ac:dyDescent="0.2">
      <c r="A12199">
        <v>32197</v>
      </c>
      <c r="B12199">
        <v>61</v>
      </c>
      <c r="C12199">
        <v>1</v>
      </c>
    </row>
    <row r="12200" spans="1:3" x14ac:dyDescent="0.2">
      <c r="A12200">
        <v>32198</v>
      </c>
      <c r="B12200">
        <v>22</v>
      </c>
      <c r="C12200">
        <v>1</v>
      </c>
    </row>
    <row r="12201" spans="1:3" x14ac:dyDescent="0.2">
      <c r="A12201">
        <v>32199</v>
      </c>
      <c r="B12201">
        <v>86</v>
      </c>
      <c r="C12201">
        <v>1</v>
      </c>
    </row>
    <row r="12202" spans="1:3" x14ac:dyDescent="0.2">
      <c r="A12202">
        <v>32200</v>
      </c>
      <c r="B12202">
        <v>57</v>
      </c>
      <c r="C12202">
        <v>1</v>
      </c>
    </row>
    <row r="12203" spans="1:3" x14ac:dyDescent="0.2">
      <c r="A12203">
        <v>32201</v>
      </c>
      <c r="B12203">
        <v>17</v>
      </c>
      <c r="C12203">
        <v>1</v>
      </c>
    </row>
    <row r="12204" spans="1:3" x14ac:dyDescent="0.2">
      <c r="A12204">
        <v>32202</v>
      </c>
      <c r="B12204">
        <v>69</v>
      </c>
      <c r="C12204">
        <v>3</v>
      </c>
    </row>
    <row r="12205" spans="1:3" x14ac:dyDescent="0.2">
      <c r="A12205">
        <v>32203</v>
      </c>
      <c r="B12205">
        <v>39</v>
      </c>
      <c r="C12205">
        <v>2</v>
      </c>
    </row>
    <row r="12206" spans="1:3" x14ac:dyDescent="0.2">
      <c r="A12206">
        <v>32204</v>
      </c>
      <c r="B12206">
        <v>45</v>
      </c>
      <c r="C12206">
        <v>1</v>
      </c>
    </row>
    <row r="12207" spans="1:3" x14ac:dyDescent="0.2">
      <c r="A12207">
        <v>32205</v>
      </c>
      <c r="B12207">
        <v>80</v>
      </c>
      <c r="C12207">
        <v>2</v>
      </c>
    </row>
    <row r="12208" spans="1:3" x14ac:dyDescent="0.2">
      <c r="A12208">
        <v>32206</v>
      </c>
      <c r="B12208">
        <v>67</v>
      </c>
      <c r="C12208">
        <v>1</v>
      </c>
    </row>
    <row r="12209" spans="1:3" x14ac:dyDescent="0.2">
      <c r="A12209">
        <v>32207</v>
      </c>
      <c r="B12209">
        <v>95</v>
      </c>
      <c r="C12209">
        <v>1</v>
      </c>
    </row>
    <row r="12210" spans="1:3" x14ac:dyDescent="0.2">
      <c r="A12210">
        <v>32208</v>
      </c>
      <c r="B12210">
        <v>46</v>
      </c>
      <c r="C12210">
        <v>1</v>
      </c>
    </row>
    <row r="12211" spans="1:3" x14ac:dyDescent="0.2">
      <c r="A12211">
        <v>32209</v>
      </c>
      <c r="B12211">
        <v>52</v>
      </c>
      <c r="C12211">
        <v>2</v>
      </c>
    </row>
    <row r="12212" spans="1:3" x14ac:dyDescent="0.2">
      <c r="A12212">
        <v>32210</v>
      </c>
      <c r="B12212">
        <v>88</v>
      </c>
      <c r="C12212">
        <v>1</v>
      </c>
    </row>
    <row r="12213" spans="1:3" x14ac:dyDescent="0.2">
      <c r="A12213">
        <v>32211</v>
      </c>
      <c r="B12213">
        <v>24</v>
      </c>
      <c r="C12213">
        <v>3</v>
      </c>
    </row>
    <row r="12214" spans="1:3" x14ac:dyDescent="0.2">
      <c r="A12214">
        <v>32212</v>
      </c>
      <c r="B12214">
        <v>38</v>
      </c>
      <c r="C12214">
        <v>1</v>
      </c>
    </row>
    <row r="12215" spans="1:3" x14ac:dyDescent="0.2">
      <c r="A12215">
        <v>32213</v>
      </c>
      <c r="B12215">
        <v>77</v>
      </c>
      <c r="C12215">
        <v>1</v>
      </c>
    </row>
    <row r="12216" spans="1:3" x14ac:dyDescent="0.2">
      <c r="A12216">
        <v>32214</v>
      </c>
      <c r="B12216">
        <v>97</v>
      </c>
      <c r="C12216">
        <v>1</v>
      </c>
    </row>
    <row r="12217" spans="1:3" x14ac:dyDescent="0.2">
      <c r="A12217">
        <v>32215</v>
      </c>
      <c r="B12217">
        <v>55</v>
      </c>
      <c r="C12217">
        <v>1</v>
      </c>
    </row>
    <row r="12218" spans="1:3" x14ac:dyDescent="0.2">
      <c r="A12218">
        <v>32216</v>
      </c>
      <c r="B12218">
        <v>89</v>
      </c>
      <c r="C12218">
        <v>2</v>
      </c>
    </row>
    <row r="12219" spans="1:3" x14ac:dyDescent="0.2">
      <c r="A12219">
        <v>32217</v>
      </c>
      <c r="B12219">
        <v>51</v>
      </c>
      <c r="C12219">
        <v>1</v>
      </c>
    </row>
    <row r="12220" spans="1:3" x14ac:dyDescent="0.2">
      <c r="A12220">
        <v>32218</v>
      </c>
      <c r="B12220">
        <v>66</v>
      </c>
      <c r="C12220">
        <v>2</v>
      </c>
    </row>
    <row r="12221" spans="1:3" x14ac:dyDescent="0.2">
      <c r="A12221">
        <v>32219</v>
      </c>
      <c r="B12221">
        <v>19</v>
      </c>
      <c r="C12221">
        <v>1</v>
      </c>
    </row>
    <row r="12222" spans="1:3" x14ac:dyDescent="0.2">
      <c r="A12222">
        <v>32220</v>
      </c>
      <c r="B12222">
        <v>19</v>
      </c>
      <c r="C12222">
        <v>1</v>
      </c>
    </row>
    <row r="12223" spans="1:3" x14ac:dyDescent="0.2">
      <c r="A12223">
        <v>32221</v>
      </c>
      <c r="B12223">
        <v>87</v>
      </c>
      <c r="C12223">
        <v>1</v>
      </c>
    </row>
    <row r="12224" spans="1:3" x14ac:dyDescent="0.2">
      <c r="A12224">
        <v>32222</v>
      </c>
      <c r="B12224">
        <v>27</v>
      </c>
      <c r="C12224">
        <v>1</v>
      </c>
    </row>
    <row r="12225" spans="1:3" x14ac:dyDescent="0.2">
      <c r="A12225">
        <v>32223</v>
      </c>
      <c r="B12225">
        <v>11</v>
      </c>
      <c r="C12225">
        <v>1</v>
      </c>
    </row>
    <row r="12226" spans="1:3" x14ac:dyDescent="0.2">
      <c r="A12226">
        <v>32224</v>
      </c>
      <c r="B12226">
        <v>60</v>
      </c>
      <c r="C12226">
        <v>3</v>
      </c>
    </row>
    <row r="12227" spans="1:3" x14ac:dyDescent="0.2">
      <c r="A12227">
        <v>32225</v>
      </c>
      <c r="B12227">
        <v>79</v>
      </c>
      <c r="C12227">
        <v>1</v>
      </c>
    </row>
    <row r="12228" spans="1:3" x14ac:dyDescent="0.2">
      <c r="A12228">
        <v>32226</v>
      </c>
      <c r="B12228">
        <v>50</v>
      </c>
      <c r="C12228">
        <v>1</v>
      </c>
    </row>
    <row r="12229" spans="1:3" x14ac:dyDescent="0.2">
      <c r="A12229">
        <v>32227</v>
      </c>
      <c r="B12229">
        <v>50</v>
      </c>
      <c r="C12229">
        <v>1</v>
      </c>
    </row>
    <row r="12230" spans="1:3" x14ac:dyDescent="0.2">
      <c r="A12230">
        <v>32228</v>
      </c>
      <c r="B12230">
        <v>5</v>
      </c>
      <c r="C12230">
        <v>2</v>
      </c>
    </row>
    <row r="12231" spans="1:3" x14ac:dyDescent="0.2">
      <c r="A12231">
        <v>32229</v>
      </c>
      <c r="B12231">
        <v>75</v>
      </c>
      <c r="C12231">
        <v>1</v>
      </c>
    </row>
    <row r="12232" spans="1:3" x14ac:dyDescent="0.2">
      <c r="A12232">
        <v>32230</v>
      </c>
      <c r="B12232">
        <v>40</v>
      </c>
      <c r="C12232">
        <v>2</v>
      </c>
    </row>
    <row r="12233" spans="1:3" x14ac:dyDescent="0.2">
      <c r="A12233">
        <v>32231</v>
      </c>
      <c r="B12233">
        <v>57</v>
      </c>
      <c r="C12233">
        <v>1</v>
      </c>
    </row>
    <row r="12234" spans="1:3" x14ac:dyDescent="0.2">
      <c r="A12234">
        <v>32232</v>
      </c>
      <c r="B12234">
        <v>67</v>
      </c>
      <c r="C12234">
        <v>1</v>
      </c>
    </row>
    <row r="12235" spans="1:3" x14ac:dyDescent="0.2">
      <c r="A12235">
        <v>32233</v>
      </c>
      <c r="B12235">
        <v>35</v>
      </c>
      <c r="C12235">
        <v>2</v>
      </c>
    </row>
    <row r="12236" spans="1:3" x14ac:dyDescent="0.2">
      <c r="A12236">
        <v>32234</v>
      </c>
      <c r="B12236">
        <v>54</v>
      </c>
      <c r="C12236">
        <v>1</v>
      </c>
    </row>
    <row r="12237" spans="1:3" x14ac:dyDescent="0.2">
      <c r="A12237">
        <v>32235</v>
      </c>
      <c r="B12237">
        <v>45</v>
      </c>
      <c r="C12237">
        <v>1</v>
      </c>
    </row>
    <row r="12238" spans="1:3" x14ac:dyDescent="0.2">
      <c r="A12238">
        <v>32236</v>
      </c>
      <c r="B12238">
        <v>89</v>
      </c>
      <c r="C12238">
        <v>2</v>
      </c>
    </row>
    <row r="12239" spans="1:3" x14ac:dyDescent="0.2">
      <c r="A12239">
        <v>32237</v>
      </c>
      <c r="B12239">
        <v>68</v>
      </c>
      <c r="C12239">
        <v>2</v>
      </c>
    </row>
    <row r="12240" spans="1:3" x14ac:dyDescent="0.2">
      <c r="A12240">
        <v>32238</v>
      </c>
      <c r="B12240">
        <v>17</v>
      </c>
      <c r="C12240">
        <v>2</v>
      </c>
    </row>
    <row r="12241" spans="1:3" x14ac:dyDescent="0.2">
      <c r="A12241">
        <v>32239</v>
      </c>
      <c r="B12241">
        <v>51</v>
      </c>
      <c r="C12241">
        <v>1</v>
      </c>
    </row>
    <row r="12242" spans="1:3" x14ac:dyDescent="0.2">
      <c r="A12242">
        <v>32240</v>
      </c>
      <c r="B12242">
        <v>19</v>
      </c>
      <c r="C12242">
        <v>2</v>
      </c>
    </row>
    <row r="12243" spans="1:3" x14ac:dyDescent="0.2">
      <c r="A12243">
        <v>32241</v>
      </c>
      <c r="B12243">
        <v>20</v>
      </c>
      <c r="C12243">
        <v>1</v>
      </c>
    </row>
    <row r="12244" spans="1:3" x14ac:dyDescent="0.2">
      <c r="A12244">
        <v>32242</v>
      </c>
      <c r="B12244">
        <v>24</v>
      </c>
      <c r="C12244">
        <v>1</v>
      </c>
    </row>
    <row r="12245" spans="1:3" x14ac:dyDescent="0.2">
      <c r="A12245">
        <v>32243</v>
      </c>
      <c r="B12245">
        <v>51</v>
      </c>
      <c r="C12245">
        <v>1</v>
      </c>
    </row>
    <row r="12246" spans="1:3" x14ac:dyDescent="0.2">
      <c r="A12246">
        <v>32244</v>
      </c>
      <c r="B12246">
        <v>69</v>
      </c>
      <c r="C12246">
        <v>1</v>
      </c>
    </row>
    <row r="12247" spans="1:3" x14ac:dyDescent="0.2">
      <c r="A12247">
        <v>32245</v>
      </c>
      <c r="B12247">
        <v>65</v>
      </c>
      <c r="C12247">
        <v>2</v>
      </c>
    </row>
    <row r="12248" spans="1:3" x14ac:dyDescent="0.2">
      <c r="A12248">
        <v>32246</v>
      </c>
      <c r="B12248">
        <v>39</v>
      </c>
      <c r="C12248">
        <v>1</v>
      </c>
    </row>
    <row r="12249" spans="1:3" x14ac:dyDescent="0.2">
      <c r="A12249">
        <v>32247</v>
      </c>
      <c r="B12249">
        <v>32</v>
      </c>
      <c r="C12249">
        <v>1</v>
      </c>
    </row>
    <row r="12250" spans="1:3" x14ac:dyDescent="0.2">
      <c r="A12250">
        <v>32248</v>
      </c>
      <c r="B12250">
        <v>13</v>
      </c>
      <c r="C12250">
        <v>2</v>
      </c>
    </row>
    <row r="12251" spans="1:3" x14ac:dyDescent="0.2">
      <c r="A12251">
        <v>32249</v>
      </c>
      <c r="B12251">
        <v>96</v>
      </c>
      <c r="C12251">
        <v>1</v>
      </c>
    </row>
    <row r="12252" spans="1:3" x14ac:dyDescent="0.2">
      <c r="A12252">
        <v>32250</v>
      </c>
      <c r="B12252">
        <v>49</v>
      </c>
      <c r="C12252">
        <v>1</v>
      </c>
    </row>
    <row r="12253" spans="1:3" x14ac:dyDescent="0.2">
      <c r="A12253">
        <v>32251</v>
      </c>
      <c r="B12253">
        <v>10</v>
      </c>
      <c r="C12253">
        <v>1</v>
      </c>
    </row>
    <row r="12254" spans="1:3" x14ac:dyDescent="0.2">
      <c r="A12254">
        <v>32252</v>
      </c>
      <c r="B12254">
        <v>48</v>
      </c>
      <c r="C12254">
        <v>1</v>
      </c>
    </row>
    <row r="12255" spans="1:3" x14ac:dyDescent="0.2">
      <c r="A12255">
        <v>32253</v>
      </c>
      <c r="B12255">
        <v>82</v>
      </c>
      <c r="C12255">
        <v>1</v>
      </c>
    </row>
    <row r="12256" spans="1:3" x14ac:dyDescent="0.2">
      <c r="A12256">
        <v>32254</v>
      </c>
      <c r="B12256">
        <v>63</v>
      </c>
      <c r="C12256">
        <v>2</v>
      </c>
    </row>
    <row r="12257" spans="1:3" x14ac:dyDescent="0.2">
      <c r="A12257">
        <v>32255</v>
      </c>
      <c r="B12257">
        <v>83</v>
      </c>
      <c r="C12257">
        <v>1</v>
      </c>
    </row>
    <row r="12258" spans="1:3" x14ac:dyDescent="0.2">
      <c r="A12258">
        <v>32256</v>
      </c>
      <c r="B12258">
        <v>4</v>
      </c>
      <c r="C12258">
        <v>1</v>
      </c>
    </row>
    <row r="12259" spans="1:3" x14ac:dyDescent="0.2">
      <c r="A12259">
        <v>32257</v>
      </c>
      <c r="B12259">
        <v>33</v>
      </c>
      <c r="C12259">
        <v>6</v>
      </c>
    </row>
    <row r="12260" spans="1:3" x14ac:dyDescent="0.2">
      <c r="A12260">
        <v>32258</v>
      </c>
      <c r="B12260">
        <v>65</v>
      </c>
      <c r="C12260">
        <v>1</v>
      </c>
    </row>
    <row r="12261" spans="1:3" x14ac:dyDescent="0.2">
      <c r="A12261">
        <v>32259</v>
      </c>
      <c r="B12261">
        <v>10</v>
      </c>
      <c r="C12261">
        <v>1</v>
      </c>
    </row>
    <row r="12262" spans="1:3" x14ac:dyDescent="0.2">
      <c r="A12262">
        <v>32260</v>
      </c>
      <c r="B12262">
        <v>68</v>
      </c>
      <c r="C12262">
        <v>1</v>
      </c>
    </row>
    <row r="12263" spans="1:3" x14ac:dyDescent="0.2">
      <c r="A12263">
        <v>32261</v>
      </c>
      <c r="B12263">
        <v>20</v>
      </c>
      <c r="C12263">
        <v>1</v>
      </c>
    </row>
    <row r="12264" spans="1:3" x14ac:dyDescent="0.2">
      <c r="A12264">
        <v>32262</v>
      </c>
      <c r="B12264">
        <v>76</v>
      </c>
      <c r="C12264">
        <v>1</v>
      </c>
    </row>
    <row r="12265" spans="1:3" x14ac:dyDescent="0.2">
      <c r="A12265">
        <v>32263</v>
      </c>
      <c r="B12265">
        <v>39</v>
      </c>
      <c r="C12265">
        <v>2</v>
      </c>
    </row>
    <row r="12266" spans="1:3" x14ac:dyDescent="0.2">
      <c r="A12266">
        <v>32264</v>
      </c>
      <c r="B12266">
        <v>30</v>
      </c>
      <c r="C12266">
        <v>1</v>
      </c>
    </row>
    <row r="12267" spans="1:3" x14ac:dyDescent="0.2">
      <c r="A12267">
        <v>32265</v>
      </c>
      <c r="B12267">
        <v>89</v>
      </c>
      <c r="C12267">
        <v>1</v>
      </c>
    </row>
    <row r="12268" spans="1:3" x14ac:dyDescent="0.2">
      <c r="A12268">
        <v>32266</v>
      </c>
      <c r="B12268">
        <v>96</v>
      </c>
      <c r="C12268">
        <v>1</v>
      </c>
    </row>
    <row r="12269" spans="1:3" x14ac:dyDescent="0.2">
      <c r="A12269">
        <v>32267</v>
      </c>
      <c r="B12269">
        <v>10</v>
      </c>
      <c r="C12269">
        <v>1</v>
      </c>
    </row>
    <row r="12270" spans="1:3" x14ac:dyDescent="0.2">
      <c r="A12270">
        <v>32268</v>
      </c>
      <c r="B12270">
        <v>90</v>
      </c>
      <c r="C12270">
        <v>2</v>
      </c>
    </row>
    <row r="12271" spans="1:3" x14ac:dyDescent="0.2">
      <c r="A12271">
        <v>32269</v>
      </c>
      <c r="B12271">
        <v>78</v>
      </c>
      <c r="C12271">
        <v>1</v>
      </c>
    </row>
    <row r="12272" spans="1:3" x14ac:dyDescent="0.2">
      <c r="A12272">
        <v>32270</v>
      </c>
      <c r="B12272">
        <v>64</v>
      </c>
      <c r="C12272">
        <v>2</v>
      </c>
    </row>
    <row r="12273" spans="1:3" x14ac:dyDescent="0.2">
      <c r="A12273">
        <v>32271</v>
      </c>
      <c r="B12273">
        <v>73</v>
      </c>
      <c r="C12273">
        <v>1</v>
      </c>
    </row>
    <row r="12274" spans="1:3" x14ac:dyDescent="0.2">
      <c r="A12274">
        <v>32272</v>
      </c>
      <c r="B12274">
        <v>52</v>
      </c>
      <c r="C12274">
        <v>1</v>
      </c>
    </row>
    <row r="12275" spans="1:3" x14ac:dyDescent="0.2">
      <c r="A12275">
        <v>32273</v>
      </c>
      <c r="B12275">
        <v>94</v>
      </c>
      <c r="C12275">
        <v>1</v>
      </c>
    </row>
    <row r="12276" spans="1:3" x14ac:dyDescent="0.2">
      <c r="A12276">
        <v>32274</v>
      </c>
      <c r="B12276">
        <v>72</v>
      </c>
      <c r="C12276">
        <v>2</v>
      </c>
    </row>
    <row r="12277" spans="1:3" x14ac:dyDescent="0.2">
      <c r="A12277">
        <v>32275</v>
      </c>
      <c r="B12277">
        <v>29</v>
      </c>
      <c r="C12277">
        <v>2</v>
      </c>
    </row>
    <row r="12278" spans="1:3" x14ac:dyDescent="0.2">
      <c r="A12278">
        <v>32276</v>
      </c>
      <c r="B12278">
        <v>98</v>
      </c>
      <c r="C12278">
        <v>1</v>
      </c>
    </row>
    <row r="12279" spans="1:3" x14ac:dyDescent="0.2">
      <c r="A12279">
        <v>32277</v>
      </c>
      <c r="B12279">
        <v>84</v>
      </c>
      <c r="C12279">
        <v>1</v>
      </c>
    </row>
    <row r="12280" spans="1:3" x14ac:dyDescent="0.2">
      <c r="A12280">
        <v>32278</v>
      </c>
      <c r="B12280">
        <v>65</v>
      </c>
      <c r="C12280">
        <v>1</v>
      </c>
    </row>
    <row r="12281" spans="1:3" x14ac:dyDescent="0.2">
      <c r="A12281">
        <v>32279</v>
      </c>
      <c r="B12281">
        <v>91</v>
      </c>
      <c r="C12281">
        <v>1</v>
      </c>
    </row>
    <row r="12282" spans="1:3" x14ac:dyDescent="0.2">
      <c r="A12282">
        <v>32280</v>
      </c>
      <c r="B12282">
        <v>28</v>
      </c>
      <c r="C12282">
        <v>2</v>
      </c>
    </row>
    <row r="12283" spans="1:3" x14ac:dyDescent="0.2">
      <c r="A12283">
        <v>32281</v>
      </c>
      <c r="B12283">
        <v>47</v>
      </c>
      <c r="C12283">
        <v>1</v>
      </c>
    </row>
    <row r="12284" spans="1:3" x14ac:dyDescent="0.2">
      <c r="A12284">
        <v>32282</v>
      </c>
      <c r="B12284">
        <v>74</v>
      </c>
      <c r="C12284">
        <v>2</v>
      </c>
    </row>
    <row r="12285" spans="1:3" x14ac:dyDescent="0.2">
      <c r="A12285">
        <v>32283</v>
      </c>
      <c r="B12285">
        <v>47</v>
      </c>
      <c r="C12285">
        <v>2</v>
      </c>
    </row>
    <row r="12286" spans="1:3" x14ac:dyDescent="0.2">
      <c r="A12286">
        <v>32284</v>
      </c>
      <c r="B12286">
        <v>42</v>
      </c>
      <c r="C12286">
        <v>3</v>
      </c>
    </row>
    <row r="12287" spans="1:3" x14ac:dyDescent="0.2">
      <c r="A12287">
        <v>32285</v>
      </c>
      <c r="B12287">
        <v>81</v>
      </c>
      <c r="C12287">
        <v>2</v>
      </c>
    </row>
    <row r="12288" spans="1:3" x14ac:dyDescent="0.2">
      <c r="A12288">
        <v>32286</v>
      </c>
      <c r="B12288">
        <v>48</v>
      </c>
      <c r="C12288">
        <v>1</v>
      </c>
    </row>
    <row r="12289" spans="1:3" x14ac:dyDescent="0.2">
      <c r="A12289">
        <v>32287</v>
      </c>
      <c r="B12289">
        <v>14</v>
      </c>
      <c r="C12289">
        <v>1</v>
      </c>
    </row>
    <row r="12290" spans="1:3" x14ac:dyDescent="0.2">
      <c r="A12290">
        <v>32288</v>
      </c>
      <c r="B12290">
        <v>98</v>
      </c>
      <c r="C12290">
        <v>2</v>
      </c>
    </row>
    <row r="12291" spans="1:3" x14ac:dyDescent="0.2">
      <c r="A12291">
        <v>32289</v>
      </c>
      <c r="B12291">
        <v>64</v>
      </c>
      <c r="C12291">
        <v>1</v>
      </c>
    </row>
    <row r="12292" spans="1:3" x14ac:dyDescent="0.2">
      <c r="A12292">
        <v>32290</v>
      </c>
      <c r="B12292">
        <v>14</v>
      </c>
      <c r="C12292">
        <v>1</v>
      </c>
    </row>
    <row r="12293" spans="1:3" x14ac:dyDescent="0.2">
      <c r="A12293">
        <v>32291</v>
      </c>
      <c r="B12293">
        <v>33</v>
      </c>
      <c r="C12293">
        <v>2</v>
      </c>
    </row>
    <row r="12294" spans="1:3" x14ac:dyDescent="0.2">
      <c r="A12294">
        <v>32292</v>
      </c>
      <c r="B12294">
        <v>22</v>
      </c>
      <c r="C12294">
        <v>1</v>
      </c>
    </row>
    <row r="12295" spans="1:3" x14ac:dyDescent="0.2">
      <c r="A12295">
        <v>32293</v>
      </c>
      <c r="B12295">
        <v>30</v>
      </c>
      <c r="C12295">
        <v>1</v>
      </c>
    </row>
    <row r="12296" spans="1:3" x14ac:dyDescent="0.2">
      <c r="A12296">
        <v>32294</v>
      </c>
      <c r="B12296">
        <v>37</v>
      </c>
      <c r="C12296">
        <v>7</v>
      </c>
    </row>
    <row r="12297" spans="1:3" x14ac:dyDescent="0.2">
      <c r="A12297">
        <v>32295</v>
      </c>
      <c r="B12297">
        <v>22</v>
      </c>
      <c r="C12297">
        <v>1</v>
      </c>
    </row>
    <row r="12298" spans="1:3" x14ac:dyDescent="0.2">
      <c r="A12298">
        <v>32296</v>
      </c>
      <c r="B12298">
        <v>57</v>
      </c>
      <c r="C12298">
        <v>1</v>
      </c>
    </row>
    <row r="12299" spans="1:3" x14ac:dyDescent="0.2">
      <c r="A12299">
        <v>32297</v>
      </c>
      <c r="B12299">
        <v>72</v>
      </c>
      <c r="C12299">
        <v>2</v>
      </c>
    </row>
    <row r="12300" spans="1:3" x14ac:dyDescent="0.2">
      <c r="A12300">
        <v>32298</v>
      </c>
      <c r="B12300">
        <v>29</v>
      </c>
      <c r="C12300">
        <v>2</v>
      </c>
    </row>
    <row r="12301" spans="1:3" x14ac:dyDescent="0.2">
      <c r="A12301">
        <v>32299</v>
      </c>
      <c r="B12301">
        <v>91</v>
      </c>
      <c r="C12301">
        <v>2</v>
      </c>
    </row>
    <row r="12302" spans="1:3" x14ac:dyDescent="0.2">
      <c r="A12302">
        <v>32300</v>
      </c>
      <c r="B12302">
        <v>60</v>
      </c>
      <c r="C12302">
        <v>2</v>
      </c>
    </row>
    <row r="12303" spans="1:3" x14ac:dyDescent="0.2">
      <c r="A12303">
        <v>32301</v>
      </c>
      <c r="B12303">
        <v>21</v>
      </c>
      <c r="C12303">
        <v>2</v>
      </c>
    </row>
    <row r="12304" spans="1:3" x14ac:dyDescent="0.2">
      <c r="A12304">
        <v>32302</v>
      </c>
      <c r="B12304">
        <v>5</v>
      </c>
      <c r="C12304">
        <v>3</v>
      </c>
    </row>
    <row r="12305" spans="1:3" x14ac:dyDescent="0.2">
      <c r="A12305">
        <v>32303</v>
      </c>
      <c r="B12305">
        <v>43</v>
      </c>
      <c r="C12305">
        <v>1</v>
      </c>
    </row>
    <row r="12306" spans="1:3" x14ac:dyDescent="0.2">
      <c r="A12306">
        <v>32304</v>
      </c>
      <c r="B12306">
        <v>19</v>
      </c>
      <c r="C12306">
        <v>1</v>
      </c>
    </row>
    <row r="12307" spans="1:3" x14ac:dyDescent="0.2">
      <c r="A12307">
        <v>32305</v>
      </c>
      <c r="B12307">
        <v>79</v>
      </c>
      <c r="C12307">
        <v>1</v>
      </c>
    </row>
    <row r="12308" spans="1:3" x14ac:dyDescent="0.2">
      <c r="A12308">
        <v>32306</v>
      </c>
      <c r="B12308">
        <v>74</v>
      </c>
      <c r="C12308">
        <v>2</v>
      </c>
    </row>
    <row r="12309" spans="1:3" x14ac:dyDescent="0.2">
      <c r="A12309">
        <v>32307</v>
      </c>
      <c r="B12309">
        <v>37</v>
      </c>
      <c r="C12309">
        <v>1</v>
      </c>
    </row>
    <row r="12310" spans="1:3" x14ac:dyDescent="0.2">
      <c r="A12310">
        <v>32308</v>
      </c>
      <c r="B12310">
        <v>86</v>
      </c>
      <c r="C12310">
        <v>1</v>
      </c>
    </row>
    <row r="12311" spans="1:3" x14ac:dyDescent="0.2">
      <c r="A12311">
        <v>32309</v>
      </c>
      <c r="B12311">
        <v>16</v>
      </c>
      <c r="C12311">
        <v>3</v>
      </c>
    </row>
    <row r="12312" spans="1:3" x14ac:dyDescent="0.2">
      <c r="A12312">
        <v>32310</v>
      </c>
      <c r="B12312">
        <v>97</v>
      </c>
      <c r="C12312">
        <v>1</v>
      </c>
    </row>
    <row r="12313" spans="1:3" x14ac:dyDescent="0.2">
      <c r="A12313">
        <v>32311</v>
      </c>
      <c r="B12313">
        <v>62</v>
      </c>
      <c r="C12313">
        <v>1</v>
      </c>
    </row>
    <row r="12314" spans="1:3" x14ac:dyDescent="0.2">
      <c r="A12314">
        <v>32312</v>
      </c>
      <c r="B12314">
        <v>61</v>
      </c>
      <c r="C12314">
        <v>2</v>
      </c>
    </row>
    <row r="12315" spans="1:3" x14ac:dyDescent="0.2">
      <c r="A12315">
        <v>32313</v>
      </c>
      <c r="B12315">
        <v>79</v>
      </c>
      <c r="C12315">
        <v>2</v>
      </c>
    </row>
    <row r="12316" spans="1:3" x14ac:dyDescent="0.2">
      <c r="A12316">
        <v>32314</v>
      </c>
      <c r="B12316">
        <v>25</v>
      </c>
      <c r="C12316">
        <v>1</v>
      </c>
    </row>
    <row r="12317" spans="1:3" x14ac:dyDescent="0.2">
      <c r="A12317">
        <v>32315</v>
      </c>
      <c r="B12317">
        <v>25</v>
      </c>
      <c r="C12317">
        <v>1</v>
      </c>
    </row>
    <row r="12318" spans="1:3" x14ac:dyDescent="0.2">
      <c r="A12318">
        <v>32316</v>
      </c>
      <c r="B12318">
        <v>67</v>
      </c>
      <c r="C12318">
        <v>2</v>
      </c>
    </row>
    <row r="12319" spans="1:3" x14ac:dyDescent="0.2">
      <c r="A12319">
        <v>32317</v>
      </c>
      <c r="B12319">
        <v>89</v>
      </c>
      <c r="C12319">
        <v>2</v>
      </c>
    </row>
    <row r="12320" spans="1:3" x14ac:dyDescent="0.2">
      <c r="A12320">
        <v>32318</v>
      </c>
      <c r="B12320">
        <v>47</v>
      </c>
      <c r="C12320">
        <v>1</v>
      </c>
    </row>
    <row r="12321" spans="1:3" x14ac:dyDescent="0.2">
      <c r="A12321">
        <v>32319</v>
      </c>
      <c r="B12321">
        <v>60</v>
      </c>
      <c r="C12321">
        <v>1</v>
      </c>
    </row>
    <row r="12322" spans="1:3" x14ac:dyDescent="0.2">
      <c r="A12322">
        <v>32320</v>
      </c>
      <c r="B12322">
        <v>63</v>
      </c>
      <c r="C12322">
        <v>1</v>
      </c>
    </row>
    <row r="12323" spans="1:3" x14ac:dyDescent="0.2">
      <c r="A12323">
        <v>32321</v>
      </c>
      <c r="B12323">
        <v>88</v>
      </c>
      <c r="C12323">
        <v>1</v>
      </c>
    </row>
    <row r="12324" spans="1:3" x14ac:dyDescent="0.2">
      <c r="A12324">
        <v>32322</v>
      </c>
      <c r="B12324">
        <v>23</v>
      </c>
      <c r="C12324">
        <v>1</v>
      </c>
    </row>
    <row r="12325" spans="1:3" x14ac:dyDescent="0.2">
      <c r="A12325">
        <v>32323</v>
      </c>
      <c r="B12325">
        <v>20</v>
      </c>
      <c r="C12325">
        <v>3</v>
      </c>
    </row>
    <row r="12326" spans="1:3" x14ac:dyDescent="0.2">
      <c r="A12326">
        <v>32324</v>
      </c>
      <c r="B12326">
        <v>55</v>
      </c>
      <c r="C12326">
        <v>1</v>
      </c>
    </row>
    <row r="12327" spans="1:3" x14ac:dyDescent="0.2">
      <c r="A12327">
        <v>32325</v>
      </c>
      <c r="B12327">
        <v>37</v>
      </c>
      <c r="C12327">
        <v>1</v>
      </c>
    </row>
    <row r="12328" spans="1:3" x14ac:dyDescent="0.2">
      <c r="A12328">
        <v>32326</v>
      </c>
      <c r="B12328">
        <v>19</v>
      </c>
      <c r="C12328">
        <v>1</v>
      </c>
    </row>
    <row r="12329" spans="1:3" x14ac:dyDescent="0.2">
      <c r="A12329">
        <v>32327</v>
      </c>
      <c r="B12329">
        <v>74</v>
      </c>
      <c r="C12329">
        <v>1</v>
      </c>
    </row>
    <row r="12330" spans="1:3" x14ac:dyDescent="0.2">
      <c r="A12330">
        <v>32328</v>
      </c>
      <c r="B12330">
        <v>59</v>
      </c>
      <c r="C12330">
        <v>2</v>
      </c>
    </row>
    <row r="12331" spans="1:3" x14ac:dyDescent="0.2">
      <c r="A12331">
        <v>32329</v>
      </c>
      <c r="B12331">
        <v>87</v>
      </c>
      <c r="C12331">
        <v>2</v>
      </c>
    </row>
    <row r="12332" spans="1:3" x14ac:dyDescent="0.2">
      <c r="A12332">
        <v>32330</v>
      </c>
      <c r="B12332">
        <v>80</v>
      </c>
      <c r="C12332">
        <v>1</v>
      </c>
    </row>
    <row r="12333" spans="1:3" x14ac:dyDescent="0.2">
      <c r="A12333">
        <v>32331</v>
      </c>
      <c r="B12333">
        <v>75</v>
      </c>
      <c r="C12333">
        <v>1</v>
      </c>
    </row>
    <row r="12334" spans="1:3" x14ac:dyDescent="0.2">
      <c r="A12334">
        <v>32332</v>
      </c>
      <c r="B12334">
        <v>47</v>
      </c>
      <c r="C12334">
        <v>1</v>
      </c>
    </row>
    <row r="12335" spans="1:3" x14ac:dyDescent="0.2">
      <c r="A12335">
        <v>32333</v>
      </c>
      <c r="B12335">
        <v>64</v>
      </c>
      <c r="C12335">
        <v>1</v>
      </c>
    </row>
    <row r="12336" spans="1:3" x14ac:dyDescent="0.2">
      <c r="A12336">
        <v>32334</v>
      </c>
      <c r="B12336">
        <v>67</v>
      </c>
      <c r="C12336">
        <v>1</v>
      </c>
    </row>
    <row r="12337" spans="1:3" x14ac:dyDescent="0.2">
      <c r="A12337">
        <v>32335</v>
      </c>
      <c r="B12337">
        <v>25</v>
      </c>
      <c r="C12337">
        <v>1</v>
      </c>
    </row>
    <row r="12338" spans="1:3" x14ac:dyDescent="0.2">
      <c r="A12338">
        <v>32336</v>
      </c>
      <c r="B12338">
        <v>86</v>
      </c>
      <c r="C12338">
        <v>4</v>
      </c>
    </row>
    <row r="12339" spans="1:3" x14ac:dyDescent="0.2">
      <c r="A12339">
        <v>32337</v>
      </c>
      <c r="B12339">
        <v>97</v>
      </c>
      <c r="C12339">
        <v>1</v>
      </c>
    </row>
    <row r="12340" spans="1:3" x14ac:dyDescent="0.2">
      <c r="A12340">
        <v>32338</v>
      </c>
      <c r="B12340">
        <v>2</v>
      </c>
      <c r="C12340">
        <v>1</v>
      </c>
    </row>
    <row r="12341" spans="1:3" x14ac:dyDescent="0.2">
      <c r="A12341">
        <v>32339</v>
      </c>
      <c r="B12341">
        <v>41</v>
      </c>
      <c r="C12341">
        <v>4</v>
      </c>
    </row>
    <row r="12342" spans="1:3" x14ac:dyDescent="0.2">
      <c r="A12342">
        <v>32340</v>
      </c>
      <c r="B12342">
        <v>13</v>
      </c>
      <c r="C12342">
        <v>1</v>
      </c>
    </row>
    <row r="12343" spans="1:3" x14ac:dyDescent="0.2">
      <c r="A12343">
        <v>32341</v>
      </c>
      <c r="B12343">
        <v>76</v>
      </c>
      <c r="C12343">
        <v>2</v>
      </c>
    </row>
    <row r="12344" spans="1:3" x14ac:dyDescent="0.2">
      <c r="A12344">
        <v>32342</v>
      </c>
      <c r="B12344">
        <v>5</v>
      </c>
      <c r="C12344">
        <v>2</v>
      </c>
    </row>
    <row r="12345" spans="1:3" x14ac:dyDescent="0.2">
      <c r="A12345">
        <v>32343</v>
      </c>
      <c r="B12345">
        <v>36</v>
      </c>
      <c r="C12345">
        <v>1</v>
      </c>
    </row>
    <row r="12346" spans="1:3" x14ac:dyDescent="0.2">
      <c r="A12346">
        <v>32344</v>
      </c>
      <c r="B12346">
        <v>94</v>
      </c>
      <c r="C12346">
        <v>1</v>
      </c>
    </row>
    <row r="12347" spans="1:3" x14ac:dyDescent="0.2">
      <c r="A12347">
        <v>32345</v>
      </c>
      <c r="B12347">
        <v>39</v>
      </c>
      <c r="C12347">
        <v>2</v>
      </c>
    </row>
    <row r="12348" spans="1:3" x14ac:dyDescent="0.2">
      <c r="A12348">
        <v>32346</v>
      </c>
      <c r="B12348">
        <v>78</v>
      </c>
      <c r="C12348">
        <v>1</v>
      </c>
    </row>
    <row r="12349" spans="1:3" x14ac:dyDescent="0.2">
      <c r="A12349">
        <v>32347</v>
      </c>
      <c r="B12349">
        <v>69</v>
      </c>
      <c r="C12349">
        <v>1</v>
      </c>
    </row>
    <row r="12350" spans="1:3" x14ac:dyDescent="0.2">
      <c r="A12350">
        <v>32348</v>
      </c>
      <c r="B12350">
        <v>21</v>
      </c>
      <c r="C12350">
        <v>2</v>
      </c>
    </row>
    <row r="12351" spans="1:3" x14ac:dyDescent="0.2">
      <c r="A12351">
        <v>32349</v>
      </c>
      <c r="B12351">
        <v>85</v>
      </c>
      <c r="C12351">
        <v>1</v>
      </c>
    </row>
    <row r="12352" spans="1:3" x14ac:dyDescent="0.2">
      <c r="A12352">
        <v>32350</v>
      </c>
      <c r="B12352">
        <v>1</v>
      </c>
      <c r="C12352">
        <v>1</v>
      </c>
    </row>
    <row r="12353" spans="1:3" x14ac:dyDescent="0.2">
      <c r="A12353">
        <v>32351</v>
      </c>
      <c r="B12353">
        <v>75</v>
      </c>
      <c r="C12353">
        <v>1</v>
      </c>
    </row>
    <row r="12354" spans="1:3" x14ac:dyDescent="0.2">
      <c r="A12354">
        <v>32352</v>
      </c>
      <c r="B12354">
        <v>47</v>
      </c>
      <c r="C12354">
        <v>1</v>
      </c>
    </row>
    <row r="12355" spans="1:3" x14ac:dyDescent="0.2">
      <c r="A12355">
        <v>32353</v>
      </c>
      <c r="B12355">
        <v>44</v>
      </c>
      <c r="C12355">
        <v>1</v>
      </c>
    </row>
    <row r="12356" spans="1:3" x14ac:dyDescent="0.2">
      <c r="A12356">
        <v>32354</v>
      </c>
      <c r="B12356">
        <v>50</v>
      </c>
      <c r="C12356">
        <v>3</v>
      </c>
    </row>
    <row r="12357" spans="1:3" x14ac:dyDescent="0.2">
      <c r="A12357">
        <v>32355</v>
      </c>
      <c r="B12357">
        <v>62</v>
      </c>
      <c r="C12357">
        <v>1</v>
      </c>
    </row>
    <row r="12358" spans="1:3" x14ac:dyDescent="0.2">
      <c r="A12358">
        <v>32356</v>
      </c>
      <c r="B12358">
        <v>60</v>
      </c>
      <c r="C12358">
        <v>2</v>
      </c>
    </row>
    <row r="12359" spans="1:3" x14ac:dyDescent="0.2">
      <c r="A12359">
        <v>32357</v>
      </c>
      <c r="B12359">
        <v>72</v>
      </c>
      <c r="C12359">
        <v>1</v>
      </c>
    </row>
    <row r="12360" spans="1:3" x14ac:dyDescent="0.2">
      <c r="A12360">
        <v>32358</v>
      </c>
      <c r="B12360">
        <v>94</v>
      </c>
      <c r="C12360">
        <v>2</v>
      </c>
    </row>
    <row r="12361" spans="1:3" x14ac:dyDescent="0.2">
      <c r="A12361">
        <v>32359</v>
      </c>
      <c r="B12361">
        <v>25</v>
      </c>
      <c r="C12361">
        <v>1</v>
      </c>
    </row>
    <row r="12362" spans="1:3" x14ac:dyDescent="0.2">
      <c r="A12362">
        <v>32360</v>
      </c>
      <c r="B12362">
        <v>21</v>
      </c>
      <c r="C12362">
        <v>1</v>
      </c>
    </row>
    <row r="12363" spans="1:3" x14ac:dyDescent="0.2">
      <c r="A12363">
        <v>32361</v>
      </c>
      <c r="B12363">
        <v>76</v>
      </c>
      <c r="C12363">
        <v>1</v>
      </c>
    </row>
    <row r="12364" spans="1:3" x14ac:dyDescent="0.2">
      <c r="A12364">
        <v>32362</v>
      </c>
      <c r="B12364">
        <v>67</v>
      </c>
      <c r="C12364">
        <v>3</v>
      </c>
    </row>
    <row r="12365" spans="1:3" x14ac:dyDescent="0.2">
      <c r="A12365">
        <v>32363</v>
      </c>
      <c r="B12365">
        <v>64</v>
      </c>
      <c r="C12365">
        <v>1</v>
      </c>
    </row>
    <row r="12366" spans="1:3" x14ac:dyDescent="0.2">
      <c r="A12366">
        <v>32364</v>
      </c>
      <c r="B12366">
        <v>93</v>
      </c>
      <c r="C12366">
        <v>2</v>
      </c>
    </row>
    <row r="12367" spans="1:3" x14ac:dyDescent="0.2">
      <c r="A12367">
        <v>32365</v>
      </c>
      <c r="B12367">
        <v>2</v>
      </c>
      <c r="C12367">
        <v>1</v>
      </c>
    </row>
    <row r="12368" spans="1:3" x14ac:dyDescent="0.2">
      <c r="A12368">
        <v>32366</v>
      </c>
      <c r="B12368">
        <v>58</v>
      </c>
      <c r="C12368">
        <v>1</v>
      </c>
    </row>
    <row r="12369" spans="1:3" x14ac:dyDescent="0.2">
      <c r="A12369">
        <v>32367</v>
      </c>
      <c r="B12369">
        <v>51</v>
      </c>
      <c r="C12369">
        <v>1</v>
      </c>
    </row>
    <row r="12370" spans="1:3" x14ac:dyDescent="0.2">
      <c r="A12370">
        <v>32368</v>
      </c>
      <c r="B12370">
        <v>72</v>
      </c>
      <c r="C12370">
        <v>1</v>
      </c>
    </row>
    <row r="12371" spans="1:3" x14ac:dyDescent="0.2">
      <c r="A12371">
        <v>32369</v>
      </c>
      <c r="B12371">
        <v>42</v>
      </c>
      <c r="C12371">
        <v>1</v>
      </c>
    </row>
    <row r="12372" spans="1:3" x14ac:dyDescent="0.2">
      <c r="A12372">
        <v>32370</v>
      </c>
      <c r="B12372">
        <v>59</v>
      </c>
      <c r="C12372">
        <v>1</v>
      </c>
    </row>
    <row r="12373" spans="1:3" x14ac:dyDescent="0.2">
      <c r="A12373">
        <v>32371</v>
      </c>
      <c r="B12373">
        <v>83</v>
      </c>
      <c r="C12373">
        <v>3</v>
      </c>
    </row>
    <row r="12374" spans="1:3" x14ac:dyDescent="0.2">
      <c r="A12374">
        <v>32372</v>
      </c>
      <c r="B12374">
        <v>8</v>
      </c>
      <c r="C12374">
        <v>1</v>
      </c>
    </row>
    <row r="12375" spans="1:3" x14ac:dyDescent="0.2">
      <c r="A12375">
        <v>32373</v>
      </c>
      <c r="B12375">
        <v>50</v>
      </c>
      <c r="C12375">
        <v>1</v>
      </c>
    </row>
    <row r="12376" spans="1:3" x14ac:dyDescent="0.2">
      <c r="A12376">
        <v>32374</v>
      </c>
      <c r="B12376">
        <v>87</v>
      </c>
      <c r="C12376">
        <v>1</v>
      </c>
    </row>
    <row r="12377" spans="1:3" x14ac:dyDescent="0.2">
      <c r="A12377">
        <v>32375</v>
      </c>
      <c r="B12377">
        <v>58</v>
      </c>
      <c r="C12377">
        <v>1</v>
      </c>
    </row>
    <row r="12378" spans="1:3" x14ac:dyDescent="0.2">
      <c r="A12378">
        <v>32376</v>
      </c>
      <c r="B12378">
        <v>93</v>
      </c>
      <c r="C12378">
        <v>2</v>
      </c>
    </row>
    <row r="12379" spans="1:3" x14ac:dyDescent="0.2">
      <c r="A12379">
        <v>32377</v>
      </c>
      <c r="B12379">
        <v>78</v>
      </c>
      <c r="C12379">
        <v>1</v>
      </c>
    </row>
    <row r="12380" spans="1:3" x14ac:dyDescent="0.2">
      <c r="A12380">
        <v>32378</v>
      </c>
      <c r="B12380">
        <v>26</v>
      </c>
      <c r="C12380">
        <v>2</v>
      </c>
    </row>
    <row r="12381" spans="1:3" x14ac:dyDescent="0.2">
      <c r="A12381">
        <v>32379</v>
      </c>
      <c r="B12381">
        <v>62</v>
      </c>
      <c r="C12381">
        <v>2</v>
      </c>
    </row>
    <row r="12382" spans="1:3" x14ac:dyDescent="0.2">
      <c r="A12382">
        <v>32380</v>
      </c>
      <c r="B12382">
        <v>89</v>
      </c>
      <c r="C12382">
        <v>2</v>
      </c>
    </row>
    <row r="12383" spans="1:3" x14ac:dyDescent="0.2">
      <c r="A12383">
        <v>32381</v>
      </c>
      <c r="B12383">
        <v>62</v>
      </c>
      <c r="C12383">
        <v>2</v>
      </c>
    </row>
    <row r="12384" spans="1:3" x14ac:dyDescent="0.2">
      <c r="A12384">
        <v>32382</v>
      </c>
      <c r="B12384">
        <v>86</v>
      </c>
      <c r="C12384">
        <v>1</v>
      </c>
    </row>
    <row r="12385" spans="1:3" x14ac:dyDescent="0.2">
      <c r="A12385">
        <v>32383</v>
      </c>
      <c r="B12385">
        <v>51</v>
      </c>
      <c r="C12385">
        <v>2</v>
      </c>
    </row>
    <row r="12386" spans="1:3" x14ac:dyDescent="0.2">
      <c r="A12386">
        <v>32384</v>
      </c>
      <c r="B12386">
        <v>6</v>
      </c>
      <c r="C12386">
        <v>2</v>
      </c>
    </row>
    <row r="12387" spans="1:3" x14ac:dyDescent="0.2">
      <c r="A12387">
        <v>32385</v>
      </c>
      <c r="B12387">
        <v>94</v>
      </c>
      <c r="C12387">
        <v>1</v>
      </c>
    </row>
    <row r="12388" spans="1:3" x14ac:dyDescent="0.2">
      <c r="A12388">
        <v>32386</v>
      </c>
      <c r="B12388">
        <v>85</v>
      </c>
      <c r="C12388">
        <v>1</v>
      </c>
    </row>
    <row r="12389" spans="1:3" x14ac:dyDescent="0.2">
      <c r="A12389">
        <v>32387</v>
      </c>
      <c r="B12389">
        <v>1</v>
      </c>
      <c r="C12389">
        <v>1</v>
      </c>
    </row>
    <row r="12390" spans="1:3" x14ac:dyDescent="0.2">
      <c r="A12390">
        <v>32388</v>
      </c>
      <c r="B12390">
        <v>24</v>
      </c>
      <c r="C12390">
        <v>2</v>
      </c>
    </row>
    <row r="12391" spans="1:3" x14ac:dyDescent="0.2">
      <c r="A12391">
        <v>32389</v>
      </c>
      <c r="B12391">
        <v>85</v>
      </c>
      <c r="C12391">
        <v>2</v>
      </c>
    </row>
    <row r="12392" spans="1:3" x14ac:dyDescent="0.2">
      <c r="A12392">
        <v>32390</v>
      </c>
      <c r="B12392">
        <v>39</v>
      </c>
      <c r="C12392">
        <v>1</v>
      </c>
    </row>
    <row r="12393" spans="1:3" x14ac:dyDescent="0.2">
      <c r="A12393">
        <v>32391</v>
      </c>
      <c r="B12393">
        <v>28</v>
      </c>
      <c r="C12393">
        <v>1</v>
      </c>
    </row>
    <row r="12394" spans="1:3" x14ac:dyDescent="0.2">
      <c r="A12394">
        <v>32392</v>
      </c>
      <c r="B12394">
        <v>47</v>
      </c>
      <c r="C12394">
        <v>1</v>
      </c>
    </row>
    <row r="12395" spans="1:3" x14ac:dyDescent="0.2">
      <c r="A12395">
        <v>32393</v>
      </c>
      <c r="B12395">
        <v>62</v>
      </c>
      <c r="C12395">
        <v>1</v>
      </c>
    </row>
    <row r="12396" spans="1:3" x14ac:dyDescent="0.2">
      <c r="A12396">
        <v>32394</v>
      </c>
      <c r="B12396">
        <v>42</v>
      </c>
      <c r="C12396">
        <v>2</v>
      </c>
    </row>
    <row r="12397" spans="1:3" x14ac:dyDescent="0.2">
      <c r="A12397">
        <v>32395</v>
      </c>
      <c r="B12397">
        <v>60</v>
      </c>
      <c r="C12397">
        <v>2</v>
      </c>
    </row>
    <row r="12398" spans="1:3" x14ac:dyDescent="0.2">
      <c r="A12398">
        <v>32396</v>
      </c>
      <c r="B12398">
        <v>2</v>
      </c>
      <c r="C12398">
        <v>4</v>
      </c>
    </row>
    <row r="12399" spans="1:3" x14ac:dyDescent="0.2">
      <c r="A12399">
        <v>32397</v>
      </c>
      <c r="B12399">
        <v>29</v>
      </c>
      <c r="C12399">
        <v>1</v>
      </c>
    </row>
    <row r="12400" spans="1:3" x14ac:dyDescent="0.2">
      <c r="A12400">
        <v>32398</v>
      </c>
      <c r="B12400">
        <v>7</v>
      </c>
      <c r="C12400">
        <v>1</v>
      </c>
    </row>
    <row r="12401" spans="1:3" x14ac:dyDescent="0.2">
      <c r="A12401">
        <v>32399</v>
      </c>
      <c r="B12401">
        <v>80</v>
      </c>
      <c r="C12401">
        <v>2</v>
      </c>
    </row>
    <row r="12402" spans="1:3" x14ac:dyDescent="0.2">
      <c r="A12402">
        <v>32400</v>
      </c>
      <c r="B12402">
        <v>48</v>
      </c>
      <c r="C12402">
        <v>1</v>
      </c>
    </row>
    <row r="12403" spans="1:3" x14ac:dyDescent="0.2">
      <c r="A12403">
        <v>32401</v>
      </c>
      <c r="B12403">
        <v>88</v>
      </c>
      <c r="C12403">
        <v>2</v>
      </c>
    </row>
    <row r="12404" spans="1:3" x14ac:dyDescent="0.2">
      <c r="A12404">
        <v>32402</v>
      </c>
      <c r="B12404">
        <v>81</v>
      </c>
      <c r="C12404">
        <v>1</v>
      </c>
    </row>
    <row r="12405" spans="1:3" x14ac:dyDescent="0.2">
      <c r="A12405">
        <v>32403</v>
      </c>
      <c r="B12405">
        <v>55</v>
      </c>
      <c r="C12405">
        <v>1</v>
      </c>
    </row>
    <row r="12406" spans="1:3" x14ac:dyDescent="0.2">
      <c r="A12406">
        <v>32404</v>
      </c>
      <c r="B12406">
        <v>86</v>
      </c>
      <c r="C12406">
        <v>2</v>
      </c>
    </row>
    <row r="12407" spans="1:3" x14ac:dyDescent="0.2">
      <c r="A12407">
        <v>32405</v>
      </c>
      <c r="B12407">
        <v>34</v>
      </c>
      <c r="C12407">
        <v>2</v>
      </c>
    </row>
    <row r="12408" spans="1:3" x14ac:dyDescent="0.2">
      <c r="A12408">
        <v>32406</v>
      </c>
      <c r="B12408">
        <v>4</v>
      </c>
      <c r="C12408">
        <v>2</v>
      </c>
    </row>
    <row r="12409" spans="1:3" x14ac:dyDescent="0.2">
      <c r="A12409">
        <v>32407</v>
      </c>
      <c r="B12409">
        <v>60</v>
      </c>
      <c r="C12409">
        <v>1</v>
      </c>
    </row>
    <row r="12410" spans="1:3" x14ac:dyDescent="0.2">
      <c r="A12410">
        <v>32408</v>
      </c>
      <c r="B12410">
        <v>8</v>
      </c>
      <c r="C12410">
        <v>1</v>
      </c>
    </row>
    <row r="12411" spans="1:3" x14ac:dyDescent="0.2">
      <c r="A12411">
        <v>32409</v>
      </c>
      <c r="B12411">
        <v>95</v>
      </c>
      <c r="C12411">
        <v>1</v>
      </c>
    </row>
    <row r="12412" spans="1:3" x14ac:dyDescent="0.2">
      <c r="A12412">
        <v>32410</v>
      </c>
      <c r="B12412">
        <v>21</v>
      </c>
      <c r="C12412">
        <v>1</v>
      </c>
    </row>
    <row r="12413" spans="1:3" x14ac:dyDescent="0.2">
      <c r="A12413">
        <v>32411</v>
      </c>
      <c r="B12413">
        <v>85</v>
      </c>
      <c r="C12413">
        <v>2</v>
      </c>
    </row>
    <row r="12414" spans="1:3" x14ac:dyDescent="0.2">
      <c r="A12414">
        <v>32412</v>
      </c>
      <c r="B12414">
        <v>42</v>
      </c>
      <c r="C12414">
        <v>3</v>
      </c>
    </row>
    <row r="12415" spans="1:3" x14ac:dyDescent="0.2">
      <c r="A12415">
        <v>32413</v>
      </c>
      <c r="B12415">
        <v>87</v>
      </c>
      <c r="C12415">
        <v>1</v>
      </c>
    </row>
    <row r="12416" spans="1:3" x14ac:dyDescent="0.2">
      <c r="A12416">
        <v>32414</v>
      </c>
      <c r="B12416">
        <v>83</v>
      </c>
      <c r="C12416">
        <v>3</v>
      </c>
    </row>
    <row r="12417" spans="1:3" x14ac:dyDescent="0.2">
      <c r="A12417">
        <v>32415</v>
      </c>
      <c r="B12417">
        <v>19</v>
      </c>
      <c r="C12417">
        <v>1</v>
      </c>
    </row>
    <row r="12418" spans="1:3" x14ac:dyDescent="0.2">
      <c r="A12418">
        <v>32416</v>
      </c>
      <c r="B12418">
        <v>21</v>
      </c>
      <c r="C12418">
        <v>1</v>
      </c>
    </row>
    <row r="12419" spans="1:3" x14ac:dyDescent="0.2">
      <c r="A12419">
        <v>32417</v>
      </c>
      <c r="B12419">
        <v>71</v>
      </c>
      <c r="C12419">
        <v>1</v>
      </c>
    </row>
    <row r="12420" spans="1:3" x14ac:dyDescent="0.2">
      <c r="A12420">
        <v>32418</v>
      </c>
      <c r="B12420">
        <v>34</v>
      </c>
      <c r="C12420">
        <v>1</v>
      </c>
    </row>
    <row r="12421" spans="1:3" x14ac:dyDescent="0.2">
      <c r="A12421">
        <v>32419</v>
      </c>
      <c r="B12421">
        <v>2</v>
      </c>
      <c r="C12421">
        <v>3</v>
      </c>
    </row>
    <row r="12422" spans="1:3" x14ac:dyDescent="0.2">
      <c r="A12422">
        <v>32420</v>
      </c>
      <c r="B12422">
        <v>89</v>
      </c>
      <c r="C12422">
        <v>1</v>
      </c>
    </row>
    <row r="12423" spans="1:3" x14ac:dyDescent="0.2">
      <c r="A12423">
        <v>32421</v>
      </c>
      <c r="B12423">
        <v>91</v>
      </c>
      <c r="C12423">
        <v>1</v>
      </c>
    </row>
    <row r="12424" spans="1:3" x14ac:dyDescent="0.2">
      <c r="A12424">
        <v>32422</v>
      </c>
      <c r="B12424">
        <v>80</v>
      </c>
      <c r="C12424">
        <v>1</v>
      </c>
    </row>
    <row r="12425" spans="1:3" x14ac:dyDescent="0.2">
      <c r="A12425">
        <v>32423</v>
      </c>
      <c r="B12425">
        <v>22</v>
      </c>
      <c r="C12425">
        <v>2</v>
      </c>
    </row>
    <row r="12426" spans="1:3" x14ac:dyDescent="0.2">
      <c r="A12426">
        <v>32424</v>
      </c>
      <c r="B12426">
        <v>85</v>
      </c>
      <c r="C12426">
        <v>1</v>
      </c>
    </row>
    <row r="12427" spans="1:3" x14ac:dyDescent="0.2">
      <c r="A12427">
        <v>32425</v>
      </c>
      <c r="B12427">
        <v>99</v>
      </c>
      <c r="C12427">
        <v>2</v>
      </c>
    </row>
    <row r="12428" spans="1:3" x14ac:dyDescent="0.2">
      <c r="A12428">
        <v>32426</v>
      </c>
      <c r="B12428">
        <v>20</v>
      </c>
      <c r="C12428">
        <v>1</v>
      </c>
    </row>
    <row r="12429" spans="1:3" x14ac:dyDescent="0.2">
      <c r="A12429">
        <v>32427</v>
      </c>
      <c r="B12429">
        <v>23</v>
      </c>
      <c r="C12429">
        <v>1</v>
      </c>
    </row>
    <row r="12430" spans="1:3" x14ac:dyDescent="0.2">
      <c r="A12430">
        <v>32428</v>
      </c>
      <c r="B12430">
        <v>62</v>
      </c>
      <c r="C12430">
        <v>1</v>
      </c>
    </row>
    <row r="12431" spans="1:3" x14ac:dyDescent="0.2">
      <c r="A12431">
        <v>32429</v>
      </c>
      <c r="B12431">
        <v>83</v>
      </c>
      <c r="C12431">
        <v>1</v>
      </c>
    </row>
    <row r="12432" spans="1:3" x14ac:dyDescent="0.2">
      <c r="A12432">
        <v>32430</v>
      </c>
      <c r="B12432">
        <v>91</v>
      </c>
      <c r="C12432">
        <v>1</v>
      </c>
    </row>
    <row r="12433" spans="1:3" x14ac:dyDescent="0.2">
      <c r="A12433">
        <v>32431</v>
      </c>
      <c r="B12433">
        <v>21</v>
      </c>
      <c r="C12433">
        <v>2</v>
      </c>
    </row>
    <row r="12434" spans="1:3" x14ac:dyDescent="0.2">
      <c r="A12434">
        <v>32432</v>
      </c>
      <c r="B12434">
        <v>78</v>
      </c>
      <c r="C12434">
        <v>4</v>
      </c>
    </row>
    <row r="12435" spans="1:3" x14ac:dyDescent="0.2">
      <c r="A12435">
        <v>32433</v>
      </c>
      <c r="B12435">
        <v>55</v>
      </c>
      <c r="C12435">
        <v>2</v>
      </c>
    </row>
    <row r="12436" spans="1:3" x14ac:dyDescent="0.2">
      <c r="A12436">
        <v>32434</v>
      </c>
      <c r="B12436">
        <v>85</v>
      </c>
      <c r="C12436">
        <v>4</v>
      </c>
    </row>
    <row r="12437" spans="1:3" x14ac:dyDescent="0.2">
      <c r="A12437">
        <v>32435</v>
      </c>
      <c r="B12437">
        <v>57</v>
      </c>
      <c r="C12437">
        <v>1</v>
      </c>
    </row>
    <row r="12438" spans="1:3" x14ac:dyDescent="0.2">
      <c r="A12438">
        <v>32436</v>
      </c>
      <c r="B12438">
        <v>86</v>
      </c>
      <c r="C12438">
        <v>1</v>
      </c>
    </row>
    <row r="12439" spans="1:3" x14ac:dyDescent="0.2">
      <c r="A12439">
        <v>32437</v>
      </c>
      <c r="B12439">
        <v>26</v>
      </c>
      <c r="C12439">
        <v>1</v>
      </c>
    </row>
    <row r="12440" spans="1:3" x14ac:dyDescent="0.2">
      <c r="A12440">
        <v>32438</v>
      </c>
      <c r="B12440">
        <v>26</v>
      </c>
      <c r="C12440">
        <v>2</v>
      </c>
    </row>
    <row r="12441" spans="1:3" x14ac:dyDescent="0.2">
      <c r="A12441">
        <v>32439</v>
      </c>
      <c r="B12441">
        <v>82</v>
      </c>
      <c r="C12441">
        <v>5</v>
      </c>
    </row>
    <row r="12442" spans="1:3" x14ac:dyDescent="0.2">
      <c r="A12442">
        <v>32440</v>
      </c>
      <c r="B12442">
        <v>83</v>
      </c>
      <c r="C12442">
        <v>1</v>
      </c>
    </row>
    <row r="12443" spans="1:3" x14ac:dyDescent="0.2">
      <c r="A12443">
        <v>32441</v>
      </c>
      <c r="B12443">
        <v>60</v>
      </c>
      <c r="C12443">
        <v>3</v>
      </c>
    </row>
    <row r="12444" spans="1:3" x14ac:dyDescent="0.2">
      <c r="A12444">
        <v>32442</v>
      </c>
      <c r="B12444">
        <v>60</v>
      </c>
      <c r="C12444">
        <v>2</v>
      </c>
    </row>
    <row r="12445" spans="1:3" x14ac:dyDescent="0.2">
      <c r="A12445">
        <v>32443</v>
      </c>
      <c r="B12445">
        <v>33</v>
      </c>
      <c r="C12445">
        <v>2</v>
      </c>
    </row>
    <row r="12446" spans="1:3" x14ac:dyDescent="0.2">
      <c r="A12446">
        <v>32444</v>
      </c>
      <c r="B12446">
        <v>83</v>
      </c>
      <c r="C12446">
        <v>1</v>
      </c>
    </row>
    <row r="12447" spans="1:3" x14ac:dyDescent="0.2">
      <c r="A12447">
        <v>32445</v>
      </c>
      <c r="B12447">
        <v>95</v>
      </c>
      <c r="C12447">
        <v>1</v>
      </c>
    </row>
    <row r="12448" spans="1:3" x14ac:dyDescent="0.2">
      <c r="A12448">
        <v>32446</v>
      </c>
      <c r="B12448">
        <v>28</v>
      </c>
      <c r="C12448">
        <v>1</v>
      </c>
    </row>
    <row r="12449" spans="1:3" x14ac:dyDescent="0.2">
      <c r="A12449">
        <v>32447</v>
      </c>
      <c r="B12449">
        <v>86</v>
      </c>
      <c r="C12449">
        <v>2</v>
      </c>
    </row>
    <row r="12450" spans="1:3" x14ac:dyDescent="0.2">
      <c r="A12450">
        <v>32448</v>
      </c>
      <c r="B12450">
        <v>14</v>
      </c>
      <c r="C12450">
        <v>1</v>
      </c>
    </row>
    <row r="12451" spans="1:3" x14ac:dyDescent="0.2">
      <c r="A12451">
        <v>32449</v>
      </c>
      <c r="B12451">
        <v>87</v>
      </c>
      <c r="C12451">
        <v>4</v>
      </c>
    </row>
    <row r="12452" spans="1:3" x14ac:dyDescent="0.2">
      <c r="A12452">
        <v>32450</v>
      </c>
      <c r="B12452">
        <v>9</v>
      </c>
      <c r="C12452">
        <v>1</v>
      </c>
    </row>
    <row r="12453" spans="1:3" x14ac:dyDescent="0.2">
      <c r="A12453">
        <v>32451</v>
      </c>
      <c r="B12453">
        <v>68</v>
      </c>
      <c r="C12453">
        <v>2</v>
      </c>
    </row>
    <row r="12454" spans="1:3" x14ac:dyDescent="0.2">
      <c r="A12454">
        <v>32452</v>
      </c>
      <c r="B12454">
        <v>17</v>
      </c>
      <c r="C12454">
        <v>3</v>
      </c>
    </row>
    <row r="12455" spans="1:3" x14ac:dyDescent="0.2">
      <c r="A12455">
        <v>32453</v>
      </c>
      <c r="B12455">
        <v>4</v>
      </c>
      <c r="C12455">
        <v>2</v>
      </c>
    </row>
    <row r="12456" spans="1:3" x14ac:dyDescent="0.2">
      <c r="A12456">
        <v>32454</v>
      </c>
      <c r="B12456">
        <v>79</v>
      </c>
      <c r="C12456">
        <v>2</v>
      </c>
    </row>
    <row r="12457" spans="1:3" x14ac:dyDescent="0.2">
      <c r="A12457">
        <v>32455</v>
      </c>
      <c r="B12457">
        <v>89</v>
      </c>
      <c r="C12457">
        <v>1</v>
      </c>
    </row>
    <row r="12458" spans="1:3" x14ac:dyDescent="0.2">
      <c r="A12458">
        <v>32456</v>
      </c>
      <c r="B12458">
        <v>64</v>
      </c>
      <c r="C12458">
        <v>1</v>
      </c>
    </row>
    <row r="12459" spans="1:3" x14ac:dyDescent="0.2">
      <c r="A12459">
        <v>32457</v>
      </c>
      <c r="B12459">
        <v>80</v>
      </c>
      <c r="C12459">
        <v>1</v>
      </c>
    </row>
    <row r="12460" spans="1:3" x14ac:dyDescent="0.2">
      <c r="A12460">
        <v>32458</v>
      </c>
      <c r="B12460">
        <v>100</v>
      </c>
      <c r="C12460">
        <v>1</v>
      </c>
    </row>
    <row r="12461" spans="1:3" x14ac:dyDescent="0.2">
      <c r="A12461">
        <v>32459</v>
      </c>
      <c r="B12461">
        <v>23</v>
      </c>
      <c r="C12461">
        <v>1</v>
      </c>
    </row>
    <row r="12462" spans="1:3" x14ac:dyDescent="0.2">
      <c r="A12462">
        <v>32460</v>
      </c>
      <c r="B12462">
        <v>49</v>
      </c>
      <c r="C12462">
        <v>2</v>
      </c>
    </row>
    <row r="12463" spans="1:3" x14ac:dyDescent="0.2">
      <c r="A12463">
        <v>32461</v>
      </c>
      <c r="B12463">
        <v>14</v>
      </c>
      <c r="C12463">
        <v>1</v>
      </c>
    </row>
    <row r="12464" spans="1:3" x14ac:dyDescent="0.2">
      <c r="A12464">
        <v>32462</v>
      </c>
      <c r="B12464">
        <v>30</v>
      </c>
      <c r="C12464">
        <v>1</v>
      </c>
    </row>
    <row r="12465" spans="1:3" x14ac:dyDescent="0.2">
      <c r="A12465">
        <v>32463</v>
      </c>
      <c r="B12465">
        <v>31</v>
      </c>
      <c r="C12465">
        <v>3</v>
      </c>
    </row>
    <row r="12466" spans="1:3" x14ac:dyDescent="0.2">
      <c r="A12466">
        <v>32464</v>
      </c>
      <c r="B12466">
        <v>68</v>
      </c>
      <c r="C12466">
        <v>1</v>
      </c>
    </row>
    <row r="12467" spans="1:3" x14ac:dyDescent="0.2">
      <c r="A12467">
        <v>32465</v>
      </c>
      <c r="B12467">
        <v>27</v>
      </c>
      <c r="C12467">
        <v>2</v>
      </c>
    </row>
    <row r="12468" spans="1:3" x14ac:dyDescent="0.2">
      <c r="A12468">
        <v>32466</v>
      </c>
      <c r="B12468">
        <v>36</v>
      </c>
      <c r="C12468">
        <v>5</v>
      </c>
    </row>
    <row r="12469" spans="1:3" x14ac:dyDescent="0.2">
      <c r="A12469">
        <v>32467</v>
      </c>
      <c r="B12469">
        <v>79</v>
      </c>
      <c r="C12469">
        <v>1</v>
      </c>
    </row>
    <row r="12470" spans="1:3" x14ac:dyDescent="0.2">
      <c r="A12470">
        <v>32468</v>
      </c>
      <c r="B12470">
        <v>59</v>
      </c>
      <c r="C12470">
        <v>3</v>
      </c>
    </row>
    <row r="12471" spans="1:3" x14ac:dyDescent="0.2">
      <c r="A12471">
        <v>32469</v>
      </c>
      <c r="B12471">
        <v>65</v>
      </c>
      <c r="C12471">
        <v>3</v>
      </c>
    </row>
    <row r="12472" spans="1:3" x14ac:dyDescent="0.2">
      <c r="A12472">
        <v>32470</v>
      </c>
      <c r="B12472">
        <v>69</v>
      </c>
      <c r="C12472">
        <v>1</v>
      </c>
    </row>
    <row r="12473" spans="1:3" x14ac:dyDescent="0.2">
      <c r="A12473">
        <v>32471</v>
      </c>
      <c r="B12473">
        <v>60</v>
      </c>
      <c r="C12473">
        <v>2</v>
      </c>
    </row>
    <row r="12474" spans="1:3" x14ac:dyDescent="0.2">
      <c r="A12474">
        <v>32472</v>
      </c>
      <c r="B12474">
        <v>64</v>
      </c>
      <c r="C12474">
        <v>2</v>
      </c>
    </row>
    <row r="12475" spans="1:3" x14ac:dyDescent="0.2">
      <c r="A12475">
        <v>32473</v>
      </c>
      <c r="B12475">
        <v>50</v>
      </c>
      <c r="C12475">
        <v>3</v>
      </c>
    </row>
    <row r="12476" spans="1:3" x14ac:dyDescent="0.2">
      <c r="A12476">
        <v>32474</v>
      </c>
      <c r="B12476">
        <v>28</v>
      </c>
      <c r="C12476">
        <v>3</v>
      </c>
    </row>
    <row r="12477" spans="1:3" x14ac:dyDescent="0.2">
      <c r="A12477">
        <v>32475</v>
      </c>
      <c r="B12477">
        <v>28</v>
      </c>
      <c r="C12477">
        <v>1</v>
      </c>
    </row>
    <row r="12478" spans="1:3" x14ac:dyDescent="0.2">
      <c r="A12478">
        <v>32476</v>
      </c>
      <c r="B12478">
        <v>50</v>
      </c>
      <c r="C12478">
        <v>3</v>
      </c>
    </row>
    <row r="12479" spans="1:3" x14ac:dyDescent="0.2">
      <c r="A12479">
        <v>32477</v>
      </c>
      <c r="B12479">
        <v>51</v>
      </c>
      <c r="C12479">
        <v>1</v>
      </c>
    </row>
    <row r="12480" spans="1:3" x14ac:dyDescent="0.2">
      <c r="A12480">
        <v>32478</v>
      </c>
      <c r="B12480">
        <v>73</v>
      </c>
      <c r="C12480">
        <v>2</v>
      </c>
    </row>
    <row r="12481" spans="1:3" x14ac:dyDescent="0.2">
      <c r="A12481">
        <v>32479</v>
      </c>
      <c r="B12481">
        <v>21</v>
      </c>
      <c r="C12481">
        <v>1</v>
      </c>
    </row>
    <row r="12482" spans="1:3" x14ac:dyDescent="0.2">
      <c r="A12482">
        <v>32480</v>
      </c>
      <c r="B12482">
        <v>30</v>
      </c>
      <c r="C12482">
        <v>3</v>
      </c>
    </row>
    <row r="12483" spans="1:3" x14ac:dyDescent="0.2">
      <c r="A12483">
        <v>32481</v>
      </c>
      <c r="B12483">
        <v>50</v>
      </c>
      <c r="C12483">
        <v>5</v>
      </c>
    </row>
    <row r="12484" spans="1:3" x14ac:dyDescent="0.2">
      <c r="A12484">
        <v>32482</v>
      </c>
      <c r="B12484">
        <v>80</v>
      </c>
      <c r="C12484">
        <v>1</v>
      </c>
    </row>
    <row r="12485" spans="1:3" x14ac:dyDescent="0.2">
      <c r="A12485">
        <v>32483</v>
      </c>
      <c r="B12485">
        <v>63</v>
      </c>
      <c r="C12485">
        <v>1</v>
      </c>
    </row>
    <row r="12486" spans="1:3" x14ac:dyDescent="0.2">
      <c r="A12486">
        <v>32484</v>
      </c>
      <c r="B12486">
        <v>56</v>
      </c>
      <c r="C12486">
        <v>2</v>
      </c>
    </row>
    <row r="12487" spans="1:3" x14ac:dyDescent="0.2">
      <c r="A12487">
        <v>32485</v>
      </c>
      <c r="B12487">
        <v>40</v>
      </c>
      <c r="C12487">
        <v>2</v>
      </c>
    </row>
    <row r="12488" spans="1:3" x14ac:dyDescent="0.2">
      <c r="A12488">
        <v>32486</v>
      </c>
      <c r="B12488">
        <v>20</v>
      </c>
      <c r="C12488">
        <v>1</v>
      </c>
    </row>
    <row r="12489" spans="1:3" x14ac:dyDescent="0.2">
      <c r="A12489">
        <v>32487</v>
      </c>
      <c r="B12489">
        <v>29</v>
      </c>
      <c r="C12489">
        <v>2</v>
      </c>
    </row>
    <row r="12490" spans="1:3" x14ac:dyDescent="0.2">
      <c r="A12490">
        <v>32488</v>
      </c>
      <c r="B12490">
        <v>2</v>
      </c>
      <c r="C12490">
        <v>2</v>
      </c>
    </row>
    <row r="12491" spans="1:3" x14ac:dyDescent="0.2">
      <c r="A12491">
        <v>32489</v>
      </c>
      <c r="B12491">
        <v>86</v>
      </c>
      <c r="C12491">
        <v>1</v>
      </c>
    </row>
    <row r="12492" spans="1:3" x14ac:dyDescent="0.2">
      <c r="A12492">
        <v>32490</v>
      </c>
      <c r="B12492">
        <v>19</v>
      </c>
      <c r="C12492">
        <v>2</v>
      </c>
    </row>
    <row r="12493" spans="1:3" x14ac:dyDescent="0.2">
      <c r="A12493">
        <v>32491</v>
      </c>
      <c r="B12493">
        <v>90</v>
      </c>
      <c r="C12493">
        <v>3</v>
      </c>
    </row>
    <row r="12494" spans="1:3" x14ac:dyDescent="0.2">
      <c r="A12494">
        <v>32492</v>
      </c>
      <c r="B12494">
        <v>14</v>
      </c>
      <c r="C12494">
        <v>2</v>
      </c>
    </row>
    <row r="12495" spans="1:3" x14ac:dyDescent="0.2">
      <c r="A12495">
        <v>32493</v>
      </c>
      <c r="B12495">
        <v>39</v>
      </c>
      <c r="C12495">
        <v>2</v>
      </c>
    </row>
    <row r="12496" spans="1:3" x14ac:dyDescent="0.2">
      <c r="A12496">
        <v>32494</v>
      </c>
      <c r="B12496">
        <v>40</v>
      </c>
      <c r="C12496">
        <v>1</v>
      </c>
    </row>
    <row r="12497" spans="1:3" x14ac:dyDescent="0.2">
      <c r="A12497">
        <v>32495</v>
      </c>
      <c r="B12497">
        <v>100</v>
      </c>
      <c r="C12497">
        <v>1</v>
      </c>
    </row>
    <row r="12498" spans="1:3" x14ac:dyDescent="0.2">
      <c r="A12498">
        <v>32496</v>
      </c>
      <c r="B12498">
        <v>31</v>
      </c>
      <c r="C12498">
        <v>1</v>
      </c>
    </row>
    <row r="12499" spans="1:3" x14ac:dyDescent="0.2">
      <c r="A12499">
        <v>32497</v>
      </c>
      <c r="B12499">
        <v>44</v>
      </c>
      <c r="C12499">
        <v>2</v>
      </c>
    </row>
    <row r="12500" spans="1:3" x14ac:dyDescent="0.2">
      <c r="A12500">
        <v>32498</v>
      </c>
      <c r="B12500">
        <v>82</v>
      </c>
      <c r="C12500">
        <v>1</v>
      </c>
    </row>
    <row r="12501" spans="1:3" x14ac:dyDescent="0.2">
      <c r="A12501">
        <v>32499</v>
      </c>
      <c r="B12501">
        <v>69</v>
      </c>
      <c r="C12501">
        <v>2</v>
      </c>
    </row>
    <row r="12502" spans="1:3" x14ac:dyDescent="0.2">
      <c r="A12502">
        <v>32500</v>
      </c>
      <c r="B12502">
        <v>81</v>
      </c>
      <c r="C12502">
        <v>1</v>
      </c>
    </row>
    <row r="12503" spans="1:3" x14ac:dyDescent="0.2">
      <c r="A12503">
        <v>32501</v>
      </c>
      <c r="B12503">
        <v>24</v>
      </c>
      <c r="C12503">
        <v>1</v>
      </c>
    </row>
    <row r="12504" spans="1:3" x14ac:dyDescent="0.2">
      <c r="A12504">
        <v>32502</v>
      </c>
      <c r="B12504">
        <v>68</v>
      </c>
      <c r="C12504">
        <v>1</v>
      </c>
    </row>
    <row r="12505" spans="1:3" x14ac:dyDescent="0.2">
      <c r="A12505">
        <v>32503</v>
      </c>
      <c r="B12505">
        <v>48</v>
      </c>
      <c r="C12505">
        <v>1</v>
      </c>
    </row>
    <row r="12506" spans="1:3" x14ac:dyDescent="0.2">
      <c r="A12506">
        <v>32504</v>
      </c>
      <c r="B12506">
        <v>63</v>
      </c>
      <c r="C12506">
        <v>1</v>
      </c>
    </row>
    <row r="12507" spans="1:3" x14ac:dyDescent="0.2">
      <c r="A12507">
        <v>32505</v>
      </c>
      <c r="B12507">
        <v>4</v>
      </c>
      <c r="C12507">
        <v>1</v>
      </c>
    </row>
    <row r="12508" spans="1:3" x14ac:dyDescent="0.2">
      <c r="A12508">
        <v>32506</v>
      </c>
      <c r="B12508">
        <v>66</v>
      </c>
      <c r="C12508">
        <v>1</v>
      </c>
    </row>
    <row r="12509" spans="1:3" x14ac:dyDescent="0.2">
      <c r="A12509">
        <v>32507</v>
      </c>
      <c r="B12509">
        <v>7</v>
      </c>
      <c r="C12509">
        <v>1</v>
      </c>
    </row>
    <row r="12510" spans="1:3" x14ac:dyDescent="0.2">
      <c r="A12510">
        <v>32508</v>
      </c>
      <c r="B12510">
        <v>43</v>
      </c>
      <c r="C12510">
        <v>2</v>
      </c>
    </row>
    <row r="12511" spans="1:3" x14ac:dyDescent="0.2">
      <c r="A12511">
        <v>32509</v>
      </c>
      <c r="B12511">
        <v>15</v>
      </c>
      <c r="C12511">
        <v>1</v>
      </c>
    </row>
    <row r="12512" spans="1:3" x14ac:dyDescent="0.2">
      <c r="A12512">
        <v>32510</v>
      </c>
      <c r="B12512">
        <v>62</v>
      </c>
      <c r="C12512">
        <v>2</v>
      </c>
    </row>
    <row r="12513" spans="1:3" x14ac:dyDescent="0.2">
      <c r="A12513">
        <v>32511</v>
      </c>
      <c r="B12513">
        <v>83</v>
      </c>
      <c r="C12513">
        <v>1</v>
      </c>
    </row>
    <row r="12514" spans="1:3" x14ac:dyDescent="0.2">
      <c r="A12514">
        <v>32512</v>
      </c>
      <c r="B12514">
        <v>28</v>
      </c>
      <c r="C12514">
        <v>4</v>
      </c>
    </row>
    <row r="12515" spans="1:3" x14ac:dyDescent="0.2">
      <c r="A12515">
        <v>32513</v>
      </c>
      <c r="B12515">
        <v>4</v>
      </c>
      <c r="C12515">
        <v>1</v>
      </c>
    </row>
    <row r="12516" spans="1:3" x14ac:dyDescent="0.2">
      <c r="A12516">
        <v>32514</v>
      </c>
      <c r="B12516">
        <v>7</v>
      </c>
      <c r="C12516">
        <v>1</v>
      </c>
    </row>
    <row r="12517" spans="1:3" x14ac:dyDescent="0.2">
      <c r="A12517">
        <v>32515</v>
      </c>
      <c r="B12517">
        <v>73</v>
      </c>
      <c r="C12517">
        <v>1</v>
      </c>
    </row>
    <row r="12518" spans="1:3" x14ac:dyDescent="0.2">
      <c r="A12518">
        <v>32516</v>
      </c>
      <c r="B12518">
        <v>22</v>
      </c>
      <c r="C12518">
        <v>1</v>
      </c>
    </row>
    <row r="12519" spans="1:3" x14ac:dyDescent="0.2">
      <c r="A12519">
        <v>32517</v>
      </c>
      <c r="B12519">
        <v>91</v>
      </c>
      <c r="C12519">
        <v>1</v>
      </c>
    </row>
    <row r="12520" spans="1:3" x14ac:dyDescent="0.2">
      <c r="A12520">
        <v>32518</v>
      </c>
      <c r="B12520">
        <v>44</v>
      </c>
      <c r="C12520">
        <v>1</v>
      </c>
    </row>
    <row r="12521" spans="1:3" x14ac:dyDescent="0.2">
      <c r="A12521">
        <v>32519</v>
      </c>
      <c r="B12521">
        <v>43</v>
      </c>
      <c r="C12521">
        <v>1</v>
      </c>
    </row>
    <row r="12522" spans="1:3" x14ac:dyDescent="0.2">
      <c r="A12522">
        <v>32520</v>
      </c>
      <c r="B12522">
        <v>53</v>
      </c>
      <c r="C12522">
        <v>1</v>
      </c>
    </row>
    <row r="12523" spans="1:3" x14ac:dyDescent="0.2">
      <c r="A12523">
        <v>32521</v>
      </c>
      <c r="B12523">
        <v>75</v>
      </c>
      <c r="C12523">
        <v>1</v>
      </c>
    </row>
    <row r="12524" spans="1:3" x14ac:dyDescent="0.2">
      <c r="A12524">
        <v>32522</v>
      </c>
      <c r="B12524">
        <v>50</v>
      </c>
      <c r="C12524">
        <v>1</v>
      </c>
    </row>
    <row r="12525" spans="1:3" x14ac:dyDescent="0.2">
      <c r="A12525">
        <v>32523</v>
      </c>
      <c r="B12525">
        <v>73</v>
      </c>
      <c r="C12525">
        <v>1</v>
      </c>
    </row>
    <row r="12526" spans="1:3" x14ac:dyDescent="0.2">
      <c r="A12526">
        <v>32524</v>
      </c>
      <c r="B12526">
        <v>81</v>
      </c>
      <c r="C12526">
        <v>1</v>
      </c>
    </row>
    <row r="12527" spans="1:3" x14ac:dyDescent="0.2">
      <c r="A12527">
        <v>32525</v>
      </c>
      <c r="B12527">
        <v>51</v>
      </c>
      <c r="C12527">
        <v>2</v>
      </c>
    </row>
    <row r="12528" spans="1:3" x14ac:dyDescent="0.2">
      <c r="A12528">
        <v>32526</v>
      </c>
      <c r="B12528">
        <v>13</v>
      </c>
      <c r="C12528">
        <v>1</v>
      </c>
    </row>
    <row r="12529" spans="1:3" x14ac:dyDescent="0.2">
      <c r="A12529">
        <v>32527</v>
      </c>
      <c r="B12529">
        <v>42</v>
      </c>
      <c r="C12529">
        <v>1</v>
      </c>
    </row>
    <row r="12530" spans="1:3" x14ac:dyDescent="0.2">
      <c r="A12530">
        <v>32528</v>
      </c>
      <c r="B12530">
        <v>98</v>
      </c>
      <c r="C12530">
        <v>1</v>
      </c>
    </row>
    <row r="12531" spans="1:3" x14ac:dyDescent="0.2">
      <c r="A12531">
        <v>32529</v>
      </c>
      <c r="B12531">
        <v>74</v>
      </c>
      <c r="C12531">
        <v>1</v>
      </c>
    </row>
    <row r="12532" spans="1:3" x14ac:dyDescent="0.2">
      <c r="A12532">
        <v>32530</v>
      </c>
      <c r="B12532">
        <v>64</v>
      </c>
      <c r="C12532">
        <v>1</v>
      </c>
    </row>
    <row r="12533" spans="1:3" x14ac:dyDescent="0.2">
      <c r="A12533">
        <v>32531</v>
      </c>
      <c r="B12533">
        <v>83</v>
      </c>
      <c r="C12533">
        <v>1</v>
      </c>
    </row>
    <row r="12534" spans="1:3" x14ac:dyDescent="0.2">
      <c r="A12534">
        <v>32532</v>
      </c>
      <c r="B12534">
        <v>1</v>
      </c>
      <c r="C12534">
        <v>1</v>
      </c>
    </row>
    <row r="12535" spans="1:3" x14ac:dyDescent="0.2">
      <c r="A12535">
        <v>32533</v>
      </c>
      <c r="B12535">
        <v>85</v>
      </c>
      <c r="C12535">
        <v>1</v>
      </c>
    </row>
    <row r="12536" spans="1:3" x14ac:dyDescent="0.2">
      <c r="A12536">
        <v>32534</v>
      </c>
      <c r="B12536">
        <v>61</v>
      </c>
      <c r="C12536">
        <v>1</v>
      </c>
    </row>
    <row r="12537" spans="1:3" x14ac:dyDescent="0.2">
      <c r="A12537">
        <v>32535</v>
      </c>
      <c r="B12537">
        <v>48</v>
      </c>
      <c r="C12537">
        <v>4</v>
      </c>
    </row>
    <row r="12538" spans="1:3" x14ac:dyDescent="0.2">
      <c r="A12538">
        <v>32536</v>
      </c>
      <c r="B12538">
        <v>96</v>
      </c>
      <c r="C12538">
        <v>3</v>
      </c>
    </row>
    <row r="12539" spans="1:3" x14ac:dyDescent="0.2">
      <c r="A12539">
        <v>32537</v>
      </c>
      <c r="B12539">
        <v>89</v>
      </c>
      <c r="C12539">
        <v>1</v>
      </c>
    </row>
    <row r="12540" spans="1:3" x14ac:dyDescent="0.2">
      <c r="A12540">
        <v>32538</v>
      </c>
      <c r="B12540">
        <v>81</v>
      </c>
      <c r="C12540">
        <v>3</v>
      </c>
    </row>
    <row r="12541" spans="1:3" x14ac:dyDescent="0.2">
      <c r="A12541">
        <v>32539</v>
      </c>
      <c r="B12541">
        <v>37</v>
      </c>
      <c r="C12541">
        <v>1</v>
      </c>
    </row>
    <row r="12542" spans="1:3" x14ac:dyDescent="0.2">
      <c r="A12542">
        <v>32540</v>
      </c>
      <c r="B12542">
        <v>31</v>
      </c>
      <c r="C12542">
        <v>1</v>
      </c>
    </row>
    <row r="12543" spans="1:3" x14ac:dyDescent="0.2">
      <c r="A12543">
        <v>32541</v>
      </c>
      <c r="B12543">
        <v>72</v>
      </c>
      <c r="C12543">
        <v>1</v>
      </c>
    </row>
    <row r="12544" spans="1:3" x14ac:dyDescent="0.2">
      <c r="A12544">
        <v>32542</v>
      </c>
      <c r="B12544">
        <v>21</v>
      </c>
      <c r="C12544">
        <v>1</v>
      </c>
    </row>
    <row r="12545" spans="1:3" x14ac:dyDescent="0.2">
      <c r="A12545">
        <v>32543</v>
      </c>
      <c r="B12545">
        <v>14</v>
      </c>
      <c r="C12545">
        <v>5</v>
      </c>
    </row>
    <row r="12546" spans="1:3" x14ac:dyDescent="0.2">
      <c r="A12546">
        <v>32544</v>
      </c>
      <c r="B12546">
        <v>57</v>
      </c>
      <c r="C12546">
        <v>1</v>
      </c>
    </row>
    <row r="12547" spans="1:3" x14ac:dyDescent="0.2">
      <c r="A12547">
        <v>32545</v>
      </c>
      <c r="B12547">
        <v>51</v>
      </c>
      <c r="C12547">
        <v>1</v>
      </c>
    </row>
    <row r="12548" spans="1:3" x14ac:dyDescent="0.2">
      <c r="A12548">
        <v>32546</v>
      </c>
      <c r="B12548">
        <v>17</v>
      </c>
      <c r="C12548">
        <v>1</v>
      </c>
    </row>
    <row r="12549" spans="1:3" x14ac:dyDescent="0.2">
      <c r="A12549">
        <v>32547</v>
      </c>
      <c r="B12549">
        <v>31</v>
      </c>
      <c r="C12549">
        <v>2</v>
      </c>
    </row>
    <row r="12550" spans="1:3" x14ac:dyDescent="0.2">
      <c r="A12550">
        <v>32548</v>
      </c>
      <c r="B12550">
        <v>27</v>
      </c>
      <c r="C12550">
        <v>3</v>
      </c>
    </row>
    <row r="12551" spans="1:3" x14ac:dyDescent="0.2">
      <c r="A12551">
        <v>32549</v>
      </c>
      <c r="B12551">
        <v>60</v>
      </c>
      <c r="C12551">
        <v>2</v>
      </c>
    </row>
    <row r="12552" spans="1:3" x14ac:dyDescent="0.2">
      <c r="A12552">
        <v>32550</v>
      </c>
      <c r="B12552">
        <v>35</v>
      </c>
      <c r="C12552">
        <v>3</v>
      </c>
    </row>
    <row r="12553" spans="1:3" x14ac:dyDescent="0.2">
      <c r="A12553">
        <v>32551</v>
      </c>
      <c r="B12553">
        <v>54</v>
      </c>
      <c r="C12553">
        <v>2</v>
      </c>
    </row>
    <row r="12554" spans="1:3" x14ac:dyDescent="0.2">
      <c r="A12554">
        <v>32552</v>
      </c>
      <c r="B12554">
        <v>34</v>
      </c>
      <c r="C12554">
        <v>1</v>
      </c>
    </row>
    <row r="12555" spans="1:3" x14ac:dyDescent="0.2">
      <c r="A12555">
        <v>32553</v>
      </c>
      <c r="B12555">
        <v>47</v>
      </c>
      <c r="C12555">
        <v>1</v>
      </c>
    </row>
    <row r="12556" spans="1:3" x14ac:dyDescent="0.2">
      <c r="A12556">
        <v>32554</v>
      </c>
      <c r="B12556">
        <v>71</v>
      </c>
      <c r="C12556">
        <v>2</v>
      </c>
    </row>
    <row r="12557" spans="1:3" x14ac:dyDescent="0.2">
      <c r="A12557">
        <v>32555</v>
      </c>
      <c r="B12557">
        <v>50</v>
      </c>
      <c r="C12557">
        <v>2</v>
      </c>
    </row>
    <row r="12558" spans="1:3" x14ac:dyDescent="0.2">
      <c r="A12558">
        <v>32556</v>
      </c>
      <c r="B12558">
        <v>95</v>
      </c>
      <c r="C12558">
        <v>1</v>
      </c>
    </row>
    <row r="12559" spans="1:3" x14ac:dyDescent="0.2">
      <c r="A12559">
        <v>32557</v>
      </c>
      <c r="B12559">
        <v>50</v>
      </c>
      <c r="C12559">
        <v>1</v>
      </c>
    </row>
    <row r="12560" spans="1:3" x14ac:dyDescent="0.2">
      <c r="A12560">
        <v>32558</v>
      </c>
      <c r="B12560">
        <v>54</v>
      </c>
      <c r="C12560">
        <v>1</v>
      </c>
    </row>
    <row r="12561" spans="1:3" x14ac:dyDescent="0.2">
      <c r="A12561">
        <v>32559</v>
      </c>
      <c r="B12561">
        <v>34</v>
      </c>
      <c r="C12561">
        <v>2</v>
      </c>
    </row>
    <row r="12562" spans="1:3" x14ac:dyDescent="0.2">
      <c r="A12562">
        <v>32560</v>
      </c>
      <c r="B12562">
        <v>57</v>
      </c>
      <c r="C12562">
        <v>1</v>
      </c>
    </row>
    <row r="12563" spans="1:3" x14ac:dyDescent="0.2">
      <c r="A12563">
        <v>32561</v>
      </c>
      <c r="B12563">
        <v>79</v>
      </c>
      <c r="C12563">
        <v>4</v>
      </c>
    </row>
    <row r="12564" spans="1:3" x14ac:dyDescent="0.2">
      <c r="A12564">
        <v>32562</v>
      </c>
      <c r="B12564">
        <v>71</v>
      </c>
      <c r="C12564">
        <v>1</v>
      </c>
    </row>
    <row r="12565" spans="1:3" x14ac:dyDescent="0.2">
      <c r="A12565">
        <v>32563</v>
      </c>
      <c r="B12565">
        <v>5</v>
      </c>
      <c r="C12565">
        <v>1</v>
      </c>
    </row>
    <row r="12566" spans="1:3" x14ac:dyDescent="0.2">
      <c r="A12566">
        <v>32564</v>
      </c>
      <c r="B12566">
        <v>76</v>
      </c>
      <c r="C12566">
        <v>2</v>
      </c>
    </row>
    <row r="12567" spans="1:3" x14ac:dyDescent="0.2">
      <c r="A12567">
        <v>32565</v>
      </c>
      <c r="B12567">
        <v>48</v>
      </c>
      <c r="C12567">
        <v>3</v>
      </c>
    </row>
    <row r="12568" spans="1:3" x14ac:dyDescent="0.2">
      <c r="A12568">
        <v>32566</v>
      </c>
      <c r="B12568">
        <v>67</v>
      </c>
      <c r="C12568">
        <v>1</v>
      </c>
    </row>
    <row r="12569" spans="1:3" x14ac:dyDescent="0.2">
      <c r="A12569">
        <v>32567</v>
      </c>
      <c r="B12569">
        <v>24</v>
      </c>
      <c r="C12569">
        <v>1</v>
      </c>
    </row>
    <row r="12570" spans="1:3" x14ac:dyDescent="0.2">
      <c r="A12570">
        <v>32568</v>
      </c>
      <c r="B12570">
        <v>50</v>
      </c>
      <c r="C12570">
        <v>2</v>
      </c>
    </row>
    <row r="12571" spans="1:3" x14ac:dyDescent="0.2">
      <c r="A12571">
        <v>32569</v>
      </c>
      <c r="B12571">
        <v>71</v>
      </c>
      <c r="C12571">
        <v>1</v>
      </c>
    </row>
    <row r="12572" spans="1:3" x14ac:dyDescent="0.2">
      <c r="A12572">
        <v>32570</v>
      </c>
      <c r="B12572">
        <v>44</v>
      </c>
      <c r="C12572">
        <v>1</v>
      </c>
    </row>
    <row r="12573" spans="1:3" x14ac:dyDescent="0.2">
      <c r="A12573">
        <v>32571</v>
      </c>
      <c r="B12573">
        <v>90</v>
      </c>
      <c r="C12573">
        <v>1</v>
      </c>
    </row>
    <row r="12574" spans="1:3" x14ac:dyDescent="0.2">
      <c r="A12574">
        <v>32572</v>
      </c>
      <c r="B12574">
        <v>88</v>
      </c>
      <c r="C12574">
        <v>1</v>
      </c>
    </row>
    <row r="12575" spans="1:3" x14ac:dyDescent="0.2">
      <c r="A12575">
        <v>32573</v>
      </c>
      <c r="B12575">
        <v>19</v>
      </c>
      <c r="C12575">
        <v>1</v>
      </c>
    </row>
    <row r="12576" spans="1:3" x14ac:dyDescent="0.2">
      <c r="A12576">
        <v>32574</v>
      </c>
      <c r="B12576">
        <v>18</v>
      </c>
      <c r="C12576">
        <v>1</v>
      </c>
    </row>
    <row r="12577" spans="1:3" x14ac:dyDescent="0.2">
      <c r="A12577">
        <v>32575</v>
      </c>
      <c r="B12577">
        <v>53</v>
      </c>
      <c r="C12577">
        <v>1</v>
      </c>
    </row>
    <row r="12578" spans="1:3" x14ac:dyDescent="0.2">
      <c r="A12578">
        <v>32576</v>
      </c>
      <c r="B12578">
        <v>36</v>
      </c>
      <c r="C12578">
        <v>1</v>
      </c>
    </row>
    <row r="12579" spans="1:3" x14ac:dyDescent="0.2">
      <c r="A12579">
        <v>32577</v>
      </c>
      <c r="B12579">
        <v>62</v>
      </c>
      <c r="C12579">
        <v>1</v>
      </c>
    </row>
    <row r="12580" spans="1:3" x14ac:dyDescent="0.2">
      <c r="A12580">
        <v>32578</v>
      </c>
      <c r="B12580">
        <v>30</v>
      </c>
      <c r="C12580">
        <v>1</v>
      </c>
    </row>
    <row r="12581" spans="1:3" x14ac:dyDescent="0.2">
      <c r="A12581">
        <v>32579</v>
      </c>
      <c r="B12581">
        <v>42</v>
      </c>
      <c r="C12581">
        <v>1</v>
      </c>
    </row>
    <row r="12582" spans="1:3" x14ac:dyDescent="0.2">
      <c r="A12582">
        <v>32580</v>
      </c>
      <c r="B12582">
        <v>21</v>
      </c>
      <c r="C12582">
        <v>1</v>
      </c>
    </row>
    <row r="12583" spans="1:3" x14ac:dyDescent="0.2">
      <c r="A12583">
        <v>32581</v>
      </c>
      <c r="B12583">
        <v>84</v>
      </c>
      <c r="C12583">
        <v>1</v>
      </c>
    </row>
    <row r="12584" spans="1:3" x14ac:dyDescent="0.2">
      <c r="A12584">
        <v>32582</v>
      </c>
      <c r="B12584">
        <v>32</v>
      </c>
      <c r="C12584">
        <v>1</v>
      </c>
    </row>
    <row r="12585" spans="1:3" x14ac:dyDescent="0.2">
      <c r="A12585">
        <v>32583</v>
      </c>
      <c r="B12585">
        <v>4</v>
      </c>
      <c r="C12585">
        <v>2</v>
      </c>
    </row>
    <row r="12586" spans="1:3" x14ac:dyDescent="0.2">
      <c r="A12586">
        <v>32584</v>
      </c>
      <c r="B12586">
        <v>9</v>
      </c>
      <c r="C12586">
        <v>2</v>
      </c>
    </row>
    <row r="12587" spans="1:3" x14ac:dyDescent="0.2">
      <c r="A12587">
        <v>32585</v>
      </c>
      <c r="B12587">
        <v>49</v>
      </c>
      <c r="C12587">
        <v>6</v>
      </c>
    </row>
    <row r="12588" spans="1:3" x14ac:dyDescent="0.2">
      <c r="A12588">
        <v>32586</v>
      </c>
      <c r="B12588">
        <v>63</v>
      </c>
      <c r="C12588">
        <v>1</v>
      </c>
    </row>
    <row r="12589" spans="1:3" x14ac:dyDescent="0.2">
      <c r="A12589">
        <v>32587</v>
      </c>
      <c r="B12589">
        <v>58</v>
      </c>
      <c r="C12589">
        <v>3</v>
      </c>
    </row>
    <row r="12590" spans="1:3" x14ac:dyDescent="0.2">
      <c r="A12590">
        <v>32588</v>
      </c>
      <c r="B12590">
        <v>79</v>
      </c>
      <c r="C12590">
        <v>1</v>
      </c>
    </row>
    <row r="12591" spans="1:3" x14ac:dyDescent="0.2">
      <c r="A12591">
        <v>32589</v>
      </c>
      <c r="B12591">
        <v>96</v>
      </c>
      <c r="C12591">
        <v>1</v>
      </c>
    </row>
    <row r="12592" spans="1:3" x14ac:dyDescent="0.2">
      <c r="A12592">
        <v>32590</v>
      </c>
      <c r="B12592">
        <v>32</v>
      </c>
      <c r="C12592">
        <v>1</v>
      </c>
    </row>
    <row r="12593" spans="1:3" x14ac:dyDescent="0.2">
      <c r="A12593">
        <v>32591</v>
      </c>
      <c r="B12593">
        <v>75</v>
      </c>
      <c r="C12593">
        <v>4</v>
      </c>
    </row>
    <row r="12594" spans="1:3" x14ac:dyDescent="0.2">
      <c r="A12594">
        <v>32592</v>
      </c>
      <c r="B12594">
        <v>97</v>
      </c>
      <c r="C12594">
        <v>2</v>
      </c>
    </row>
    <row r="12595" spans="1:3" x14ac:dyDescent="0.2">
      <c r="A12595">
        <v>32593</v>
      </c>
      <c r="B12595">
        <v>60</v>
      </c>
      <c r="C12595">
        <v>1</v>
      </c>
    </row>
    <row r="12596" spans="1:3" x14ac:dyDescent="0.2">
      <c r="A12596">
        <v>32594</v>
      </c>
      <c r="B12596">
        <v>100</v>
      </c>
      <c r="C12596">
        <v>1</v>
      </c>
    </row>
    <row r="12597" spans="1:3" x14ac:dyDescent="0.2">
      <c r="A12597">
        <v>32595</v>
      </c>
      <c r="B12597">
        <v>40</v>
      </c>
      <c r="C12597">
        <v>2</v>
      </c>
    </row>
    <row r="12598" spans="1:3" x14ac:dyDescent="0.2">
      <c r="A12598">
        <v>32596</v>
      </c>
      <c r="B12598">
        <v>13</v>
      </c>
      <c r="C12598">
        <v>2</v>
      </c>
    </row>
    <row r="12599" spans="1:3" x14ac:dyDescent="0.2">
      <c r="A12599">
        <v>32597</v>
      </c>
      <c r="B12599">
        <v>6</v>
      </c>
      <c r="C12599">
        <v>1</v>
      </c>
    </row>
    <row r="12600" spans="1:3" x14ac:dyDescent="0.2">
      <c r="A12600">
        <v>32598</v>
      </c>
      <c r="B12600">
        <v>61</v>
      </c>
      <c r="C12600">
        <v>1</v>
      </c>
    </row>
    <row r="12601" spans="1:3" x14ac:dyDescent="0.2">
      <c r="A12601">
        <v>32599</v>
      </c>
      <c r="B12601">
        <v>94</v>
      </c>
      <c r="C12601">
        <v>4</v>
      </c>
    </row>
    <row r="12602" spans="1:3" x14ac:dyDescent="0.2">
      <c r="A12602">
        <v>32600</v>
      </c>
      <c r="B12602">
        <v>97</v>
      </c>
      <c r="C12602">
        <v>1</v>
      </c>
    </row>
    <row r="12603" spans="1:3" x14ac:dyDescent="0.2">
      <c r="A12603">
        <v>32601</v>
      </c>
      <c r="B12603">
        <v>70</v>
      </c>
      <c r="C12603">
        <v>1</v>
      </c>
    </row>
    <row r="12604" spans="1:3" x14ac:dyDescent="0.2">
      <c r="A12604">
        <v>32602</v>
      </c>
      <c r="B12604">
        <v>32</v>
      </c>
      <c r="C12604">
        <v>1</v>
      </c>
    </row>
    <row r="12605" spans="1:3" x14ac:dyDescent="0.2">
      <c r="A12605">
        <v>32603</v>
      </c>
      <c r="B12605">
        <v>93</v>
      </c>
      <c r="C12605">
        <v>1</v>
      </c>
    </row>
    <row r="12606" spans="1:3" x14ac:dyDescent="0.2">
      <c r="A12606">
        <v>32604</v>
      </c>
      <c r="B12606">
        <v>34</v>
      </c>
      <c r="C12606">
        <v>1</v>
      </c>
    </row>
    <row r="12607" spans="1:3" x14ac:dyDescent="0.2">
      <c r="A12607">
        <v>32605</v>
      </c>
      <c r="B12607">
        <v>50</v>
      </c>
      <c r="C12607">
        <v>1</v>
      </c>
    </row>
    <row r="12608" spans="1:3" x14ac:dyDescent="0.2">
      <c r="A12608">
        <v>32606</v>
      </c>
      <c r="B12608">
        <v>88</v>
      </c>
      <c r="C12608">
        <v>1</v>
      </c>
    </row>
    <row r="12609" spans="1:3" x14ac:dyDescent="0.2">
      <c r="A12609">
        <v>32607</v>
      </c>
      <c r="B12609">
        <v>61</v>
      </c>
      <c r="C12609">
        <v>1</v>
      </c>
    </row>
    <row r="12610" spans="1:3" x14ac:dyDescent="0.2">
      <c r="A12610">
        <v>32608</v>
      </c>
      <c r="B12610">
        <v>72</v>
      </c>
      <c r="C12610">
        <v>1</v>
      </c>
    </row>
    <row r="12611" spans="1:3" x14ac:dyDescent="0.2">
      <c r="A12611">
        <v>32609</v>
      </c>
      <c r="B12611">
        <v>29</v>
      </c>
      <c r="C12611">
        <v>1</v>
      </c>
    </row>
    <row r="12612" spans="1:3" x14ac:dyDescent="0.2">
      <c r="A12612">
        <v>32610</v>
      </c>
      <c r="B12612">
        <v>11</v>
      </c>
      <c r="C12612">
        <v>1</v>
      </c>
    </row>
    <row r="12613" spans="1:3" x14ac:dyDescent="0.2">
      <c r="A12613">
        <v>32611</v>
      </c>
      <c r="B12613">
        <v>49</v>
      </c>
      <c r="C12613">
        <v>1</v>
      </c>
    </row>
    <row r="12614" spans="1:3" x14ac:dyDescent="0.2">
      <c r="A12614">
        <v>32612</v>
      </c>
      <c r="B12614">
        <v>75</v>
      </c>
      <c r="C12614">
        <v>1</v>
      </c>
    </row>
    <row r="12615" spans="1:3" x14ac:dyDescent="0.2">
      <c r="A12615">
        <v>32613</v>
      </c>
      <c r="B12615">
        <v>64</v>
      </c>
      <c r="C12615">
        <v>1</v>
      </c>
    </row>
    <row r="12616" spans="1:3" x14ac:dyDescent="0.2">
      <c r="A12616">
        <v>32614</v>
      </c>
      <c r="B12616">
        <v>47</v>
      </c>
      <c r="C12616">
        <v>1</v>
      </c>
    </row>
    <row r="12617" spans="1:3" x14ac:dyDescent="0.2">
      <c r="A12617">
        <v>32615</v>
      </c>
      <c r="B12617">
        <v>56</v>
      </c>
      <c r="C12617">
        <v>1</v>
      </c>
    </row>
    <row r="12618" spans="1:3" x14ac:dyDescent="0.2">
      <c r="A12618">
        <v>32616</v>
      </c>
      <c r="B12618">
        <v>16</v>
      </c>
      <c r="C12618">
        <v>2</v>
      </c>
    </row>
    <row r="12619" spans="1:3" x14ac:dyDescent="0.2">
      <c r="A12619">
        <v>32617</v>
      </c>
      <c r="B12619">
        <v>85</v>
      </c>
      <c r="C12619">
        <v>1</v>
      </c>
    </row>
    <row r="12620" spans="1:3" x14ac:dyDescent="0.2">
      <c r="A12620">
        <v>32618</v>
      </c>
      <c r="B12620">
        <v>62</v>
      </c>
      <c r="C12620">
        <v>1</v>
      </c>
    </row>
    <row r="12621" spans="1:3" x14ac:dyDescent="0.2">
      <c r="A12621">
        <v>32619</v>
      </c>
      <c r="B12621">
        <v>21</v>
      </c>
      <c r="C12621">
        <v>1</v>
      </c>
    </row>
    <row r="12622" spans="1:3" x14ac:dyDescent="0.2">
      <c r="A12622">
        <v>32620</v>
      </c>
      <c r="B12622">
        <v>26</v>
      </c>
      <c r="C12622">
        <v>1</v>
      </c>
    </row>
    <row r="12623" spans="1:3" x14ac:dyDescent="0.2">
      <c r="A12623">
        <v>32621</v>
      </c>
      <c r="B12623">
        <v>55</v>
      </c>
      <c r="C12623">
        <v>1</v>
      </c>
    </row>
    <row r="12624" spans="1:3" x14ac:dyDescent="0.2">
      <c r="A12624">
        <v>32622</v>
      </c>
      <c r="B12624">
        <v>5</v>
      </c>
      <c r="C12624">
        <v>3</v>
      </c>
    </row>
    <row r="12625" spans="1:3" x14ac:dyDescent="0.2">
      <c r="A12625">
        <v>32623</v>
      </c>
      <c r="B12625">
        <v>8</v>
      </c>
      <c r="C12625">
        <v>4</v>
      </c>
    </row>
    <row r="12626" spans="1:3" x14ac:dyDescent="0.2">
      <c r="A12626">
        <v>32624</v>
      </c>
      <c r="B12626">
        <v>88</v>
      </c>
      <c r="C12626">
        <v>2</v>
      </c>
    </row>
    <row r="12627" spans="1:3" x14ac:dyDescent="0.2">
      <c r="A12627">
        <v>32625</v>
      </c>
      <c r="B12627">
        <v>73</v>
      </c>
      <c r="C12627">
        <v>1</v>
      </c>
    </row>
    <row r="12628" spans="1:3" x14ac:dyDescent="0.2">
      <c r="A12628">
        <v>32626</v>
      </c>
      <c r="B12628">
        <v>62</v>
      </c>
      <c r="C12628">
        <v>2</v>
      </c>
    </row>
    <row r="12629" spans="1:3" x14ac:dyDescent="0.2">
      <c r="A12629">
        <v>32627</v>
      </c>
      <c r="B12629">
        <v>52</v>
      </c>
      <c r="C12629">
        <v>3</v>
      </c>
    </row>
    <row r="12630" spans="1:3" x14ac:dyDescent="0.2">
      <c r="A12630">
        <v>32628</v>
      </c>
      <c r="B12630">
        <v>62</v>
      </c>
      <c r="C12630">
        <v>1</v>
      </c>
    </row>
    <row r="12631" spans="1:3" x14ac:dyDescent="0.2">
      <c r="A12631">
        <v>32629</v>
      </c>
      <c r="B12631">
        <v>88</v>
      </c>
      <c r="C12631">
        <v>2</v>
      </c>
    </row>
    <row r="12632" spans="1:3" x14ac:dyDescent="0.2">
      <c r="A12632">
        <v>32630</v>
      </c>
      <c r="B12632">
        <v>56</v>
      </c>
      <c r="C12632">
        <v>1</v>
      </c>
    </row>
    <row r="12633" spans="1:3" x14ac:dyDescent="0.2">
      <c r="A12633">
        <v>32631</v>
      </c>
      <c r="B12633">
        <v>97</v>
      </c>
      <c r="C12633">
        <v>1</v>
      </c>
    </row>
    <row r="12634" spans="1:3" x14ac:dyDescent="0.2">
      <c r="A12634">
        <v>32632</v>
      </c>
      <c r="B12634">
        <v>62</v>
      </c>
      <c r="C12634">
        <v>2</v>
      </c>
    </row>
    <row r="12635" spans="1:3" x14ac:dyDescent="0.2">
      <c r="A12635">
        <v>32633</v>
      </c>
      <c r="B12635">
        <v>60</v>
      </c>
      <c r="C12635">
        <v>3</v>
      </c>
    </row>
    <row r="12636" spans="1:3" x14ac:dyDescent="0.2">
      <c r="A12636">
        <v>32634</v>
      </c>
      <c r="B12636">
        <v>91</v>
      </c>
      <c r="C12636">
        <v>1</v>
      </c>
    </row>
    <row r="12637" spans="1:3" x14ac:dyDescent="0.2">
      <c r="A12637">
        <v>32635</v>
      </c>
      <c r="B12637">
        <v>50</v>
      </c>
      <c r="C12637">
        <v>2</v>
      </c>
    </row>
    <row r="12638" spans="1:3" x14ac:dyDescent="0.2">
      <c r="A12638">
        <v>32636</v>
      </c>
      <c r="B12638">
        <v>84</v>
      </c>
      <c r="C12638">
        <v>1</v>
      </c>
    </row>
    <row r="12639" spans="1:3" x14ac:dyDescent="0.2">
      <c r="A12639">
        <v>32637</v>
      </c>
      <c r="B12639">
        <v>62</v>
      </c>
      <c r="C12639">
        <v>1</v>
      </c>
    </row>
    <row r="12640" spans="1:3" x14ac:dyDescent="0.2">
      <c r="A12640">
        <v>32638</v>
      </c>
      <c r="B12640">
        <v>29</v>
      </c>
      <c r="C12640">
        <v>1</v>
      </c>
    </row>
    <row r="12641" spans="1:3" x14ac:dyDescent="0.2">
      <c r="A12641">
        <v>32639</v>
      </c>
      <c r="B12641">
        <v>60</v>
      </c>
      <c r="C12641">
        <v>1</v>
      </c>
    </row>
    <row r="12642" spans="1:3" x14ac:dyDescent="0.2">
      <c r="A12642">
        <v>32640</v>
      </c>
      <c r="B12642">
        <v>50</v>
      </c>
      <c r="C12642">
        <v>1</v>
      </c>
    </row>
    <row r="12643" spans="1:3" x14ac:dyDescent="0.2">
      <c r="A12643">
        <v>32641</v>
      </c>
      <c r="B12643">
        <v>81</v>
      </c>
      <c r="C12643">
        <v>2</v>
      </c>
    </row>
    <row r="12644" spans="1:3" x14ac:dyDescent="0.2">
      <c r="A12644">
        <v>32642</v>
      </c>
      <c r="B12644">
        <v>28</v>
      </c>
      <c r="C12644">
        <v>1</v>
      </c>
    </row>
    <row r="12645" spans="1:3" x14ac:dyDescent="0.2">
      <c r="A12645">
        <v>32643</v>
      </c>
      <c r="B12645">
        <v>99</v>
      </c>
      <c r="C12645">
        <v>2</v>
      </c>
    </row>
    <row r="12646" spans="1:3" x14ac:dyDescent="0.2">
      <c r="A12646">
        <v>32644</v>
      </c>
      <c r="B12646">
        <v>49</v>
      </c>
      <c r="C12646">
        <v>1</v>
      </c>
    </row>
    <row r="12647" spans="1:3" x14ac:dyDescent="0.2">
      <c r="A12647">
        <v>32645</v>
      </c>
      <c r="B12647">
        <v>29</v>
      </c>
      <c r="C12647">
        <v>1</v>
      </c>
    </row>
    <row r="12648" spans="1:3" x14ac:dyDescent="0.2">
      <c r="A12648">
        <v>32646</v>
      </c>
      <c r="B12648">
        <v>48</v>
      </c>
      <c r="C12648">
        <v>1</v>
      </c>
    </row>
    <row r="12649" spans="1:3" x14ac:dyDescent="0.2">
      <c r="A12649">
        <v>32647</v>
      </c>
      <c r="B12649">
        <v>50</v>
      </c>
      <c r="C12649">
        <v>1</v>
      </c>
    </row>
    <row r="12650" spans="1:3" x14ac:dyDescent="0.2">
      <c r="A12650">
        <v>32648</v>
      </c>
      <c r="B12650">
        <v>73</v>
      </c>
      <c r="C12650">
        <v>1</v>
      </c>
    </row>
    <row r="12651" spans="1:3" x14ac:dyDescent="0.2">
      <c r="A12651">
        <v>32649</v>
      </c>
      <c r="B12651">
        <v>8</v>
      </c>
      <c r="C12651">
        <v>1</v>
      </c>
    </row>
    <row r="12652" spans="1:3" x14ac:dyDescent="0.2">
      <c r="A12652">
        <v>32650</v>
      </c>
      <c r="B12652">
        <v>61</v>
      </c>
      <c r="C12652">
        <v>5</v>
      </c>
    </row>
    <row r="12653" spans="1:3" x14ac:dyDescent="0.2">
      <c r="A12653">
        <v>32651</v>
      </c>
      <c r="B12653">
        <v>5</v>
      </c>
      <c r="C12653">
        <v>1</v>
      </c>
    </row>
    <row r="12654" spans="1:3" x14ac:dyDescent="0.2">
      <c r="A12654">
        <v>32652</v>
      </c>
      <c r="B12654">
        <v>34</v>
      </c>
      <c r="C12654">
        <v>2</v>
      </c>
    </row>
    <row r="12655" spans="1:3" x14ac:dyDescent="0.2">
      <c r="A12655">
        <v>32653</v>
      </c>
      <c r="B12655">
        <v>58</v>
      </c>
      <c r="C12655">
        <v>2</v>
      </c>
    </row>
    <row r="12656" spans="1:3" x14ac:dyDescent="0.2">
      <c r="A12656">
        <v>32654</v>
      </c>
      <c r="B12656">
        <v>72</v>
      </c>
      <c r="C12656">
        <v>3</v>
      </c>
    </row>
    <row r="12657" spans="1:3" x14ac:dyDescent="0.2">
      <c r="A12657">
        <v>32655</v>
      </c>
      <c r="B12657">
        <v>7</v>
      </c>
      <c r="C12657">
        <v>1</v>
      </c>
    </row>
    <row r="12658" spans="1:3" x14ac:dyDescent="0.2">
      <c r="A12658">
        <v>32656</v>
      </c>
      <c r="B12658">
        <v>48</v>
      </c>
      <c r="C12658">
        <v>2</v>
      </c>
    </row>
    <row r="12659" spans="1:3" x14ac:dyDescent="0.2">
      <c r="A12659">
        <v>32657</v>
      </c>
      <c r="B12659">
        <v>6</v>
      </c>
      <c r="C12659">
        <v>3</v>
      </c>
    </row>
    <row r="12660" spans="1:3" x14ac:dyDescent="0.2">
      <c r="A12660">
        <v>32658</v>
      </c>
      <c r="B12660">
        <v>50</v>
      </c>
      <c r="C12660">
        <v>2</v>
      </c>
    </row>
    <row r="12661" spans="1:3" x14ac:dyDescent="0.2">
      <c r="A12661">
        <v>32659</v>
      </c>
      <c r="B12661">
        <v>45</v>
      </c>
      <c r="C12661">
        <v>1</v>
      </c>
    </row>
    <row r="12662" spans="1:3" x14ac:dyDescent="0.2">
      <c r="A12662">
        <v>32660</v>
      </c>
      <c r="B12662">
        <v>90</v>
      </c>
      <c r="C12662">
        <v>1</v>
      </c>
    </row>
    <row r="12663" spans="1:3" x14ac:dyDescent="0.2">
      <c r="A12663">
        <v>32661</v>
      </c>
      <c r="B12663">
        <v>25</v>
      </c>
      <c r="C12663">
        <v>2</v>
      </c>
    </row>
    <row r="12664" spans="1:3" x14ac:dyDescent="0.2">
      <c r="A12664">
        <v>32662</v>
      </c>
      <c r="B12664">
        <v>2</v>
      </c>
      <c r="C12664">
        <v>1</v>
      </c>
    </row>
    <row r="12665" spans="1:3" x14ac:dyDescent="0.2">
      <c r="A12665">
        <v>32663</v>
      </c>
      <c r="B12665">
        <v>88</v>
      </c>
      <c r="C12665">
        <v>1</v>
      </c>
    </row>
    <row r="12666" spans="1:3" x14ac:dyDescent="0.2">
      <c r="A12666">
        <v>32664</v>
      </c>
      <c r="B12666">
        <v>62</v>
      </c>
      <c r="C12666">
        <v>2</v>
      </c>
    </row>
    <row r="12667" spans="1:3" x14ac:dyDescent="0.2">
      <c r="A12667">
        <v>32665</v>
      </c>
      <c r="B12667">
        <v>62</v>
      </c>
      <c r="C12667">
        <v>1</v>
      </c>
    </row>
    <row r="12668" spans="1:3" x14ac:dyDescent="0.2">
      <c r="A12668">
        <v>32666</v>
      </c>
      <c r="B12668">
        <v>62</v>
      </c>
      <c r="C12668">
        <v>1</v>
      </c>
    </row>
    <row r="12669" spans="1:3" x14ac:dyDescent="0.2">
      <c r="A12669">
        <v>32667</v>
      </c>
      <c r="B12669">
        <v>18</v>
      </c>
      <c r="C12669">
        <v>1</v>
      </c>
    </row>
    <row r="12670" spans="1:3" x14ac:dyDescent="0.2">
      <c r="A12670">
        <v>32668</v>
      </c>
      <c r="B12670">
        <v>49</v>
      </c>
      <c r="C12670">
        <v>2</v>
      </c>
    </row>
    <row r="12671" spans="1:3" x14ac:dyDescent="0.2">
      <c r="A12671">
        <v>32669</v>
      </c>
      <c r="B12671">
        <v>91</v>
      </c>
      <c r="C12671">
        <v>1</v>
      </c>
    </row>
    <row r="12672" spans="1:3" x14ac:dyDescent="0.2">
      <c r="A12672">
        <v>32670</v>
      </c>
      <c r="B12672">
        <v>29</v>
      </c>
      <c r="C12672">
        <v>1</v>
      </c>
    </row>
    <row r="12673" spans="1:3" x14ac:dyDescent="0.2">
      <c r="A12673">
        <v>32671</v>
      </c>
      <c r="B12673">
        <v>17</v>
      </c>
      <c r="C12673">
        <v>1</v>
      </c>
    </row>
    <row r="12674" spans="1:3" x14ac:dyDescent="0.2">
      <c r="A12674">
        <v>32672</v>
      </c>
      <c r="B12674">
        <v>74</v>
      </c>
      <c r="C12674">
        <v>2</v>
      </c>
    </row>
    <row r="12675" spans="1:3" x14ac:dyDescent="0.2">
      <c r="A12675">
        <v>32673</v>
      </c>
      <c r="B12675">
        <v>57</v>
      </c>
      <c r="C12675">
        <v>1</v>
      </c>
    </row>
    <row r="12676" spans="1:3" x14ac:dyDescent="0.2">
      <c r="A12676">
        <v>32674</v>
      </c>
      <c r="B12676">
        <v>35</v>
      </c>
      <c r="C12676">
        <v>1</v>
      </c>
    </row>
    <row r="12677" spans="1:3" x14ac:dyDescent="0.2">
      <c r="A12677">
        <v>32675</v>
      </c>
      <c r="B12677">
        <v>17</v>
      </c>
      <c r="C12677">
        <v>1</v>
      </c>
    </row>
    <row r="12678" spans="1:3" x14ac:dyDescent="0.2">
      <c r="A12678">
        <v>32676</v>
      </c>
      <c r="B12678">
        <v>46</v>
      </c>
      <c r="C12678">
        <v>3</v>
      </c>
    </row>
    <row r="12679" spans="1:3" x14ac:dyDescent="0.2">
      <c r="A12679">
        <v>32677</v>
      </c>
      <c r="B12679">
        <v>100</v>
      </c>
      <c r="C12679">
        <v>1</v>
      </c>
    </row>
    <row r="12680" spans="1:3" x14ac:dyDescent="0.2">
      <c r="A12680">
        <v>32678</v>
      </c>
      <c r="B12680">
        <v>65</v>
      </c>
      <c r="C12680">
        <v>3</v>
      </c>
    </row>
    <row r="12681" spans="1:3" x14ac:dyDescent="0.2">
      <c r="A12681">
        <v>32679</v>
      </c>
      <c r="B12681">
        <v>26</v>
      </c>
      <c r="C12681">
        <v>1</v>
      </c>
    </row>
    <row r="12682" spans="1:3" x14ac:dyDescent="0.2">
      <c r="A12682">
        <v>32680</v>
      </c>
      <c r="B12682">
        <v>57</v>
      </c>
      <c r="C12682">
        <v>3</v>
      </c>
    </row>
    <row r="12683" spans="1:3" x14ac:dyDescent="0.2">
      <c r="A12683">
        <v>32681</v>
      </c>
      <c r="B12683">
        <v>77</v>
      </c>
      <c r="C12683">
        <v>2</v>
      </c>
    </row>
    <row r="12684" spans="1:3" x14ac:dyDescent="0.2">
      <c r="A12684">
        <v>32682</v>
      </c>
      <c r="B12684">
        <v>46</v>
      </c>
      <c r="C12684">
        <v>1</v>
      </c>
    </row>
    <row r="12685" spans="1:3" x14ac:dyDescent="0.2">
      <c r="A12685">
        <v>32683</v>
      </c>
      <c r="B12685">
        <v>86</v>
      </c>
      <c r="C12685">
        <v>1</v>
      </c>
    </row>
    <row r="12686" spans="1:3" x14ac:dyDescent="0.2">
      <c r="A12686">
        <v>32684</v>
      </c>
      <c r="B12686">
        <v>80</v>
      </c>
      <c r="C12686">
        <v>2</v>
      </c>
    </row>
    <row r="12687" spans="1:3" x14ac:dyDescent="0.2">
      <c r="A12687">
        <v>32685</v>
      </c>
      <c r="B12687">
        <v>75</v>
      </c>
      <c r="C12687">
        <v>1</v>
      </c>
    </row>
    <row r="12688" spans="1:3" x14ac:dyDescent="0.2">
      <c r="A12688">
        <v>32686</v>
      </c>
      <c r="B12688">
        <v>93</v>
      </c>
      <c r="C12688">
        <v>5</v>
      </c>
    </row>
    <row r="12689" spans="1:3" x14ac:dyDescent="0.2">
      <c r="A12689">
        <v>32687</v>
      </c>
      <c r="B12689">
        <v>83</v>
      </c>
      <c r="C12689">
        <v>2</v>
      </c>
    </row>
    <row r="12690" spans="1:3" x14ac:dyDescent="0.2">
      <c r="A12690">
        <v>32688</v>
      </c>
      <c r="B12690">
        <v>15</v>
      </c>
      <c r="C12690">
        <v>1</v>
      </c>
    </row>
    <row r="12691" spans="1:3" x14ac:dyDescent="0.2">
      <c r="A12691">
        <v>32689</v>
      </c>
      <c r="B12691">
        <v>27</v>
      </c>
      <c r="C12691">
        <v>1</v>
      </c>
    </row>
    <row r="12692" spans="1:3" x14ac:dyDescent="0.2">
      <c r="A12692">
        <v>32690</v>
      </c>
      <c r="B12692">
        <v>94</v>
      </c>
      <c r="C12692">
        <v>1</v>
      </c>
    </row>
    <row r="12693" spans="1:3" x14ac:dyDescent="0.2">
      <c r="A12693">
        <v>32691</v>
      </c>
      <c r="B12693">
        <v>100</v>
      </c>
      <c r="C12693">
        <v>2</v>
      </c>
    </row>
    <row r="12694" spans="1:3" x14ac:dyDescent="0.2">
      <c r="A12694">
        <v>32692</v>
      </c>
      <c r="B12694">
        <v>51</v>
      </c>
      <c r="C12694">
        <v>1</v>
      </c>
    </row>
    <row r="12695" spans="1:3" x14ac:dyDescent="0.2">
      <c r="A12695">
        <v>32693</v>
      </c>
      <c r="B12695">
        <v>90</v>
      </c>
      <c r="C12695">
        <v>1</v>
      </c>
    </row>
    <row r="12696" spans="1:3" x14ac:dyDescent="0.2">
      <c r="A12696">
        <v>32694</v>
      </c>
      <c r="B12696">
        <v>58</v>
      </c>
      <c r="C12696">
        <v>1</v>
      </c>
    </row>
    <row r="12697" spans="1:3" x14ac:dyDescent="0.2">
      <c r="A12697">
        <v>32695</v>
      </c>
      <c r="B12697">
        <v>31</v>
      </c>
      <c r="C12697">
        <v>1</v>
      </c>
    </row>
    <row r="12698" spans="1:3" x14ac:dyDescent="0.2">
      <c r="A12698">
        <v>32696</v>
      </c>
      <c r="B12698">
        <v>77</v>
      </c>
      <c r="C12698">
        <v>1</v>
      </c>
    </row>
    <row r="12699" spans="1:3" x14ac:dyDescent="0.2">
      <c r="A12699">
        <v>32697</v>
      </c>
      <c r="B12699">
        <v>8</v>
      </c>
      <c r="C12699">
        <v>1</v>
      </c>
    </row>
    <row r="12700" spans="1:3" x14ac:dyDescent="0.2">
      <c r="A12700">
        <v>32698</v>
      </c>
      <c r="B12700">
        <v>47</v>
      </c>
      <c r="C12700">
        <v>2</v>
      </c>
    </row>
    <row r="12701" spans="1:3" x14ac:dyDescent="0.2">
      <c r="A12701">
        <v>32699</v>
      </c>
      <c r="B12701">
        <v>60</v>
      </c>
      <c r="C12701">
        <v>1</v>
      </c>
    </row>
    <row r="12702" spans="1:3" x14ac:dyDescent="0.2">
      <c r="A12702">
        <v>32700</v>
      </c>
      <c r="B12702">
        <v>82</v>
      </c>
      <c r="C12702">
        <v>1</v>
      </c>
    </row>
    <row r="12703" spans="1:3" x14ac:dyDescent="0.2">
      <c r="A12703">
        <v>32701</v>
      </c>
      <c r="B12703">
        <v>95</v>
      </c>
      <c r="C12703">
        <v>2</v>
      </c>
    </row>
    <row r="12704" spans="1:3" x14ac:dyDescent="0.2">
      <c r="A12704">
        <v>32702</v>
      </c>
      <c r="B12704">
        <v>62</v>
      </c>
      <c r="C12704">
        <v>3</v>
      </c>
    </row>
    <row r="12705" spans="1:3" x14ac:dyDescent="0.2">
      <c r="A12705">
        <v>32703</v>
      </c>
      <c r="B12705">
        <v>62</v>
      </c>
      <c r="C12705">
        <v>1</v>
      </c>
    </row>
    <row r="12706" spans="1:3" x14ac:dyDescent="0.2">
      <c r="A12706">
        <v>32704</v>
      </c>
      <c r="B12706">
        <v>28</v>
      </c>
      <c r="C12706">
        <v>1</v>
      </c>
    </row>
    <row r="12707" spans="1:3" x14ac:dyDescent="0.2">
      <c r="A12707">
        <v>32705</v>
      </c>
      <c r="B12707">
        <v>26</v>
      </c>
      <c r="C12707">
        <v>1</v>
      </c>
    </row>
    <row r="12708" spans="1:3" x14ac:dyDescent="0.2">
      <c r="A12708">
        <v>32706</v>
      </c>
      <c r="B12708">
        <v>21</v>
      </c>
      <c r="C12708">
        <v>1</v>
      </c>
    </row>
    <row r="12709" spans="1:3" x14ac:dyDescent="0.2">
      <c r="A12709">
        <v>32707</v>
      </c>
      <c r="B12709">
        <v>47</v>
      </c>
      <c r="C12709">
        <v>1</v>
      </c>
    </row>
    <row r="12710" spans="1:3" x14ac:dyDescent="0.2">
      <c r="A12710">
        <v>32708</v>
      </c>
      <c r="B12710">
        <v>62</v>
      </c>
      <c r="C12710">
        <v>2</v>
      </c>
    </row>
    <row r="12711" spans="1:3" x14ac:dyDescent="0.2">
      <c r="A12711">
        <v>32709</v>
      </c>
      <c r="B12711">
        <v>83</v>
      </c>
      <c r="C12711">
        <v>1</v>
      </c>
    </row>
    <row r="12712" spans="1:3" x14ac:dyDescent="0.2">
      <c r="A12712">
        <v>32710</v>
      </c>
      <c r="B12712">
        <v>62</v>
      </c>
      <c r="C12712">
        <v>1</v>
      </c>
    </row>
    <row r="12713" spans="1:3" x14ac:dyDescent="0.2">
      <c r="A12713">
        <v>32711</v>
      </c>
      <c r="B12713">
        <v>81</v>
      </c>
      <c r="C12713">
        <v>1</v>
      </c>
    </row>
    <row r="12714" spans="1:3" x14ac:dyDescent="0.2">
      <c r="A12714">
        <v>32712</v>
      </c>
      <c r="B12714">
        <v>60</v>
      </c>
      <c r="C12714">
        <v>1</v>
      </c>
    </row>
    <row r="12715" spans="1:3" x14ac:dyDescent="0.2">
      <c r="A12715">
        <v>32713</v>
      </c>
      <c r="B12715">
        <v>48</v>
      </c>
      <c r="C12715">
        <v>1</v>
      </c>
    </row>
    <row r="12716" spans="1:3" x14ac:dyDescent="0.2">
      <c r="A12716">
        <v>32714</v>
      </c>
      <c r="B12716">
        <v>55</v>
      </c>
      <c r="C12716">
        <v>2</v>
      </c>
    </row>
    <row r="12717" spans="1:3" x14ac:dyDescent="0.2">
      <c r="A12717">
        <v>32715</v>
      </c>
      <c r="B12717">
        <v>31</v>
      </c>
      <c r="C12717">
        <v>1</v>
      </c>
    </row>
    <row r="12718" spans="1:3" x14ac:dyDescent="0.2">
      <c r="A12718">
        <v>32716</v>
      </c>
      <c r="B12718">
        <v>51</v>
      </c>
      <c r="C12718">
        <v>2</v>
      </c>
    </row>
    <row r="12719" spans="1:3" x14ac:dyDescent="0.2">
      <c r="A12719">
        <v>32717</v>
      </c>
      <c r="B12719">
        <v>31</v>
      </c>
      <c r="C12719">
        <v>1</v>
      </c>
    </row>
    <row r="12720" spans="1:3" x14ac:dyDescent="0.2">
      <c r="A12720">
        <v>32718</v>
      </c>
      <c r="B12720">
        <v>85</v>
      </c>
      <c r="C12720">
        <v>1</v>
      </c>
    </row>
    <row r="12721" spans="1:3" x14ac:dyDescent="0.2">
      <c r="A12721">
        <v>32719</v>
      </c>
      <c r="B12721">
        <v>88</v>
      </c>
      <c r="C12721">
        <v>1</v>
      </c>
    </row>
    <row r="12722" spans="1:3" x14ac:dyDescent="0.2">
      <c r="A12722">
        <v>32720</v>
      </c>
      <c r="B12722">
        <v>22</v>
      </c>
      <c r="C12722">
        <v>2</v>
      </c>
    </row>
    <row r="12723" spans="1:3" x14ac:dyDescent="0.2">
      <c r="A12723">
        <v>32721</v>
      </c>
      <c r="B12723">
        <v>39</v>
      </c>
      <c r="C12723">
        <v>2</v>
      </c>
    </row>
    <row r="12724" spans="1:3" x14ac:dyDescent="0.2">
      <c r="A12724">
        <v>32722</v>
      </c>
      <c r="B12724">
        <v>90</v>
      </c>
      <c r="C12724">
        <v>2</v>
      </c>
    </row>
    <row r="12725" spans="1:3" x14ac:dyDescent="0.2">
      <c r="A12725">
        <v>32723</v>
      </c>
      <c r="B12725">
        <v>20</v>
      </c>
      <c r="C12725">
        <v>1</v>
      </c>
    </row>
    <row r="12726" spans="1:3" x14ac:dyDescent="0.2">
      <c r="A12726">
        <v>32724</v>
      </c>
      <c r="B12726">
        <v>21</v>
      </c>
      <c r="C12726">
        <v>1</v>
      </c>
    </row>
    <row r="12727" spans="1:3" x14ac:dyDescent="0.2">
      <c r="A12727">
        <v>32725</v>
      </c>
      <c r="B12727">
        <v>48</v>
      </c>
      <c r="C12727">
        <v>3</v>
      </c>
    </row>
    <row r="12728" spans="1:3" x14ac:dyDescent="0.2">
      <c r="A12728">
        <v>32726</v>
      </c>
      <c r="B12728">
        <v>57</v>
      </c>
      <c r="C12728">
        <v>1</v>
      </c>
    </row>
    <row r="12729" spans="1:3" x14ac:dyDescent="0.2">
      <c r="A12729">
        <v>32727</v>
      </c>
      <c r="B12729">
        <v>99</v>
      </c>
      <c r="C12729">
        <v>1</v>
      </c>
    </row>
    <row r="12730" spans="1:3" x14ac:dyDescent="0.2">
      <c r="A12730">
        <v>32728</v>
      </c>
      <c r="B12730">
        <v>42</v>
      </c>
      <c r="C12730">
        <v>6</v>
      </c>
    </row>
    <row r="12731" spans="1:3" x14ac:dyDescent="0.2">
      <c r="A12731">
        <v>32729</v>
      </c>
      <c r="B12731">
        <v>6</v>
      </c>
      <c r="C12731">
        <v>2</v>
      </c>
    </row>
    <row r="12732" spans="1:3" x14ac:dyDescent="0.2">
      <c r="A12732">
        <v>32730</v>
      </c>
      <c r="B12732">
        <v>72</v>
      </c>
      <c r="C12732">
        <v>1</v>
      </c>
    </row>
    <row r="12733" spans="1:3" x14ac:dyDescent="0.2">
      <c r="A12733">
        <v>32731</v>
      </c>
      <c r="B12733">
        <v>44</v>
      </c>
      <c r="C12733">
        <v>2</v>
      </c>
    </row>
    <row r="12734" spans="1:3" x14ac:dyDescent="0.2">
      <c r="A12734">
        <v>32732</v>
      </c>
      <c r="B12734">
        <v>89</v>
      </c>
      <c r="C12734">
        <v>1</v>
      </c>
    </row>
    <row r="12735" spans="1:3" x14ac:dyDescent="0.2">
      <c r="A12735">
        <v>32733</v>
      </c>
      <c r="B12735">
        <v>80</v>
      </c>
      <c r="C12735">
        <v>2</v>
      </c>
    </row>
    <row r="12736" spans="1:3" x14ac:dyDescent="0.2">
      <c r="A12736">
        <v>32734</v>
      </c>
      <c r="B12736">
        <v>3</v>
      </c>
      <c r="C12736">
        <v>1</v>
      </c>
    </row>
    <row r="12737" spans="1:3" x14ac:dyDescent="0.2">
      <c r="A12737">
        <v>32735</v>
      </c>
      <c r="B12737">
        <v>49</v>
      </c>
      <c r="C12737">
        <v>1</v>
      </c>
    </row>
    <row r="12738" spans="1:3" x14ac:dyDescent="0.2">
      <c r="A12738">
        <v>32736</v>
      </c>
      <c r="B12738">
        <v>55</v>
      </c>
      <c r="C12738">
        <v>1</v>
      </c>
    </row>
    <row r="12739" spans="1:3" x14ac:dyDescent="0.2">
      <c r="A12739">
        <v>32737</v>
      </c>
      <c r="B12739">
        <v>3</v>
      </c>
      <c r="C12739">
        <v>1</v>
      </c>
    </row>
    <row r="12740" spans="1:3" x14ac:dyDescent="0.2">
      <c r="A12740">
        <v>32738</v>
      </c>
      <c r="B12740">
        <v>28</v>
      </c>
      <c r="C12740">
        <v>3</v>
      </c>
    </row>
    <row r="12741" spans="1:3" x14ac:dyDescent="0.2">
      <c r="A12741">
        <v>32739</v>
      </c>
      <c r="B12741">
        <v>91</v>
      </c>
      <c r="C12741">
        <v>2</v>
      </c>
    </row>
    <row r="12742" spans="1:3" x14ac:dyDescent="0.2">
      <c r="A12742">
        <v>32740</v>
      </c>
      <c r="B12742">
        <v>39</v>
      </c>
      <c r="C12742">
        <v>2</v>
      </c>
    </row>
    <row r="12743" spans="1:3" x14ac:dyDescent="0.2">
      <c r="A12743">
        <v>32741</v>
      </c>
      <c r="B12743">
        <v>48</v>
      </c>
      <c r="C12743">
        <v>4</v>
      </c>
    </row>
    <row r="12744" spans="1:3" x14ac:dyDescent="0.2">
      <c r="A12744">
        <v>32742</v>
      </c>
      <c r="B12744">
        <v>34</v>
      </c>
      <c r="C12744">
        <v>2</v>
      </c>
    </row>
    <row r="12745" spans="1:3" x14ac:dyDescent="0.2">
      <c r="A12745">
        <v>32743</v>
      </c>
      <c r="B12745">
        <v>21</v>
      </c>
      <c r="C12745">
        <v>1</v>
      </c>
    </row>
    <row r="12746" spans="1:3" x14ac:dyDescent="0.2">
      <c r="A12746">
        <v>32744</v>
      </c>
      <c r="B12746">
        <v>91</v>
      </c>
      <c r="C12746">
        <v>3</v>
      </c>
    </row>
    <row r="12747" spans="1:3" x14ac:dyDescent="0.2">
      <c r="A12747">
        <v>32745</v>
      </c>
      <c r="B12747">
        <v>100</v>
      </c>
      <c r="C12747">
        <v>1</v>
      </c>
    </row>
    <row r="12748" spans="1:3" x14ac:dyDescent="0.2">
      <c r="A12748">
        <v>32746</v>
      </c>
      <c r="B12748">
        <v>16</v>
      </c>
      <c r="C12748">
        <v>1</v>
      </c>
    </row>
    <row r="12749" spans="1:3" x14ac:dyDescent="0.2">
      <c r="A12749">
        <v>32747</v>
      </c>
      <c r="B12749">
        <v>76</v>
      </c>
      <c r="C12749">
        <v>1</v>
      </c>
    </row>
    <row r="12750" spans="1:3" x14ac:dyDescent="0.2">
      <c r="A12750">
        <v>32748</v>
      </c>
      <c r="B12750">
        <v>98</v>
      </c>
      <c r="C12750">
        <v>1</v>
      </c>
    </row>
    <row r="12751" spans="1:3" x14ac:dyDescent="0.2">
      <c r="A12751">
        <v>32749</v>
      </c>
      <c r="B12751">
        <v>75</v>
      </c>
      <c r="C12751">
        <v>3</v>
      </c>
    </row>
    <row r="12752" spans="1:3" x14ac:dyDescent="0.2">
      <c r="A12752">
        <v>32750</v>
      </c>
      <c r="B12752">
        <v>45</v>
      </c>
      <c r="C12752">
        <v>2</v>
      </c>
    </row>
    <row r="12753" spans="1:3" x14ac:dyDescent="0.2">
      <c r="A12753">
        <v>32751</v>
      </c>
      <c r="B12753">
        <v>48</v>
      </c>
      <c r="C12753">
        <v>1</v>
      </c>
    </row>
    <row r="12754" spans="1:3" x14ac:dyDescent="0.2">
      <c r="A12754">
        <v>32752</v>
      </c>
      <c r="B12754">
        <v>20</v>
      </c>
      <c r="C12754">
        <v>1</v>
      </c>
    </row>
    <row r="12755" spans="1:3" x14ac:dyDescent="0.2">
      <c r="A12755">
        <v>32753</v>
      </c>
      <c r="B12755">
        <v>14</v>
      </c>
      <c r="C12755">
        <v>1</v>
      </c>
    </row>
    <row r="12756" spans="1:3" x14ac:dyDescent="0.2">
      <c r="A12756">
        <v>32754</v>
      </c>
      <c r="B12756">
        <v>53</v>
      </c>
      <c r="C12756">
        <v>1</v>
      </c>
    </row>
    <row r="12757" spans="1:3" x14ac:dyDescent="0.2">
      <c r="A12757">
        <v>32755</v>
      </c>
      <c r="B12757">
        <v>77</v>
      </c>
      <c r="C12757">
        <v>2</v>
      </c>
    </row>
    <row r="12758" spans="1:3" x14ac:dyDescent="0.2">
      <c r="A12758">
        <v>32756</v>
      </c>
      <c r="B12758">
        <v>93</v>
      </c>
      <c r="C12758">
        <v>1</v>
      </c>
    </row>
    <row r="12759" spans="1:3" x14ac:dyDescent="0.2">
      <c r="A12759">
        <v>32757</v>
      </c>
      <c r="B12759">
        <v>27</v>
      </c>
      <c r="C12759">
        <v>2</v>
      </c>
    </row>
    <row r="12760" spans="1:3" x14ac:dyDescent="0.2">
      <c r="A12760">
        <v>32758</v>
      </c>
      <c r="B12760">
        <v>3</v>
      </c>
      <c r="C12760">
        <v>1</v>
      </c>
    </row>
    <row r="12761" spans="1:3" x14ac:dyDescent="0.2">
      <c r="A12761">
        <v>32759</v>
      </c>
      <c r="B12761">
        <v>34</v>
      </c>
      <c r="C12761">
        <v>1</v>
      </c>
    </row>
    <row r="12762" spans="1:3" x14ac:dyDescent="0.2">
      <c r="A12762">
        <v>32760</v>
      </c>
      <c r="B12762">
        <v>76</v>
      </c>
      <c r="C12762">
        <v>1</v>
      </c>
    </row>
    <row r="12763" spans="1:3" x14ac:dyDescent="0.2">
      <c r="A12763">
        <v>32761</v>
      </c>
      <c r="B12763">
        <v>65</v>
      </c>
      <c r="C12763">
        <v>2</v>
      </c>
    </row>
    <row r="12764" spans="1:3" x14ac:dyDescent="0.2">
      <c r="A12764">
        <v>32762</v>
      </c>
      <c r="B12764">
        <v>95</v>
      </c>
      <c r="C12764">
        <v>1</v>
      </c>
    </row>
    <row r="12765" spans="1:3" x14ac:dyDescent="0.2">
      <c r="A12765">
        <v>32763</v>
      </c>
      <c r="B12765">
        <v>68</v>
      </c>
      <c r="C12765">
        <v>2</v>
      </c>
    </row>
    <row r="12766" spans="1:3" x14ac:dyDescent="0.2">
      <c r="A12766">
        <v>32764</v>
      </c>
      <c r="B12766">
        <v>38</v>
      </c>
      <c r="C12766">
        <v>3</v>
      </c>
    </row>
    <row r="12767" spans="1:3" x14ac:dyDescent="0.2">
      <c r="A12767">
        <v>32765</v>
      </c>
      <c r="B12767">
        <v>35</v>
      </c>
      <c r="C12767">
        <v>1</v>
      </c>
    </row>
    <row r="12768" spans="1:3" x14ac:dyDescent="0.2">
      <c r="A12768">
        <v>32766</v>
      </c>
      <c r="B12768">
        <v>85</v>
      </c>
      <c r="C12768">
        <v>2</v>
      </c>
    </row>
    <row r="12769" spans="1:3" x14ac:dyDescent="0.2">
      <c r="A12769">
        <v>32767</v>
      </c>
      <c r="B12769">
        <v>75</v>
      </c>
      <c r="C12769">
        <v>1</v>
      </c>
    </row>
    <row r="12770" spans="1:3" x14ac:dyDescent="0.2">
      <c r="A12770">
        <v>32768</v>
      </c>
      <c r="B12770">
        <v>34</v>
      </c>
      <c r="C12770">
        <v>4</v>
      </c>
    </row>
    <row r="12771" spans="1:3" x14ac:dyDescent="0.2">
      <c r="A12771">
        <v>32769</v>
      </c>
      <c r="B12771">
        <v>21</v>
      </c>
      <c r="C12771">
        <v>2</v>
      </c>
    </row>
    <row r="12772" spans="1:3" x14ac:dyDescent="0.2">
      <c r="A12772">
        <v>32770</v>
      </c>
      <c r="B12772">
        <v>63</v>
      </c>
      <c r="C12772">
        <v>1</v>
      </c>
    </row>
    <row r="12773" spans="1:3" x14ac:dyDescent="0.2">
      <c r="A12773">
        <v>32771</v>
      </c>
      <c r="B12773">
        <v>88</v>
      </c>
      <c r="C12773">
        <v>1</v>
      </c>
    </row>
    <row r="12774" spans="1:3" x14ac:dyDescent="0.2">
      <c r="A12774">
        <v>32772</v>
      </c>
      <c r="B12774">
        <v>58</v>
      </c>
      <c r="C12774">
        <v>2</v>
      </c>
    </row>
    <row r="12775" spans="1:3" x14ac:dyDescent="0.2">
      <c r="A12775">
        <v>32773</v>
      </c>
      <c r="B12775">
        <v>91</v>
      </c>
      <c r="C12775">
        <v>1</v>
      </c>
    </row>
    <row r="12776" spans="1:3" x14ac:dyDescent="0.2">
      <c r="A12776">
        <v>32774</v>
      </c>
      <c r="B12776">
        <v>10</v>
      </c>
      <c r="C12776">
        <v>2</v>
      </c>
    </row>
    <row r="12777" spans="1:3" x14ac:dyDescent="0.2">
      <c r="A12777">
        <v>32775</v>
      </c>
      <c r="B12777">
        <v>51</v>
      </c>
      <c r="C12777">
        <v>1</v>
      </c>
    </row>
    <row r="12778" spans="1:3" x14ac:dyDescent="0.2">
      <c r="A12778">
        <v>32776</v>
      </c>
      <c r="B12778">
        <v>61</v>
      </c>
      <c r="C12778">
        <v>3</v>
      </c>
    </row>
    <row r="12779" spans="1:3" x14ac:dyDescent="0.2">
      <c r="A12779">
        <v>32777</v>
      </c>
      <c r="B12779">
        <v>76</v>
      </c>
      <c r="C12779">
        <v>3</v>
      </c>
    </row>
    <row r="12780" spans="1:3" x14ac:dyDescent="0.2">
      <c r="A12780">
        <v>32778</v>
      </c>
      <c r="B12780">
        <v>72</v>
      </c>
      <c r="C12780">
        <v>3</v>
      </c>
    </row>
    <row r="12781" spans="1:3" x14ac:dyDescent="0.2">
      <c r="A12781">
        <v>32779</v>
      </c>
      <c r="B12781">
        <v>100</v>
      </c>
      <c r="C12781">
        <v>2</v>
      </c>
    </row>
    <row r="12782" spans="1:3" x14ac:dyDescent="0.2">
      <c r="A12782">
        <v>32780</v>
      </c>
      <c r="B12782">
        <v>37</v>
      </c>
      <c r="C12782">
        <v>2</v>
      </c>
    </row>
    <row r="12783" spans="1:3" x14ac:dyDescent="0.2">
      <c r="A12783">
        <v>32781</v>
      </c>
      <c r="B12783">
        <v>25</v>
      </c>
      <c r="C12783">
        <v>3</v>
      </c>
    </row>
    <row r="12784" spans="1:3" x14ac:dyDescent="0.2">
      <c r="A12784">
        <v>32782</v>
      </c>
      <c r="B12784">
        <v>26</v>
      </c>
      <c r="C12784">
        <v>1</v>
      </c>
    </row>
    <row r="12785" spans="1:3" x14ac:dyDescent="0.2">
      <c r="A12785">
        <v>32783</v>
      </c>
      <c r="B12785">
        <v>44</v>
      </c>
      <c r="C12785">
        <v>2</v>
      </c>
    </row>
    <row r="12786" spans="1:3" x14ac:dyDescent="0.2">
      <c r="A12786">
        <v>32784</v>
      </c>
      <c r="B12786">
        <v>55</v>
      </c>
      <c r="C12786">
        <v>1</v>
      </c>
    </row>
    <row r="12787" spans="1:3" x14ac:dyDescent="0.2">
      <c r="A12787">
        <v>32785</v>
      </c>
      <c r="B12787">
        <v>56</v>
      </c>
      <c r="C12787">
        <v>2</v>
      </c>
    </row>
    <row r="12788" spans="1:3" x14ac:dyDescent="0.2">
      <c r="A12788">
        <v>32786</v>
      </c>
      <c r="B12788">
        <v>86</v>
      </c>
      <c r="C12788">
        <v>1</v>
      </c>
    </row>
    <row r="12789" spans="1:3" x14ac:dyDescent="0.2">
      <c r="A12789">
        <v>32787</v>
      </c>
      <c r="B12789">
        <v>62</v>
      </c>
      <c r="C12789">
        <v>1</v>
      </c>
    </row>
    <row r="12790" spans="1:3" x14ac:dyDescent="0.2">
      <c r="A12790">
        <v>32788</v>
      </c>
      <c r="B12790">
        <v>48</v>
      </c>
      <c r="C12790">
        <v>2</v>
      </c>
    </row>
    <row r="12791" spans="1:3" x14ac:dyDescent="0.2">
      <c r="A12791">
        <v>32789</v>
      </c>
      <c r="B12791">
        <v>34</v>
      </c>
      <c r="C12791">
        <v>1</v>
      </c>
    </row>
    <row r="12792" spans="1:3" x14ac:dyDescent="0.2">
      <c r="A12792">
        <v>32790</v>
      </c>
      <c r="B12792">
        <v>82</v>
      </c>
      <c r="C12792">
        <v>1</v>
      </c>
    </row>
    <row r="12793" spans="1:3" x14ac:dyDescent="0.2">
      <c r="A12793">
        <v>32791</v>
      </c>
      <c r="B12793">
        <v>78</v>
      </c>
      <c r="C12793">
        <v>1</v>
      </c>
    </row>
    <row r="12794" spans="1:3" x14ac:dyDescent="0.2">
      <c r="A12794">
        <v>32792</v>
      </c>
      <c r="B12794">
        <v>79</v>
      </c>
      <c r="C12794">
        <v>1</v>
      </c>
    </row>
    <row r="12795" spans="1:3" x14ac:dyDescent="0.2">
      <c r="A12795">
        <v>32793</v>
      </c>
      <c r="B12795">
        <v>2</v>
      </c>
      <c r="C12795">
        <v>2</v>
      </c>
    </row>
    <row r="12796" spans="1:3" x14ac:dyDescent="0.2">
      <c r="A12796">
        <v>32794</v>
      </c>
      <c r="B12796">
        <v>58</v>
      </c>
      <c r="C12796">
        <v>1</v>
      </c>
    </row>
    <row r="12797" spans="1:3" x14ac:dyDescent="0.2">
      <c r="A12797">
        <v>32795</v>
      </c>
      <c r="B12797">
        <v>38</v>
      </c>
      <c r="C12797">
        <v>2</v>
      </c>
    </row>
    <row r="12798" spans="1:3" x14ac:dyDescent="0.2">
      <c r="A12798">
        <v>32796</v>
      </c>
      <c r="B12798">
        <v>34</v>
      </c>
      <c r="C12798">
        <v>2</v>
      </c>
    </row>
    <row r="12799" spans="1:3" x14ac:dyDescent="0.2">
      <c r="A12799">
        <v>32797</v>
      </c>
      <c r="B12799">
        <v>29</v>
      </c>
      <c r="C12799">
        <v>1</v>
      </c>
    </row>
    <row r="12800" spans="1:3" x14ac:dyDescent="0.2">
      <c r="A12800">
        <v>32798</v>
      </c>
      <c r="B12800">
        <v>74</v>
      </c>
      <c r="C12800">
        <v>2</v>
      </c>
    </row>
    <row r="12801" spans="1:3" x14ac:dyDescent="0.2">
      <c r="A12801">
        <v>32799</v>
      </c>
      <c r="B12801">
        <v>16</v>
      </c>
      <c r="C12801">
        <v>3</v>
      </c>
    </row>
    <row r="12802" spans="1:3" x14ac:dyDescent="0.2">
      <c r="A12802">
        <v>32800</v>
      </c>
      <c r="B12802">
        <v>12</v>
      </c>
      <c r="C12802">
        <v>2</v>
      </c>
    </row>
    <row r="12803" spans="1:3" x14ac:dyDescent="0.2">
      <c r="A12803">
        <v>32801</v>
      </c>
      <c r="B12803">
        <v>3</v>
      </c>
      <c r="C12803">
        <v>1</v>
      </c>
    </row>
    <row r="12804" spans="1:3" x14ac:dyDescent="0.2">
      <c r="A12804">
        <v>32802</v>
      </c>
      <c r="B12804">
        <v>69</v>
      </c>
      <c r="C12804">
        <v>3</v>
      </c>
    </row>
    <row r="12805" spans="1:3" x14ac:dyDescent="0.2">
      <c r="A12805">
        <v>32803</v>
      </c>
      <c r="B12805">
        <v>64</v>
      </c>
      <c r="C12805">
        <v>1</v>
      </c>
    </row>
    <row r="12806" spans="1:3" x14ac:dyDescent="0.2">
      <c r="A12806">
        <v>32804</v>
      </c>
      <c r="B12806">
        <v>86</v>
      </c>
      <c r="C12806">
        <v>5</v>
      </c>
    </row>
    <row r="12807" spans="1:3" x14ac:dyDescent="0.2">
      <c r="A12807">
        <v>32805</v>
      </c>
      <c r="B12807">
        <v>38</v>
      </c>
      <c r="C12807">
        <v>2</v>
      </c>
    </row>
    <row r="12808" spans="1:3" x14ac:dyDescent="0.2">
      <c r="A12808">
        <v>32806</v>
      </c>
      <c r="B12808">
        <v>73</v>
      </c>
      <c r="C12808">
        <v>1</v>
      </c>
    </row>
    <row r="12809" spans="1:3" x14ac:dyDescent="0.2">
      <c r="A12809">
        <v>32807</v>
      </c>
      <c r="B12809">
        <v>94</v>
      </c>
      <c r="C12809">
        <v>1</v>
      </c>
    </row>
    <row r="12810" spans="1:3" x14ac:dyDescent="0.2">
      <c r="A12810">
        <v>32808</v>
      </c>
      <c r="B12810">
        <v>29</v>
      </c>
      <c r="C12810">
        <v>1</v>
      </c>
    </row>
    <row r="12811" spans="1:3" x14ac:dyDescent="0.2">
      <c r="A12811">
        <v>32809</v>
      </c>
      <c r="B12811">
        <v>81</v>
      </c>
      <c r="C12811">
        <v>1</v>
      </c>
    </row>
    <row r="12812" spans="1:3" x14ac:dyDescent="0.2">
      <c r="A12812">
        <v>32810</v>
      </c>
      <c r="B12812">
        <v>10</v>
      </c>
      <c r="C12812">
        <v>1</v>
      </c>
    </row>
    <row r="12813" spans="1:3" x14ac:dyDescent="0.2">
      <c r="A12813">
        <v>32811</v>
      </c>
      <c r="B12813">
        <v>38</v>
      </c>
      <c r="C12813">
        <v>1</v>
      </c>
    </row>
    <row r="12814" spans="1:3" x14ac:dyDescent="0.2">
      <c r="A12814">
        <v>32812</v>
      </c>
      <c r="B12814">
        <v>26</v>
      </c>
      <c r="C12814">
        <v>2</v>
      </c>
    </row>
    <row r="12815" spans="1:3" x14ac:dyDescent="0.2">
      <c r="A12815">
        <v>32813</v>
      </c>
      <c r="B12815">
        <v>62</v>
      </c>
      <c r="C12815">
        <v>2</v>
      </c>
    </row>
    <row r="12816" spans="1:3" x14ac:dyDescent="0.2">
      <c r="A12816">
        <v>32814</v>
      </c>
      <c r="B12816">
        <v>56</v>
      </c>
      <c r="C12816">
        <v>2</v>
      </c>
    </row>
    <row r="12817" spans="1:3" x14ac:dyDescent="0.2">
      <c r="A12817">
        <v>32815</v>
      </c>
      <c r="B12817">
        <v>25</v>
      </c>
      <c r="C12817">
        <v>2</v>
      </c>
    </row>
    <row r="12818" spans="1:3" x14ac:dyDescent="0.2">
      <c r="A12818">
        <v>32816</v>
      </c>
      <c r="B12818">
        <v>34</v>
      </c>
      <c r="C12818">
        <v>2</v>
      </c>
    </row>
    <row r="12819" spans="1:3" x14ac:dyDescent="0.2">
      <c r="A12819">
        <v>32817</v>
      </c>
      <c r="B12819">
        <v>86</v>
      </c>
      <c r="C12819">
        <v>1</v>
      </c>
    </row>
    <row r="12820" spans="1:3" x14ac:dyDescent="0.2">
      <c r="A12820">
        <v>32818</v>
      </c>
      <c r="B12820">
        <v>70</v>
      </c>
      <c r="C12820">
        <v>1</v>
      </c>
    </row>
    <row r="12821" spans="1:3" x14ac:dyDescent="0.2">
      <c r="A12821">
        <v>32819</v>
      </c>
      <c r="B12821">
        <v>41</v>
      </c>
      <c r="C12821">
        <v>1</v>
      </c>
    </row>
    <row r="12822" spans="1:3" x14ac:dyDescent="0.2">
      <c r="A12822">
        <v>32820</v>
      </c>
      <c r="B12822">
        <v>3</v>
      </c>
      <c r="C12822">
        <v>4</v>
      </c>
    </row>
    <row r="12823" spans="1:3" x14ac:dyDescent="0.2">
      <c r="A12823">
        <v>32821</v>
      </c>
      <c r="B12823">
        <v>91</v>
      </c>
      <c r="C12823">
        <v>2</v>
      </c>
    </row>
    <row r="12824" spans="1:3" x14ac:dyDescent="0.2">
      <c r="A12824">
        <v>32822</v>
      </c>
      <c r="B12824">
        <v>55</v>
      </c>
      <c r="C12824">
        <v>1</v>
      </c>
    </row>
    <row r="12825" spans="1:3" x14ac:dyDescent="0.2">
      <c r="A12825">
        <v>32823</v>
      </c>
      <c r="B12825">
        <v>73</v>
      </c>
      <c r="C12825">
        <v>1</v>
      </c>
    </row>
    <row r="12826" spans="1:3" x14ac:dyDescent="0.2">
      <c r="A12826">
        <v>32824</v>
      </c>
      <c r="B12826">
        <v>22</v>
      </c>
      <c r="C12826">
        <v>3</v>
      </c>
    </row>
    <row r="12827" spans="1:3" x14ac:dyDescent="0.2">
      <c r="A12827">
        <v>32825</v>
      </c>
      <c r="B12827">
        <v>49</v>
      </c>
      <c r="C12827">
        <v>1</v>
      </c>
    </row>
    <row r="12828" spans="1:3" x14ac:dyDescent="0.2">
      <c r="A12828">
        <v>32826</v>
      </c>
      <c r="B12828">
        <v>81</v>
      </c>
      <c r="C12828">
        <v>1</v>
      </c>
    </row>
    <row r="12829" spans="1:3" x14ac:dyDescent="0.2">
      <c r="A12829">
        <v>32827</v>
      </c>
      <c r="B12829">
        <v>65</v>
      </c>
      <c r="C12829">
        <v>1</v>
      </c>
    </row>
    <row r="12830" spans="1:3" x14ac:dyDescent="0.2">
      <c r="A12830">
        <v>32828</v>
      </c>
      <c r="B12830">
        <v>4</v>
      </c>
      <c r="C12830">
        <v>2</v>
      </c>
    </row>
    <row r="12831" spans="1:3" x14ac:dyDescent="0.2">
      <c r="A12831">
        <v>32829</v>
      </c>
      <c r="B12831">
        <v>62</v>
      </c>
      <c r="C12831">
        <v>1</v>
      </c>
    </row>
    <row r="12832" spans="1:3" x14ac:dyDescent="0.2">
      <c r="A12832">
        <v>32830</v>
      </c>
      <c r="B12832">
        <v>51</v>
      </c>
      <c r="C12832">
        <v>3</v>
      </c>
    </row>
    <row r="12833" spans="1:3" x14ac:dyDescent="0.2">
      <c r="A12833">
        <v>32831</v>
      </c>
      <c r="B12833">
        <v>32</v>
      </c>
      <c r="C12833">
        <v>1</v>
      </c>
    </row>
    <row r="12834" spans="1:3" x14ac:dyDescent="0.2">
      <c r="A12834">
        <v>32832</v>
      </c>
      <c r="B12834">
        <v>92</v>
      </c>
      <c r="C12834">
        <v>1</v>
      </c>
    </row>
    <row r="12835" spans="1:3" x14ac:dyDescent="0.2">
      <c r="A12835">
        <v>32833</v>
      </c>
      <c r="B12835">
        <v>63</v>
      </c>
      <c r="C12835">
        <v>1</v>
      </c>
    </row>
    <row r="12836" spans="1:3" x14ac:dyDescent="0.2">
      <c r="A12836">
        <v>32834</v>
      </c>
      <c r="B12836">
        <v>51</v>
      </c>
      <c r="C12836">
        <v>4</v>
      </c>
    </row>
    <row r="12837" spans="1:3" x14ac:dyDescent="0.2">
      <c r="A12837">
        <v>32835</v>
      </c>
      <c r="B12837">
        <v>52</v>
      </c>
      <c r="C12837">
        <v>1</v>
      </c>
    </row>
    <row r="12838" spans="1:3" x14ac:dyDescent="0.2">
      <c r="A12838">
        <v>32836</v>
      </c>
      <c r="B12838">
        <v>96</v>
      </c>
      <c r="C12838">
        <v>1</v>
      </c>
    </row>
    <row r="12839" spans="1:3" x14ac:dyDescent="0.2">
      <c r="A12839">
        <v>32837</v>
      </c>
      <c r="B12839">
        <v>48</v>
      </c>
      <c r="C12839">
        <v>2</v>
      </c>
    </row>
    <row r="12840" spans="1:3" x14ac:dyDescent="0.2">
      <c r="A12840">
        <v>32838</v>
      </c>
      <c r="B12840">
        <v>23</v>
      </c>
      <c r="C12840">
        <v>2</v>
      </c>
    </row>
    <row r="12841" spans="1:3" x14ac:dyDescent="0.2">
      <c r="A12841">
        <v>32839</v>
      </c>
      <c r="B12841">
        <v>61</v>
      </c>
      <c r="C12841">
        <v>1</v>
      </c>
    </row>
    <row r="12842" spans="1:3" x14ac:dyDescent="0.2">
      <c r="A12842">
        <v>32840</v>
      </c>
      <c r="B12842">
        <v>43</v>
      </c>
      <c r="C12842">
        <v>1</v>
      </c>
    </row>
    <row r="12843" spans="1:3" x14ac:dyDescent="0.2">
      <c r="A12843">
        <v>32841</v>
      </c>
      <c r="B12843">
        <v>18</v>
      </c>
      <c r="C12843">
        <v>1</v>
      </c>
    </row>
    <row r="12844" spans="1:3" x14ac:dyDescent="0.2">
      <c r="A12844">
        <v>32842</v>
      </c>
      <c r="B12844">
        <v>32</v>
      </c>
      <c r="C12844">
        <v>1</v>
      </c>
    </row>
    <row r="12845" spans="1:3" x14ac:dyDescent="0.2">
      <c r="A12845">
        <v>32843</v>
      </c>
      <c r="B12845">
        <v>59</v>
      </c>
      <c r="C12845">
        <v>5</v>
      </c>
    </row>
    <row r="12846" spans="1:3" x14ac:dyDescent="0.2">
      <c r="A12846">
        <v>32844</v>
      </c>
      <c r="B12846">
        <v>61</v>
      </c>
      <c r="C12846">
        <v>1</v>
      </c>
    </row>
    <row r="12847" spans="1:3" x14ac:dyDescent="0.2">
      <c r="A12847">
        <v>32845</v>
      </c>
      <c r="B12847">
        <v>99</v>
      </c>
      <c r="C12847">
        <v>4</v>
      </c>
    </row>
    <row r="12848" spans="1:3" x14ac:dyDescent="0.2">
      <c r="A12848">
        <v>32846</v>
      </c>
      <c r="B12848">
        <v>40</v>
      </c>
      <c r="C12848">
        <v>2</v>
      </c>
    </row>
    <row r="12849" spans="1:3" x14ac:dyDescent="0.2">
      <c r="A12849">
        <v>32847</v>
      </c>
      <c r="B12849">
        <v>77</v>
      </c>
      <c r="C12849">
        <v>2</v>
      </c>
    </row>
    <row r="12850" spans="1:3" x14ac:dyDescent="0.2">
      <c r="A12850">
        <v>32848</v>
      </c>
      <c r="B12850">
        <v>90</v>
      </c>
      <c r="C12850">
        <v>1</v>
      </c>
    </row>
    <row r="12851" spans="1:3" x14ac:dyDescent="0.2">
      <c r="A12851">
        <v>32849</v>
      </c>
      <c r="B12851">
        <v>62</v>
      </c>
      <c r="C12851">
        <v>1</v>
      </c>
    </row>
    <row r="12852" spans="1:3" x14ac:dyDescent="0.2">
      <c r="A12852">
        <v>32850</v>
      </c>
      <c r="B12852">
        <v>3</v>
      </c>
      <c r="C12852">
        <v>1</v>
      </c>
    </row>
    <row r="12853" spans="1:3" x14ac:dyDescent="0.2">
      <c r="A12853">
        <v>32851</v>
      </c>
      <c r="B12853">
        <v>98</v>
      </c>
      <c r="C12853">
        <v>1</v>
      </c>
    </row>
    <row r="12854" spans="1:3" x14ac:dyDescent="0.2">
      <c r="A12854">
        <v>32852</v>
      </c>
      <c r="B12854">
        <v>62</v>
      </c>
      <c r="C12854">
        <v>2</v>
      </c>
    </row>
    <row r="12855" spans="1:3" x14ac:dyDescent="0.2">
      <c r="A12855">
        <v>32853</v>
      </c>
      <c r="B12855">
        <v>36</v>
      </c>
      <c r="C12855">
        <v>3</v>
      </c>
    </row>
    <row r="12856" spans="1:3" x14ac:dyDescent="0.2">
      <c r="A12856">
        <v>32854</v>
      </c>
      <c r="B12856">
        <v>56</v>
      </c>
      <c r="C12856">
        <v>2</v>
      </c>
    </row>
    <row r="12857" spans="1:3" x14ac:dyDescent="0.2">
      <c r="A12857">
        <v>32855</v>
      </c>
      <c r="B12857">
        <v>86</v>
      </c>
      <c r="C12857">
        <v>2</v>
      </c>
    </row>
    <row r="12858" spans="1:3" x14ac:dyDescent="0.2">
      <c r="A12858">
        <v>32856</v>
      </c>
      <c r="B12858">
        <v>50</v>
      </c>
      <c r="C12858">
        <v>1</v>
      </c>
    </row>
    <row r="12859" spans="1:3" x14ac:dyDescent="0.2">
      <c r="A12859">
        <v>32857</v>
      </c>
      <c r="B12859">
        <v>46</v>
      </c>
      <c r="C12859">
        <v>3</v>
      </c>
    </row>
    <row r="12860" spans="1:3" x14ac:dyDescent="0.2">
      <c r="A12860">
        <v>32858</v>
      </c>
      <c r="B12860">
        <v>70</v>
      </c>
      <c r="C12860">
        <v>1</v>
      </c>
    </row>
    <row r="12861" spans="1:3" x14ac:dyDescent="0.2">
      <c r="A12861">
        <v>32859</v>
      </c>
      <c r="B12861">
        <v>72</v>
      </c>
      <c r="C12861">
        <v>2</v>
      </c>
    </row>
    <row r="12862" spans="1:3" x14ac:dyDescent="0.2">
      <c r="A12862">
        <v>32860</v>
      </c>
      <c r="B12862">
        <v>20</v>
      </c>
      <c r="C12862">
        <v>4</v>
      </c>
    </row>
    <row r="12863" spans="1:3" x14ac:dyDescent="0.2">
      <c r="A12863">
        <v>32861</v>
      </c>
      <c r="B12863">
        <v>76</v>
      </c>
      <c r="C12863">
        <v>5</v>
      </c>
    </row>
    <row r="12864" spans="1:3" x14ac:dyDescent="0.2">
      <c r="A12864">
        <v>32862</v>
      </c>
      <c r="B12864">
        <v>78</v>
      </c>
      <c r="C12864">
        <v>1</v>
      </c>
    </row>
    <row r="12865" spans="1:3" x14ac:dyDescent="0.2">
      <c r="A12865">
        <v>32863</v>
      </c>
      <c r="B12865">
        <v>73</v>
      </c>
      <c r="C12865">
        <v>1</v>
      </c>
    </row>
    <row r="12866" spans="1:3" x14ac:dyDescent="0.2">
      <c r="A12866">
        <v>32864</v>
      </c>
      <c r="B12866">
        <v>22</v>
      </c>
      <c r="C12866">
        <v>1</v>
      </c>
    </row>
    <row r="12867" spans="1:3" x14ac:dyDescent="0.2">
      <c r="A12867">
        <v>32865</v>
      </c>
      <c r="B12867">
        <v>98</v>
      </c>
      <c r="C12867">
        <v>2</v>
      </c>
    </row>
    <row r="12868" spans="1:3" x14ac:dyDescent="0.2">
      <c r="A12868">
        <v>32866</v>
      </c>
      <c r="B12868">
        <v>16</v>
      </c>
      <c r="C12868">
        <v>1</v>
      </c>
    </row>
    <row r="12869" spans="1:3" x14ac:dyDescent="0.2">
      <c r="A12869">
        <v>32867</v>
      </c>
      <c r="B12869">
        <v>5</v>
      </c>
      <c r="C12869">
        <v>2</v>
      </c>
    </row>
    <row r="12870" spans="1:3" x14ac:dyDescent="0.2">
      <c r="A12870">
        <v>32868</v>
      </c>
      <c r="B12870">
        <v>9</v>
      </c>
      <c r="C12870">
        <v>3</v>
      </c>
    </row>
    <row r="12871" spans="1:3" x14ac:dyDescent="0.2">
      <c r="A12871">
        <v>32869</v>
      </c>
      <c r="B12871">
        <v>64</v>
      </c>
      <c r="C12871">
        <v>1</v>
      </c>
    </row>
    <row r="12872" spans="1:3" x14ac:dyDescent="0.2">
      <c r="A12872">
        <v>32870</v>
      </c>
      <c r="B12872">
        <v>35</v>
      </c>
      <c r="C12872">
        <v>3</v>
      </c>
    </row>
    <row r="12873" spans="1:3" x14ac:dyDescent="0.2">
      <c r="A12873">
        <v>32871</v>
      </c>
      <c r="B12873">
        <v>4</v>
      </c>
      <c r="C12873">
        <v>2</v>
      </c>
    </row>
    <row r="12874" spans="1:3" x14ac:dyDescent="0.2">
      <c r="A12874">
        <v>32872</v>
      </c>
      <c r="B12874">
        <v>17</v>
      </c>
      <c r="C12874">
        <v>1</v>
      </c>
    </row>
    <row r="12875" spans="1:3" x14ac:dyDescent="0.2">
      <c r="A12875">
        <v>32873</v>
      </c>
      <c r="B12875">
        <v>72</v>
      </c>
      <c r="C12875">
        <v>2</v>
      </c>
    </row>
    <row r="12876" spans="1:3" x14ac:dyDescent="0.2">
      <c r="A12876">
        <v>32874</v>
      </c>
      <c r="B12876">
        <v>79</v>
      </c>
      <c r="C12876">
        <v>1</v>
      </c>
    </row>
    <row r="12877" spans="1:3" x14ac:dyDescent="0.2">
      <c r="A12877">
        <v>32875</v>
      </c>
      <c r="B12877">
        <v>80</v>
      </c>
      <c r="C12877">
        <v>1</v>
      </c>
    </row>
    <row r="12878" spans="1:3" x14ac:dyDescent="0.2">
      <c r="A12878">
        <v>32876</v>
      </c>
      <c r="B12878">
        <v>11</v>
      </c>
      <c r="C12878">
        <v>1</v>
      </c>
    </row>
    <row r="12879" spans="1:3" x14ac:dyDescent="0.2">
      <c r="A12879">
        <v>32877</v>
      </c>
      <c r="B12879">
        <v>34</v>
      </c>
      <c r="C12879">
        <v>1</v>
      </c>
    </row>
    <row r="12880" spans="1:3" x14ac:dyDescent="0.2">
      <c r="A12880">
        <v>32878</v>
      </c>
      <c r="B12880">
        <v>37</v>
      </c>
      <c r="C12880">
        <v>1</v>
      </c>
    </row>
    <row r="12881" spans="1:3" x14ac:dyDescent="0.2">
      <c r="A12881">
        <v>32879</v>
      </c>
      <c r="B12881">
        <v>87</v>
      </c>
      <c r="C12881">
        <v>2</v>
      </c>
    </row>
    <row r="12882" spans="1:3" x14ac:dyDescent="0.2">
      <c r="A12882">
        <v>32880</v>
      </c>
      <c r="B12882">
        <v>65</v>
      </c>
      <c r="C12882">
        <v>2</v>
      </c>
    </row>
    <row r="12883" spans="1:3" x14ac:dyDescent="0.2">
      <c r="A12883">
        <v>32881</v>
      </c>
      <c r="B12883">
        <v>79</v>
      </c>
      <c r="C12883">
        <v>1</v>
      </c>
    </row>
    <row r="12884" spans="1:3" x14ac:dyDescent="0.2">
      <c r="A12884">
        <v>32882</v>
      </c>
      <c r="B12884">
        <v>24</v>
      </c>
      <c r="C12884">
        <v>1</v>
      </c>
    </row>
    <row r="12885" spans="1:3" x14ac:dyDescent="0.2">
      <c r="A12885">
        <v>32883</v>
      </c>
      <c r="B12885">
        <v>63</v>
      </c>
      <c r="C12885">
        <v>1</v>
      </c>
    </row>
    <row r="12886" spans="1:3" x14ac:dyDescent="0.2">
      <c r="A12886">
        <v>32884</v>
      </c>
      <c r="B12886">
        <v>91</v>
      </c>
      <c r="C12886">
        <v>1</v>
      </c>
    </row>
    <row r="12887" spans="1:3" x14ac:dyDescent="0.2">
      <c r="A12887">
        <v>32885</v>
      </c>
      <c r="B12887">
        <v>62</v>
      </c>
      <c r="C12887">
        <v>3</v>
      </c>
    </row>
    <row r="12888" spans="1:3" x14ac:dyDescent="0.2">
      <c r="A12888">
        <v>32886</v>
      </c>
      <c r="B12888">
        <v>93</v>
      </c>
      <c r="C12888">
        <v>1</v>
      </c>
    </row>
    <row r="12889" spans="1:3" x14ac:dyDescent="0.2">
      <c r="A12889">
        <v>32887</v>
      </c>
      <c r="B12889">
        <v>54</v>
      </c>
      <c r="C12889">
        <v>2</v>
      </c>
    </row>
    <row r="12890" spans="1:3" x14ac:dyDescent="0.2">
      <c r="A12890">
        <v>32888</v>
      </c>
      <c r="B12890">
        <v>27</v>
      </c>
      <c r="C12890">
        <v>1</v>
      </c>
    </row>
    <row r="12891" spans="1:3" x14ac:dyDescent="0.2">
      <c r="A12891">
        <v>32889</v>
      </c>
      <c r="B12891">
        <v>50</v>
      </c>
      <c r="C12891">
        <v>1</v>
      </c>
    </row>
    <row r="12892" spans="1:3" x14ac:dyDescent="0.2">
      <c r="A12892">
        <v>32890</v>
      </c>
      <c r="B12892">
        <v>34</v>
      </c>
      <c r="C12892">
        <v>4</v>
      </c>
    </row>
    <row r="12893" spans="1:3" x14ac:dyDescent="0.2">
      <c r="A12893">
        <v>32891</v>
      </c>
      <c r="B12893">
        <v>29</v>
      </c>
      <c r="C12893">
        <v>1</v>
      </c>
    </row>
    <row r="12894" spans="1:3" x14ac:dyDescent="0.2">
      <c r="A12894">
        <v>32892</v>
      </c>
      <c r="B12894">
        <v>35</v>
      </c>
      <c r="C12894">
        <v>2</v>
      </c>
    </row>
    <row r="12895" spans="1:3" x14ac:dyDescent="0.2">
      <c r="A12895">
        <v>32893</v>
      </c>
      <c r="B12895">
        <v>81</v>
      </c>
      <c r="C12895">
        <v>2</v>
      </c>
    </row>
    <row r="12896" spans="1:3" x14ac:dyDescent="0.2">
      <c r="A12896">
        <v>32894</v>
      </c>
      <c r="B12896">
        <v>71</v>
      </c>
      <c r="C12896">
        <v>1</v>
      </c>
    </row>
    <row r="12897" spans="1:3" x14ac:dyDescent="0.2">
      <c r="A12897">
        <v>32895</v>
      </c>
      <c r="B12897">
        <v>8</v>
      </c>
      <c r="C12897">
        <v>2</v>
      </c>
    </row>
    <row r="12898" spans="1:3" x14ac:dyDescent="0.2">
      <c r="A12898">
        <v>32896</v>
      </c>
      <c r="B12898">
        <v>78</v>
      </c>
      <c r="C12898">
        <v>6</v>
      </c>
    </row>
    <row r="12899" spans="1:3" x14ac:dyDescent="0.2">
      <c r="A12899">
        <v>32897</v>
      </c>
      <c r="B12899">
        <v>67</v>
      </c>
      <c r="C12899">
        <v>3</v>
      </c>
    </row>
    <row r="12900" spans="1:3" x14ac:dyDescent="0.2">
      <c r="A12900">
        <v>32898</v>
      </c>
      <c r="B12900">
        <v>84</v>
      </c>
      <c r="C12900">
        <v>1</v>
      </c>
    </row>
    <row r="12901" spans="1:3" x14ac:dyDescent="0.2">
      <c r="A12901">
        <v>32899</v>
      </c>
      <c r="B12901">
        <v>40</v>
      </c>
      <c r="C12901">
        <v>2</v>
      </c>
    </row>
    <row r="12902" spans="1:3" x14ac:dyDescent="0.2">
      <c r="A12902">
        <v>32900</v>
      </c>
      <c r="B12902">
        <v>69</v>
      </c>
      <c r="C12902">
        <v>1</v>
      </c>
    </row>
    <row r="12903" spans="1:3" x14ac:dyDescent="0.2">
      <c r="A12903">
        <v>32901</v>
      </c>
      <c r="B12903">
        <v>81</v>
      </c>
      <c r="C12903">
        <v>1</v>
      </c>
    </row>
    <row r="12904" spans="1:3" x14ac:dyDescent="0.2">
      <c r="A12904">
        <v>32902</v>
      </c>
      <c r="B12904">
        <v>21</v>
      </c>
      <c r="C12904">
        <v>1</v>
      </c>
    </row>
    <row r="12905" spans="1:3" x14ac:dyDescent="0.2">
      <c r="A12905">
        <v>32903</v>
      </c>
      <c r="B12905">
        <v>66</v>
      </c>
      <c r="C12905">
        <v>2</v>
      </c>
    </row>
    <row r="12906" spans="1:3" x14ac:dyDescent="0.2">
      <c r="A12906">
        <v>32904</v>
      </c>
      <c r="B12906">
        <v>50</v>
      </c>
      <c r="C12906">
        <v>1</v>
      </c>
    </row>
    <row r="12907" spans="1:3" x14ac:dyDescent="0.2">
      <c r="A12907">
        <v>32905</v>
      </c>
      <c r="B12907">
        <v>48</v>
      </c>
      <c r="C12907">
        <v>1</v>
      </c>
    </row>
    <row r="12908" spans="1:3" x14ac:dyDescent="0.2">
      <c r="A12908">
        <v>32906</v>
      </c>
      <c r="B12908">
        <v>57</v>
      </c>
      <c r="C12908">
        <v>1</v>
      </c>
    </row>
    <row r="12909" spans="1:3" x14ac:dyDescent="0.2">
      <c r="A12909">
        <v>32907</v>
      </c>
      <c r="B12909">
        <v>88</v>
      </c>
      <c r="C12909">
        <v>1</v>
      </c>
    </row>
    <row r="12910" spans="1:3" x14ac:dyDescent="0.2">
      <c r="A12910">
        <v>32908</v>
      </c>
      <c r="B12910">
        <v>76</v>
      </c>
      <c r="C12910">
        <v>1</v>
      </c>
    </row>
    <row r="12911" spans="1:3" x14ac:dyDescent="0.2">
      <c r="A12911">
        <v>32909</v>
      </c>
      <c r="B12911">
        <v>1</v>
      </c>
      <c r="C12911">
        <v>2</v>
      </c>
    </row>
    <row r="12912" spans="1:3" x14ac:dyDescent="0.2">
      <c r="A12912">
        <v>32910</v>
      </c>
      <c r="B12912">
        <v>40</v>
      </c>
      <c r="C12912">
        <v>1</v>
      </c>
    </row>
    <row r="12913" spans="1:3" x14ac:dyDescent="0.2">
      <c r="A12913">
        <v>32911</v>
      </c>
      <c r="B12913">
        <v>58</v>
      </c>
      <c r="C12913">
        <v>2</v>
      </c>
    </row>
    <row r="12914" spans="1:3" x14ac:dyDescent="0.2">
      <c r="A12914">
        <v>32912</v>
      </c>
      <c r="B12914">
        <v>35</v>
      </c>
      <c r="C12914">
        <v>1</v>
      </c>
    </row>
    <row r="12915" spans="1:3" x14ac:dyDescent="0.2">
      <c r="A12915">
        <v>32913</v>
      </c>
      <c r="B12915">
        <v>80</v>
      </c>
      <c r="C12915">
        <v>1</v>
      </c>
    </row>
    <row r="12916" spans="1:3" x14ac:dyDescent="0.2">
      <c r="A12916">
        <v>32914</v>
      </c>
      <c r="B12916">
        <v>7</v>
      </c>
      <c r="C12916">
        <v>1</v>
      </c>
    </row>
    <row r="12917" spans="1:3" x14ac:dyDescent="0.2">
      <c r="A12917">
        <v>32915</v>
      </c>
      <c r="B12917">
        <v>24</v>
      </c>
      <c r="C12917">
        <v>1</v>
      </c>
    </row>
    <row r="12918" spans="1:3" x14ac:dyDescent="0.2">
      <c r="A12918">
        <v>32916</v>
      </c>
      <c r="B12918">
        <v>63</v>
      </c>
      <c r="C12918">
        <v>1</v>
      </c>
    </row>
    <row r="12919" spans="1:3" x14ac:dyDescent="0.2">
      <c r="A12919">
        <v>32917</v>
      </c>
      <c r="B12919">
        <v>52</v>
      </c>
      <c r="C12919">
        <v>1</v>
      </c>
    </row>
    <row r="12920" spans="1:3" x14ac:dyDescent="0.2">
      <c r="A12920">
        <v>32918</v>
      </c>
      <c r="B12920">
        <v>65</v>
      </c>
      <c r="C12920">
        <v>2</v>
      </c>
    </row>
    <row r="12921" spans="1:3" x14ac:dyDescent="0.2">
      <c r="A12921">
        <v>32919</v>
      </c>
      <c r="B12921">
        <v>28</v>
      </c>
      <c r="C12921">
        <v>3</v>
      </c>
    </row>
    <row r="12922" spans="1:3" x14ac:dyDescent="0.2">
      <c r="A12922">
        <v>32920</v>
      </c>
      <c r="B12922">
        <v>91</v>
      </c>
      <c r="C12922">
        <v>1</v>
      </c>
    </row>
    <row r="12923" spans="1:3" x14ac:dyDescent="0.2">
      <c r="A12923">
        <v>32921</v>
      </c>
      <c r="B12923">
        <v>39</v>
      </c>
      <c r="C12923">
        <v>3</v>
      </c>
    </row>
    <row r="12924" spans="1:3" x14ac:dyDescent="0.2">
      <c r="A12924">
        <v>32922</v>
      </c>
      <c r="B12924">
        <v>38</v>
      </c>
      <c r="C12924">
        <v>1</v>
      </c>
    </row>
    <row r="12925" spans="1:3" x14ac:dyDescent="0.2">
      <c r="A12925">
        <v>32923</v>
      </c>
      <c r="B12925">
        <v>9</v>
      </c>
      <c r="C12925">
        <v>2</v>
      </c>
    </row>
    <row r="12926" spans="1:3" x14ac:dyDescent="0.2">
      <c r="A12926">
        <v>32924</v>
      </c>
      <c r="B12926">
        <v>28</v>
      </c>
      <c r="C12926">
        <v>1</v>
      </c>
    </row>
    <row r="12927" spans="1:3" x14ac:dyDescent="0.2">
      <c r="A12927">
        <v>32925</v>
      </c>
      <c r="B12927">
        <v>48</v>
      </c>
      <c r="C12927">
        <v>2</v>
      </c>
    </row>
    <row r="12928" spans="1:3" x14ac:dyDescent="0.2">
      <c r="A12928">
        <v>32926</v>
      </c>
      <c r="B12928">
        <v>60</v>
      </c>
      <c r="C12928">
        <v>1</v>
      </c>
    </row>
    <row r="12929" spans="1:3" x14ac:dyDescent="0.2">
      <c r="A12929">
        <v>32927</v>
      </c>
      <c r="B12929">
        <v>34</v>
      </c>
      <c r="C12929">
        <v>4</v>
      </c>
    </row>
    <row r="12930" spans="1:3" x14ac:dyDescent="0.2">
      <c r="A12930">
        <v>32928</v>
      </c>
      <c r="B12930">
        <v>6</v>
      </c>
      <c r="C12930">
        <v>1</v>
      </c>
    </row>
    <row r="12931" spans="1:3" x14ac:dyDescent="0.2">
      <c r="A12931">
        <v>32929</v>
      </c>
      <c r="B12931">
        <v>21</v>
      </c>
      <c r="C12931">
        <v>2</v>
      </c>
    </row>
    <row r="12932" spans="1:3" x14ac:dyDescent="0.2">
      <c r="A12932">
        <v>32930</v>
      </c>
      <c r="B12932">
        <v>16</v>
      </c>
      <c r="C12932">
        <v>1</v>
      </c>
    </row>
    <row r="12933" spans="1:3" x14ac:dyDescent="0.2">
      <c r="A12933">
        <v>32931</v>
      </c>
      <c r="B12933">
        <v>59</v>
      </c>
      <c r="C12933">
        <v>1</v>
      </c>
    </row>
    <row r="12934" spans="1:3" x14ac:dyDescent="0.2">
      <c r="A12934">
        <v>32932</v>
      </c>
      <c r="B12934">
        <v>32</v>
      </c>
      <c r="C12934">
        <v>1</v>
      </c>
    </row>
    <row r="12935" spans="1:3" x14ac:dyDescent="0.2">
      <c r="A12935">
        <v>32933</v>
      </c>
      <c r="B12935">
        <v>82</v>
      </c>
      <c r="C12935">
        <v>1</v>
      </c>
    </row>
    <row r="12936" spans="1:3" x14ac:dyDescent="0.2">
      <c r="A12936">
        <v>32934</v>
      </c>
      <c r="B12936">
        <v>78</v>
      </c>
      <c r="C12936">
        <v>1</v>
      </c>
    </row>
    <row r="12937" spans="1:3" x14ac:dyDescent="0.2">
      <c r="A12937">
        <v>32935</v>
      </c>
      <c r="B12937">
        <v>41</v>
      </c>
      <c r="C12937">
        <v>2</v>
      </c>
    </row>
    <row r="12938" spans="1:3" x14ac:dyDescent="0.2">
      <c r="A12938">
        <v>32936</v>
      </c>
      <c r="B12938">
        <v>80</v>
      </c>
      <c r="C12938">
        <v>1</v>
      </c>
    </row>
    <row r="12939" spans="1:3" x14ac:dyDescent="0.2">
      <c r="A12939">
        <v>32937</v>
      </c>
      <c r="B12939">
        <v>59</v>
      </c>
      <c r="C12939">
        <v>4</v>
      </c>
    </row>
    <row r="12940" spans="1:3" x14ac:dyDescent="0.2">
      <c r="A12940">
        <v>32938</v>
      </c>
      <c r="B12940">
        <v>75</v>
      </c>
      <c r="C12940">
        <v>1</v>
      </c>
    </row>
    <row r="12941" spans="1:3" x14ac:dyDescent="0.2">
      <c r="A12941">
        <v>32939</v>
      </c>
      <c r="B12941">
        <v>70</v>
      </c>
      <c r="C12941">
        <v>2</v>
      </c>
    </row>
    <row r="12942" spans="1:3" x14ac:dyDescent="0.2">
      <c r="A12942">
        <v>32940</v>
      </c>
      <c r="B12942">
        <v>77</v>
      </c>
      <c r="C12942">
        <v>2</v>
      </c>
    </row>
    <row r="12943" spans="1:3" x14ac:dyDescent="0.2">
      <c r="A12943">
        <v>32941</v>
      </c>
      <c r="B12943">
        <v>18</v>
      </c>
      <c r="C12943">
        <v>1</v>
      </c>
    </row>
    <row r="12944" spans="1:3" x14ac:dyDescent="0.2">
      <c r="A12944">
        <v>32942</v>
      </c>
      <c r="B12944">
        <v>65</v>
      </c>
      <c r="C12944">
        <v>2</v>
      </c>
    </row>
    <row r="12945" spans="1:3" x14ac:dyDescent="0.2">
      <c r="A12945">
        <v>32943</v>
      </c>
      <c r="B12945">
        <v>49</v>
      </c>
      <c r="C12945">
        <v>1</v>
      </c>
    </row>
    <row r="12946" spans="1:3" x14ac:dyDescent="0.2">
      <c r="A12946">
        <v>32944</v>
      </c>
      <c r="B12946">
        <v>25</v>
      </c>
      <c r="C12946">
        <v>1</v>
      </c>
    </row>
    <row r="12947" spans="1:3" x14ac:dyDescent="0.2">
      <c r="A12947">
        <v>32945</v>
      </c>
      <c r="B12947">
        <v>32</v>
      </c>
      <c r="C12947">
        <v>1</v>
      </c>
    </row>
    <row r="12948" spans="1:3" x14ac:dyDescent="0.2">
      <c r="A12948">
        <v>32946</v>
      </c>
      <c r="B12948">
        <v>16</v>
      </c>
      <c r="C12948">
        <v>1</v>
      </c>
    </row>
    <row r="12949" spans="1:3" x14ac:dyDescent="0.2">
      <c r="A12949">
        <v>32947</v>
      </c>
      <c r="B12949">
        <v>77</v>
      </c>
      <c r="C12949">
        <v>1</v>
      </c>
    </row>
    <row r="12950" spans="1:3" x14ac:dyDescent="0.2">
      <c r="A12950">
        <v>32948</v>
      </c>
      <c r="B12950">
        <v>74</v>
      </c>
      <c r="C12950">
        <v>1</v>
      </c>
    </row>
    <row r="12951" spans="1:3" x14ac:dyDescent="0.2">
      <c r="A12951">
        <v>32949</v>
      </c>
      <c r="B12951">
        <v>26</v>
      </c>
      <c r="C12951">
        <v>1</v>
      </c>
    </row>
    <row r="12952" spans="1:3" x14ac:dyDescent="0.2">
      <c r="A12952">
        <v>32950</v>
      </c>
      <c r="B12952">
        <v>30</v>
      </c>
      <c r="C12952">
        <v>2</v>
      </c>
    </row>
    <row r="12953" spans="1:3" x14ac:dyDescent="0.2">
      <c r="A12953">
        <v>32951</v>
      </c>
      <c r="B12953">
        <v>75</v>
      </c>
      <c r="C12953">
        <v>1</v>
      </c>
    </row>
    <row r="12954" spans="1:3" x14ac:dyDescent="0.2">
      <c r="A12954">
        <v>32952</v>
      </c>
      <c r="B12954">
        <v>52</v>
      </c>
      <c r="C12954">
        <v>2</v>
      </c>
    </row>
    <row r="12955" spans="1:3" x14ac:dyDescent="0.2">
      <c r="A12955">
        <v>32953</v>
      </c>
      <c r="B12955">
        <v>21</v>
      </c>
      <c r="C12955">
        <v>1</v>
      </c>
    </row>
    <row r="12956" spans="1:3" x14ac:dyDescent="0.2">
      <c r="A12956">
        <v>32954</v>
      </c>
      <c r="B12956">
        <v>63</v>
      </c>
      <c r="C12956">
        <v>2</v>
      </c>
    </row>
    <row r="12957" spans="1:3" x14ac:dyDescent="0.2">
      <c r="A12957">
        <v>32955</v>
      </c>
      <c r="B12957">
        <v>58</v>
      </c>
      <c r="C12957">
        <v>2</v>
      </c>
    </row>
    <row r="12958" spans="1:3" x14ac:dyDescent="0.2">
      <c r="A12958">
        <v>32956</v>
      </c>
      <c r="B12958">
        <v>15</v>
      </c>
      <c r="C12958">
        <v>1</v>
      </c>
    </row>
    <row r="12959" spans="1:3" x14ac:dyDescent="0.2">
      <c r="A12959">
        <v>32957</v>
      </c>
      <c r="B12959">
        <v>32</v>
      </c>
      <c r="C12959">
        <v>2</v>
      </c>
    </row>
    <row r="12960" spans="1:3" x14ac:dyDescent="0.2">
      <c r="A12960">
        <v>32958</v>
      </c>
      <c r="B12960">
        <v>24</v>
      </c>
      <c r="C12960">
        <v>2</v>
      </c>
    </row>
    <row r="12961" spans="1:3" x14ac:dyDescent="0.2">
      <c r="A12961">
        <v>32959</v>
      </c>
      <c r="B12961">
        <v>13</v>
      </c>
      <c r="C12961">
        <v>2</v>
      </c>
    </row>
    <row r="12962" spans="1:3" x14ac:dyDescent="0.2">
      <c r="A12962">
        <v>32960</v>
      </c>
      <c r="B12962">
        <v>35</v>
      </c>
      <c r="C12962">
        <v>1</v>
      </c>
    </row>
    <row r="12963" spans="1:3" x14ac:dyDescent="0.2">
      <c r="A12963">
        <v>32961</v>
      </c>
      <c r="B12963">
        <v>55</v>
      </c>
      <c r="C12963">
        <v>2</v>
      </c>
    </row>
    <row r="12964" spans="1:3" x14ac:dyDescent="0.2">
      <c r="A12964">
        <v>32962</v>
      </c>
      <c r="B12964">
        <v>28</v>
      </c>
      <c r="C12964">
        <v>1</v>
      </c>
    </row>
    <row r="12965" spans="1:3" x14ac:dyDescent="0.2">
      <c r="A12965">
        <v>32963</v>
      </c>
      <c r="B12965">
        <v>32</v>
      </c>
      <c r="C12965">
        <v>1</v>
      </c>
    </row>
    <row r="12966" spans="1:3" x14ac:dyDescent="0.2">
      <c r="A12966">
        <v>32964</v>
      </c>
      <c r="B12966">
        <v>80</v>
      </c>
      <c r="C12966">
        <v>1</v>
      </c>
    </row>
    <row r="12967" spans="1:3" x14ac:dyDescent="0.2">
      <c r="A12967">
        <v>32965</v>
      </c>
      <c r="B12967">
        <v>39</v>
      </c>
      <c r="C12967">
        <v>1</v>
      </c>
    </row>
    <row r="12968" spans="1:3" x14ac:dyDescent="0.2">
      <c r="A12968">
        <v>32966</v>
      </c>
      <c r="B12968">
        <v>46</v>
      </c>
      <c r="C12968">
        <v>1</v>
      </c>
    </row>
    <row r="12969" spans="1:3" x14ac:dyDescent="0.2">
      <c r="A12969">
        <v>32967</v>
      </c>
      <c r="B12969">
        <v>21</v>
      </c>
      <c r="C12969">
        <v>1</v>
      </c>
    </row>
    <row r="12970" spans="1:3" x14ac:dyDescent="0.2">
      <c r="A12970">
        <v>32968</v>
      </c>
      <c r="B12970">
        <v>1</v>
      </c>
      <c r="C12970">
        <v>2</v>
      </c>
    </row>
    <row r="12971" spans="1:3" x14ac:dyDescent="0.2">
      <c r="A12971">
        <v>32969</v>
      </c>
      <c r="B12971">
        <v>50</v>
      </c>
      <c r="C12971">
        <v>2</v>
      </c>
    </row>
    <row r="12972" spans="1:3" x14ac:dyDescent="0.2">
      <c r="A12972">
        <v>32970</v>
      </c>
      <c r="B12972">
        <v>10</v>
      </c>
      <c r="C12972">
        <v>2</v>
      </c>
    </row>
    <row r="12973" spans="1:3" x14ac:dyDescent="0.2">
      <c r="A12973">
        <v>32971</v>
      </c>
      <c r="B12973">
        <v>62</v>
      </c>
      <c r="C12973">
        <v>3</v>
      </c>
    </row>
    <row r="12974" spans="1:3" x14ac:dyDescent="0.2">
      <c r="A12974">
        <v>32972</v>
      </c>
      <c r="B12974">
        <v>60</v>
      </c>
      <c r="C12974">
        <v>2</v>
      </c>
    </row>
    <row r="12975" spans="1:3" x14ac:dyDescent="0.2">
      <c r="A12975">
        <v>32973</v>
      </c>
      <c r="B12975">
        <v>16</v>
      </c>
      <c r="C12975">
        <v>1</v>
      </c>
    </row>
    <row r="12976" spans="1:3" x14ac:dyDescent="0.2">
      <c r="A12976">
        <v>32974</v>
      </c>
      <c r="B12976">
        <v>89</v>
      </c>
      <c r="C12976">
        <v>1</v>
      </c>
    </row>
    <row r="12977" spans="1:3" x14ac:dyDescent="0.2">
      <c r="A12977">
        <v>32975</v>
      </c>
      <c r="B12977">
        <v>96</v>
      </c>
      <c r="C12977">
        <v>2</v>
      </c>
    </row>
    <row r="12978" spans="1:3" x14ac:dyDescent="0.2">
      <c r="A12978">
        <v>32976</v>
      </c>
      <c r="B12978">
        <v>53</v>
      </c>
      <c r="C12978">
        <v>1</v>
      </c>
    </row>
    <row r="12979" spans="1:3" x14ac:dyDescent="0.2">
      <c r="A12979">
        <v>32977</v>
      </c>
      <c r="B12979">
        <v>53</v>
      </c>
      <c r="C12979">
        <v>1</v>
      </c>
    </row>
    <row r="12980" spans="1:3" x14ac:dyDescent="0.2">
      <c r="A12980">
        <v>32978</v>
      </c>
      <c r="B12980">
        <v>97</v>
      </c>
      <c r="C12980">
        <v>2</v>
      </c>
    </row>
    <row r="12981" spans="1:3" x14ac:dyDescent="0.2">
      <c r="A12981">
        <v>32979</v>
      </c>
      <c r="B12981">
        <v>10</v>
      </c>
      <c r="C12981">
        <v>2</v>
      </c>
    </row>
    <row r="12982" spans="1:3" x14ac:dyDescent="0.2">
      <c r="A12982">
        <v>32980</v>
      </c>
      <c r="B12982">
        <v>66</v>
      </c>
      <c r="C12982">
        <v>1</v>
      </c>
    </row>
    <row r="12983" spans="1:3" x14ac:dyDescent="0.2">
      <c r="A12983">
        <v>32981</v>
      </c>
      <c r="B12983">
        <v>89</v>
      </c>
      <c r="C12983">
        <v>1</v>
      </c>
    </row>
    <row r="12984" spans="1:3" x14ac:dyDescent="0.2">
      <c r="A12984">
        <v>32982</v>
      </c>
      <c r="B12984">
        <v>62</v>
      </c>
      <c r="C12984">
        <v>1</v>
      </c>
    </row>
    <row r="12985" spans="1:3" x14ac:dyDescent="0.2">
      <c r="A12985">
        <v>32983</v>
      </c>
      <c r="B12985">
        <v>89</v>
      </c>
      <c r="C12985">
        <v>1</v>
      </c>
    </row>
    <row r="12986" spans="1:3" x14ac:dyDescent="0.2">
      <c r="A12986">
        <v>32984</v>
      </c>
      <c r="B12986">
        <v>50</v>
      </c>
      <c r="C12986">
        <v>1</v>
      </c>
    </row>
    <row r="12987" spans="1:3" x14ac:dyDescent="0.2">
      <c r="A12987">
        <v>32985</v>
      </c>
      <c r="B12987">
        <v>50</v>
      </c>
      <c r="C12987">
        <v>2</v>
      </c>
    </row>
    <row r="12988" spans="1:3" x14ac:dyDescent="0.2">
      <c r="A12988">
        <v>32986</v>
      </c>
      <c r="B12988">
        <v>19</v>
      </c>
      <c r="C12988">
        <v>1</v>
      </c>
    </row>
    <row r="12989" spans="1:3" x14ac:dyDescent="0.2">
      <c r="A12989">
        <v>32987</v>
      </c>
      <c r="B12989">
        <v>26</v>
      </c>
      <c r="C12989">
        <v>1</v>
      </c>
    </row>
    <row r="12990" spans="1:3" x14ac:dyDescent="0.2">
      <c r="A12990">
        <v>32988</v>
      </c>
      <c r="B12990">
        <v>47</v>
      </c>
      <c r="C12990">
        <v>4</v>
      </c>
    </row>
    <row r="12991" spans="1:3" x14ac:dyDescent="0.2">
      <c r="A12991">
        <v>32989</v>
      </c>
      <c r="B12991">
        <v>14</v>
      </c>
      <c r="C12991">
        <v>1</v>
      </c>
    </row>
    <row r="12992" spans="1:3" x14ac:dyDescent="0.2">
      <c r="A12992">
        <v>32990</v>
      </c>
      <c r="B12992">
        <v>92</v>
      </c>
      <c r="C12992">
        <v>2</v>
      </c>
    </row>
    <row r="12993" spans="1:3" x14ac:dyDescent="0.2">
      <c r="A12993">
        <v>32991</v>
      </c>
      <c r="B12993">
        <v>54</v>
      </c>
      <c r="C12993">
        <v>1</v>
      </c>
    </row>
    <row r="12994" spans="1:3" x14ac:dyDescent="0.2">
      <c r="A12994">
        <v>32992</v>
      </c>
      <c r="B12994">
        <v>38</v>
      </c>
      <c r="C12994">
        <v>1</v>
      </c>
    </row>
    <row r="12995" spans="1:3" x14ac:dyDescent="0.2">
      <c r="A12995">
        <v>32993</v>
      </c>
      <c r="B12995">
        <v>21</v>
      </c>
      <c r="C12995">
        <v>1</v>
      </c>
    </row>
    <row r="12996" spans="1:3" x14ac:dyDescent="0.2">
      <c r="A12996">
        <v>32994</v>
      </c>
      <c r="B12996">
        <v>40</v>
      </c>
      <c r="C12996">
        <v>2</v>
      </c>
    </row>
    <row r="12997" spans="1:3" x14ac:dyDescent="0.2">
      <c r="A12997">
        <v>32995</v>
      </c>
      <c r="B12997">
        <v>99</v>
      </c>
      <c r="C12997">
        <v>1</v>
      </c>
    </row>
    <row r="12998" spans="1:3" x14ac:dyDescent="0.2">
      <c r="A12998">
        <v>32996</v>
      </c>
      <c r="B12998">
        <v>43</v>
      </c>
      <c r="C12998">
        <v>2</v>
      </c>
    </row>
    <row r="12999" spans="1:3" x14ac:dyDescent="0.2">
      <c r="A12999">
        <v>32997</v>
      </c>
      <c r="B12999">
        <v>3</v>
      </c>
      <c r="C12999">
        <v>1</v>
      </c>
    </row>
    <row r="13000" spans="1:3" x14ac:dyDescent="0.2">
      <c r="A13000">
        <v>32998</v>
      </c>
      <c r="B13000">
        <v>1</v>
      </c>
      <c r="C13000">
        <v>7</v>
      </c>
    </row>
    <row r="13001" spans="1:3" x14ac:dyDescent="0.2">
      <c r="A13001">
        <v>32999</v>
      </c>
      <c r="B13001">
        <v>53</v>
      </c>
      <c r="C13001">
        <v>1</v>
      </c>
    </row>
    <row r="13002" spans="1:3" x14ac:dyDescent="0.2">
      <c r="A13002">
        <v>33000</v>
      </c>
      <c r="B13002">
        <v>2</v>
      </c>
      <c r="C13002">
        <v>1</v>
      </c>
    </row>
    <row r="13003" spans="1:3" x14ac:dyDescent="0.2">
      <c r="A13003">
        <v>33001</v>
      </c>
      <c r="B13003">
        <v>69</v>
      </c>
      <c r="C13003">
        <v>1</v>
      </c>
    </row>
    <row r="13004" spans="1:3" x14ac:dyDescent="0.2">
      <c r="A13004">
        <v>33002</v>
      </c>
      <c r="B13004">
        <v>18</v>
      </c>
      <c r="C13004">
        <v>4</v>
      </c>
    </row>
    <row r="13005" spans="1:3" x14ac:dyDescent="0.2">
      <c r="A13005">
        <v>33003</v>
      </c>
      <c r="B13005">
        <v>46</v>
      </c>
      <c r="C13005">
        <v>1</v>
      </c>
    </row>
    <row r="13006" spans="1:3" x14ac:dyDescent="0.2">
      <c r="A13006">
        <v>33004</v>
      </c>
      <c r="B13006">
        <v>71</v>
      </c>
      <c r="C13006">
        <v>1</v>
      </c>
    </row>
    <row r="13007" spans="1:3" x14ac:dyDescent="0.2">
      <c r="A13007">
        <v>33005</v>
      </c>
      <c r="B13007">
        <v>82</v>
      </c>
      <c r="C13007">
        <v>1</v>
      </c>
    </row>
    <row r="13008" spans="1:3" x14ac:dyDescent="0.2">
      <c r="A13008">
        <v>33006</v>
      </c>
      <c r="B13008">
        <v>73</v>
      </c>
      <c r="C13008">
        <v>2</v>
      </c>
    </row>
    <row r="13009" spans="1:3" x14ac:dyDescent="0.2">
      <c r="A13009">
        <v>33007</v>
      </c>
      <c r="B13009">
        <v>98</v>
      </c>
      <c r="C13009">
        <v>1</v>
      </c>
    </row>
    <row r="13010" spans="1:3" x14ac:dyDescent="0.2">
      <c r="A13010">
        <v>33008</v>
      </c>
      <c r="B13010">
        <v>11</v>
      </c>
      <c r="C13010">
        <v>1</v>
      </c>
    </row>
    <row r="13011" spans="1:3" x14ac:dyDescent="0.2">
      <c r="A13011">
        <v>33009</v>
      </c>
      <c r="B13011">
        <v>97</v>
      </c>
      <c r="C13011">
        <v>1</v>
      </c>
    </row>
    <row r="13012" spans="1:3" x14ac:dyDescent="0.2">
      <c r="A13012">
        <v>33010</v>
      </c>
      <c r="B13012">
        <v>76</v>
      </c>
      <c r="C13012">
        <v>3</v>
      </c>
    </row>
    <row r="13013" spans="1:3" x14ac:dyDescent="0.2">
      <c r="A13013">
        <v>33011</v>
      </c>
      <c r="B13013">
        <v>50</v>
      </c>
      <c r="C13013">
        <v>1</v>
      </c>
    </row>
    <row r="13014" spans="1:3" x14ac:dyDescent="0.2">
      <c r="A13014">
        <v>33012</v>
      </c>
      <c r="B13014">
        <v>89</v>
      </c>
      <c r="C13014">
        <v>2</v>
      </c>
    </row>
    <row r="13015" spans="1:3" x14ac:dyDescent="0.2">
      <c r="A13015">
        <v>33013</v>
      </c>
      <c r="B13015">
        <v>58</v>
      </c>
      <c r="C13015">
        <v>1</v>
      </c>
    </row>
    <row r="13016" spans="1:3" x14ac:dyDescent="0.2">
      <c r="A13016">
        <v>33014</v>
      </c>
      <c r="B13016">
        <v>29</v>
      </c>
      <c r="C13016">
        <v>1</v>
      </c>
    </row>
    <row r="13017" spans="1:3" x14ac:dyDescent="0.2">
      <c r="A13017">
        <v>33015</v>
      </c>
      <c r="B13017">
        <v>27</v>
      </c>
      <c r="C13017">
        <v>2</v>
      </c>
    </row>
    <row r="13018" spans="1:3" x14ac:dyDescent="0.2">
      <c r="A13018">
        <v>33016</v>
      </c>
      <c r="B13018">
        <v>71</v>
      </c>
      <c r="C13018">
        <v>1</v>
      </c>
    </row>
    <row r="13019" spans="1:3" x14ac:dyDescent="0.2">
      <c r="A13019">
        <v>33017</v>
      </c>
      <c r="B13019">
        <v>75</v>
      </c>
      <c r="C13019">
        <v>1</v>
      </c>
    </row>
    <row r="13020" spans="1:3" x14ac:dyDescent="0.2">
      <c r="A13020">
        <v>33018</v>
      </c>
      <c r="B13020">
        <v>77</v>
      </c>
      <c r="C13020">
        <v>2</v>
      </c>
    </row>
    <row r="13021" spans="1:3" x14ac:dyDescent="0.2">
      <c r="A13021">
        <v>33019</v>
      </c>
      <c r="B13021">
        <v>62</v>
      </c>
      <c r="C13021">
        <v>3</v>
      </c>
    </row>
    <row r="13022" spans="1:3" x14ac:dyDescent="0.2">
      <c r="A13022">
        <v>33020</v>
      </c>
      <c r="B13022">
        <v>26</v>
      </c>
      <c r="C13022">
        <v>2</v>
      </c>
    </row>
    <row r="13023" spans="1:3" x14ac:dyDescent="0.2">
      <c r="A13023">
        <v>33021</v>
      </c>
      <c r="B13023">
        <v>63</v>
      </c>
      <c r="C13023">
        <v>1</v>
      </c>
    </row>
    <row r="13024" spans="1:3" x14ac:dyDescent="0.2">
      <c r="A13024">
        <v>33022</v>
      </c>
      <c r="B13024">
        <v>46</v>
      </c>
      <c r="C13024">
        <v>1</v>
      </c>
    </row>
    <row r="13025" spans="1:3" x14ac:dyDescent="0.2">
      <c r="A13025">
        <v>33023</v>
      </c>
      <c r="B13025">
        <v>21</v>
      </c>
      <c r="C13025">
        <v>2</v>
      </c>
    </row>
    <row r="13026" spans="1:3" x14ac:dyDescent="0.2">
      <c r="A13026">
        <v>33024</v>
      </c>
      <c r="B13026">
        <v>56</v>
      </c>
      <c r="C13026">
        <v>1</v>
      </c>
    </row>
    <row r="13027" spans="1:3" x14ac:dyDescent="0.2">
      <c r="A13027">
        <v>33025</v>
      </c>
      <c r="B13027">
        <v>80</v>
      </c>
      <c r="C13027">
        <v>1</v>
      </c>
    </row>
    <row r="13028" spans="1:3" x14ac:dyDescent="0.2">
      <c r="A13028">
        <v>33026</v>
      </c>
      <c r="B13028">
        <v>82</v>
      </c>
      <c r="C13028">
        <v>1</v>
      </c>
    </row>
    <row r="13029" spans="1:3" x14ac:dyDescent="0.2">
      <c r="A13029">
        <v>33027</v>
      </c>
      <c r="B13029">
        <v>100</v>
      </c>
      <c r="C13029">
        <v>2</v>
      </c>
    </row>
    <row r="13030" spans="1:3" x14ac:dyDescent="0.2">
      <c r="A13030">
        <v>33028</v>
      </c>
      <c r="B13030">
        <v>88</v>
      </c>
      <c r="C13030">
        <v>1</v>
      </c>
    </row>
    <row r="13031" spans="1:3" x14ac:dyDescent="0.2">
      <c r="A13031">
        <v>33029</v>
      </c>
      <c r="B13031">
        <v>84</v>
      </c>
      <c r="C13031">
        <v>2</v>
      </c>
    </row>
    <row r="13032" spans="1:3" x14ac:dyDescent="0.2">
      <c r="A13032">
        <v>33030</v>
      </c>
      <c r="B13032">
        <v>28</v>
      </c>
      <c r="C13032">
        <v>1</v>
      </c>
    </row>
    <row r="13033" spans="1:3" x14ac:dyDescent="0.2">
      <c r="A13033">
        <v>33031</v>
      </c>
      <c r="B13033">
        <v>91</v>
      </c>
      <c r="C13033">
        <v>1</v>
      </c>
    </row>
    <row r="13034" spans="1:3" x14ac:dyDescent="0.2">
      <c r="A13034">
        <v>33032</v>
      </c>
      <c r="B13034">
        <v>58</v>
      </c>
      <c r="C13034">
        <v>1</v>
      </c>
    </row>
    <row r="13035" spans="1:3" x14ac:dyDescent="0.2">
      <c r="A13035">
        <v>33033</v>
      </c>
      <c r="B13035">
        <v>33</v>
      </c>
      <c r="C13035">
        <v>2</v>
      </c>
    </row>
    <row r="13036" spans="1:3" x14ac:dyDescent="0.2">
      <c r="A13036">
        <v>33034</v>
      </c>
      <c r="B13036">
        <v>48</v>
      </c>
      <c r="C13036">
        <v>1</v>
      </c>
    </row>
    <row r="13037" spans="1:3" x14ac:dyDescent="0.2">
      <c r="A13037">
        <v>33035</v>
      </c>
      <c r="B13037">
        <v>61</v>
      </c>
      <c r="C13037">
        <v>2</v>
      </c>
    </row>
    <row r="13038" spans="1:3" x14ac:dyDescent="0.2">
      <c r="A13038">
        <v>33036</v>
      </c>
      <c r="B13038">
        <v>4</v>
      </c>
      <c r="C13038">
        <v>1</v>
      </c>
    </row>
    <row r="13039" spans="1:3" x14ac:dyDescent="0.2">
      <c r="A13039">
        <v>33037</v>
      </c>
      <c r="B13039">
        <v>12</v>
      </c>
      <c r="C13039">
        <v>1</v>
      </c>
    </row>
    <row r="13040" spans="1:3" x14ac:dyDescent="0.2">
      <c r="A13040">
        <v>33038</v>
      </c>
      <c r="B13040">
        <v>9</v>
      </c>
      <c r="C13040">
        <v>2</v>
      </c>
    </row>
    <row r="13041" spans="1:3" x14ac:dyDescent="0.2">
      <c r="A13041">
        <v>33039</v>
      </c>
      <c r="B13041">
        <v>63</v>
      </c>
      <c r="C13041">
        <v>3</v>
      </c>
    </row>
    <row r="13042" spans="1:3" x14ac:dyDescent="0.2">
      <c r="A13042">
        <v>33040</v>
      </c>
      <c r="B13042">
        <v>49</v>
      </c>
      <c r="C13042">
        <v>1</v>
      </c>
    </row>
    <row r="13043" spans="1:3" x14ac:dyDescent="0.2">
      <c r="A13043">
        <v>33041</v>
      </c>
      <c r="B13043">
        <v>85</v>
      </c>
      <c r="C13043">
        <v>2</v>
      </c>
    </row>
    <row r="13044" spans="1:3" x14ac:dyDescent="0.2">
      <c r="A13044">
        <v>33042</v>
      </c>
      <c r="B13044">
        <v>51</v>
      </c>
      <c r="C13044">
        <v>5</v>
      </c>
    </row>
    <row r="13045" spans="1:3" x14ac:dyDescent="0.2">
      <c r="A13045">
        <v>33043</v>
      </c>
      <c r="B13045">
        <v>67</v>
      </c>
      <c r="C13045">
        <v>1</v>
      </c>
    </row>
    <row r="13046" spans="1:3" x14ac:dyDescent="0.2">
      <c r="A13046">
        <v>33044</v>
      </c>
      <c r="B13046">
        <v>44</v>
      </c>
      <c r="C13046">
        <v>1</v>
      </c>
    </row>
    <row r="13047" spans="1:3" x14ac:dyDescent="0.2">
      <c r="A13047">
        <v>33045</v>
      </c>
      <c r="B13047">
        <v>87</v>
      </c>
      <c r="C13047">
        <v>2</v>
      </c>
    </row>
    <row r="13048" spans="1:3" x14ac:dyDescent="0.2">
      <c r="A13048">
        <v>33046</v>
      </c>
      <c r="B13048">
        <v>42</v>
      </c>
      <c r="C13048">
        <v>2</v>
      </c>
    </row>
    <row r="13049" spans="1:3" x14ac:dyDescent="0.2">
      <c r="A13049">
        <v>33047</v>
      </c>
      <c r="B13049">
        <v>47</v>
      </c>
      <c r="C13049">
        <v>1</v>
      </c>
    </row>
    <row r="13050" spans="1:3" x14ac:dyDescent="0.2">
      <c r="A13050">
        <v>33048</v>
      </c>
      <c r="B13050">
        <v>73</v>
      </c>
      <c r="C13050">
        <v>3</v>
      </c>
    </row>
    <row r="13051" spans="1:3" x14ac:dyDescent="0.2">
      <c r="A13051">
        <v>33049</v>
      </c>
      <c r="B13051">
        <v>96</v>
      </c>
      <c r="C13051">
        <v>1</v>
      </c>
    </row>
    <row r="13052" spans="1:3" x14ac:dyDescent="0.2">
      <c r="A13052">
        <v>33050</v>
      </c>
      <c r="B13052">
        <v>34</v>
      </c>
      <c r="C13052">
        <v>2</v>
      </c>
    </row>
    <row r="13053" spans="1:3" x14ac:dyDescent="0.2">
      <c r="A13053">
        <v>33051</v>
      </c>
      <c r="B13053">
        <v>16</v>
      </c>
      <c r="C13053">
        <v>2</v>
      </c>
    </row>
    <row r="13054" spans="1:3" x14ac:dyDescent="0.2">
      <c r="A13054">
        <v>33052</v>
      </c>
      <c r="B13054">
        <v>87</v>
      </c>
      <c r="C13054">
        <v>1</v>
      </c>
    </row>
    <row r="13055" spans="1:3" x14ac:dyDescent="0.2">
      <c r="A13055">
        <v>33053</v>
      </c>
      <c r="B13055">
        <v>4</v>
      </c>
      <c r="C13055">
        <v>3</v>
      </c>
    </row>
    <row r="13056" spans="1:3" x14ac:dyDescent="0.2">
      <c r="A13056">
        <v>33054</v>
      </c>
      <c r="B13056">
        <v>61</v>
      </c>
      <c r="C13056">
        <v>2</v>
      </c>
    </row>
    <row r="13057" spans="1:3" x14ac:dyDescent="0.2">
      <c r="A13057">
        <v>33055</v>
      </c>
      <c r="B13057">
        <v>55</v>
      </c>
      <c r="C13057">
        <v>1</v>
      </c>
    </row>
    <row r="13058" spans="1:3" x14ac:dyDescent="0.2">
      <c r="A13058">
        <v>33056</v>
      </c>
      <c r="B13058">
        <v>28</v>
      </c>
      <c r="C13058">
        <v>1</v>
      </c>
    </row>
    <row r="13059" spans="1:3" x14ac:dyDescent="0.2">
      <c r="A13059">
        <v>33057</v>
      </c>
      <c r="B13059">
        <v>47</v>
      </c>
      <c r="C13059">
        <v>2</v>
      </c>
    </row>
    <row r="13060" spans="1:3" x14ac:dyDescent="0.2">
      <c r="A13060">
        <v>33058</v>
      </c>
      <c r="B13060">
        <v>51</v>
      </c>
      <c r="C13060">
        <v>1</v>
      </c>
    </row>
    <row r="13061" spans="1:3" x14ac:dyDescent="0.2">
      <c r="A13061">
        <v>33059</v>
      </c>
      <c r="B13061">
        <v>40</v>
      </c>
      <c r="C13061">
        <v>1</v>
      </c>
    </row>
    <row r="13062" spans="1:3" x14ac:dyDescent="0.2">
      <c r="A13062">
        <v>33060</v>
      </c>
      <c r="B13062">
        <v>92</v>
      </c>
      <c r="C13062">
        <v>1</v>
      </c>
    </row>
    <row r="13063" spans="1:3" x14ac:dyDescent="0.2">
      <c r="A13063">
        <v>33061</v>
      </c>
      <c r="B13063">
        <v>48</v>
      </c>
      <c r="C13063">
        <v>1</v>
      </c>
    </row>
    <row r="13064" spans="1:3" x14ac:dyDescent="0.2">
      <c r="A13064">
        <v>33062</v>
      </c>
      <c r="B13064">
        <v>99</v>
      </c>
      <c r="C13064">
        <v>1</v>
      </c>
    </row>
    <row r="13065" spans="1:3" x14ac:dyDescent="0.2">
      <c r="A13065">
        <v>33063</v>
      </c>
      <c r="B13065">
        <v>6</v>
      </c>
      <c r="C13065">
        <v>1</v>
      </c>
    </row>
    <row r="13066" spans="1:3" x14ac:dyDescent="0.2">
      <c r="A13066">
        <v>33064</v>
      </c>
      <c r="B13066">
        <v>72</v>
      </c>
      <c r="C13066">
        <v>2</v>
      </c>
    </row>
    <row r="13067" spans="1:3" x14ac:dyDescent="0.2">
      <c r="A13067">
        <v>33065</v>
      </c>
      <c r="B13067">
        <v>83</v>
      </c>
      <c r="C13067">
        <v>6</v>
      </c>
    </row>
    <row r="13068" spans="1:3" x14ac:dyDescent="0.2">
      <c r="A13068">
        <v>33066</v>
      </c>
      <c r="B13068">
        <v>92</v>
      </c>
      <c r="C13068">
        <v>1</v>
      </c>
    </row>
    <row r="13069" spans="1:3" x14ac:dyDescent="0.2">
      <c r="A13069">
        <v>33067</v>
      </c>
      <c r="B13069">
        <v>22</v>
      </c>
      <c r="C13069">
        <v>1</v>
      </c>
    </row>
    <row r="13070" spans="1:3" x14ac:dyDescent="0.2">
      <c r="A13070">
        <v>33068</v>
      </c>
      <c r="B13070">
        <v>98</v>
      </c>
      <c r="C13070">
        <v>2</v>
      </c>
    </row>
    <row r="13071" spans="1:3" x14ac:dyDescent="0.2">
      <c r="A13071">
        <v>33069</v>
      </c>
      <c r="B13071">
        <v>33</v>
      </c>
      <c r="C13071">
        <v>1</v>
      </c>
    </row>
    <row r="13072" spans="1:3" x14ac:dyDescent="0.2">
      <c r="A13072">
        <v>33070</v>
      </c>
      <c r="B13072">
        <v>39</v>
      </c>
      <c r="C13072">
        <v>1</v>
      </c>
    </row>
    <row r="13073" spans="1:3" x14ac:dyDescent="0.2">
      <c r="A13073">
        <v>33071</v>
      </c>
      <c r="B13073">
        <v>4</v>
      </c>
      <c r="C13073">
        <v>2</v>
      </c>
    </row>
    <row r="13074" spans="1:3" x14ac:dyDescent="0.2">
      <c r="A13074">
        <v>33072</v>
      </c>
      <c r="B13074">
        <v>89</v>
      </c>
      <c r="C13074">
        <v>1</v>
      </c>
    </row>
    <row r="13075" spans="1:3" x14ac:dyDescent="0.2">
      <c r="A13075">
        <v>33073</v>
      </c>
      <c r="B13075">
        <v>99</v>
      </c>
      <c r="C13075">
        <v>2</v>
      </c>
    </row>
    <row r="13076" spans="1:3" x14ac:dyDescent="0.2">
      <c r="A13076">
        <v>33074</v>
      </c>
      <c r="B13076">
        <v>90</v>
      </c>
      <c r="C13076">
        <v>2</v>
      </c>
    </row>
    <row r="13077" spans="1:3" x14ac:dyDescent="0.2">
      <c r="A13077">
        <v>33075</v>
      </c>
      <c r="B13077">
        <v>10</v>
      </c>
      <c r="C13077">
        <v>1</v>
      </c>
    </row>
    <row r="13078" spans="1:3" x14ac:dyDescent="0.2">
      <c r="A13078">
        <v>33076</v>
      </c>
      <c r="B13078">
        <v>72</v>
      </c>
      <c r="C13078">
        <v>1</v>
      </c>
    </row>
    <row r="13079" spans="1:3" x14ac:dyDescent="0.2">
      <c r="A13079">
        <v>33077</v>
      </c>
      <c r="B13079">
        <v>44</v>
      </c>
      <c r="C13079">
        <v>2</v>
      </c>
    </row>
    <row r="13080" spans="1:3" x14ac:dyDescent="0.2">
      <c r="A13080">
        <v>33078</v>
      </c>
      <c r="B13080">
        <v>9</v>
      </c>
      <c r="C13080">
        <v>2</v>
      </c>
    </row>
    <row r="13081" spans="1:3" x14ac:dyDescent="0.2">
      <c r="A13081">
        <v>33079</v>
      </c>
      <c r="B13081">
        <v>79</v>
      </c>
      <c r="C13081">
        <v>1</v>
      </c>
    </row>
    <row r="13082" spans="1:3" x14ac:dyDescent="0.2">
      <c r="A13082">
        <v>33080</v>
      </c>
      <c r="B13082">
        <v>49</v>
      </c>
      <c r="C13082">
        <v>1</v>
      </c>
    </row>
    <row r="13083" spans="1:3" x14ac:dyDescent="0.2">
      <c r="A13083">
        <v>33081</v>
      </c>
      <c r="B13083">
        <v>49</v>
      </c>
      <c r="C13083">
        <v>1</v>
      </c>
    </row>
    <row r="13084" spans="1:3" x14ac:dyDescent="0.2">
      <c r="A13084">
        <v>33082</v>
      </c>
      <c r="B13084">
        <v>81</v>
      </c>
      <c r="C13084">
        <v>2</v>
      </c>
    </row>
    <row r="13085" spans="1:3" x14ac:dyDescent="0.2">
      <c r="A13085">
        <v>33083</v>
      </c>
      <c r="B13085">
        <v>65</v>
      </c>
      <c r="C13085">
        <v>2</v>
      </c>
    </row>
    <row r="13086" spans="1:3" x14ac:dyDescent="0.2">
      <c r="A13086">
        <v>33084</v>
      </c>
      <c r="B13086">
        <v>27</v>
      </c>
      <c r="C13086">
        <v>1</v>
      </c>
    </row>
    <row r="13087" spans="1:3" x14ac:dyDescent="0.2">
      <c r="A13087">
        <v>33085</v>
      </c>
      <c r="B13087">
        <v>48</v>
      </c>
      <c r="C13087">
        <v>3</v>
      </c>
    </row>
    <row r="13088" spans="1:3" x14ac:dyDescent="0.2">
      <c r="A13088">
        <v>33086</v>
      </c>
      <c r="B13088">
        <v>60</v>
      </c>
      <c r="C13088">
        <v>1</v>
      </c>
    </row>
    <row r="13089" spans="1:3" x14ac:dyDescent="0.2">
      <c r="A13089">
        <v>33087</v>
      </c>
      <c r="B13089">
        <v>6</v>
      </c>
      <c r="C13089">
        <v>1</v>
      </c>
    </row>
    <row r="13090" spans="1:3" x14ac:dyDescent="0.2">
      <c r="A13090">
        <v>33088</v>
      </c>
      <c r="B13090">
        <v>50</v>
      </c>
      <c r="C13090">
        <v>1</v>
      </c>
    </row>
    <row r="13091" spans="1:3" x14ac:dyDescent="0.2">
      <c r="A13091">
        <v>33089</v>
      </c>
      <c r="B13091">
        <v>91</v>
      </c>
      <c r="C13091">
        <v>3</v>
      </c>
    </row>
    <row r="13092" spans="1:3" x14ac:dyDescent="0.2">
      <c r="A13092">
        <v>33090</v>
      </c>
      <c r="B13092">
        <v>22</v>
      </c>
      <c r="C13092">
        <v>1</v>
      </c>
    </row>
    <row r="13093" spans="1:3" x14ac:dyDescent="0.2">
      <c r="A13093">
        <v>33091</v>
      </c>
      <c r="B13093">
        <v>60</v>
      </c>
      <c r="C13093">
        <v>1</v>
      </c>
    </row>
    <row r="13094" spans="1:3" x14ac:dyDescent="0.2">
      <c r="A13094">
        <v>33092</v>
      </c>
      <c r="B13094">
        <v>29</v>
      </c>
      <c r="C13094">
        <v>3</v>
      </c>
    </row>
    <row r="13095" spans="1:3" x14ac:dyDescent="0.2">
      <c r="A13095">
        <v>33093</v>
      </c>
      <c r="B13095">
        <v>1</v>
      </c>
      <c r="C13095">
        <v>1</v>
      </c>
    </row>
    <row r="13096" spans="1:3" x14ac:dyDescent="0.2">
      <c r="A13096">
        <v>33094</v>
      </c>
      <c r="B13096">
        <v>15</v>
      </c>
      <c r="C13096">
        <v>1</v>
      </c>
    </row>
    <row r="13097" spans="1:3" x14ac:dyDescent="0.2">
      <c r="A13097">
        <v>33095</v>
      </c>
      <c r="B13097">
        <v>2</v>
      </c>
      <c r="C13097">
        <v>1</v>
      </c>
    </row>
    <row r="13098" spans="1:3" x14ac:dyDescent="0.2">
      <c r="A13098">
        <v>33096</v>
      </c>
      <c r="B13098">
        <v>60</v>
      </c>
      <c r="C13098">
        <v>1</v>
      </c>
    </row>
    <row r="13099" spans="1:3" x14ac:dyDescent="0.2">
      <c r="A13099">
        <v>33097</v>
      </c>
      <c r="B13099">
        <v>21</v>
      </c>
      <c r="C13099">
        <v>1</v>
      </c>
    </row>
    <row r="13100" spans="1:3" x14ac:dyDescent="0.2">
      <c r="A13100">
        <v>33098</v>
      </c>
      <c r="B13100">
        <v>39</v>
      </c>
      <c r="C13100">
        <v>2</v>
      </c>
    </row>
    <row r="13101" spans="1:3" x14ac:dyDescent="0.2">
      <c r="A13101">
        <v>33099</v>
      </c>
      <c r="B13101">
        <v>62</v>
      </c>
      <c r="C13101">
        <v>2</v>
      </c>
    </row>
    <row r="13102" spans="1:3" x14ac:dyDescent="0.2">
      <c r="A13102">
        <v>33100</v>
      </c>
      <c r="B13102">
        <v>66</v>
      </c>
      <c r="C13102">
        <v>1</v>
      </c>
    </row>
    <row r="13103" spans="1:3" x14ac:dyDescent="0.2">
      <c r="A13103">
        <v>33101</v>
      </c>
      <c r="B13103">
        <v>61</v>
      </c>
      <c r="C13103">
        <v>1</v>
      </c>
    </row>
    <row r="13104" spans="1:3" x14ac:dyDescent="0.2">
      <c r="A13104">
        <v>33102</v>
      </c>
      <c r="B13104">
        <v>59</v>
      </c>
      <c r="C13104">
        <v>1</v>
      </c>
    </row>
    <row r="13105" spans="1:3" x14ac:dyDescent="0.2">
      <c r="A13105">
        <v>33103</v>
      </c>
      <c r="B13105">
        <v>49</v>
      </c>
      <c r="C13105">
        <v>1</v>
      </c>
    </row>
    <row r="13106" spans="1:3" x14ac:dyDescent="0.2">
      <c r="A13106">
        <v>33104</v>
      </c>
      <c r="B13106">
        <v>5</v>
      </c>
      <c r="C13106">
        <v>1</v>
      </c>
    </row>
    <row r="13107" spans="1:3" x14ac:dyDescent="0.2">
      <c r="A13107">
        <v>33105</v>
      </c>
      <c r="B13107">
        <v>20</v>
      </c>
      <c r="C13107">
        <v>2</v>
      </c>
    </row>
    <row r="13108" spans="1:3" x14ac:dyDescent="0.2">
      <c r="A13108">
        <v>33106</v>
      </c>
      <c r="B13108">
        <v>8</v>
      </c>
      <c r="C13108">
        <v>1</v>
      </c>
    </row>
    <row r="13109" spans="1:3" x14ac:dyDescent="0.2">
      <c r="A13109">
        <v>33107</v>
      </c>
      <c r="B13109">
        <v>9</v>
      </c>
      <c r="C13109">
        <v>1</v>
      </c>
    </row>
    <row r="13110" spans="1:3" x14ac:dyDescent="0.2">
      <c r="A13110">
        <v>33108</v>
      </c>
      <c r="B13110">
        <v>66</v>
      </c>
      <c r="C13110">
        <v>1</v>
      </c>
    </row>
    <row r="13111" spans="1:3" x14ac:dyDescent="0.2">
      <c r="A13111">
        <v>33109</v>
      </c>
      <c r="B13111">
        <v>89</v>
      </c>
      <c r="C13111">
        <v>2</v>
      </c>
    </row>
    <row r="13112" spans="1:3" x14ac:dyDescent="0.2">
      <c r="A13112">
        <v>33110</v>
      </c>
      <c r="B13112">
        <v>19</v>
      </c>
      <c r="C13112">
        <v>2</v>
      </c>
    </row>
    <row r="13113" spans="1:3" x14ac:dyDescent="0.2">
      <c r="A13113">
        <v>33111</v>
      </c>
      <c r="B13113">
        <v>15</v>
      </c>
      <c r="C13113">
        <v>1</v>
      </c>
    </row>
    <row r="13114" spans="1:3" x14ac:dyDescent="0.2">
      <c r="A13114">
        <v>33112</v>
      </c>
      <c r="B13114">
        <v>46</v>
      </c>
      <c r="C13114">
        <v>3</v>
      </c>
    </row>
    <row r="13115" spans="1:3" x14ac:dyDescent="0.2">
      <c r="A13115">
        <v>33113</v>
      </c>
      <c r="B13115">
        <v>67</v>
      </c>
      <c r="C13115">
        <v>1</v>
      </c>
    </row>
    <row r="13116" spans="1:3" x14ac:dyDescent="0.2">
      <c r="A13116">
        <v>33114</v>
      </c>
      <c r="B13116">
        <v>62</v>
      </c>
      <c r="C13116">
        <v>2</v>
      </c>
    </row>
    <row r="13117" spans="1:3" x14ac:dyDescent="0.2">
      <c r="A13117">
        <v>33115</v>
      </c>
      <c r="B13117">
        <v>72</v>
      </c>
      <c r="C13117">
        <v>3</v>
      </c>
    </row>
    <row r="13118" spans="1:3" x14ac:dyDescent="0.2">
      <c r="A13118">
        <v>33116</v>
      </c>
      <c r="B13118">
        <v>40</v>
      </c>
      <c r="C13118">
        <v>1</v>
      </c>
    </row>
    <row r="13119" spans="1:3" x14ac:dyDescent="0.2">
      <c r="A13119">
        <v>33117</v>
      </c>
      <c r="B13119">
        <v>58</v>
      </c>
      <c r="C13119">
        <v>2</v>
      </c>
    </row>
    <row r="13120" spans="1:3" x14ac:dyDescent="0.2">
      <c r="A13120">
        <v>33118</v>
      </c>
      <c r="B13120">
        <v>35</v>
      </c>
      <c r="C13120">
        <v>1</v>
      </c>
    </row>
    <row r="13121" spans="1:3" x14ac:dyDescent="0.2">
      <c r="A13121">
        <v>33119</v>
      </c>
      <c r="B13121">
        <v>22</v>
      </c>
      <c r="C13121">
        <v>4</v>
      </c>
    </row>
    <row r="13122" spans="1:3" x14ac:dyDescent="0.2">
      <c r="A13122">
        <v>33120</v>
      </c>
      <c r="B13122">
        <v>70</v>
      </c>
      <c r="C13122">
        <v>2</v>
      </c>
    </row>
    <row r="13123" spans="1:3" x14ac:dyDescent="0.2">
      <c r="A13123">
        <v>33121</v>
      </c>
      <c r="B13123">
        <v>28</v>
      </c>
      <c r="C13123">
        <v>2</v>
      </c>
    </row>
    <row r="13124" spans="1:3" x14ac:dyDescent="0.2">
      <c r="A13124">
        <v>33122</v>
      </c>
      <c r="B13124">
        <v>62</v>
      </c>
      <c r="C13124">
        <v>1</v>
      </c>
    </row>
    <row r="13125" spans="1:3" x14ac:dyDescent="0.2">
      <c r="A13125">
        <v>33123</v>
      </c>
      <c r="B13125">
        <v>29</v>
      </c>
      <c r="C13125">
        <v>1</v>
      </c>
    </row>
    <row r="13126" spans="1:3" x14ac:dyDescent="0.2">
      <c r="A13126">
        <v>33124</v>
      </c>
      <c r="B13126">
        <v>99</v>
      </c>
      <c r="C13126">
        <v>4</v>
      </c>
    </row>
    <row r="13127" spans="1:3" x14ac:dyDescent="0.2">
      <c r="A13127">
        <v>33125</v>
      </c>
      <c r="B13127">
        <v>52</v>
      </c>
      <c r="C13127">
        <v>1</v>
      </c>
    </row>
    <row r="13128" spans="1:3" x14ac:dyDescent="0.2">
      <c r="A13128">
        <v>33126</v>
      </c>
      <c r="B13128">
        <v>38</v>
      </c>
      <c r="C13128">
        <v>3</v>
      </c>
    </row>
    <row r="13129" spans="1:3" x14ac:dyDescent="0.2">
      <c r="A13129">
        <v>33127</v>
      </c>
      <c r="B13129">
        <v>44</v>
      </c>
      <c r="C13129">
        <v>3</v>
      </c>
    </row>
    <row r="13130" spans="1:3" x14ac:dyDescent="0.2">
      <c r="A13130">
        <v>33128</v>
      </c>
      <c r="B13130">
        <v>88</v>
      </c>
      <c r="C13130">
        <v>1</v>
      </c>
    </row>
    <row r="13131" spans="1:3" x14ac:dyDescent="0.2">
      <c r="A13131">
        <v>33129</v>
      </c>
      <c r="B13131">
        <v>34</v>
      </c>
      <c r="C13131">
        <v>2</v>
      </c>
    </row>
    <row r="13132" spans="1:3" x14ac:dyDescent="0.2">
      <c r="A13132">
        <v>33130</v>
      </c>
      <c r="B13132">
        <v>63</v>
      </c>
      <c r="C13132">
        <v>2</v>
      </c>
    </row>
    <row r="13133" spans="1:3" x14ac:dyDescent="0.2">
      <c r="A13133">
        <v>33131</v>
      </c>
      <c r="B13133">
        <v>27</v>
      </c>
      <c r="C13133">
        <v>2</v>
      </c>
    </row>
    <row r="13134" spans="1:3" x14ac:dyDescent="0.2">
      <c r="A13134">
        <v>33132</v>
      </c>
      <c r="B13134">
        <v>32</v>
      </c>
      <c r="C13134">
        <v>1</v>
      </c>
    </row>
    <row r="13135" spans="1:3" x14ac:dyDescent="0.2">
      <c r="A13135">
        <v>33133</v>
      </c>
      <c r="B13135">
        <v>52</v>
      </c>
      <c r="C13135">
        <v>1</v>
      </c>
    </row>
    <row r="13136" spans="1:3" x14ac:dyDescent="0.2">
      <c r="A13136">
        <v>33134</v>
      </c>
      <c r="B13136">
        <v>85</v>
      </c>
      <c r="C13136">
        <v>1</v>
      </c>
    </row>
    <row r="13137" spans="1:3" x14ac:dyDescent="0.2">
      <c r="A13137">
        <v>33135</v>
      </c>
      <c r="B13137">
        <v>3</v>
      </c>
      <c r="C13137">
        <v>1</v>
      </c>
    </row>
    <row r="13138" spans="1:3" x14ac:dyDescent="0.2">
      <c r="A13138">
        <v>33136</v>
      </c>
      <c r="B13138">
        <v>10</v>
      </c>
      <c r="C13138">
        <v>2</v>
      </c>
    </row>
    <row r="13139" spans="1:3" x14ac:dyDescent="0.2">
      <c r="A13139">
        <v>33137</v>
      </c>
      <c r="B13139">
        <v>16</v>
      </c>
      <c r="C13139">
        <v>1</v>
      </c>
    </row>
    <row r="13140" spans="1:3" x14ac:dyDescent="0.2">
      <c r="A13140">
        <v>33138</v>
      </c>
      <c r="B13140">
        <v>86</v>
      </c>
      <c r="C13140">
        <v>1</v>
      </c>
    </row>
    <row r="13141" spans="1:3" x14ac:dyDescent="0.2">
      <c r="A13141">
        <v>33139</v>
      </c>
      <c r="B13141">
        <v>31</v>
      </c>
      <c r="C13141">
        <v>1</v>
      </c>
    </row>
    <row r="13142" spans="1:3" x14ac:dyDescent="0.2">
      <c r="A13142">
        <v>33140</v>
      </c>
      <c r="B13142">
        <v>56</v>
      </c>
      <c r="C13142">
        <v>1</v>
      </c>
    </row>
    <row r="13143" spans="1:3" x14ac:dyDescent="0.2">
      <c r="A13143">
        <v>33141</v>
      </c>
      <c r="B13143">
        <v>66</v>
      </c>
      <c r="C13143">
        <v>1</v>
      </c>
    </row>
    <row r="13144" spans="1:3" x14ac:dyDescent="0.2">
      <c r="A13144">
        <v>33142</v>
      </c>
      <c r="B13144">
        <v>50</v>
      </c>
      <c r="C13144">
        <v>1</v>
      </c>
    </row>
    <row r="13145" spans="1:3" x14ac:dyDescent="0.2">
      <c r="A13145">
        <v>33143</v>
      </c>
      <c r="B13145">
        <v>1</v>
      </c>
      <c r="C13145">
        <v>1</v>
      </c>
    </row>
    <row r="13146" spans="1:3" x14ac:dyDescent="0.2">
      <c r="A13146">
        <v>33144</v>
      </c>
      <c r="B13146">
        <v>42</v>
      </c>
      <c r="C13146">
        <v>1</v>
      </c>
    </row>
    <row r="13147" spans="1:3" x14ac:dyDescent="0.2">
      <c r="A13147">
        <v>33145</v>
      </c>
      <c r="B13147">
        <v>89</v>
      </c>
      <c r="C13147">
        <v>1</v>
      </c>
    </row>
    <row r="13148" spans="1:3" x14ac:dyDescent="0.2">
      <c r="A13148">
        <v>33146</v>
      </c>
      <c r="B13148">
        <v>55</v>
      </c>
      <c r="C13148">
        <v>4</v>
      </c>
    </row>
    <row r="13149" spans="1:3" x14ac:dyDescent="0.2">
      <c r="A13149">
        <v>33147</v>
      </c>
      <c r="B13149">
        <v>34</v>
      </c>
      <c r="C13149">
        <v>2</v>
      </c>
    </row>
    <row r="13150" spans="1:3" x14ac:dyDescent="0.2">
      <c r="A13150">
        <v>33148</v>
      </c>
      <c r="B13150">
        <v>94</v>
      </c>
      <c r="C13150">
        <v>1</v>
      </c>
    </row>
    <row r="13151" spans="1:3" x14ac:dyDescent="0.2">
      <c r="A13151">
        <v>33149</v>
      </c>
      <c r="B13151">
        <v>88</v>
      </c>
      <c r="C13151">
        <v>1</v>
      </c>
    </row>
    <row r="13152" spans="1:3" x14ac:dyDescent="0.2">
      <c r="A13152">
        <v>33150</v>
      </c>
      <c r="B13152">
        <v>2</v>
      </c>
      <c r="C13152">
        <v>1</v>
      </c>
    </row>
    <row r="13153" spans="1:3" x14ac:dyDescent="0.2">
      <c r="A13153">
        <v>33151</v>
      </c>
      <c r="B13153">
        <v>43</v>
      </c>
      <c r="C13153">
        <v>5</v>
      </c>
    </row>
    <row r="13154" spans="1:3" x14ac:dyDescent="0.2">
      <c r="A13154">
        <v>33152</v>
      </c>
      <c r="B13154">
        <v>29</v>
      </c>
      <c r="C13154">
        <v>2</v>
      </c>
    </row>
    <row r="13155" spans="1:3" x14ac:dyDescent="0.2">
      <c r="A13155">
        <v>33153</v>
      </c>
      <c r="B13155">
        <v>61</v>
      </c>
      <c r="C13155">
        <v>1</v>
      </c>
    </row>
    <row r="13156" spans="1:3" x14ac:dyDescent="0.2">
      <c r="A13156">
        <v>33154</v>
      </c>
      <c r="B13156">
        <v>4</v>
      </c>
      <c r="C13156">
        <v>1</v>
      </c>
    </row>
    <row r="13157" spans="1:3" x14ac:dyDescent="0.2">
      <c r="A13157">
        <v>33155</v>
      </c>
      <c r="B13157">
        <v>6</v>
      </c>
      <c r="C13157">
        <v>1</v>
      </c>
    </row>
    <row r="13158" spans="1:3" x14ac:dyDescent="0.2">
      <c r="A13158">
        <v>33156</v>
      </c>
      <c r="B13158">
        <v>43</v>
      </c>
      <c r="C13158">
        <v>1</v>
      </c>
    </row>
    <row r="13159" spans="1:3" x14ac:dyDescent="0.2">
      <c r="A13159">
        <v>33157</v>
      </c>
      <c r="B13159">
        <v>57</v>
      </c>
      <c r="C13159">
        <v>1</v>
      </c>
    </row>
    <row r="13160" spans="1:3" x14ac:dyDescent="0.2">
      <c r="A13160">
        <v>33158</v>
      </c>
      <c r="B13160">
        <v>14</v>
      </c>
      <c r="C13160">
        <v>1</v>
      </c>
    </row>
    <row r="13161" spans="1:3" x14ac:dyDescent="0.2">
      <c r="A13161">
        <v>33159</v>
      </c>
      <c r="B13161">
        <v>89</v>
      </c>
      <c r="C13161">
        <v>5</v>
      </c>
    </row>
    <row r="13162" spans="1:3" x14ac:dyDescent="0.2">
      <c r="A13162">
        <v>33160</v>
      </c>
      <c r="B13162">
        <v>28</v>
      </c>
      <c r="C13162">
        <v>2</v>
      </c>
    </row>
    <row r="13163" spans="1:3" x14ac:dyDescent="0.2">
      <c r="A13163">
        <v>33161</v>
      </c>
      <c r="B13163">
        <v>57</v>
      </c>
      <c r="C13163">
        <v>3</v>
      </c>
    </row>
    <row r="13164" spans="1:3" x14ac:dyDescent="0.2">
      <c r="A13164">
        <v>33162</v>
      </c>
      <c r="B13164">
        <v>54</v>
      </c>
      <c r="C13164">
        <v>1</v>
      </c>
    </row>
    <row r="13165" spans="1:3" x14ac:dyDescent="0.2">
      <c r="A13165">
        <v>33163</v>
      </c>
      <c r="B13165">
        <v>87</v>
      </c>
      <c r="C13165">
        <v>1</v>
      </c>
    </row>
    <row r="13166" spans="1:3" x14ac:dyDescent="0.2">
      <c r="A13166">
        <v>33164</v>
      </c>
      <c r="B13166">
        <v>46</v>
      </c>
      <c r="C13166">
        <v>1</v>
      </c>
    </row>
    <row r="13167" spans="1:3" x14ac:dyDescent="0.2">
      <c r="A13167">
        <v>33165</v>
      </c>
      <c r="B13167">
        <v>71</v>
      </c>
      <c r="C13167">
        <v>2</v>
      </c>
    </row>
    <row r="13168" spans="1:3" x14ac:dyDescent="0.2">
      <c r="A13168">
        <v>33166</v>
      </c>
      <c r="B13168">
        <v>29</v>
      </c>
      <c r="C13168">
        <v>2</v>
      </c>
    </row>
    <row r="13169" spans="1:3" x14ac:dyDescent="0.2">
      <c r="A13169">
        <v>33167</v>
      </c>
      <c r="B13169">
        <v>32</v>
      </c>
      <c r="C13169">
        <v>2</v>
      </c>
    </row>
    <row r="13170" spans="1:3" x14ac:dyDescent="0.2">
      <c r="A13170">
        <v>33168</v>
      </c>
      <c r="B13170">
        <v>3</v>
      </c>
      <c r="C13170">
        <v>2</v>
      </c>
    </row>
    <row r="13171" spans="1:3" x14ac:dyDescent="0.2">
      <c r="A13171">
        <v>33169</v>
      </c>
      <c r="B13171">
        <v>31</v>
      </c>
      <c r="C13171">
        <v>1</v>
      </c>
    </row>
    <row r="13172" spans="1:3" x14ac:dyDescent="0.2">
      <c r="A13172">
        <v>33170</v>
      </c>
      <c r="B13172">
        <v>44</v>
      </c>
      <c r="C13172">
        <v>1</v>
      </c>
    </row>
    <row r="13173" spans="1:3" x14ac:dyDescent="0.2">
      <c r="A13173">
        <v>33171</v>
      </c>
      <c r="B13173">
        <v>45</v>
      </c>
      <c r="C13173">
        <v>1</v>
      </c>
    </row>
    <row r="13174" spans="1:3" x14ac:dyDescent="0.2">
      <c r="A13174">
        <v>33172</v>
      </c>
      <c r="B13174">
        <v>49</v>
      </c>
      <c r="C13174">
        <v>2</v>
      </c>
    </row>
    <row r="13175" spans="1:3" x14ac:dyDescent="0.2">
      <c r="A13175">
        <v>33173</v>
      </c>
      <c r="B13175">
        <v>34</v>
      </c>
      <c r="C13175">
        <v>1</v>
      </c>
    </row>
    <row r="13176" spans="1:3" x14ac:dyDescent="0.2">
      <c r="A13176">
        <v>33174</v>
      </c>
      <c r="B13176">
        <v>93</v>
      </c>
      <c r="C13176">
        <v>1</v>
      </c>
    </row>
    <row r="13177" spans="1:3" x14ac:dyDescent="0.2">
      <c r="A13177">
        <v>33175</v>
      </c>
      <c r="B13177">
        <v>94</v>
      </c>
      <c r="C13177">
        <v>1</v>
      </c>
    </row>
    <row r="13178" spans="1:3" x14ac:dyDescent="0.2">
      <c r="A13178">
        <v>33176</v>
      </c>
      <c r="B13178">
        <v>38</v>
      </c>
      <c r="C13178">
        <v>1</v>
      </c>
    </row>
    <row r="13179" spans="1:3" x14ac:dyDescent="0.2">
      <c r="A13179">
        <v>33177</v>
      </c>
      <c r="B13179">
        <v>47</v>
      </c>
      <c r="C13179">
        <v>1</v>
      </c>
    </row>
    <row r="13180" spans="1:3" x14ac:dyDescent="0.2">
      <c r="A13180">
        <v>33178</v>
      </c>
      <c r="B13180">
        <v>71</v>
      </c>
      <c r="C13180">
        <v>1</v>
      </c>
    </row>
    <row r="13181" spans="1:3" x14ac:dyDescent="0.2">
      <c r="A13181">
        <v>33179</v>
      </c>
      <c r="B13181">
        <v>80</v>
      </c>
      <c r="C13181">
        <v>1</v>
      </c>
    </row>
    <row r="13182" spans="1:3" x14ac:dyDescent="0.2">
      <c r="A13182">
        <v>33180</v>
      </c>
      <c r="B13182">
        <v>88</v>
      </c>
      <c r="C13182">
        <v>1</v>
      </c>
    </row>
    <row r="13183" spans="1:3" x14ac:dyDescent="0.2">
      <c r="A13183">
        <v>33181</v>
      </c>
      <c r="B13183">
        <v>6</v>
      </c>
      <c r="C13183">
        <v>2</v>
      </c>
    </row>
    <row r="13184" spans="1:3" x14ac:dyDescent="0.2">
      <c r="A13184">
        <v>33182</v>
      </c>
      <c r="B13184">
        <v>2</v>
      </c>
      <c r="C13184">
        <v>1</v>
      </c>
    </row>
    <row r="13185" spans="1:3" x14ac:dyDescent="0.2">
      <c r="A13185">
        <v>33183</v>
      </c>
      <c r="B13185">
        <v>94</v>
      </c>
      <c r="C13185">
        <v>1</v>
      </c>
    </row>
    <row r="13186" spans="1:3" x14ac:dyDescent="0.2">
      <c r="A13186">
        <v>33184</v>
      </c>
      <c r="B13186">
        <v>86</v>
      </c>
      <c r="C13186">
        <v>2</v>
      </c>
    </row>
    <row r="13187" spans="1:3" x14ac:dyDescent="0.2">
      <c r="A13187">
        <v>33185</v>
      </c>
      <c r="B13187">
        <v>46</v>
      </c>
      <c r="C13187">
        <v>2</v>
      </c>
    </row>
    <row r="13188" spans="1:3" x14ac:dyDescent="0.2">
      <c r="A13188">
        <v>33186</v>
      </c>
      <c r="B13188">
        <v>82</v>
      </c>
      <c r="C13188">
        <v>2</v>
      </c>
    </row>
    <row r="13189" spans="1:3" x14ac:dyDescent="0.2">
      <c r="A13189">
        <v>33187</v>
      </c>
      <c r="B13189">
        <v>12</v>
      </c>
      <c r="C13189">
        <v>1</v>
      </c>
    </row>
    <row r="13190" spans="1:3" x14ac:dyDescent="0.2">
      <c r="A13190">
        <v>33188</v>
      </c>
      <c r="B13190">
        <v>85</v>
      </c>
      <c r="C13190">
        <v>1</v>
      </c>
    </row>
    <row r="13191" spans="1:3" x14ac:dyDescent="0.2">
      <c r="A13191">
        <v>33189</v>
      </c>
      <c r="B13191">
        <v>17</v>
      </c>
      <c r="C13191">
        <v>1</v>
      </c>
    </row>
    <row r="13192" spans="1:3" x14ac:dyDescent="0.2">
      <c r="A13192">
        <v>33190</v>
      </c>
      <c r="B13192">
        <v>13</v>
      </c>
      <c r="C13192">
        <v>1</v>
      </c>
    </row>
    <row r="13193" spans="1:3" x14ac:dyDescent="0.2">
      <c r="A13193">
        <v>33191</v>
      </c>
      <c r="B13193">
        <v>95</v>
      </c>
      <c r="C13193">
        <v>1</v>
      </c>
    </row>
    <row r="13194" spans="1:3" x14ac:dyDescent="0.2">
      <c r="A13194">
        <v>33192</v>
      </c>
      <c r="B13194">
        <v>3</v>
      </c>
      <c r="C13194">
        <v>1</v>
      </c>
    </row>
    <row r="13195" spans="1:3" x14ac:dyDescent="0.2">
      <c r="A13195">
        <v>33193</v>
      </c>
      <c r="B13195">
        <v>21</v>
      </c>
      <c r="C13195">
        <v>1</v>
      </c>
    </row>
    <row r="13196" spans="1:3" x14ac:dyDescent="0.2">
      <c r="A13196">
        <v>33194</v>
      </c>
      <c r="B13196">
        <v>84</v>
      </c>
      <c r="C13196">
        <v>1</v>
      </c>
    </row>
    <row r="13197" spans="1:3" x14ac:dyDescent="0.2">
      <c r="A13197">
        <v>33195</v>
      </c>
      <c r="B13197">
        <v>61</v>
      </c>
      <c r="C13197">
        <v>1</v>
      </c>
    </row>
    <row r="13198" spans="1:3" x14ac:dyDescent="0.2">
      <c r="A13198">
        <v>33196</v>
      </c>
      <c r="B13198">
        <v>85</v>
      </c>
      <c r="C13198">
        <v>1</v>
      </c>
    </row>
    <row r="13199" spans="1:3" x14ac:dyDescent="0.2">
      <c r="A13199">
        <v>33197</v>
      </c>
      <c r="B13199">
        <v>61</v>
      </c>
      <c r="C13199">
        <v>1</v>
      </c>
    </row>
    <row r="13200" spans="1:3" x14ac:dyDescent="0.2">
      <c r="A13200">
        <v>33198</v>
      </c>
      <c r="B13200">
        <v>30</v>
      </c>
      <c r="C13200">
        <v>3</v>
      </c>
    </row>
    <row r="13201" spans="1:3" x14ac:dyDescent="0.2">
      <c r="A13201">
        <v>33199</v>
      </c>
      <c r="B13201">
        <v>81</v>
      </c>
      <c r="C13201">
        <v>1</v>
      </c>
    </row>
    <row r="13202" spans="1:3" x14ac:dyDescent="0.2">
      <c r="A13202">
        <v>33200</v>
      </c>
      <c r="B13202">
        <v>51</v>
      </c>
      <c r="C13202">
        <v>1</v>
      </c>
    </row>
    <row r="13203" spans="1:3" x14ac:dyDescent="0.2">
      <c r="A13203">
        <v>33201</v>
      </c>
      <c r="B13203">
        <v>16</v>
      </c>
      <c r="C13203">
        <v>1</v>
      </c>
    </row>
    <row r="13204" spans="1:3" x14ac:dyDescent="0.2">
      <c r="A13204">
        <v>33202</v>
      </c>
      <c r="B13204">
        <v>37</v>
      </c>
      <c r="C13204">
        <v>1</v>
      </c>
    </row>
    <row r="13205" spans="1:3" x14ac:dyDescent="0.2">
      <c r="A13205">
        <v>33203</v>
      </c>
      <c r="B13205">
        <v>43</v>
      </c>
      <c r="C13205">
        <v>1</v>
      </c>
    </row>
    <row r="13206" spans="1:3" x14ac:dyDescent="0.2">
      <c r="A13206">
        <v>33204</v>
      </c>
      <c r="B13206">
        <v>53</v>
      </c>
      <c r="C13206">
        <v>1</v>
      </c>
    </row>
    <row r="13207" spans="1:3" x14ac:dyDescent="0.2">
      <c r="A13207">
        <v>33205</v>
      </c>
      <c r="B13207">
        <v>78</v>
      </c>
      <c r="C13207">
        <v>1</v>
      </c>
    </row>
    <row r="13208" spans="1:3" x14ac:dyDescent="0.2">
      <c r="A13208">
        <v>33206</v>
      </c>
      <c r="B13208">
        <v>80</v>
      </c>
      <c r="C13208">
        <v>3</v>
      </c>
    </row>
    <row r="13209" spans="1:3" x14ac:dyDescent="0.2">
      <c r="A13209">
        <v>33207</v>
      </c>
      <c r="B13209">
        <v>41</v>
      </c>
      <c r="C13209">
        <v>1</v>
      </c>
    </row>
    <row r="13210" spans="1:3" x14ac:dyDescent="0.2">
      <c r="A13210">
        <v>33208</v>
      </c>
      <c r="B13210">
        <v>9</v>
      </c>
      <c r="C13210">
        <v>2</v>
      </c>
    </row>
    <row r="13211" spans="1:3" x14ac:dyDescent="0.2">
      <c r="A13211">
        <v>33209</v>
      </c>
      <c r="B13211">
        <v>17</v>
      </c>
      <c r="C13211">
        <v>1</v>
      </c>
    </row>
    <row r="13212" spans="1:3" x14ac:dyDescent="0.2">
      <c r="A13212">
        <v>33210</v>
      </c>
      <c r="B13212">
        <v>6</v>
      </c>
      <c r="C13212">
        <v>3</v>
      </c>
    </row>
    <row r="13213" spans="1:3" x14ac:dyDescent="0.2">
      <c r="A13213">
        <v>33211</v>
      </c>
      <c r="B13213">
        <v>63</v>
      </c>
      <c r="C13213">
        <v>1</v>
      </c>
    </row>
    <row r="13214" spans="1:3" x14ac:dyDescent="0.2">
      <c r="A13214">
        <v>33212</v>
      </c>
      <c r="B13214">
        <v>92</v>
      </c>
      <c r="C13214">
        <v>3</v>
      </c>
    </row>
    <row r="13215" spans="1:3" x14ac:dyDescent="0.2">
      <c r="A13215">
        <v>33213</v>
      </c>
      <c r="B13215">
        <v>13</v>
      </c>
      <c r="C13215">
        <v>2</v>
      </c>
    </row>
    <row r="13216" spans="1:3" x14ac:dyDescent="0.2">
      <c r="A13216">
        <v>33214</v>
      </c>
      <c r="B13216">
        <v>51</v>
      </c>
      <c r="C13216">
        <v>1</v>
      </c>
    </row>
    <row r="13217" spans="1:3" x14ac:dyDescent="0.2">
      <c r="A13217">
        <v>33215</v>
      </c>
      <c r="B13217">
        <v>99</v>
      </c>
      <c r="C13217">
        <v>1</v>
      </c>
    </row>
    <row r="13218" spans="1:3" x14ac:dyDescent="0.2">
      <c r="A13218">
        <v>33216</v>
      </c>
      <c r="B13218">
        <v>52</v>
      </c>
      <c r="C13218">
        <v>1</v>
      </c>
    </row>
    <row r="13219" spans="1:3" x14ac:dyDescent="0.2">
      <c r="A13219">
        <v>33217</v>
      </c>
      <c r="B13219">
        <v>78</v>
      </c>
      <c r="C13219">
        <v>1</v>
      </c>
    </row>
    <row r="13220" spans="1:3" x14ac:dyDescent="0.2">
      <c r="A13220">
        <v>33218</v>
      </c>
      <c r="B13220">
        <v>71</v>
      </c>
      <c r="C13220">
        <v>1</v>
      </c>
    </row>
    <row r="13221" spans="1:3" x14ac:dyDescent="0.2">
      <c r="A13221">
        <v>33219</v>
      </c>
      <c r="B13221">
        <v>81</v>
      </c>
      <c r="C13221">
        <v>1</v>
      </c>
    </row>
    <row r="13222" spans="1:3" x14ac:dyDescent="0.2">
      <c r="A13222">
        <v>33220</v>
      </c>
      <c r="B13222">
        <v>26</v>
      </c>
      <c r="C13222">
        <v>2</v>
      </c>
    </row>
    <row r="13223" spans="1:3" x14ac:dyDescent="0.2">
      <c r="A13223">
        <v>33221</v>
      </c>
      <c r="B13223">
        <v>29</v>
      </c>
      <c r="C13223">
        <v>1</v>
      </c>
    </row>
    <row r="13224" spans="1:3" x14ac:dyDescent="0.2">
      <c r="A13224">
        <v>33222</v>
      </c>
      <c r="B13224">
        <v>77</v>
      </c>
      <c r="C13224">
        <v>1</v>
      </c>
    </row>
    <row r="13225" spans="1:3" x14ac:dyDescent="0.2">
      <c r="A13225">
        <v>33223</v>
      </c>
      <c r="B13225">
        <v>90</v>
      </c>
      <c r="C13225">
        <v>3</v>
      </c>
    </row>
    <row r="13226" spans="1:3" x14ac:dyDescent="0.2">
      <c r="A13226">
        <v>33224</v>
      </c>
      <c r="B13226">
        <v>32</v>
      </c>
      <c r="C13226">
        <v>1</v>
      </c>
    </row>
    <row r="13227" spans="1:3" x14ac:dyDescent="0.2">
      <c r="A13227">
        <v>33225</v>
      </c>
      <c r="B13227">
        <v>26</v>
      </c>
      <c r="C13227">
        <v>3</v>
      </c>
    </row>
    <row r="13228" spans="1:3" x14ac:dyDescent="0.2">
      <c r="A13228">
        <v>33226</v>
      </c>
      <c r="B13228">
        <v>23</v>
      </c>
      <c r="C13228">
        <v>1</v>
      </c>
    </row>
    <row r="13229" spans="1:3" x14ac:dyDescent="0.2">
      <c r="A13229">
        <v>33227</v>
      </c>
      <c r="B13229">
        <v>14</v>
      </c>
      <c r="C13229">
        <v>2</v>
      </c>
    </row>
    <row r="13230" spans="1:3" x14ac:dyDescent="0.2">
      <c r="A13230">
        <v>33228</v>
      </c>
      <c r="B13230">
        <v>96</v>
      </c>
      <c r="C13230">
        <v>1</v>
      </c>
    </row>
    <row r="13231" spans="1:3" x14ac:dyDescent="0.2">
      <c r="A13231">
        <v>33229</v>
      </c>
      <c r="B13231">
        <v>23</v>
      </c>
      <c r="C13231">
        <v>1</v>
      </c>
    </row>
    <row r="13232" spans="1:3" x14ac:dyDescent="0.2">
      <c r="A13232">
        <v>33230</v>
      </c>
      <c r="B13232">
        <v>49</v>
      </c>
      <c r="C13232">
        <v>3</v>
      </c>
    </row>
    <row r="13233" spans="1:3" x14ac:dyDescent="0.2">
      <c r="A13233">
        <v>33231</v>
      </c>
      <c r="B13233">
        <v>55</v>
      </c>
      <c r="C13233">
        <v>1</v>
      </c>
    </row>
    <row r="13234" spans="1:3" x14ac:dyDescent="0.2">
      <c r="A13234">
        <v>33232</v>
      </c>
      <c r="B13234">
        <v>34</v>
      </c>
      <c r="C13234">
        <v>1</v>
      </c>
    </row>
    <row r="13235" spans="1:3" x14ac:dyDescent="0.2">
      <c r="A13235">
        <v>33233</v>
      </c>
      <c r="B13235">
        <v>13</v>
      </c>
      <c r="C13235">
        <v>1</v>
      </c>
    </row>
    <row r="13236" spans="1:3" x14ac:dyDescent="0.2">
      <c r="A13236">
        <v>33234</v>
      </c>
      <c r="B13236">
        <v>35</v>
      </c>
      <c r="C13236">
        <v>2</v>
      </c>
    </row>
    <row r="13237" spans="1:3" x14ac:dyDescent="0.2">
      <c r="A13237">
        <v>33235</v>
      </c>
      <c r="B13237">
        <v>63</v>
      </c>
      <c r="C13237">
        <v>2</v>
      </c>
    </row>
    <row r="13238" spans="1:3" x14ac:dyDescent="0.2">
      <c r="A13238">
        <v>33236</v>
      </c>
      <c r="B13238">
        <v>30</v>
      </c>
      <c r="C13238">
        <v>2</v>
      </c>
    </row>
    <row r="13239" spans="1:3" x14ac:dyDescent="0.2">
      <c r="A13239">
        <v>33237</v>
      </c>
      <c r="B13239">
        <v>24</v>
      </c>
      <c r="C13239">
        <v>2</v>
      </c>
    </row>
    <row r="13240" spans="1:3" x14ac:dyDescent="0.2">
      <c r="A13240">
        <v>33238</v>
      </c>
      <c r="B13240">
        <v>100</v>
      </c>
      <c r="C13240">
        <v>1</v>
      </c>
    </row>
    <row r="13241" spans="1:3" x14ac:dyDescent="0.2">
      <c r="A13241">
        <v>33239</v>
      </c>
      <c r="B13241">
        <v>28</v>
      </c>
      <c r="C13241">
        <v>1</v>
      </c>
    </row>
    <row r="13242" spans="1:3" x14ac:dyDescent="0.2">
      <c r="A13242">
        <v>33240</v>
      </c>
      <c r="B13242">
        <v>11</v>
      </c>
      <c r="C13242">
        <v>1</v>
      </c>
    </row>
    <row r="13243" spans="1:3" x14ac:dyDescent="0.2">
      <c r="A13243">
        <v>33241</v>
      </c>
      <c r="B13243">
        <v>5</v>
      </c>
      <c r="C13243">
        <v>1</v>
      </c>
    </row>
    <row r="13244" spans="1:3" x14ac:dyDescent="0.2">
      <c r="A13244">
        <v>33242</v>
      </c>
      <c r="B13244">
        <v>24</v>
      </c>
      <c r="C13244">
        <v>1</v>
      </c>
    </row>
    <row r="13245" spans="1:3" x14ac:dyDescent="0.2">
      <c r="A13245">
        <v>33243</v>
      </c>
      <c r="B13245">
        <v>35</v>
      </c>
      <c r="C13245">
        <v>1</v>
      </c>
    </row>
    <row r="13246" spans="1:3" x14ac:dyDescent="0.2">
      <c r="A13246">
        <v>33244</v>
      </c>
      <c r="B13246">
        <v>83</v>
      </c>
      <c r="C13246">
        <v>1</v>
      </c>
    </row>
    <row r="13247" spans="1:3" x14ac:dyDescent="0.2">
      <c r="A13247">
        <v>33245</v>
      </c>
      <c r="B13247">
        <v>70</v>
      </c>
      <c r="C13247">
        <v>2</v>
      </c>
    </row>
    <row r="13248" spans="1:3" x14ac:dyDescent="0.2">
      <c r="A13248">
        <v>33246</v>
      </c>
      <c r="B13248">
        <v>36</v>
      </c>
      <c r="C13248">
        <v>1</v>
      </c>
    </row>
    <row r="13249" spans="1:3" x14ac:dyDescent="0.2">
      <c r="A13249">
        <v>33247</v>
      </c>
      <c r="B13249">
        <v>56</v>
      </c>
      <c r="C13249">
        <v>4</v>
      </c>
    </row>
    <row r="13250" spans="1:3" x14ac:dyDescent="0.2">
      <c r="A13250">
        <v>33248</v>
      </c>
      <c r="B13250">
        <v>31</v>
      </c>
      <c r="C13250">
        <v>1</v>
      </c>
    </row>
    <row r="13251" spans="1:3" x14ac:dyDescent="0.2">
      <c r="A13251">
        <v>33249</v>
      </c>
      <c r="B13251">
        <v>62</v>
      </c>
      <c r="C13251">
        <v>2</v>
      </c>
    </row>
    <row r="13252" spans="1:3" x14ac:dyDescent="0.2">
      <c r="A13252">
        <v>33250</v>
      </c>
      <c r="B13252">
        <v>71</v>
      </c>
      <c r="C13252">
        <v>1</v>
      </c>
    </row>
    <row r="13253" spans="1:3" x14ac:dyDescent="0.2">
      <c r="A13253">
        <v>33251</v>
      </c>
      <c r="B13253">
        <v>15</v>
      </c>
      <c r="C13253">
        <v>1</v>
      </c>
    </row>
    <row r="13254" spans="1:3" x14ac:dyDescent="0.2">
      <c r="A13254">
        <v>33252</v>
      </c>
      <c r="B13254">
        <v>27</v>
      </c>
      <c r="C13254">
        <v>2</v>
      </c>
    </row>
    <row r="13255" spans="1:3" x14ac:dyDescent="0.2">
      <c r="A13255">
        <v>33253</v>
      </c>
      <c r="B13255">
        <v>60</v>
      </c>
      <c r="C13255">
        <v>1</v>
      </c>
    </row>
    <row r="13256" spans="1:3" x14ac:dyDescent="0.2">
      <c r="A13256">
        <v>33254</v>
      </c>
      <c r="B13256">
        <v>32</v>
      </c>
      <c r="C13256">
        <v>1</v>
      </c>
    </row>
    <row r="13257" spans="1:3" x14ac:dyDescent="0.2">
      <c r="A13257">
        <v>33255</v>
      </c>
      <c r="B13257">
        <v>82</v>
      </c>
      <c r="C13257">
        <v>4</v>
      </c>
    </row>
    <row r="13258" spans="1:3" x14ac:dyDescent="0.2">
      <c r="A13258">
        <v>33256</v>
      </c>
      <c r="B13258">
        <v>86</v>
      </c>
      <c r="C13258">
        <v>2</v>
      </c>
    </row>
    <row r="13259" spans="1:3" x14ac:dyDescent="0.2">
      <c r="A13259">
        <v>33257</v>
      </c>
      <c r="B13259">
        <v>48</v>
      </c>
      <c r="C13259">
        <v>2</v>
      </c>
    </row>
    <row r="13260" spans="1:3" x14ac:dyDescent="0.2">
      <c r="A13260">
        <v>33258</v>
      </c>
      <c r="B13260">
        <v>44</v>
      </c>
      <c r="C13260">
        <v>1</v>
      </c>
    </row>
    <row r="13261" spans="1:3" x14ac:dyDescent="0.2">
      <c r="A13261">
        <v>33259</v>
      </c>
      <c r="B13261">
        <v>49</v>
      </c>
      <c r="C13261">
        <v>4</v>
      </c>
    </row>
    <row r="13262" spans="1:3" x14ac:dyDescent="0.2">
      <c r="A13262">
        <v>33260</v>
      </c>
      <c r="B13262">
        <v>75</v>
      </c>
      <c r="C13262">
        <v>2</v>
      </c>
    </row>
    <row r="13263" spans="1:3" x14ac:dyDescent="0.2">
      <c r="A13263">
        <v>33261</v>
      </c>
      <c r="B13263">
        <v>71</v>
      </c>
      <c r="C13263">
        <v>1</v>
      </c>
    </row>
    <row r="13264" spans="1:3" x14ac:dyDescent="0.2">
      <c r="A13264">
        <v>33262</v>
      </c>
      <c r="B13264">
        <v>59</v>
      </c>
      <c r="C13264">
        <v>1</v>
      </c>
    </row>
    <row r="13265" spans="1:3" x14ac:dyDescent="0.2">
      <c r="A13265">
        <v>33263</v>
      </c>
      <c r="B13265">
        <v>97</v>
      </c>
      <c r="C13265">
        <v>1</v>
      </c>
    </row>
    <row r="13266" spans="1:3" x14ac:dyDescent="0.2">
      <c r="A13266">
        <v>33264</v>
      </c>
      <c r="B13266">
        <v>58</v>
      </c>
      <c r="C13266">
        <v>1</v>
      </c>
    </row>
    <row r="13267" spans="1:3" x14ac:dyDescent="0.2">
      <c r="A13267">
        <v>33265</v>
      </c>
      <c r="B13267">
        <v>88</v>
      </c>
      <c r="C13267">
        <v>1</v>
      </c>
    </row>
    <row r="13268" spans="1:3" x14ac:dyDescent="0.2">
      <c r="A13268">
        <v>33266</v>
      </c>
      <c r="B13268">
        <v>57</v>
      </c>
      <c r="C13268">
        <v>1</v>
      </c>
    </row>
    <row r="13269" spans="1:3" x14ac:dyDescent="0.2">
      <c r="A13269">
        <v>33267</v>
      </c>
      <c r="B13269">
        <v>75</v>
      </c>
      <c r="C13269">
        <v>2</v>
      </c>
    </row>
    <row r="13270" spans="1:3" x14ac:dyDescent="0.2">
      <c r="A13270">
        <v>33268</v>
      </c>
      <c r="B13270">
        <v>88</v>
      </c>
      <c r="C13270">
        <v>1</v>
      </c>
    </row>
    <row r="13271" spans="1:3" x14ac:dyDescent="0.2">
      <c r="A13271">
        <v>33269</v>
      </c>
      <c r="B13271">
        <v>25</v>
      </c>
      <c r="C13271">
        <v>2</v>
      </c>
    </row>
    <row r="13272" spans="1:3" x14ac:dyDescent="0.2">
      <c r="A13272">
        <v>33270</v>
      </c>
      <c r="B13272">
        <v>65</v>
      </c>
      <c r="C13272">
        <v>1</v>
      </c>
    </row>
    <row r="13273" spans="1:3" x14ac:dyDescent="0.2">
      <c r="A13273">
        <v>33271</v>
      </c>
      <c r="B13273">
        <v>64</v>
      </c>
      <c r="C13273">
        <v>1</v>
      </c>
    </row>
    <row r="13274" spans="1:3" x14ac:dyDescent="0.2">
      <c r="A13274">
        <v>33272</v>
      </c>
      <c r="B13274">
        <v>50</v>
      </c>
      <c r="C13274">
        <v>2</v>
      </c>
    </row>
    <row r="13275" spans="1:3" x14ac:dyDescent="0.2">
      <c r="A13275">
        <v>33273</v>
      </c>
      <c r="B13275">
        <v>66</v>
      </c>
      <c r="C13275">
        <v>2</v>
      </c>
    </row>
    <row r="13276" spans="1:3" x14ac:dyDescent="0.2">
      <c r="A13276">
        <v>33274</v>
      </c>
      <c r="B13276">
        <v>51</v>
      </c>
      <c r="C13276">
        <v>2</v>
      </c>
    </row>
    <row r="13277" spans="1:3" x14ac:dyDescent="0.2">
      <c r="A13277">
        <v>33275</v>
      </c>
      <c r="B13277">
        <v>97</v>
      </c>
      <c r="C13277">
        <v>2</v>
      </c>
    </row>
    <row r="13278" spans="1:3" x14ac:dyDescent="0.2">
      <c r="A13278">
        <v>33276</v>
      </c>
      <c r="B13278">
        <v>63</v>
      </c>
      <c r="C13278">
        <v>1</v>
      </c>
    </row>
    <row r="13279" spans="1:3" x14ac:dyDescent="0.2">
      <c r="A13279">
        <v>33277</v>
      </c>
      <c r="B13279">
        <v>61</v>
      </c>
      <c r="C13279">
        <v>1</v>
      </c>
    </row>
    <row r="13280" spans="1:3" x14ac:dyDescent="0.2">
      <c r="A13280">
        <v>33278</v>
      </c>
      <c r="B13280">
        <v>43</v>
      </c>
      <c r="C13280">
        <v>1</v>
      </c>
    </row>
    <row r="13281" spans="1:3" x14ac:dyDescent="0.2">
      <c r="A13281">
        <v>33279</v>
      </c>
      <c r="B13281">
        <v>62</v>
      </c>
      <c r="C13281">
        <v>1</v>
      </c>
    </row>
    <row r="13282" spans="1:3" x14ac:dyDescent="0.2">
      <c r="A13282">
        <v>33280</v>
      </c>
      <c r="B13282">
        <v>32</v>
      </c>
      <c r="C13282">
        <v>1</v>
      </c>
    </row>
    <row r="13283" spans="1:3" x14ac:dyDescent="0.2">
      <c r="A13283">
        <v>33281</v>
      </c>
      <c r="B13283">
        <v>62</v>
      </c>
      <c r="C13283">
        <v>2</v>
      </c>
    </row>
    <row r="13284" spans="1:3" x14ac:dyDescent="0.2">
      <c r="A13284">
        <v>33282</v>
      </c>
      <c r="B13284">
        <v>52</v>
      </c>
      <c r="C13284">
        <v>3</v>
      </c>
    </row>
    <row r="13285" spans="1:3" x14ac:dyDescent="0.2">
      <c r="A13285">
        <v>33283</v>
      </c>
      <c r="B13285">
        <v>53</v>
      </c>
      <c r="C13285">
        <v>1</v>
      </c>
    </row>
    <row r="13286" spans="1:3" x14ac:dyDescent="0.2">
      <c r="A13286">
        <v>33284</v>
      </c>
      <c r="B13286">
        <v>60</v>
      </c>
      <c r="C13286">
        <v>3</v>
      </c>
    </row>
    <row r="13287" spans="1:3" x14ac:dyDescent="0.2">
      <c r="A13287">
        <v>33285</v>
      </c>
      <c r="B13287">
        <v>43</v>
      </c>
      <c r="C13287">
        <v>1</v>
      </c>
    </row>
    <row r="13288" spans="1:3" x14ac:dyDescent="0.2">
      <c r="A13288">
        <v>33286</v>
      </c>
      <c r="B13288">
        <v>75</v>
      </c>
      <c r="C13288">
        <v>1</v>
      </c>
    </row>
    <row r="13289" spans="1:3" x14ac:dyDescent="0.2">
      <c r="A13289">
        <v>33287</v>
      </c>
      <c r="B13289">
        <v>48</v>
      </c>
      <c r="C13289">
        <v>1</v>
      </c>
    </row>
    <row r="13290" spans="1:3" x14ac:dyDescent="0.2">
      <c r="A13290">
        <v>33288</v>
      </c>
      <c r="B13290">
        <v>93</v>
      </c>
      <c r="C13290">
        <v>2</v>
      </c>
    </row>
    <row r="13291" spans="1:3" x14ac:dyDescent="0.2">
      <c r="A13291">
        <v>33289</v>
      </c>
      <c r="B13291">
        <v>50</v>
      </c>
      <c r="C13291">
        <v>1</v>
      </c>
    </row>
    <row r="13292" spans="1:3" x14ac:dyDescent="0.2">
      <c r="A13292">
        <v>33290</v>
      </c>
      <c r="B13292">
        <v>90</v>
      </c>
      <c r="C13292">
        <v>1</v>
      </c>
    </row>
    <row r="13293" spans="1:3" x14ac:dyDescent="0.2">
      <c r="A13293">
        <v>33291</v>
      </c>
      <c r="B13293">
        <v>10</v>
      </c>
      <c r="C13293">
        <v>1</v>
      </c>
    </row>
    <row r="13294" spans="1:3" x14ac:dyDescent="0.2">
      <c r="A13294">
        <v>33292</v>
      </c>
      <c r="B13294">
        <v>32</v>
      </c>
      <c r="C13294">
        <v>2</v>
      </c>
    </row>
    <row r="13295" spans="1:3" x14ac:dyDescent="0.2">
      <c r="A13295">
        <v>33293</v>
      </c>
      <c r="B13295">
        <v>85</v>
      </c>
      <c r="C13295">
        <v>4</v>
      </c>
    </row>
    <row r="13296" spans="1:3" x14ac:dyDescent="0.2">
      <c r="A13296">
        <v>33294</v>
      </c>
      <c r="B13296">
        <v>57</v>
      </c>
      <c r="C13296">
        <v>3</v>
      </c>
    </row>
    <row r="13297" spans="1:3" x14ac:dyDescent="0.2">
      <c r="A13297">
        <v>33295</v>
      </c>
      <c r="B13297">
        <v>50</v>
      </c>
      <c r="C13297">
        <v>1</v>
      </c>
    </row>
    <row r="13298" spans="1:3" x14ac:dyDescent="0.2">
      <c r="A13298">
        <v>33296</v>
      </c>
      <c r="B13298">
        <v>57</v>
      </c>
      <c r="C13298">
        <v>1</v>
      </c>
    </row>
    <row r="13299" spans="1:3" x14ac:dyDescent="0.2">
      <c r="A13299">
        <v>33297</v>
      </c>
      <c r="B13299">
        <v>1</v>
      </c>
      <c r="C13299">
        <v>7</v>
      </c>
    </row>
    <row r="13300" spans="1:3" x14ac:dyDescent="0.2">
      <c r="A13300">
        <v>33298</v>
      </c>
      <c r="B13300">
        <v>63</v>
      </c>
      <c r="C13300">
        <v>1</v>
      </c>
    </row>
    <row r="13301" spans="1:3" x14ac:dyDescent="0.2">
      <c r="A13301">
        <v>33299</v>
      </c>
      <c r="B13301">
        <v>74</v>
      </c>
      <c r="C13301">
        <v>3</v>
      </c>
    </row>
    <row r="13302" spans="1:3" x14ac:dyDescent="0.2">
      <c r="A13302">
        <v>33300</v>
      </c>
      <c r="B13302">
        <v>37</v>
      </c>
      <c r="C13302">
        <v>3</v>
      </c>
    </row>
    <row r="13303" spans="1:3" x14ac:dyDescent="0.2">
      <c r="A13303">
        <v>33301</v>
      </c>
      <c r="B13303">
        <v>89</v>
      </c>
      <c r="C13303">
        <v>1</v>
      </c>
    </row>
    <row r="13304" spans="1:3" x14ac:dyDescent="0.2">
      <c r="A13304">
        <v>33302</v>
      </c>
      <c r="B13304">
        <v>76</v>
      </c>
      <c r="C13304">
        <v>1</v>
      </c>
    </row>
    <row r="13305" spans="1:3" x14ac:dyDescent="0.2">
      <c r="A13305">
        <v>33303</v>
      </c>
      <c r="B13305">
        <v>92</v>
      </c>
      <c r="C13305">
        <v>2</v>
      </c>
    </row>
    <row r="13306" spans="1:3" x14ac:dyDescent="0.2">
      <c r="A13306">
        <v>33304</v>
      </c>
      <c r="B13306">
        <v>84</v>
      </c>
      <c r="C13306">
        <v>2</v>
      </c>
    </row>
    <row r="13307" spans="1:3" x14ac:dyDescent="0.2">
      <c r="A13307">
        <v>33305</v>
      </c>
      <c r="B13307">
        <v>100</v>
      </c>
      <c r="C13307">
        <v>2</v>
      </c>
    </row>
    <row r="13308" spans="1:3" x14ac:dyDescent="0.2">
      <c r="A13308">
        <v>33306</v>
      </c>
      <c r="B13308">
        <v>7</v>
      </c>
      <c r="C13308">
        <v>3</v>
      </c>
    </row>
    <row r="13309" spans="1:3" x14ac:dyDescent="0.2">
      <c r="A13309">
        <v>33307</v>
      </c>
      <c r="B13309">
        <v>84</v>
      </c>
      <c r="C13309">
        <v>1</v>
      </c>
    </row>
    <row r="13310" spans="1:3" x14ac:dyDescent="0.2">
      <c r="A13310">
        <v>33308</v>
      </c>
      <c r="B13310">
        <v>79</v>
      </c>
      <c r="C13310">
        <v>2</v>
      </c>
    </row>
    <row r="13311" spans="1:3" x14ac:dyDescent="0.2">
      <c r="A13311">
        <v>33309</v>
      </c>
      <c r="B13311">
        <v>91</v>
      </c>
      <c r="C13311">
        <v>4</v>
      </c>
    </row>
    <row r="13312" spans="1:3" x14ac:dyDescent="0.2">
      <c r="A13312">
        <v>33310</v>
      </c>
      <c r="B13312">
        <v>53</v>
      </c>
      <c r="C13312">
        <v>1</v>
      </c>
    </row>
    <row r="13313" spans="1:3" x14ac:dyDescent="0.2">
      <c r="A13313">
        <v>33311</v>
      </c>
      <c r="B13313">
        <v>88</v>
      </c>
      <c r="C13313">
        <v>1</v>
      </c>
    </row>
    <row r="13314" spans="1:3" x14ac:dyDescent="0.2">
      <c r="A13314">
        <v>33312</v>
      </c>
      <c r="B13314">
        <v>58</v>
      </c>
      <c r="C13314">
        <v>1</v>
      </c>
    </row>
    <row r="13315" spans="1:3" x14ac:dyDescent="0.2">
      <c r="A13315">
        <v>33313</v>
      </c>
      <c r="B13315">
        <v>7</v>
      </c>
      <c r="C13315">
        <v>2</v>
      </c>
    </row>
    <row r="13316" spans="1:3" x14ac:dyDescent="0.2">
      <c r="A13316">
        <v>33314</v>
      </c>
      <c r="B13316">
        <v>28</v>
      </c>
      <c r="C13316">
        <v>1</v>
      </c>
    </row>
    <row r="13317" spans="1:3" x14ac:dyDescent="0.2">
      <c r="A13317">
        <v>33315</v>
      </c>
      <c r="B13317">
        <v>86</v>
      </c>
      <c r="C13317">
        <v>1</v>
      </c>
    </row>
    <row r="13318" spans="1:3" x14ac:dyDescent="0.2">
      <c r="A13318">
        <v>33316</v>
      </c>
      <c r="B13318">
        <v>6</v>
      </c>
      <c r="C13318">
        <v>1</v>
      </c>
    </row>
    <row r="13319" spans="1:3" x14ac:dyDescent="0.2">
      <c r="A13319">
        <v>33317</v>
      </c>
      <c r="B13319">
        <v>100</v>
      </c>
      <c r="C13319">
        <v>1</v>
      </c>
    </row>
    <row r="13320" spans="1:3" x14ac:dyDescent="0.2">
      <c r="A13320">
        <v>33318</v>
      </c>
      <c r="B13320">
        <v>27</v>
      </c>
      <c r="C13320">
        <v>1</v>
      </c>
    </row>
    <row r="13321" spans="1:3" x14ac:dyDescent="0.2">
      <c r="A13321">
        <v>33319</v>
      </c>
      <c r="B13321">
        <v>86</v>
      </c>
      <c r="C13321">
        <v>1</v>
      </c>
    </row>
    <row r="13322" spans="1:3" x14ac:dyDescent="0.2">
      <c r="A13322">
        <v>33320</v>
      </c>
      <c r="B13322">
        <v>30</v>
      </c>
      <c r="C13322">
        <v>1</v>
      </c>
    </row>
    <row r="13323" spans="1:3" x14ac:dyDescent="0.2">
      <c r="A13323">
        <v>33321</v>
      </c>
      <c r="B13323">
        <v>10</v>
      </c>
      <c r="C13323">
        <v>1</v>
      </c>
    </row>
    <row r="13324" spans="1:3" x14ac:dyDescent="0.2">
      <c r="A13324">
        <v>33322</v>
      </c>
      <c r="B13324">
        <v>23</v>
      </c>
      <c r="C13324">
        <v>1</v>
      </c>
    </row>
    <row r="13325" spans="1:3" x14ac:dyDescent="0.2">
      <c r="A13325">
        <v>33323</v>
      </c>
      <c r="B13325">
        <v>87</v>
      </c>
      <c r="C13325">
        <v>4</v>
      </c>
    </row>
    <row r="13326" spans="1:3" x14ac:dyDescent="0.2">
      <c r="A13326">
        <v>33324</v>
      </c>
      <c r="B13326">
        <v>54</v>
      </c>
      <c r="C13326">
        <v>1</v>
      </c>
    </row>
    <row r="13327" spans="1:3" x14ac:dyDescent="0.2">
      <c r="A13327">
        <v>33325</v>
      </c>
      <c r="B13327">
        <v>86</v>
      </c>
      <c r="C13327">
        <v>2</v>
      </c>
    </row>
    <row r="13328" spans="1:3" x14ac:dyDescent="0.2">
      <c r="A13328">
        <v>33326</v>
      </c>
      <c r="B13328">
        <v>75</v>
      </c>
      <c r="C13328">
        <v>1</v>
      </c>
    </row>
    <row r="13329" spans="1:3" x14ac:dyDescent="0.2">
      <c r="A13329">
        <v>33327</v>
      </c>
      <c r="B13329">
        <v>21</v>
      </c>
      <c r="C13329">
        <v>1</v>
      </c>
    </row>
    <row r="13330" spans="1:3" x14ac:dyDescent="0.2">
      <c r="A13330">
        <v>33328</v>
      </c>
      <c r="B13330">
        <v>45</v>
      </c>
      <c r="C13330">
        <v>1</v>
      </c>
    </row>
    <row r="13331" spans="1:3" x14ac:dyDescent="0.2">
      <c r="A13331">
        <v>33329</v>
      </c>
      <c r="B13331">
        <v>49</v>
      </c>
      <c r="C13331">
        <v>1</v>
      </c>
    </row>
    <row r="13332" spans="1:3" x14ac:dyDescent="0.2">
      <c r="A13332">
        <v>33330</v>
      </c>
      <c r="B13332">
        <v>23</v>
      </c>
      <c r="C13332">
        <v>1</v>
      </c>
    </row>
    <row r="13333" spans="1:3" x14ac:dyDescent="0.2">
      <c r="A13333">
        <v>33331</v>
      </c>
      <c r="B13333">
        <v>62</v>
      </c>
      <c r="C13333">
        <v>1</v>
      </c>
    </row>
    <row r="13334" spans="1:3" x14ac:dyDescent="0.2">
      <c r="A13334">
        <v>33332</v>
      </c>
      <c r="B13334">
        <v>3</v>
      </c>
      <c r="C13334">
        <v>1</v>
      </c>
    </row>
    <row r="13335" spans="1:3" x14ac:dyDescent="0.2">
      <c r="A13335">
        <v>33333</v>
      </c>
      <c r="B13335">
        <v>18</v>
      </c>
      <c r="C13335">
        <v>1</v>
      </c>
    </row>
    <row r="13336" spans="1:3" x14ac:dyDescent="0.2">
      <c r="A13336">
        <v>33334</v>
      </c>
      <c r="B13336">
        <v>87</v>
      </c>
      <c r="C13336">
        <v>1</v>
      </c>
    </row>
    <row r="13337" spans="1:3" x14ac:dyDescent="0.2">
      <c r="A13337">
        <v>33335</v>
      </c>
      <c r="B13337">
        <v>29</v>
      </c>
      <c r="C13337">
        <v>1</v>
      </c>
    </row>
    <row r="13338" spans="1:3" x14ac:dyDescent="0.2">
      <c r="A13338">
        <v>33336</v>
      </c>
      <c r="B13338">
        <v>32</v>
      </c>
      <c r="C13338">
        <v>2</v>
      </c>
    </row>
    <row r="13339" spans="1:3" x14ac:dyDescent="0.2">
      <c r="A13339">
        <v>33337</v>
      </c>
      <c r="B13339">
        <v>8</v>
      </c>
      <c r="C13339">
        <v>1</v>
      </c>
    </row>
    <row r="13340" spans="1:3" x14ac:dyDescent="0.2">
      <c r="A13340">
        <v>33338</v>
      </c>
      <c r="B13340">
        <v>87</v>
      </c>
      <c r="C13340">
        <v>3</v>
      </c>
    </row>
    <row r="13341" spans="1:3" x14ac:dyDescent="0.2">
      <c r="A13341">
        <v>33339</v>
      </c>
      <c r="B13341">
        <v>76</v>
      </c>
      <c r="C13341">
        <v>2</v>
      </c>
    </row>
    <row r="13342" spans="1:3" x14ac:dyDescent="0.2">
      <c r="A13342">
        <v>33340</v>
      </c>
      <c r="B13342">
        <v>39</v>
      </c>
      <c r="C13342">
        <v>1</v>
      </c>
    </row>
    <row r="13343" spans="1:3" x14ac:dyDescent="0.2">
      <c r="A13343">
        <v>33341</v>
      </c>
      <c r="B13343">
        <v>15</v>
      </c>
      <c r="C13343">
        <v>2</v>
      </c>
    </row>
    <row r="13344" spans="1:3" x14ac:dyDescent="0.2">
      <c r="A13344">
        <v>33342</v>
      </c>
      <c r="B13344">
        <v>54</v>
      </c>
      <c r="C13344">
        <v>1</v>
      </c>
    </row>
    <row r="13345" spans="1:3" x14ac:dyDescent="0.2">
      <c r="A13345">
        <v>33343</v>
      </c>
      <c r="B13345">
        <v>69</v>
      </c>
      <c r="C13345">
        <v>1</v>
      </c>
    </row>
    <row r="13346" spans="1:3" x14ac:dyDescent="0.2">
      <c r="A13346">
        <v>33344</v>
      </c>
      <c r="B13346">
        <v>85</v>
      </c>
      <c r="C13346">
        <v>3</v>
      </c>
    </row>
    <row r="13347" spans="1:3" x14ac:dyDescent="0.2">
      <c r="A13347">
        <v>33345</v>
      </c>
      <c r="B13347">
        <v>98</v>
      </c>
      <c r="C13347">
        <v>2</v>
      </c>
    </row>
    <row r="13348" spans="1:3" x14ac:dyDescent="0.2">
      <c r="A13348">
        <v>33346</v>
      </c>
      <c r="B13348">
        <v>68</v>
      </c>
      <c r="C13348">
        <v>1</v>
      </c>
    </row>
    <row r="13349" spans="1:3" x14ac:dyDescent="0.2">
      <c r="A13349">
        <v>33347</v>
      </c>
      <c r="B13349">
        <v>100</v>
      </c>
      <c r="C13349">
        <v>2</v>
      </c>
    </row>
    <row r="13350" spans="1:3" x14ac:dyDescent="0.2">
      <c r="A13350">
        <v>33348</v>
      </c>
      <c r="B13350">
        <v>75</v>
      </c>
      <c r="C13350">
        <v>1</v>
      </c>
    </row>
    <row r="13351" spans="1:3" x14ac:dyDescent="0.2">
      <c r="A13351">
        <v>33349</v>
      </c>
      <c r="B13351">
        <v>93</v>
      </c>
      <c r="C13351">
        <v>2</v>
      </c>
    </row>
    <row r="13352" spans="1:3" x14ac:dyDescent="0.2">
      <c r="A13352">
        <v>33350</v>
      </c>
      <c r="B13352">
        <v>25</v>
      </c>
      <c r="C13352">
        <v>4</v>
      </c>
    </row>
    <row r="13353" spans="1:3" x14ac:dyDescent="0.2">
      <c r="A13353">
        <v>33351</v>
      </c>
      <c r="B13353">
        <v>49</v>
      </c>
      <c r="C13353">
        <v>2</v>
      </c>
    </row>
    <row r="13354" spans="1:3" x14ac:dyDescent="0.2">
      <c r="A13354">
        <v>33352</v>
      </c>
      <c r="B13354">
        <v>3</v>
      </c>
      <c r="C13354">
        <v>2</v>
      </c>
    </row>
    <row r="13355" spans="1:3" x14ac:dyDescent="0.2">
      <c r="A13355">
        <v>33353</v>
      </c>
      <c r="B13355">
        <v>48</v>
      </c>
      <c r="C13355">
        <v>1</v>
      </c>
    </row>
    <row r="13356" spans="1:3" x14ac:dyDescent="0.2">
      <c r="A13356">
        <v>33354</v>
      </c>
      <c r="B13356">
        <v>10</v>
      </c>
      <c r="C13356">
        <v>1</v>
      </c>
    </row>
    <row r="13357" spans="1:3" x14ac:dyDescent="0.2">
      <c r="A13357">
        <v>33355</v>
      </c>
      <c r="B13357">
        <v>64</v>
      </c>
      <c r="C13357">
        <v>1</v>
      </c>
    </row>
    <row r="13358" spans="1:3" x14ac:dyDescent="0.2">
      <c r="A13358">
        <v>33356</v>
      </c>
      <c r="B13358">
        <v>84</v>
      </c>
      <c r="C13358">
        <v>1</v>
      </c>
    </row>
    <row r="13359" spans="1:3" x14ac:dyDescent="0.2">
      <c r="A13359">
        <v>33357</v>
      </c>
      <c r="B13359">
        <v>67</v>
      </c>
      <c r="C13359">
        <v>2</v>
      </c>
    </row>
    <row r="13360" spans="1:3" x14ac:dyDescent="0.2">
      <c r="A13360">
        <v>33358</v>
      </c>
      <c r="B13360">
        <v>68</v>
      </c>
      <c r="C13360">
        <v>2</v>
      </c>
    </row>
    <row r="13361" spans="1:3" x14ac:dyDescent="0.2">
      <c r="A13361">
        <v>33359</v>
      </c>
      <c r="B13361">
        <v>1</v>
      </c>
      <c r="C13361">
        <v>1</v>
      </c>
    </row>
    <row r="13362" spans="1:3" x14ac:dyDescent="0.2">
      <c r="A13362">
        <v>33360</v>
      </c>
      <c r="B13362">
        <v>14</v>
      </c>
      <c r="C13362">
        <v>1</v>
      </c>
    </row>
    <row r="13363" spans="1:3" x14ac:dyDescent="0.2">
      <c r="A13363">
        <v>33361</v>
      </c>
      <c r="B13363">
        <v>49</v>
      </c>
      <c r="C13363">
        <v>3</v>
      </c>
    </row>
    <row r="13364" spans="1:3" x14ac:dyDescent="0.2">
      <c r="A13364">
        <v>33362</v>
      </c>
      <c r="B13364">
        <v>31</v>
      </c>
      <c r="C13364">
        <v>1</v>
      </c>
    </row>
    <row r="13365" spans="1:3" x14ac:dyDescent="0.2">
      <c r="A13365">
        <v>33363</v>
      </c>
      <c r="B13365">
        <v>65</v>
      </c>
      <c r="C13365">
        <v>3</v>
      </c>
    </row>
    <row r="13366" spans="1:3" x14ac:dyDescent="0.2">
      <c r="A13366">
        <v>33364</v>
      </c>
      <c r="B13366">
        <v>30</v>
      </c>
      <c r="C13366">
        <v>1</v>
      </c>
    </row>
    <row r="13367" spans="1:3" x14ac:dyDescent="0.2">
      <c r="A13367">
        <v>33365</v>
      </c>
      <c r="B13367">
        <v>51</v>
      </c>
      <c r="C13367">
        <v>4</v>
      </c>
    </row>
    <row r="13368" spans="1:3" x14ac:dyDescent="0.2">
      <c r="A13368">
        <v>33366</v>
      </c>
      <c r="B13368">
        <v>65</v>
      </c>
      <c r="C13368">
        <v>1</v>
      </c>
    </row>
    <row r="13369" spans="1:3" x14ac:dyDescent="0.2">
      <c r="A13369">
        <v>33367</v>
      </c>
      <c r="B13369">
        <v>14</v>
      </c>
      <c r="C13369">
        <v>1</v>
      </c>
    </row>
    <row r="13370" spans="1:3" x14ac:dyDescent="0.2">
      <c r="A13370">
        <v>33368</v>
      </c>
      <c r="B13370">
        <v>50</v>
      </c>
      <c r="C13370">
        <v>1</v>
      </c>
    </row>
    <row r="13371" spans="1:3" x14ac:dyDescent="0.2">
      <c r="A13371">
        <v>33369</v>
      </c>
      <c r="B13371">
        <v>95</v>
      </c>
      <c r="C13371">
        <v>1</v>
      </c>
    </row>
    <row r="13372" spans="1:3" x14ac:dyDescent="0.2">
      <c r="A13372">
        <v>33370</v>
      </c>
      <c r="B13372">
        <v>63</v>
      </c>
      <c r="C13372">
        <v>1</v>
      </c>
    </row>
    <row r="13373" spans="1:3" x14ac:dyDescent="0.2">
      <c r="A13373">
        <v>33371</v>
      </c>
      <c r="B13373">
        <v>81</v>
      </c>
      <c r="C13373">
        <v>1</v>
      </c>
    </row>
    <row r="13374" spans="1:3" x14ac:dyDescent="0.2">
      <c r="A13374">
        <v>33372</v>
      </c>
      <c r="B13374">
        <v>90</v>
      </c>
      <c r="C13374">
        <v>1</v>
      </c>
    </row>
    <row r="13375" spans="1:3" x14ac:dyDescent="0.2">
      <c r="A13375">
        <v>33373</v>
      </c>
      <c r="B13375">
        <v>93</v>
      </c>
      <c r="C13375">
        <v>1</v>
      </c>
    </row>
    <row r="13376" spans="1:3" x14ac:dyDescent="0.2">
      <c r="A13376">
        <v>33374</v>
      </c>
      <c r="B13376">
        <v>91</v>
      </c>
      <c r="C13376">
        <v>1</v>
      </c>
    </row>
    <row r="13377" spans="1:3" x14ac:dyDescent="0.2">
      <c r="A13377">
        <v>33375</v>
      </c>
      <c r="B13377">
        <v>28</v>
      </c>
      <c r="C13377">
        <v>1</v>
      </c>
    </row>
    <row r="13378" spans="1:3" x14ac:dyDescent="0.2">
      <c r="A13378">
        <v>33376</v>
      </c>
      <c r="B13378">
        <v>2</v>
      </c>
      <c r="C13378">
        <v>1</v>
      </c>
    </row>
    <row r="13379" spans="1:3" x14ac:dyDescent="0.2">
      <c r="A13379">
        <v>33377</v>
      </c>
      <c r="B13379">
        <v>23</v>
      </c>
      <c r="C13379">
        <v>1</v>
      </c>
    </row>
    <row r="13380" spans="1:3" x14ac:dyDescent="0.2">
      <c r="A13380">
        <v>33378</v>
      </c>
      <c r="B13380">
        <v>15</v>
      </c>
      <c r="C13380">
        <v>1</v>
      </c>
    </row>
    <row r="13381" spans="1:3" x14ac:dyDescent="0.2">
      <c r="A13381">
        <v>33379</v>
      </c>
      <c r="B13381">
        <v>86</v>
      </c>
      <c r="C13381">
        <v>1</v>
      </c>
    </row>
    <row r="13382" spans="1:3" x14ac:dyDescent="0.2">
      <c r="A13382">
        <v>33380</v>
      </c>
      <c r="B13382">
        <v>50</v>
      </c>
      <c r="C13382">
        <v>2</v>
      </c>
    </row>
    <row r="13383" spans="1:3" x14ac:dyDescent="0.2">
      <c r="A13383">
        <v>33381</v>
      </c>
      <c r="B13383">
        <v>75</v>
      </c>
      <c r="C13383">
        <v>1</v>
      </c>
    </row>
    <row r="13384" spans="1:3" x14ac:dyDescent="0.2">
      <c r="A13384">
        <v>33382</v>
      </c>
      <c r="B13384">
        <v>29</v>
      </c>
      <c r="C13384">
        <v>1</v>
      </c>
    </row>
    <row r="13385" spans="1:3" x14ac:dyDescent="0.2">
      <c r="A13385">
        <v>33383</v>
      </c>
      <c r="B13385">
        <v>73</v>
      </c>
      <c r="C13385">
        <v>1</v>
      </c>
    </row>
    <row r="13386" spans="1:3" x14ac:dyDescent="0.2">
      <c r="A13386">
        <v>33384</v>
      </c>
      <c r="B13386">
        <v>23</v>
      </c>
      <c r="C13386">
        <v>1</v>
      </c>
    </row>
    <row r="13387" spans="1:3" x14ac:dyDescent="0.2">
      <c r="A13387">
        <v>33385</v>
      </c>
      <c r="B13387">
        <v>89</v>
      </c>
      <c r="C13387">
        <v>1</v>
      </c>
    </row>
    <row r="13388" spans="1:3" x14ac:dyDescent="0.2">
      <c r="A13388">
        <v>33386</v>
      </c>
      <c r="B13388">
        <v>8</v>
      </c>
      <c r="C13388">
        <v>3</v>
      </c>
    </row>
    <row r="13389" spans="1:3" x14ac:dyDescent="0.2">
      <c r="A13389">
        <v>33387</v>
      </c>
      <c r="B13389">
        <v>6</v>
      </c>
      <c r="C13389">
        <v>3</v>
      </c>
    </row>
    <row r="13390" spans="1:3" x14ac:dyDescent="0.2">
      <c r="A13390">
        <v>33388</v>
      </c>
      <c r="B13390">
        <v>62</v>
      </c>
      <c r="C13390">
        <v>1</v>
      </c>
    </row>
    <row r="13391" spans="1:3" x14ac:dyDescent="0.2">
      <c r="A13391">
        <v>33389</v>
      </c>
      <c r="B13391">
        <v>28</v>
      </c>
      <c r="C13391">
        <v>3</v>
      </c>
    </row>
    <row r="13392" spans="1:3" x14ac:dyDescent="0.2">
      <c r="A13392">
        <v>33390</v>
      </c>
      <c r="B13392">
        <v>63</v>
      </c>
      <c r="C13392">
        <v>1</v>
      </c>
    </row>
    <row r="13393" spans="1:3" x14ac:dyDescent="0.2">
      <c r="A13393">
        <v>33391</v>
      </c>
      <c r="B13393">
        <v>90</v>
      </c>
      <c r="C13393">
        <v>2</v>
      </c>
    </row>
    <row r="13394" spans="1:3" x14ac:dyDescent="0.2">
      <c r="A13394">
        <v>33392</v>
      </c>
      <c r="B13394">
        <v>68</v>
      </c>
      <c r="C13394">
        <v>1</v>
      </c>
    </row>
    <row r="13395" spans="1:3" x14ac:dyDescent="0.2">
      <c r="A13395">
        <v>33393</v>
      </c>
      <c r="B13395">
        <v>21</v>
      </c>
      <c r="C13395">
        <v>2</v>
      </c>
    </row>
    <row r="13396" spans="1:3" x14ac:dyDescent="0.2">
      <c r="A13396">
        <v>33394</v>
      </c>
      <c r="B13396">
        <v>28</v>
      </c>
      <c r="C13396">
        <v>3</v>
      </c>
    </row>
    <row r="13397" spans="1:3" x14ac:dyDescent="0.2">
      <c r="A13397">
        <v>33395</v>
      </c>
      <c r="B13397">
        <v>96</v>
      </c>
      <c r="C13397">
        <v>2</v>
      </c>
    </row>
    <row r="13398" spans="1:3" x14ac:dyDescent="0.2">
      <c r="A13398">
        <v>33396</v>
      </c>
      <c r="B13398">
        <v>72</v>
      </c>
      <c r="C13398">
        <v>2</v>
      </c>
    </row>
    <row r="13399" spans="1:3" x14ac:dyDescent="0.2">
      <c r="A13399">
        <v>33397</v>
      </c>
      <c r="B13399">
        <v>49</v>
      </c>
      <c r="C13399">
        <v>1</v>
      </c>
    </row>
    <row r="13400" spans="1:3" x14ac:dyDescent="0.2">
      <c r="A13400">
        <v>33398</v>
      </c>
      <c r="B13400">
        <v>47</v>
      </c>
      <c r="C13400">
        <v>1</v>
      </c>
    </row>
    <row r="13401" spans="1:3" x14ac:dyDescent="0.2">
      <c r="A13401">
        <v>33399</v>
      </c>
      <c r="B13401">
        <v>8</v>
      </c>
      <c r="C13401">
        <v>1</v>
      </c>
    </row>
    <row r="13402" spans="1:3" x14ac:dyDescent="0.2">
      <c r="A13402">
        <v>33400</v>
      </c>
      <c r="B13402">
        <v>36</v>
      </c>
      <c r="C13402">
        <v>2</v>
      </c>
    </row>
    <row r="13403" spans="1:3" x14ac:dyDescent="0.2">
      <c r="A13403">
        <v>33401</v>
      </c>
      <c r="B13403">
        <v>50</v>
      </c>
      <c r="C13403">
        <v>2</v>
      </c>
    </row>
    <row r="13404" spans="1:3" x14ac:dyDescent="0.2">
      <c r="A13404">
        <v>33402</v>
      </c>
      <c r="B13404">
        <v>89</v>
      </c>
      <c r="C13404">
        <v>1</v>
      </c>
    </row>
    <row r="13405" spans="1:3" x14ac:dyDescent="0.2">
      <c r="A13405">
        <v>33403</v>
      </c>
      <c r="B13405">
        <v>49</v>
      </c>
      <c r="C13405">
        <v>1</v>
      </c>
    </row>
    <row r="13406" spans="1:3" x14ac:dyDescent="0.2">
      <c r="A13406">
        <v>33404</v>
      </c>
      <c r="B13406">
        <v>82</v>
      </c>
      <c r="C13406">
        <v>1</v>
      </c>
    </row>
    <row r="13407" spans="1:3" x14ac:dyDescent="0.2">
      <c r="A13407">
        <v>33405</v>
      </c>
      <c r="B13407">
        <v>32</v>
      </c>
      <c r="C13407">
        <v>1</v>
      </c>
    </row>
    <row r="13408" spans="1:3" x14ac:dyDescent="0.2">
      <c r="A13408">
        <v>33406</v>
      </c>
      <c r="B13408">
        <v>49</v>
      </c>
      <c r="C13408">
        <v>3</v>
      </c>
    </row>
    <row r="13409" spans="1:3" x14ac:dyDescent="0.2">
      <c r="A13409">
        <v>33407</v>
      </c>
      <c r="B13409">
        <v>21</v>
      </c>
      <c r="C13409">
        <v>1</v>
      </c>
    </row>
    <row r="13410" spans="1:3" x14ac:dyDescent="0.2">
      <c r="A13410">
        <v>33408</v>
      </c>
      <c r="B13410">
        <v>3</v>
      </c>
      <c r="C13410">
        <v>1</v>
      </c>
    </row>
    <row r="13411" spans="1:3" x14ac:dyDescent="0.2">
      <c r="A13411">
        <v>33409</v>
      </c>
      <c r="B13411">
        <v>32</v>
      </c>
      <c r="C13411">
        <v>1</v>
      </c>
    </row>
    <row r="13412" spans="1:3" x14ac:dyDescent="0.2">
      <c r="A13412">
        <v>33410</v>
      </c>
      <c r="B13412">
        <v>34</v>
      </c>
      <c r="C13412">
        <v>1</v>
      </c>
    </row>
    <row r="13413" spans="1:3" x14ac:dyDescent="0.2">
      <c r="A13413">
        <v>33411</v>
      </c>
      <c r="B13413">
        <v>21</v>
      </c>
      <c r="C13413">
        <v>1</v>
      </c>
    </row>
    <row r="13414" spans="1:3" x14ac:dyDescent="0.2">
      <c r="A13414">
        <v>33412</v>
      </c>
      <c r="B13414">
        <v>63</v>
      </c>
      <c r="C13414">
        <v>3</v>
      </c>
    </row>
    <row r="13415" spans="1:3" x14ac:dyDescent="0.2">
      <c r="A13415">
        <v>33413</v>
      </c>
      <c r="B13415">
        <v>55</v>
      </c>
      <c r="C13415">
        <v>1</v>
      </c>
    </row>
    <row r="13416" spans="1:3" x14ac:dyDescent="0.2">
      <c r="A13416">
        <v>33414</v>
      </c>
      <c r="B13416">
        <v>8</v>
      </c>
      <c r="C13416">
        <v>1</v>
      </c>
    </row>
    <row r="13417" spans="1:3" x14ac:dyDescent="0.2">
      <c r="A13417">
        <v>33415</v>
      </c>
      <c r="B13417">
        <v>34</v>
      </c>
      <c r="C13417">
        <v>1</v>
      </c>
    </row>
    <row r="13418" spans="1:3" x14ac:dyDescent="0.2">
      <c r="A13418">
        <v>33416</v>
      </c>
      <c r="B13418">
        <v>85</v>
      </c>
      <c r="C13418">
        <v>1</v>
      </c>
    </row>
    <row r="13419" spans="1:3" x14ac:dyDescent="0.2">
      <c r="A13419">
        <v>33417</v>
      </c>
      <c r="B13419">
        <v>75</v>
      </c>
      <c r="C13419">
        <v>3</v>
      </c>
    </row>
    <row r="13420" spans="1:3" x14ac:dyDescent="0.2">
      <c r="A13420">
        <v>33418</v>
      </c>
      <c r="B13420">
        <v>21</v>
      </c>
      <c r="C13420">
        <v>1</v>
      </c>
    </row>
    <row r="13421" spans="1:3" x14ac:dyDescent="0.2">
      <c r="A13421">
        <v>33419</v>
      </c>
      <c r="B13421">
        <v>23</v>
      </c>
      <c r="C13421">
        <v>1</v>
      </c>
    </row>
    <row r="13422" spans="1:3" x14ac:dyDescent="0.2">
      <c r="A13422">
        <v>33420</v>
      </c>
      <c r="B13422">
        <v>41</v>
      </c>
      <c r="C13422">
        <v>1</v>
      </c>
    </row>
    <row r="13423" spans="1:3" x14ac:dyDescent="0.2">
      <c r="A13423">
        <v>33421</v>
      </c>
      <c r="B13423">
        <v>70</v>
      </c>
      <c r="C13423">
        <v>3</v>
      </c>
    </row>
    <row r="13424" spans="1:3" x14ac:dyDescent="0.2">
      <c r="A13424">
        <v>33422</v>
      </c>
      <c r="B13424">
        <v>35</v>
      </c>
      <c r="C13424">
        <v>1</v>
      </c>
    </row>
    <row r="13425" spans="1:3" x14ac:dyDescent="0.2">
      <c r="A13425">
        <v>33423</v>
      </c>
      <c r="B13425">
        <v>63</v>
      </c>
      <c r="C13425">
        <v>1</v>
      </c>
    </row>
    <row r="13426" spans="1:3" x14ac:dyDescent="0.2">
      <c r="A13426">
        <v>33424</v>
      </c>
      <c r="B13426">
        <v>43</v>
      </c>
      <c r="C13426">
        <v>1</v>
      </c>
    </row>
    <row r="13427" spans="1:3" x14ac:dyDescent="0.2">
      <c r="A13427">
        <v>33425</v>
      </c>
      <c r="B13427">
        <v>84</v>
      </c>
      <c r="C13427">
        <v>1</v>
      </c>
    </row>
    <row r="13428" spans="1:3" x14ac:dyDescent="0.2">
      <c r="A13428">
        <v>33426</v>
      </c>
      <c r="B13428">
        <v>28</v>
      </c>
      <c r="C13428">
        <v>2</v>
      </c>
    </row>
    <row r="13429" spans="1:3" x14ac:dyDescent="0.2">
      <c r="A13429">
        <v>33427</v>
      </c>
      <c r="B13429">
        <v>4</v>
      </c>
      <c r="C13429">
        <v>1</v>
      </c>
    </row>
    <row r="13430" spans="1:3" x14ac:dyDescent="0.2">
      <c r="A13430">
        <v>33428</v>
      </c>
      <c r="B13430">
        <v>9</v>
      </c>
      <c r="C13430">
        <v>2</v>
      </c>
    </row>
    <row r="13431" spans="1:3" x14ac:dyDescent="0.2">
      <c r="A13431">
        <v>33429</v>
      </c>
      <c r="B13431">
        <v>5</v>
      </c>
      <c r="C13431">
        <v>1</v>
      </c>
    </row>
    <row r="13432" spans="1:3" x14ac:dyDescent="0.2">
      <c r="A13432">
        <v>33430</v>
      </c>
      <c r="B13432">
        <v>86</v>
      </c>
      <c r="C13432">
        <v>2</v>
      </c>
    </row>
    <row r="13433" spans="1:3" x14ac:dyDescent="0.2">
      <c r="A13433">
        <v>33431</v>
      </c>
      <c r="B13433">
        <v>75</v>
      </c>
      <c r="C13433">
        <v>2</v>
      </c>
    </row>
    <row r="13434" spans="1:3" x14ac:dyDescent="0.2">
      <c r="A13434">
        <v>33432</v>
      </c>
      <c r="B13434">
        <v>41</v>
      </c>
      <c r="C13434">
        <v>2</v>
      </c>
    </row>
    <row r="13435" spans="1:3" x14ac:dyDescent="0.2">
      <c r="A13435">
        <v>33433</v>
      </c>
      <c r="B13435">
        <v>86</v>
      </c>
      <c r="C13435">
        <v>2</v>
      </c>
    </row>
    <row r="13436" spans="1:3" x14ac:dyDescent="0.2">
      <c r="A13436">
        <v>33434</v>
      </c>
      <c r="B13436">
        <v>80</v>
      </c>
      <c r="C13436">
        <v>2</v>
      </c>
    </row>
    <row r="13437" spans="1:3" x14ac:dyDescent="0.2">
      <c r="A13437">
        <v>33435</v>
      </c>
      <c r="B13437">
        <v>92</v>
      </c>
      <c r="C13437">
        <v>2</v>
      </c>
    </row>
    <row r="13438" spans="1:3" x14ac:dyDescent="0.2">
      <c r="A13438">
        <v>33436</v>
      </c>
      <c r="B13438">
        <v>4</v>
      </c>
      <c r="C13438">
        <v>4</v>
      </c>
    </row>
    <row r="13439" spans="1:3" x14ac:dyDescent="0.2">
      <c r="A13439">
        <v>33437</v>
      </c>
      <c r="B13439">
        <v>38</v>
      </c>
      <c r="C13439">
        <v>1</v>
      </c>
    </row>
    <row r="13440" spans="1:3" x14ac:dyDescent="0.2">
      <c r="A13440">
        <v>33438</v>
      </c>
      <c r="B13440">
        <v>64</v>
      </c>
      <c r="C13440">
        <v>1</v>
      </c>
    </row>
    <row r="13441" spans="1:3" x14ac:dyDescent="0.2">
      <c r="A13441">
        <v>33439</v>
      </c>
      <c r="B13441">
        <v>16</v>
      </c>
      <c r="C13441">
        <v>1</v>
      </c>
    </row>
    <row r="13442" spans="1:3" x14ac:dyDescent="0.2">
      <c r="A13442">
        <v>33440</v>
      </c>
      <c r="B13442">
        <v>61</v>
      </c>
      <c r="C13442">
        <v>1</v>
      </c>
    </row>
    <row r="13443" spans="1:3" x14ac:dyDescent="0.2">
      <c r="A13443">
        <v>33441</v>
      </c>
      <c r="B13443">
        <v>40</v>
      </c>
      <c r="C13443">
        <v>2</v>
      </c>
    </row>
    <row r="13444" spans="1:3" x14ac:dyDescent="0.2">
      <c r="A13444">
        <v>33442</v>
      </c>
      <c r="B13444">
        <v>43</v>
      </c>
      <c r="C13444">
        <v>2</v>
      </c>
    </row>
    <row r="13445" spans="1:3" x14ac:dyDescent="0.2">
      <c r="A13445">
        <v>33443</v>
      </c>
      <c r="B13445">
        <v>70</v>
      </c>
      <c r="C13445">
        <v>1</v>
      </c>
    </row>
    <row r="13446" spans="1:3" x14ac:dyDescent="0.2">
      <c r="A13446">
        <v>33444</v>
      </c>
      <c r="B13446">
        <v>36</v>
      </c>
      <c r="C13446">
        <v>2</v>
      </c>
    </row>
    <row r="13447" spans="1:3" x14ac:dyDescent="0.2">
      <c r="A13447">
        <v>33445</v>
      </c>
      <c r="B13447">
        <v>21</v>
      </c>
      <c r="C13447">
        <v>1</v>
      </c>
    </row>
    <row r="13448" spans="1:3" x14ac:dyDescent="0.2">
      <c r="A13448">
        <v>33446</v>
      </c>
      <c r="B13448">
        <v>7</v>
      </c>
      <c r="C13448">
        <v>1</v>
      </c>
    </row>
    <row r="13449" spans="1:3" x14ac:dyDescent="0.2">
      <c r="A13449">
        <v>33447</v>
      </c>
      <c r="B13449">
        <v>4</v>
      </c>
      <c r="C13449">
        <v>1</v>
      </c>
    </row>
    <row r="13450" spans="1:3" x14ac:dyDescent="0.2">
      <c r="A13450">
        <v>33448</v>
      </c>
      <c r="B13450">
        <v>94</v>
      </c>
      <c r="C13450">
        <v>1</v>
      </c>
    </row>
    <row r="13451" spans="1:3" x14ac:dyDescent="0.2">
      <c r="A13451">
        <v>33449</v>
      </c>
      <c r="B13451">
        <v>45</v>
      </c>
      <c r="C13451">
        <v>1</v>
      </c>
    </row>
    <row r="13452" spans="1:3" x14ac:dyDescent="0.2">
      <c r="A13452">
        <v>33450</v>
      </c>
      <c r="B13452">
        <v>56</v>
      </c>
      <c r="C13452">
        <v>3</v>
      </c>
    </row>
    <row r="13453" spans="1:3" x14ac:dyDescent="0.2">
      <c r="A13453">
        <v>33451</v>
      </c>
      <c r="B13453">
        <v>61</v>
      </c>
      <c r="C13453">
        <v>1</v>
      </c>
    </row>
    <row r="13454" spans="1:3" x14ac:dyDescent="0.2">
      <c r="A13454">
        <v>33452</v>
      </c>
      <c r="B13454">
        <v>16</v>
      </c>
      <c r="C13454">
        <v>1</v>
      </c>
    </row>
    <row r="13455" spans="1:3" x14ac:dyDescent="0.2">
      <c r="A13455">
        <v>33453</v>
      </c>
      <c r="B13455">
        <v>33</v>
      </c>
      <c r="C13455">
        <v>1</v>
      </c>
    </row>
    <row r="13456" spans="1:3" x14ac:dyDescent="0.2">
      <c r="A13456">
        <v>33454</v>
      </c>
      <c r="B13456">
        <v>70</v>
      </c>
      <c r="C13456">
        <v>2</v>
      </c>
    </row>
    <row r="13457" spans="1:3" x14ac:dyDescent="0.2">
      <c r="A13457">
        <v>33455</v>
      </c>
      <c r="B13457">
        <v>25</v>
      </c>
      <c r="C13457">
        <v>1</v>
      </c>
    </row>
    <row r="13458" spans="1:3" x14ac:dyDescent="0.2">
      <c r="A13458">
        <v>33456</v>
      </c>
      <c r="B13458">
        <v>45</v>
      </c>
      <c r="C13458">
        <v>1</v>
      </c>
    </row>
    <row r="13459" spans="1:3" x14ac:dyDescent="0.2">
      <c r="A13459">
        <v>33457</v>
      </c>
      <c r="B13459">
        <v>79</v>
      </c>
      <c r="C13459">
        <v>1</v>
      </c>
    </row>
    <row r="13460" spans="1:3" x14ac:dyDescent="0.2">
      <c r="A13460">
        <v>33458</v>
      </c>
      <c r="B13460">
        <v>61</v>
      </c>
      <c r="C13460">
        <v>1</v>
      </c>
    </row>
    <row r="13461" spans="1:3" x14ac:dyDescent="0.2">
      <c r="A13461">
        <v>33459</v>
      </c>
      <c r="B13461">
        <v>1</v>
      </c>
      <c r="C13461">
        <v>3</v>
      </c>
    </row>
    <row r="13462" spans="1:3" x14ac:dyDescent="0.2">
      <c r="A13462">
        <v>33460</v>
      </c>
      <c r="B13462">
        <v>100</v>
      </c>
      <c r="C13462">
        <v>1</v>
      </c>
    </row>
    <row r="13463" spans="1:3" x14ac:dyDescent="0.2">
      <c r="A13463">
        <v>33461</v>
      </c>
      <c r="B13463">
        <v>10</v>
      </c>
      <c r="C13463">
        <v>1</v>
      </c>
    </row>
    <row r="13464" spans="1:3" x14ac:dyDescent="0.2">
      <c r="A13464">
        <v>33462</v>
      </c>
      <c r="B13464">
        <v>72</v>
      </c>
      <c r="C13464">
        <v>1</v>
      </c>
    </row>
    <row r="13465" spans="1:3" x14ac:dyDescent="0.2">
      <c r="A13465">
        <v>33463</v>
      </c>
      <c r="B13465">
        <v>26</v>
      </c>
      <c r="C13465">
        <v>1</v>
      </c>
    </row>
    <row r="13466" spans="1:3" x14ac:dyDescent="0.2">
      <c r="A13466">
        <v>33464</v>
      </c>
      <c r="B13466">
        <v>22</v>
      </c>
      <c r="C13466">
        <v>1</v>
      </c>
    </row>
    <row r="13467" spans="1:3" x14ac:dyDescent="0.2">
      <c r="A13467">
        <v>33465</v>
      </c>
      <c r="B13467">
        <v>59</v>
      </c>
      <c r="C13467">
        <v>2</v>
      </c>
    </row>
    <row r="13468" spans="1:3" x14ac:dyDescent="0.2">
      <c r="A13468">
        <v>33466</v>
      </c>
      <c r="B13468">
        <v>99</v>
      </c>
      <c r="C13468">
        <v>3</v>
      </c>
    </row>
    <row r="13469" spans="1:3" x14ac:dyDescent="0.2">
      <c r="A13469">
        <v>33467</v>
      </c>
      <c r="B13469">
        <v>40</v>
      </c>
      <c r="C13469">
        <v>1</v>
      </c>
    </row>
    <row r="13470" spans="1:3" x14ac:dyDescent="0.2">
      <c r="A13470">
        <v>33468</v>
      </c>
      <c r="B13470">
        <v>31</v>
      </c>
      <c r="C13470">
        <v>2</v>
      </c>
    </row>
    <row r="13471" spans="1:3" x14ac:dyDescent="0.2">
      <c r="A13471">
        <v>33469</v>
      </c>
      <c r="B13471">
        <v>25</v>
      </c>
      <c r="C13471">
        <v>3</v>
      </c>
    </row>
    <row r="13472" spans="1:3" x14ac:dyDescent="0.2">
      <c r="A13472">
        <v>33470</v>
      </c>
      <c r="B13472">
        <v>82</v>
      </c>
      <c r="C13472">
        <v>4</v>
      </c>
    </row>
    <row r="13473" spans="1:3" x14ac:dyDescent="0.2">
      <c r="A13473">
        <v>33471</v>
      </c>
      <c r="B13473">
        <v>72</v>
      </c>
      <c r="C13473">
        <v>1</v>
      </c>
    </row>
    <row r="13474" spans="1:3" x14ac:dyDescent="0.2">
      <c r="A13474">
        <v>33472</v>
      </c>
      <c r="B13474">
        <v>59</v>
      </c>
      <c r="C13474">
        <v>2</v>
      </c>
    </row>
    <row r="13475" spans="1:3" x14ac:dyDescent="0.2">
      <c r="A13475">
        <v>33473</v>
      </c>
      <c r="B13475">
        <v>40</v>
      </c>
      <c r="C13475">
        <v>1</v>
      </c>
    </row>
    <row r="13476" spans="1:3" x14ac:dyDescent="0.2">
      <c r="A13476">
        <v>33474</v>
      </c>
      <c r="B13476">
        <v>61</v>
      </c>
      <c r="C13476">
        <v>1</v>
      </c>
    </row>
    <row r="13477" spans="1:3" x14ac:dyDescent="0.2">
      <c r="A13477">
        <v>33475</v>
      </c>
      <c r="B13477">
        <v>87</v>
      </c>
      <c r="C13477">
        <v>1</v>
      </c>
    </row>
    <row r="13478" spans="1:3" x14ac:dyDescent="0.2">
      <c r="A13478">
        <v>33476</v>
      </c>
      <c r="B13478">
        <v>47</v>
      </c>
      <c r="C13478">
        <v>1</v>
      </c>
    </row>
    <row r="13479" spans="1:3" x14ac:dyDescent="0.2">
      <c r="A13479">
        <v>33477</v>
      </c>
      <c r="B13479">
        <v>60</v>
      </c>
      <c r="C13479">
        <v>2</v>
      </c>
    </row>
    <row r="13480" spans="1:3" x14ac:dyDescent="0.2">
      <c r="A13480">
        <v>33478</v>
      </c>
      <c r="B13480">
        <v>77</v>
      </c>
      <c r="C13480">
        <v>1</v>
      </c>
    </row>
    <row r="13481" spans="1:3" x14ac:dyDescent="0.2">
      <c r="A13481">
        <v>33479</v>
      </c>
      <c r="B13481">
        <v>42</v>
      </c>
      <c r="C13481">
        <v>2</v>
      </c>
    </row>
    <row r="13482" spans="1:3" x14ac:dyDescent="0.2">
      <c r="A13482">
        <v>33480</v>
      </c>
      <c r="B13482">
        <v>69</v>
      </c>
      <c r="C13482">
        <v>1</v>
      </c>
    </row>
    <row r="13483" spans="1:3" x14ac:dyDescent="0.2">
      <c r="A13483">
        <v>33481</v>
      </c>
      <c r="B13483">
        <v>65</v>
      </c>
      <c r="C13483">
        <v>2</v>
      </c>
    </row>
    <row r="13484" spans="1:3" x14ac:dyDescent="0.2">
      <c r="A13484">
        <v>33482</v>
      </c>
      <c r="B13484">
        <v>93</v>
      </c>
      <c r="C13484">
        <v>1</v>
      </c>
    </row>
    <row r="13485" spans="1:3" x14ac:dyDescent="0.2">
      <c r="A13485">
        <v>33483</v>
      </c>
      <c r="B13485">
        <v>28</v>
      </c>
      <c r="C13485">
        <v>1</v>
      </c>
    </row>
    <row r="13486" spans="1:3" x14ac:dyDescent="0.2">
      <c r="A13486">
        <v>33484</v>
      </c>
      <c r="B13486">
        <v>76</v>
      </c>
      <c r="C13486">
        <v>4</v>
      </c>
    </row>
    <row r="13487" spans="1:3" x14ac:dyDescent="0.2">
      <c r="A13487">
        <v>33485</v>
      </c>
      <c r="B13487">
        <v>66</v>
      </c>
      <c r="C13487">
        <v>3</v>
      </c>
    </row>
    <row r="13488" spans="1:3" x14ac:dyDescent="0.2">
      <c r="A13488">
        <v>33486</v>
      </c>
      <c r="B13488">
        <v>56</v>
      </c>
      <c r="C13488">
        <v>1</v>
      </c>
    </row>
    <row r="13489" spans="1:3" x14ac:dyDescent="0.2">
      <c r="A13489">
        <v>33487</v>
      </c>
      <c r="B13489">
        <v>87</v>
      </c>
      <c r="C13489">
        <v>1</v>
      </c>
    </row>
    <row r="13490" spans="1:3" x14ac:dyDescent="0.2">
      <c r="A13490">
        <v>33488</v>
      </c>
      <c r="B13490">
        <v>60</v>
      </c>
      <c r="C13490">
        <v>1</v>
      </c>
    </row>
    <row r="13491" spans="1:3" x14ac:dyDescent="0.2">
      <c r="A13491">
        <v>33489</v>
      </c>
      <c r="B13491">
        <v>82</v>
      </c>
      <c r="C13491">
        <v>1</v>
      </c>
    </row>
    <row r="13492" spans="1:3" x14ac:dyDescent="0.2">
      <c r="A13492">
        <v>33490</v>
      </c>
      <c r="B13492">
        <v>47</v>
      </c>
      <c r="C13492">
        <v>3</v>
      </c>
    </row>
    <row r="13493" spans="1:3" x14ac:dyDescent="0.2">
      <c r="A13493">
        <v>33491</v>
      </c>
      <c r="B13493">
        <v>97</v>
      </c>
      <c r="C13493">
        <v>3</v>
      </c>
    </row>
    <row r="13494" spans="1:3" x14ac:dyDescent="0.2">
      <c r="A13494">
        <v>33492</v>
      </c>
      <c r="B13494">
        <v>21</v>
      </c>
      <c r="C13494">
        <v>3</v>
      </c>
    </row>
    <row r="13495" spans="1:3" x14ac:dyDescent="0.2">
      <c r="A13495">
        <v>33493</v>
      </c>
      <c r="B13495">
        <v>72</v>
      </c>
      <c r="C13495">
        <v>1</v>
      </c>
    </row>
    <row r="13496" spans="1:3" x14ac:dyDescent="0.2">
      <c r="A13496">
        <v>33494</v>
      </c>
      <c r="B13496">
        <v>29</v>
      </c>
      <c r="C13496">
        <v>2</v>
      </c>
    </row>
    <row r="13497" spans="1:3" x14ac:dyDescent="0.2">
      <c r="A13497">
        <v>33495</v>
      </c>
      <c r="B13497">
        <v>24</v>
      </c>
      <c r="C13497">
        <v>2</v>
      </c>
    </row>
    <row r="13498" spans="1:3" x14ac:dyDescent="0.2">
      <c r="A13498">
        <v>33496</v>
      </c>
      <c r="B13498">
        <v>65</v>
      </c>
      <c r="C13498">
        <v>1</v>
      </c>
    </row>
    <row r="13499" spans="1:3" x14ac:dyDescent="0.2">
      <c r="A13499">
        <v>33497</v>
      </c>
      <c r="B13499">
        <v>42</v>
      </c>
      <c r="C13499">
        <v>2</v>
      </c>
    </row>
    <row r="13500" spans="1:3" x14ac:dyDescent="0.2">
      <c r="A13500">
        <v>33498</v>
      </c>
      <c r="B13500">
        <v>46</v>
      </c>
      <c r="C13500">
        <v>3</v>
      </c>
    </row>
    <row r="13501" spans="1:3" x14ac:dyDescent="0.2">
      <c r="A13501">
        <v>33499</v>
      </c>
      <c r="B13501">
        <v>80</v>
      </c>
      <c r="C13501">
        <v>2</v>
      </c>
    </row>
    <row r="13502" spans="1:3" x14ac:dyDescent="0.2">
      <c r="A13502">
        <v>33500</v>
      </c>
      <c r="B13502">
        <v>95</v>
      </c>
      <c r="C13502">
        <v>1</v>
      </c>
    </row>
    <row r="13503" spans="1:3" x14ac:dyDescent="0.2">
      <c r="A13503">
        <v>33501</v>
      </c>
      <c r="B13503">
        <v>47</v>
      </c>
      <c r="C13503">
        <v>1</v>
      </c>
    </row>
    <row r="13504" spans="1:3" x14ac:dyDescent="0.2">
      <c r="A13504">
        <v>33502</v>
      </c>
      <c r="B13504">
        <v>52</v>
      </c>
      <c r="C13504">
        <v>1</v>
      </c>
    </row>
    <row r="13505" spans="1:3" x14ac:dyDescent="0.2">
      <c r="A13505">
        <v>33503</v>
      </c>
      <c r="B13505">
        <v>12</v>
      </c>
      <c r="C13505">
        <v>1</v>
      </c>
    </row>
    <row r="13506" spans="1:3" x14ac:dyDescent="0.2">
      <c r="A13506">
        <v>33504</v>
      </c>
      <c r="B13506">
        <v>69</v>
      </c>
      <c r="C13506">
        <v>2</v>
      </c>
    </row>
    <row r="13507" spans="1:3" x14ac:dyDescent="0.2">
      <c r="A13507">
        <v>33505</v>
      </c>
      <c r="B13507">
        <v>86</v>
      </c>
      <c r="C13507">
        <v>1</v>
      </c>
    </row>
    <row r="13508" spans="1:3" x14ac:dyDescent="0.2">
      <c r="A13508">
        <v>33506</v>
      </c>
      <c r="B13508">
        <v>81</v>
      </c>
      <c r="C13508">
        <v>1</v>
      </c>
    </row>
    <row r="13509" spans="1:3" x14ac:dyDescent="0.2">
      <c r="A13509">
        <v>33507</v>
      </c>
      <c r="B13509">
        <v>42</v>
      </c>
      <c r="C13509">
        <v>1</v>
      </c>
    </row>
    <row r="13510" spans="1:3" x14ac:dyDescent="0.2">
      <c r="A13510">
        <v>33508</v>
      </c>
      <c r="B13510">
        <v>28</v>
      </c>
      <c r="C13510">
        <v>2</v>
      </c>
    </row>
    <row r="13511" spans="1:3" x14ac:dyDescent="0.2">
      <c r="A13511">
        <v>33509</v>
      </c>
      <c r="B13511">
        <v>40</v>
      </c>
      <c r="C13511">
        <v>1</v>
      </c>
    </row>
    <row r="13512" spans="1:3" x14ac:dyDescent="0.2">
      <c r="A13512">
        <v>33510</v>
      </c>
      <c r="B13512">
        <v>63</v>
      </c>
      <c r="C13512">
        <v>1</v>
      </c>
    </row>
    <row r="13513" spans="1:3" x14ac:dyDescent="0.2">
      <c r="A13513">
        <v>33511</v>
      </c>
      <c r="B13513">
        <v>19</v>
      </c>
      <c r="C13513">
        <v>1</v>
      </c>
    </row>
    <row r="13514" spans="1:3" x14ac:dyDescent="0.2">
      <c r="A13514">
        <v>33512</v>
      </c>
      <c r="B13514">
        <v>33</v>
      </c>
      <c r="C13514">
        <v>2</v>
      </c>
    </row>
    <row r="13515" spans="1:3" x14ac:dyDescent="0.2">
      <c r="A13515">
        <v>33513</v>
      </c>
      <c r="B13515">
        <v>21</v>
      </c>
      <c r="C13515">
        <v>1</v>
      </c>
    </row>
    <row r="13516" spans="1:3" x14ac:dyDescent="0.2">
      <c r="A13516">
        <v>33514</v>
      </c>
      <c r="B13516">
        <v>63</v>
      </c>
      <c r="C13516">
        <v>3</v>
      </c>
    </row>
    <row r="13517" spans="1:3" x14ac:dyDescent="0.2">
      <c r="A13517">
        <v>33515</v>
      </c>
      <c r="B13517">
        <v>3</v>
      </c>
      <c r="C13517">
        <v>4</v>
      </c>
    </row>
    <row r="13518" spans="1:3" x14ac:dyDescent="0.2">
      <c r="A13518">
        <v>33516</v>
      </c>
      <c r="B13518">
        <v>28</v>
      </c>
      <c r="C13518">
        <v>1</v>
      </c>
    </row>
    <row r="13519" spans="1:3" x14ac:dyDescent="0.2">
      <c r="A13519">
        <v>33517</v>
      </c>
      <c r="B13519">
        <v>42</v>
      </c>
      <c r="C13519">
        <v>3</v>
      </c>
    </row>
    <row r="13520" spans="1:3" x14ac:dyDescent="0.2">
      <c r="A13520">
        <v>33518</v>
      </c>
      <c r="B13520">
        <v>35</v>
      </c>
      <c r="C13520">
        <v>1</v>
      </c>
    </row>
    <row r="13521" spans="1:3" x14ac:dyDescent="0.2">
      <c r="A13521">
        <v>33519</v>
      </c>
      <c r="B13521">
        <v>19</v>
      </c>
      <c r="C13521">
        <v>1</v>
      </c>
    </row>
    <row r="13522" spans="1:3" x14ac:dyDescent="0.2">
      <c r="A13522">
        <v>33520</v>
      </c>
      <c r="B13522">
        <v>82</v>
      </c>
      <c r="C13522">
        <v>2</v>
      </c>
    </row>
    <row r="13523" spans="1:3" x14ac:dyDescent="0.2">
      <c r="A13523">
        <v>33521</v>
      </c>
      <c r="B13523">
        <v>29</v>
      </c>
      <c r="C13523">
        <v>1</v>
      </c>
    </row>
    <row r="13524" spans="1:3" x14ac:dyDescent="0.2">
      <c r="A13524">
        <v>33522</v>
      </c>
      <c r="B13524">
        <v>40</v>
      </c>
      <c r="C13524">
        <v>1</v>
      </c>
    </row>
    <row r="13525" spans="1:3" x14ac:dyDescent="0.2">
      <c r="A13525">
        <v>33523</v>
      </c>
      <c r="B13525">
        <v>52</v>
      </c>
      <c r="C13525">
        <v>1</v>
      </c>
    </row>
    <row r="13526" spans="1:3" x14ac:dyDescent="0.2">
      <c r="A13526">
        <v>33524</v>
      </c>
      <c r="B13526">
        <v>82</v>
      </c>
      <c r="C13526">
        <v>1</v>
      </c>
    </row>
    <row r="13527" spans="1:3" x14ac:dyDescent="0.2">
      <c r="A13527">
        <v>33525</v>
      </c>
      <c r="B13527">
        <v>37</v>
      </c>
      <c r="C13527">
        <v>4</v>
      </c>
    </row>
    <row r="13528" spans="1:3" x14ac:dyDescent="0.2">
      <c r="A13528">
        <v>33526</v>
      </c>
      <c r="B13528">
        <v>55</v>
      </c>
      <c r="C13528">
        <v>3</v>
      </c>
    </row>
    <row r="13529" spans="1:3" x14ac:dyDescent="0.2">
      <c r="A13529">
        <v>33527</v>
      </c>
      <c r="B13529">
        <v>84</v>
      </c>
      <c r="C13529">
        <v>1</v>
      </c>
    </row>
    <row r="13530" spans="1:3" x14ac:dyDescent="0.2">
      <c r="A13530">
        <v>33528</v>
      </c>
      <c r="B13530">
        <v>69</v>
      </c>
      <c r="C13530">
        <v>1</v>
      </c>
    </row>
    <row r="13531" spans="1:3" x14ac:dyDescent="0.2">
      <c r="A13531">
        <v>33529</v>
      </c>
      <c r="B13531">
        <v>91</v>
      </c>
      <c r="C13531">
        <v>1</v>
      </c>
    </row>
    <row r="13532" spans="1:3" x14ac:dyDescent="0.2">
      <c r="A13532">
        <v>33530</v>
      </c>
      <c r="B13532">
        <v>33</v>
      </c>
      <c r="C13532">
        <v>1</v>
      </c>
    </row>
    <row r="13533" spans="1:3" x14ac:dyDescent="0.2">
      <c r="A13533">
        <v>33531</v>
      </c>
      <c r="B13533">
        <v>21</v>
      </c>
      <c r="C13533">
        <v>1</v>
      </c>
    </row>
    <row r="13534" spans="1:3" x14ac:dyDescent="0.2">
      <c r="A13534">
        <v>33532</v>
      </c>
      <c r="B13534">
        <v>31</v>
      </c>
      <c r="C13534">
        <v>1</v>
      </c>
    </row>
    <row r="13535" spans="1:3" x14ac:dyDescent="0.2">
      <c r="A13535">
        <v>33533</v>
      </c>
      <c r="B13535">
        <v>94</v>
      </c>
      <c r="C13535">
        <v>1</v>
      </c>
    </row>
    <row r="13536" spans="1:3" x14ac:dyDescent="0.2">
      <c r="A13536">
        <v>33534</v>
      </c>
      <c r="B13536">
        <v>48</v>
      </c>
      <c r="C13536">
        <v>1</v>
      </c>
    </row>
    <row r="13537" spans="1:3" x14ac:dyDescent="0.2">
      <c r="A13537">
        <v>33535</v>
      </c>
      <c r="B13537">
        <v>26</v>
      </c>
      <c r="C13537">
        <v>1</v>
      </c>
    </row>
    <row r="13538" spans="1:3" x14ac:dyDescent="0.2">
      <c r="A13538">
        <v>33536</v>
      </c>
      <c r="B13538">
        <v>7</v>
      </c>
      <c r="C13538">
        <v>2</v>
      </c>
    </row>
    <row r="13539" spans="1:3" x14ac:dyDescent="0.2">
      <c r="A13539">
        <v>33537</v>
      </c>
      <c r="B13539">
        <v>87</v>
      </c>
      <c r="C13539">
        <v>1</v>
      </c>
    </row>
    <row r="13540" spans="1:3" x14ac:dyDescent="0.2">
      <c r="A13540">
        <v>33538</v>
      </c>
      <c r="B13540">
        <v>34</v>
      </c>
      <c r="C13540">
        <v>2</v>
      </c>
    </row>
    <row r="13541" spans="1:3" x14ac:dyDescent="0.2">
      <c r="A13541">
        <v>33539</v>
      </c>
      <c r="B13541">
        <v>28</v>
      </c>
      <c r="C13541">
        <v>1</v>
      </c>
    </row>
    <row r="13542" spans="1:3" x14ac:dyDescent="0.2">
      <c r="A13542">
        <v>33540</v>
      </c>
      <c r="B13542">
        <v>83</v>
      </c>
      <c r="C13542">
        <v>3</v>
      </c>
    </row>
    <row r="13543" spans="1:3" x14ac:dyDescent="0.2">
      <c r="A13543">
        <v>33541</v>
      </c>
      <c r="B13543">
        <v>49</v>
      </c>
      <c r="C13543">
        <v>2</v>
      </c>
    </row>
    <row r="13544" spans="1:3" x14ac:dyDescent="0.2">
      <c r="A13544">
        <v>33542</v>
      </c>
      <c r="B13544">
        <v>91</v>
      </c>
      <c r="C13544">
        <v>1</v>
      </c>
    </row>
    <row r="13545" spans="1:3" x14ac:dyDescent="0.2">
      <c r="A13545">
        <v>33543</v>
      </c>
      <c r="B13545">
        <v>57</v>
      </c>
      <c r="C13545">
        <v>2</v>
      </c>
    </row>
    <row r="13546" spans="1:3" x14ac:dyDescent="0.2">
      <c r="A13546">
        <v>33544</v>
      </c>
      <c r="B13546">
        <v>52</v>
      </c>
      <c r="C13546">
        <v>3</v>
      </c>
    </row>
    <row r="13547" spans="1:3" x14ac:dyDescent="0.2">
      <c r="A13547">
        <v>33545</v>
      </c>
      <c r="B13547">
        <v>78</v>
      </c>
      <c r="C13547">
        <v>1</v>
      </c>
    </row>
    <row r="13548" spans="1:3" x14ac:dyDescent="0.2">
      <c r="A13548">
        <v>33546</v>
      </c>
      <c r="B13548">
        <v>26</v>
      </c>
      <c r="C13548">
        <v>1</v>
      </c>
    </row>
    <row r="13549" spans="1:3" x14ac:dyDescent="0.2">
      <c r="A13549">
        <v>33547</v>
      </c>
      <c r="B13549">
        <v>90</v>
      </c>
      <c r="C13549">
        <v>1</v>
      </c>
    </row>
    <row r="13550" spans="1:3" x14ac:dyDescent="0.2">
      <c r="A13550">
        <v>33548</v>
      </c>
      <c r="B13550">
        <v>24</v>
      </c>
      <c r="C13550">
        <v>3</v>
      </c>
    </row>
    <row r="13551" spans="1:3" x14ac:dyDescent="0.2">
      <c r="A13551">
        <v>33549</v>
      </c>
      <c r="B13551">
        <v>25</v>
      </c>
      <c r="C13551">
        <v>1</v>
      </c>
    </row>
    <row r="13552" spans="1:3" x14ac:dyDescent="0.2">
      <c r="A13552">
        <v>33550</v>
      </c>
      <c r="B13552">
        <v>19</v>
      </c>
      <c r="C13552">
        <v>1</v>
      </c>
    </row>
    <row r="13553" spans="1:3" x14ac:dyDescent="0.2">
      <c r="A13553">
        <v>33551</v>
      </c>
      <c r="B13553">
        <v>67</v>
      </c>
      <c r="C13553">
        <v>1</v>
      </c>
    </row>
    <row r="13554" spans="1:3" x14ac:dyDescent="0.2">
      <c r="A13554">
        <v>33552</v>
      </c>
      <c r="B13554">
        <v>62</v>
      </c>
      <c r="C13554">
        <v>1</v>
      </c>
    </row>
    <row r="13555" spans="1:3" x14ac:dyDescent="0.2">
      <c r="A13555">
        <v>33553</v>
      </c>
      <c r="B13555">
        <v>66</v>
      </c>
      <c r="C13555">
        <v>1</v>
      </c>
    </row>
    <row r="13556" spans="1:3" x14ac:dyDescent="0.2">
      <c r="A13556">
        <v>33554</v>
      </c>
      <c r="B13556">
        <v>88</v>
      </c>
      <c r="C13556">
        <v>1</v>
      </c>
    </row>
    <row r="13557" spans="1:3" x14ac:dyDescent="0.2">
      <c r="A13557">
        <v>33555</v>
      </c>
      <c r="B13557">
        <v>97</v>
      </c>
      <c r="C13557">
        <v>2</v>
      </c>
    </row>
    <row r="13558" spans="1:3" x14ac:dyDescent="0.2">
      <c r="A13558">
        <v>33556</v>
      </c>
      <c r="B13558">
        <v>83</v>
      </c>
      <c r="C13558">
        <v>2</v>
      </c>
    </row>
    <row r="13559" spans="1:3" x14ac:dyDescent="0.2">
      <c r="A13559">
        <v>33557</v>
      </c>
      <c r="B13559">
        <v>49</v>
      </c>
      <c r="C13559">
        <v>1</v>
      </c>
    </row>
    <row r="13560" spans="1:3" x14ac:dyDescent="0.2">
      <c r="A13560">
        <v>33558</v>
      </c>
      <c r="B13560">
        <v>30</v>
      </c>
      <c r="C13560">
        <v>1</v>
      </c>
    </row>
    <row r="13561" spans="1:3" x14ac:dyDescent="0.2">
      <c r="A13561">
        <v>33559</v>
      </c>
      <c r="B13561">
        <v>63</v>
      </c>
      <c r="C13561">
        <v>1</v>
      </c>
    </row>
    <row r="13562" spans="1:3" x14ac:dyDescent="0.2">
      <c r="A13562">
        <v>33560</v>
      </c>
      <c r="B13562">
        <v>50</v>
      </c>
      <c r="C13562">
        <v>5</v>
      </c>
    </row>
    <row r="13563" spans="1:3" x14ac:dyDescent="0.2">
      <c r="A13563">
        <v>33561</v>
      </c>
      <c r="B13563">
        <v>30</v>
      </c>
      <c r="C13563">
        <v>2</v>
      </c>
    </row>
    <row r="13564" spans="1:3" x14ac:dyDescent="0.2">
      <c r="A13564">
        <v>33562</v>
      </c>
      <c r="B13564">
        <v>49</v>
      </c>
      <c r="C13564">
        <v>2</v>
      </c>
    </row>
    <row r="13565" spans="1:3" x14ac:dyDescent="0.2">
      <c r="A13565">
        <v>33563</v>
      </c>
      <c r="B13565">
        <v>88</v>
      </c>
      <c r="C13565">
        <v>1</v>
      </c>
    </row>
    <row r="13566" spans="1:3" x14ac:dyDescent="0.2">
      <c r="A13566">
        <v>33564</v>
      </c>
      <c r="B13566">
        <v>56</v>
      </c>
      <c r="C13566">
        <v>1</v>
      </c>
    </row>
    <row r="13567" spans="1:3" x14ac:dyDescent="0.2">
      <c r="A13567">
        <v>33565</v>
      </c>
      <c r="B13567">
        <v>78</v>
      </c>
      <c r="C13567">
        <v>1</v>
      </c>
    </row>
    <row r="13568" spans="1:3" x14ac:dyDescent="0.2">
      <c r="A13568">
        <v>33566</v>
      </c>
      <c r="B13568">
        <v>85</v>
      </c>
      <c r="C13568">
        <v>1</v>
      </c>
    </row>
    <row r="13569" spans="1:3" x14ac:dyDescent="0.2">
      <c r="A13569">
        <v>33567</v>
      </c>
      <c r="B13569">
        <v>89</v>
      </c>
      <c r="C13569">
        <v>1</v>
      </c>
    </row>
    <row r="13570" spans="1:3" x14ac:dyDescent="0.2">
      <c r="A13570">
        <v>33568</v>
      </c>
      <c r="B13570">
        <v>53</v>
      </c>
      <c r="C13570">
        <v>1</v>
      </c>
    </row>
    <row r="13571" spans="1:3" x14ac:dyDescent="0.2">
      <c r="A13571">
        <v>33569</v>
      </c>
      <c r="B13571">
        <v>63</v>
      </c>
      <c r="C13571">
        <v>1</v>
      </c>
    </row>
    <row r="13572" spans="1:3" x14ac:dyDescent="0.2">
      <c r="A13572">
        <v>33570</v>
      </c>
      <c r="B13572">
        <v>87</v>
      </c>
      <c r="C13572">
        <v>1</v>
      </c>
    </row>
    <row r="13573" spans="1:3" x14ac:dyDescent="0.2">
      <c r="A13573">
        <v>33571</v>
      </c>
      <c r="B13573">
        <v>39</v>
      </c>
      <c r="C13573">
        <v>1</v>
      </c>
    </row>
    <row r="13574" spans="1:3" x14ac:dyDescent="0.2">
      <c r="A13574">
        <v>33572</v>
      </c>
      <c r="B13574">
        <v>71</v>
      </c>
      <c r="C13574">
        <v>2</v>
      </c>
    </row>
    <row r="13575" spans="1:3" x14ac:dyDescent="0.2">
      <c r="A13575">
        <v>33573</v>
      </c>
      <c r="B13575">
        <v>47</v>
      </c>
      <c r="C13575">
        <v>1</v>
      </c>
    </row>
    <row r="13576" spans="1:3" x14ac:dyDescent="0.2">
      <c r="A13576">
        <v>33574</v>
      </c>
      <c r="B13576">
        <v>58</v>
      </c>
      <c r="C13576">
        <v>1</v>
      </c>
    </row>
    <row r="13577" spans="1:3" x14ac:dyDescent="0.2">
      <c r="A13577">
        <v>33575</v>
      </c>
      <c r="B13577">
        <v>34</v>
      </c>
      <c r="C13577">
        <v>2</v>
      </c>
    </row>
    <row r="13578" spans="1:3" x14ac:dyDescent="0.2">
      <c r="A13578">
        <v>33576</v>
      </c>
      <c r="B13578">
        <v>19</v>
      </c>
      <c r="C13578">
        <v>1</v>
      </c>
    </row>
    <row r="13579" spans="1:3" x14ac:dyDescent="0.2">
      <c r="A13579">
        <v>33577</v>
      </c>
      <c r="B13579">
        <v>97</v>
      </c>
      <c r="C13579">
        <v>1</v>
      </c>
    </row>
    <row r="13580" spans="1:3" x14ac:dyDescent="0.2">
      <c r="A13580">
        <v>33578</v>
      </c>
      <c r="B13580">
        <v>93</v>
      </c>
      <c r="C13580">
        <v>1</v>
      </c>
    </row>
    <row r="13581" spans="1:3" x14ac:dyDescent="0.2">
      <c r="A13581">
        <v>33579</v>
      </c>
      <c r="B13581">
        <v>97</v>
      </c>
      <c r="C13581">
        <v>1</v>
      </c>
    </row>
    <row r="13582" spans="1:3" x14ac:dyDescent="0.2">
      <c r="A13582">
        <v>33580</v>
      </c>
      <c r="B13582">
        <v>66</v>
      </c>
      <c r="C13582">
        <v>1</v>
      </c>
    </row>
    <row r="13583" spans="1:3" x14ac:dyDescent="0.2">
      <c r="A13583">
        <v>33581</v>
      </c>
      <c r="B13583">
        <v>66</v>
      </c>
      <c r="C13583">
        <v>1</v>
      </c>
    </row>
    <row r="13584" spans="1:3" x14ac:dyDescent="0.2">
      <c r="A13584">
        <v>33582</v>
      </c>
      <c r="B13584">
        <v>21</v>
      </c>
      <c r="C13584">
        <v>1</v>
      </c>
    </row>
    <row r="13585" spans="1:3" x14ac:dyDescent="0.2">
      <c r="A13585">
        <v>33583</v>
      </c>
      <c r="B13585">
        <v>74</v>
      </c>
      <c r="C13585">
        <v>1</v>
      </c>
    </row>
    <row r="13586" spans="1:3" x14ac:dyDescent="0.2">
      <c r="A13586">
        <v>33584</v>
      </c>
      <c r="B13586">
        <v>48</v>
      </c>
      <c r="C13586">
        <v>1</v>
      </c>
    </row>
    <row r="13587" spans="1:3" x14ac:dyDescent="0.2">
      <c r="A13587">
        <v>33585</v>
      </c>
      <c r="B13587">
        <v>92</v>
      </c>
      <c r="C13587">
        <v>1</v>
      </c>
    </row>
    <row r="13588" spans="1:3" x14ac:dyDescent="0.2">
      <c r="A13588">
        <v>33586</v>
      </c>
      <c r="B13588">
        <v>84</v>
      </c>
      <c r="C13588">
        <v>1</v>
      </c>
    </row>
    <row r="13589" spans="1:3" x14ac:dyDescent="0.2">
      <c r="A13589">
        <v>33587</v>
      </c>
      <c r="B13589">
        <v>65</v>
      </c>
      <c r="C13589">
        <v>2</v>
      </c>
    </row>
    <row r="13590" spans="1:3" x14ac:dyDescent="0.2">
      <c r="A13590">
        <v>33588</v>
      </c>
      <c r="B13590">
        <v>38</v>
      </c>
      <c r="C13590">
        <v>4</v>
      </c>
    </row>
    <row r="13591" spans="1:3" x14ac:dyDescent="0.2">
      <c r="A13591">
        <v>33589</v>
      </c>
      <c r="B13591">
        <v>35</v>
      </c>
      <c r="C13591">
        <v>1</v>
      </c>
    </row>
    <row r="13592" spans="1:3" x14ac:dyDescent="0.2">
      <c r="A13592">
        <v>33590</v>
      </c>
      <c r="B13592">
        <v>5</v>
      </c>
      <c r="C13592">
        <v>1</v>
      </c>
    </row>
    <row r="13593" spans="1:3" x14ac:dyDescent="0.2">
      <c r="A13593">
        <v>33591</v>
      </c>
      <c r="B13593">
        <v>79</v>
      </c>
      <c r="C13593">
        <v>1</v>
      </c>
    </row>
    <row r="13594" spans="1:3" x14ac:dyDescent="0.2">
      <c r="A13594">
        <v>33592</v>
      </c>
      <c r="B13594">
        <v>97</v>
      </c>
      <c r="C13594">
        <v>1</v>
      </c>
    </row>
    <row r="13595" spans="1:3" x14ac:dyDescent="0.2">
      <c r="A13595">
        <v>33593</v>
      </c>
      <c r="B13595">
        <v>63</v>
      </c>
      <c r="C13595">
        <v>1</v>
      </c>
    </row>
    <row r="13596" spans="1:3" x14ac:dyDescent="0.2">
      <c r="A13596">
        <v>33594</v>
      </c>
      <c r="B13596">
        <v>1</v>
      </c>
      <c r="C13596">
        <v>2</v>
      </c>
    </row>
    <row r="13597" spans="1:3" x14ac:dyDescent="0.2">
      <c r="A13597">
        <v>33595</v>
      </c>
      <c r="B13597">
        <v>72</v>
      </c>
      <c r="C13597">
        <v>1</v>
      </c>
    </row>
    <row r="13598" spans="1:3" x14ac:dyDescent="0.2">
      <c r="A13598">
        <v>33596</v>
      </c>
      <c r="B13598">
        <v>83</v>
      </c>
      <c r="C13598">
        <v>1</v>
      </c>
    </row>
    <row r="13599" spans="1:3" x14ac:dyDescent="0.2">
      <c r="A13599">
        <v>33597</v>
      </c>
      <c r="B13599">
        <v>46</v>
      </c>
      <c r="C13599">
        <v>1</v>
      </c>
    </row>
    <row r="13600" spans="1:3" x14ac:dyDescent="0.2">
      <c r="A13600">
        <v>33598</v>
      </c>
      <c r="B13600">
        <v>85</v>
      </c>
      <c r="C13600">
        <v>1</v>
      </c>
    </row>
    <row r="13601" spans="1:3" x14ac:dyDescent="0.2">
      <c r="A13601">
        <v>33599</v>
      </c>
      <c r="B13601">
        <v>54</v>
      </c>
      <c r="C13601">
        <v>1</v>
      </c>
    </row>
    <row r="13602" spans="1:3" x14ac:dyDescent="0.2">
      <c r="A13602">
        <v>33600</v>
      </c>
      <c r="B13602">
        <v>37</v>
      </c>
      <c r="C13602">
        <v>1</v>
      </c>
    </row>
    <row r="13603" spans="1:3" x14ac:dyDescent="0.2">
      <c r="A13603">
        <v>33601</v>
      </c>
      <c r="B13603">
        <v>61</v>
      </c>
      <c r="C13603">
        <v>1</v>
      </c>
    </row>
    <row r="13604" spans="1:3" x14ac:dyDescent="0.2">
      <c r="A13604">
        <v>33602</v>
      </c>
      <c r="B13604">
        <v>88</v>
      </c>
      <c r="C13604">
        <v>2</v>
      </c>
    </row>
    <row r="13605" spans="1:3" x14ac:dyDescent="0.2">
      <c r="A13605">
        <v>33603</v>
      </c>
      <c r="B13605">
        <v>64</v>
      </c>
      <c r="C13605">
        <v>2</v>
      </c>
    </row>
    <row r="13606" spans="1:3" x14ac:dyDescent="0.2">
      <c r="A13606">
        <v>33604</v>
      </c>
      <c r="B13606">
        <v>66</v>
      </c>
      <c r="C13606">
        <v>2</v>
      </c>
    </row>
    <row r="13607" spans="1:3" x14ac:dyDescent="0.2">
      <c r="A13607">
        <v>33605</v>
      </c>
      <c r="B13607">
        <v>50</v>
      </c>
      <c r="C13607">
        <v>1</v>
      </c>
    </row>
    <row r="13608" spans="1:3" x14ac:dyDescent="0.2">
      <c r="A13608">
        <v>33606</v>
      </c>
      <c r="B13608">
        <v>18</v>
      </c>
      <c r="C13608">
        <v>1</v>
      </c>
    </row>
    <row r="13609" spans="1:3" x14ac:dyDescent="0.2">
      <c r="A13609">
        <v>33607</v>
      </c>
      <c r="B13609">
        <v>80</v>
      </c>
      <c r="C13609">
        <v>1</v>
      </c>
    </row>
    <row r="13610" spans="1:3" x14ac:dyDescent="0.2">
      <c r="A13610">
        <v>33608</v>
      </c>
      <c r="B13610">
        <v>85</v>
      </c>
      <c r="C13610">
        <v>2</v>
      </c>
    </row>
    <row r="13611" spans="1:3" x14ac:dyDescent="0.2">
      <c r="A13611">
        <v>33609</v>
      </c>
      <c r="B13611">
        <v>4</v>
      </c>
      <c r="C13611">
        <v>1</v>
      </c>
    </row>
    <row r="13612" spans="1:3" x14ac:dyDescent="0.2">
      <c r="A13612">
        <v>33610</v>
      </c>
      <c r="B13612">
        <v>17</v>
      </c>
      <c r="C13612">
        <v>1</v>
      </c>
    </row>
    <row r="13613" spans="1:3" x14ac:dyDescent="0.2">
      <c r="A13613">
        <v>33611</v>
      </c>
      <c r="B13613">
        <v>32</v>
      </c>
      <c r="C13613">
        <v>1</v>
      </c>
    </row>
    <row r="13614" spans="1:3" x14ac:dyDescent="0.2">
      <c r="A13614">
        <v>33612</v>
      </c>
      <c r="B13614">
        <v>32</v>
      </c>
      <c r="C13614">
        <v>1</v>
      </c>
    </row>
    <row r="13615" spans="1:3" x14ac:dyDescent="0.2">
      <c r="A13615">
        <v>33613</v>
      </c>
      <c r="B13615">
        <v>48</v>
      </c>
      <c r="C13615">
        <v>1</v>
      </c>
    </row>
    <row r="13616" spans="1:3" x14ac:dyDescent="0.2">
      <c r="A13616">
        <v>33614</v>
      </c>
      <c r="B13616">
        <v>28</v>
      </c>
      <c r="C13616">
        <v>2</v>
      </c>
    </row>
    <row r="13617" spans="1:3" x14ac:dyDescent="0.2">
      <c r="A13617">
        <v>33615</v>
      </c>
      <c r="B13617">
        <v>84</v>
      </c>
      <c r="C13617">
        <v>2</v>
      </c>
    </row>
    <row r="13618" spans="1:3" x14ac:dyDescent="0.2">
      <c r="A13618">
        <v>33616</v>
      </c>
      <c r="B13618">
        <v>64</v>
      </c>
      <c r="C13618">
        <v>1</v>
      </c>
    </row>
    <row r="13619" spans="1:3" x14ac:dyDescent="0.2">
      <c r="A13619">
        <v>33617</v>
      </c>
      <c r="B13619">
        <v>61</v>
      </c>
      <c r="C13619">
        <v>1</v>
      </c>
    </row>
    <row r="13620" spans="1:3" x14ac:dyDescent="0.2">
      <c r="A13620">
        <v>33618</v>
      </c>
      <c r="B13620">
        <v>26</v>
      </c>
      <c r="C13620">
        <v>2</v>
      </c>
    </row>
    <row r="13621" spans="1:3" x14ac:dyDescent="0.2">
      <c r="A13621">
        <v>33619</v>
      </c>
      <c r="B13621">
        <v>62</v>
      </c>
      <c r="C13621">
        <v>1</v>
      </c>
    </row>
    <row r="13622" spans="1:3" x14ac:dyDescent="0.2">
      <c r="A13622">
        <v>33620</v>
      </c>
      <c r="B13622">
        <v>69</v>
      </c>
      <c r="C13622">
        <v>2</v>
      </c>
    </row>
    <row r="13623" spans="1:3" x14ac:dyDescent="0.2">
      <c r="A13623">
        <v>33621</v>
      </c>
      <c r="B13623">
        <v>32</v>
      </c>
      <c r="C13623">
        <v>1</v>
      </c>
    </row>
    <row r="13624" spans="1:3" x14ac:dyDescent="0.2">
      <c r="A13624">
        <v>33622</v>
      </c>
      <c r="B13624">
        <v>59</v>
      </c>
      <c r="C13624">
        <v>2</v>
      </c>
    </row>
    <row r="13625" spans="1:3" x14ac:dyDescent="0.2">
      <c r="A13625">
        <v>33623</v>
      </c>
      <c r="B13625">
        <v>88</v>
      </c>
      <c r="C13625">
        <v>1</v>
      </c>
    </row>
    <row r="13626" spans="1:3" x14ac:dyDescent="0.2">
      <c r="A13626">
        <v>33624</v>
      </c>
      <c r="B13626">
        <v>87</v>
      </c>
      <c r="C13626">
        <v>2</v>
      </c>
    </row>
    <row r="13627" spans="1:3" x14ac:dyDescent="0.2">
      <c r="A13627">
        <v>33625</v>
      </c>
      <c r="B13627">
        <v>10</v>
      </c>
      <c r="C13627">
        <v>1</v>
      </c>
    </row>
    <row r="13628" spans="1:3" x14ac:dyDescent="0.2">
      <c r="A13628">
        <v>33626</v>
      </c>
      <c r="B13628">
        <v>86</v>
      </c>
      <c r="C13628">
        <v>3</v>
      </c>
    </row>
    <row r="13629" spans="1:3" x14ac:dyDescent="0.2">
      <c r="A13629">
        <v>33627</v>
      </c>
      <c r="B13629">
        <v>69</v>
      </c>
      <c r="C13629">
        <v>1</v>
      </c>
    </row>
    <row r="13630" spans="1:3" x14ac:dyDescent="0.2">
      <c r="A13630">
        <v>33628</v>
      </c>
      <c r="B13630">
        <v>69</v>
      </c>
      <c r="C13630">
        <v>1</v>
      </c>
    </row>
    <row r="13631" spans="1:3" x14ac:dyDescent="0.2">
      <c r="A13631">
        <v>33629</v>
      </c>
      <c r="B13631">
        <v>1</v>
      </c>
      <c r="C13631">
        <v>2</v>
      </c>
    </row>
    <row r="13632" spans="1:3" x14ac:dyDescent="0.2">
      <c r="A13632">
        <v>33630</v>
      </c>
      <c r="B13632">
        <v>16</v>
      </c>
      <c r="C13632">
        <v>1</v>
      </c>
    </row>
    <row r="13633" spans="1:3" x14ac:dyDescent="0.2">
      <c r="A13633">
        <v>33631</v>
      </c>
      <c r="B13633">
        <v>34</v>
      </c>
      <c r="C13633">
        <v>2</v>
      </c>
    </row>
    <row r="13634" spans="1:3" x14ac:dyDescent="0.2">
      <c r="A13634">
        <v>33632</v>
      </c>
      <c r="B13634">
        <v>57</v>
      </c>
      <c r="C13634">
        <v>1</v>
      </c>
    </row>
    <row r="13635" spans="1:3" x14ac:dyDescent="0.2">
      <c r="A13635">
        <v>33633</v>
      </c>
      <c r="B13635">
        <v>100</v>
      </c>
      <c r="C13635">
        <v>1</v>
      </c>
    </row>
    <row r="13636" spans="1:3" x14ac:dyDescent="0.2">
      <c r="A13636">
        <v>33634</v>
      </c>
      <c r="B13636">
        <v>89</v>
      </c>
      <c r="C13636">
        <v>1</v>
      </c>
    </row>
    <row r="13637" spans="1:3" x14ac:dyDescent="0.2">
      <c r="A13637">
        <v>33635</v>
      </c>
      <c r="B13637">
        <v>70</v>
      </c>
      <c r="C13637">
        <v>1</v>
      </c>
    </row>
    <row r="13638" spans="1:3" x14ac:dyDescent="0.2">
      <c r="A13638">
        <v>33636</v>
      </c>
      <c r="B13638">
        <v>2</v>
      </c>
      <c r="C13638">
        <v>1</v>
      </c>
    </row>
    <row r="13639" spans="1:3" x14ac:dyDescent="0.2">
      <c r="A13639">
        <v>33637</v>
      </c>
      <c r="B13639">
        <v>19</v>
      </c>
      <c r="C13639">
        <v>2</v>
      </c>
    </row>
    <row r="13640" spans="1:3" x14ac:dyDescent="0.2">
      <c r="A13640">
        <v>33638</v>
      </c>
      <c r="B13640">
        <v>32</v>
      </c>
      <c r="C13640">
        <v>2</v>
      </c>
    </row>
    <row r="13641" spans="1:3" x14ac:dyDescent="0.2">
      <c r="A13641">
        <v>33639</v>
      </c>
      <c r="B13641">
        <v>88</v>
      </c>
      <c r="C13641">
        <v>4</v>
      </c>
    </row>
    <row r="13642" spans="1:3" x14ac:dyDescent="0.2">
      <c r="A13642">
        <v>33640</v>
      </c>
      <c r="B13642">
        <v>49</v>
      </c>
      <c r="C13642">
        <v>1</v>
      </c>
    </row>
    <row r="13643" spans="1:3" x14ac:dyDescent="0.2">
      <c r="A13643">
        <v>33641</v>
      </c>
      <c r="B13643">
        <v>32</v>
      </c>
      <c r="C13643">
        <v>1</v>
      </c>
    </row>
    <row r="13644" spans="1:3" x14ac:dyDescent="0.2">
      <c r="A13644">
        <v>33642</v>
      </c>
      <c r="B13644">
        <v>51</v>
      </c>
      <c r="C13644">
        <v>2</v>
      </c>
    </row>
    <row r="13645" spans="1:3" x14ac:dyDescent="0.2">
      <c r="A13645">
        <v>33643</v>
      </c>
      <c r="B13645">
        <v>28</v>
      </c>
      <c r="C13645">
        <v>1</v>
      </c>
    </row>
    <row r="13646" spans="1:3" x14ac:dyDescent="0.2">
      <c r="A13646">
        <v>33644</v>
      </c>
      <c r="B13646">
        <v>52</v>
      </c>
      <c r="C13646">
        <v>1</v>
      </c>
    </row>
    <row r="13647" spans="1:3" x14ac:dyDescent="0.2">
      <c r="A13647">
        <v>33645</v>
      </c>
      <c r="B13647">
        <v>79</v>
      </c>
      <c r="C13647">
        <v>1</v>
      </c>
    </row>
    <row r="13648" spans="1:3" x14ac:dyDescent="0.2">
      <c r="A13648">
        <v>33646</v>
      </c>
      <c r="B13648">
        <v>48</v>
      </c>
      <c r="C13648">
        <v>1</v>
      </c>
    </row>
    <row r="13649" spans="1:3" x14ac:dyDescent="0.2">
      <c r="A13649">
        <v>33647</v>
      </c>
      <c r="B13649">
        <v>40</v>
      </c>
      <c r="C13649">
        <v>1</v>
      </c>
    </row>
    <row r="13650" spans="1:3" x14ac:dyDescent="0.2">
      <c r="A13650">
        <v>33648</v>
      </c>
      <c r="B13650">
        <v>27</v>
      </c>
      <c r="C13650">
        <v>1</v>
      </c>
    </row>
    <row r="13651" spans="1:3" x14ac:dyDescent="0.2">
      <c r="A13651">
        <v>33649</v>
      </c>
      <c r="B13651">
        <v>77</v>
      </c>
      <c r="C13651">
        <v>3</v>
      </c>
    </row>
    <row r="13652" spans="1:3" x14ac:dyDescent="0.2">
      <c r="A13652">
        <v>33650</v>
      </c>
      <c r="B13652">
        <v>91</v>
      </c>
      <c r="C13652">
        <v>3</v>
      </c>
    </row>
    <row r="13653" spans="1:3" x14ac:dyDescent="0.2">
      <c r="A13653">
        <v>33651</v>
      </c>
      <c r="B13653">
        <v>17</v>
      </c>
      <c r="C13653">
        <v>1</v>
      </c>
    </row>
    <row r="13654" spans="1:3" x14ac:dyDescent="0.2">
      <c r="A13654">
        <v>33652</v>
      </c>
      <c r="B13654">
        <v>88</v>
      </c>
      <c r="C13654">
        <v>4</v>
      </c>
    </row>
    <row r="13655" spans="1:3" x14ac:dyDescent="0.2">
      <c r="A13655">
        <v>33653</v>
      </c>
      <c r="B13655">
        <v>96</v>
      </c>
      <c r="C13655">
        <v>1</v>
      </c>
    </row>
    <row r="13656" spans="1:3" x14ac:dyDescent="0.2">
      <c r="A13656">
        <v>33654</v>
      </c>
      <c r="B13656">
        <v>70</v>
      </c>
      <c r="C13656">
        <v>2</v>
      </c>
    </row>
    <row r="13657" spans="1:3" x14ac:dyDescent="0.2">
      <c r="A13657">
        <v>33655</v>
      </c>
      <c r="B13657">
        <v>74</v>
      </c>
      <c r="C13657">
        <v>3</v>
      </c>
    </row>
    <row r="13658" spans="1:3" x14ac:dyDescent="0.2">
      <c r="A13658">
        <v>33656</v>
      </c>
      <c r="B13658">
        <v>45</v>
      </c>
      <c r="C13658">
        <v>1</v>
      </c>
    </row>
    <row r="13659" spans="1:3" x14ac:dyDescent="0.2">
      <c r="A13659">
        <v>33657</v>
      </c>
      <c r="B13659">
        <v>68</v>
      </c>
      <c r="C13659">
        <v>2</v>
      </c>
    </row>
    <row r="13660" spans="1:3" x14ac:dyDescent="0.2">
      <c r="A13660">
        <v>33658</v>
      </c>
      <c r="B13660">
        <v>30</v>
      </c>
      <c r="C13660">
        <v>2</v>
      </c>
    </row>
    <row r="13661" spans="1:3" x14ac:dyDescent="0.2">
      <c r="A13661">
        <v>33659</v>
      </c>
      <c r="B13661">
        <v>22</v>
      </c>
      <c r="C13661">
        <v>1</v>
      </c>
    </row>
    <row r="13662" spans="1:3" x14ac:dyDescent="0.2">
      <c r="A13662">
        <v>33660</v>
      </c>
      <c r="B13662">
        <v>70</v>
      </c>
      <c r="C13662">
        <v>2</v>
      </c>
    </row>
    <row r="13663" spans="1:3" x14ac:dyDescent="0.2">
      <c r="A13663">
        <v>33661</v>
      </c>
      <c r="B13663">
        <v>15</v>
      </c>
      <c r="C13663">
        <v>1</v>
      </c>
    </row>
    <row r="13664" spans="1:3" x14ac:dyDescent="0.2">
      <c r="A13664">
        <v>33662</v>
      </c>
      <c r="B13664">
        <v>23</v>
      </c>
      <c r="C13664">
        <v>1</v>
      </c>
    </row>
    <row r="13665" spans="1:3" x14ac:dyDescent="0.2">
      <c r="A13665">
        <v>33663</v>
      </c>
      <c r="B13665">
        <v>59</v>
      </c>
      <c r="C13665">
        <v>3</v>
      </c>
    </row>
    <row r="13666" spans="1:3" x14ac:dyDescent="0.2">
      <c r="A13666">
        <v>33664</v>
      </c>
      <c r="B13666">
        <v>54</v>
      </c>
      <c r="C13666">
        <v>1</v>
      </c>
    </row>
    <row r="13667" spans="1:3" x14ac:dyDescent="0.2">
      <c r="A13667">
        <v>33665</v>
      </c>
      <c r="B13667">
        <v>96</v>
      </c>
      <c r="C13667">
        <v>1</v>
      </c>
    </row>
    <row r="13668" spans="1:3" x14ac:dyDescent="0.2">
      <c r="A13668">
        <v>33666</v>
      </c>
      <c r="B13668">
        <v>28</v>
      </c>
      <c r="C13668">
        <v>1</v>
      </c>
    </row>
    <row r="13669" spans="1:3" x14ac:dyDescent="0.2">
      <c r="A13669">
        <v>33667</v>
      </c>
      <c r="B13669">
        <v>15</v>
      </c>
      <c r="C13669">
        <v>1</v>
      </c>
    </row>
    <row r="13670" spans="1:3" x14ac:dyDescent="0.2">
      <c r="A13670">
        <v>33668</v>
      </c>
      <c r="B13670">
        <v>97</v>
      </c>
      <c r="C13670">
        <v>1</v>
      </c>
    </row>
    <row r="13671" spans="1:3" x14ac:dyDescent="0.2">
      <c r="A13671">
        <v>33669</v>
      </c>
      <c r="B13671">
        <v>78</v>
      </c>
      <c r="C13671">
        <v>2</v>
      </c>
    </row>
    <row r="13672" spans="1:3" x14ac:dyDescent="0.2">
      <c r="A13672">
        <v>33670</v>
      </c>
      <c r="B13672">
        <v>69</v>
      </c>
      <c r="C13672">
        <v>1</v>
      </c>
    </row>
    <row r="13673" spans="1:3" x14ac:dyDescent="0.2">
      <c r="A13673">
        <v>33671</v>
      </c>
      <c r="B13673">
        <v>17</v>
      </c>
      <c r="C13673">
        <v>1</v>
      </c>
    </row>
    <row r="13674" spans="1:3" x14ac:dyDescent="0.2">
      <c r="A13674">
        <v>33672</v>
      </c>
      <c r="B13674">
        <v>32</v>
      </c>
      <c r="C13674">
        <v>3</v>
      </c>
    </row>
    <row r="13675" spans="1:3" x14ac:dyDescent="0.2">
      <c r="A13675">
        <v>33673</v>
      </c>
      <c r="B13675">
        <v>5</v>
      </c>
      <c r="C13675">
        <v>2</v>
      </c>
    </row>
    <row r="13676" spans="1:3" x14ac:dyDescent="0.2">
      <c r="A13676">
        <v>33674</v>
      </c>
      <c r="B13676">
        <v>85</v>
      </c>
      <c r="C13676">
        <v>1</v>
      </c>
    </row>
    <row r="13677" spans="1:3" x14ac:dyDescent="0.2">
      <c r="A13677">
        <v>33675</v>
      </c>
      <c r="B13677">
        <v>91</v>
      </c>
      <c r="C13677">
        <v>1</v>
      </c>
    </row>
    <row r="13678" spans="1:3" x14ac:dyDescent="0.2">
      <c r="A13678">
        <v>33676</v>
      </c>
      <c r="B13678">
        <v>91</v>
      </c>
      <c r="C13678">
        <v>1</v>
      </c>
    </row>
    <row r="13679" spans="1:3" x14ac:dyDescent="0.2">
      <c r="A13679">
        <v>33677</v>
      </c>
      <c r="B13679">
        <v>94</v>
      </c>
      <c r="C13679">
        <v>1</v>
      </c>
    </row>
    <row r="13680" spans="1:3" x14ac:dyDescent="0.2">
      <c r="A13680">
        <v>33678</v>
      </c>
      <c r="B13680">
        <v>46</v>
      </c>
      <c r="C13680">
        <v>3</v>
      </c>
    </row>
    <row r="13681" spans="1:3" x14ac:dyDescent="0.2">
      <c r="A13681">
        <v>33679</v>
      </c>
      <c r="B13681">
        <v>53</v>
      </c>
      <c r="C13681">
        <v>1</v>
      </c>
    </row>
    <row r="13682" spans="1:3" x14ac:dyDescent="0.2">
      <c r="A13682">
        <v>33680</v>
      </c>
      <c r="B13682">
        <v>29</v>
      </c>
      <c r="C13682">
        <v>2</v>
      </c>
    </row>
    <row r="13683" spans="1:3" x14ac:dyDescent="0.2">
      <c r="A13683">
        <v>33681</v>
      </c>
      <c r="B13683">
        <v>62</v>
      </c>
      <c r="C13683">
        <v>3</v>
      </c>
    </row>
    <row r="13684" spans="1:3" x14ac:dyDescent="0.2">
      <c r="A13684">
        <v>33682</v>
      </c>
      <c r="B13684">
        <v>35</v>
      </c>
      <c r="C13684">
        <v>1</v>
      </c>
    </row>
    <row r="13685" spans="1:3" x14ac:dyDescent="0.2">
      <c r="A13685">
        <v>33683</v>
      </c>
      <c r="B13685">
        <v>37</v>
      </c>
      <c r="C13685">
        <v>1</v>
      </c>
    </row>
    <row r="13686" spans="1:3" x14ac:dyDescent="0.2">
      <c r="A13686">
        <v>33684</v>
      </c>
      <c r="B13686">
        <v>88</v>
      </c>
      <c r="C13686">
        <v>1</v>
      </c>
    </row>
    <row r="13687" spans="1:3" x14ac:dyDescent="0.2">
      <c r="A13687">
        <v>33685</v>
      </c>
      <c r="B13687">
        <v>88</v>
      </c>
      <c r="C13687">
        <v>1</v>
      </c>
    </row>
    <row r="13688" spans="1:3" x14ac:dyDescent="0.2">
      <c r="A13688">
        <v>33686</v>
      </c>
      <c r="B13688">
        <v>67</v>
      </c>
      <c r="C13688">
        <v>1</v>
      </c>
    </row>
    <row r="13689" spans="1:3" x14ac:dyDescent="0.2">
      <c r="A13689">
        <v>33687</v>
      </c>
      <c r="B13689">
        <v>84</v>
      </c>
      <c r="C13689">
        <v>2</v>
      </c>
    </row>
    <row r="13690" spans="1:3" x14ac:dyDescent="0.2">
      <c r="A13690">
        <v>33688</v>
      </c>
      <c r="B13690">
        <v>60</v>
      </c>
      <c r="C13690">
        <v>4</v>
      </c>
    </row>
    <row r="13691" spans="1:3" x14ac:dyDescent="0.2">
      <c r="A13691">
        <v>33689</v>
      </c>
      <c r="B13691">
        <v>36</v>
      </c>
      <c r="C13691">
        <v>1</v>
      </c>
    </row>
    <row r="13692" spans="1:3" x14ac:dyDescent="0.2">
      <c r="A13692">
        <v>33690</v>
      </c>
      <c r="B13692">
        <v>91</v>
      </c>
      <c r="C13692">
        <v>1</v>
      </c>
    </row>
    <row r="13693" spans="1:3" x14ac:dyDescent="0.2">
      <c r="A13693">
        <v>33691</v>
      </c>
      <c r="B13693">
        <v>5</v>
      </c>
      <c r="C13693">
        <v>1</v>
      </c>
    </row>
    <row r="13694" spans="1:3" x14ac:dyDescent="0.2">
      <c r="A13694">
        <v>33692</v>
      </c>
      <c r="B13694">
        <v>78</v>
      </c>
      <c r="C13694">
        <v>3</v>
      </c>
    </row>
    <row r="13695" spans="1:3" x14ac:dyDescent="0.2">
      <c r="A13695">
        <v>33693</v>
      </c>
      <c r="B13695">
        <v>36</v>
      </c>
      <c r="C13695">
        <v>2</v>
      </c>
    </row>
    <row r="13696" spans="1:3" x14ac:dyDescent="0.2">
      <c r="A13696">
        <v>33694</v>
      </c>
      <c r="B13696">
        <v>54</v>
      </c>
      <c r="C13696">
        <v>1</v>
      </c>
    </row>
    <row r="13697" spans="1:3" x14ac:dyDescent="0.2">
      <c r="A13697">
        <v>33695</v>
      </c>
      <c r="B13697">
        <v>57</v>
      </c>
      <c r="C13697">
        <v>1</v>
      </c>
    </row>
    <row r="13698" spans="1:3" x14ac:dyDescent="0.2">
      <c r="A13698">
        <v>33696</v>
      </c>
      <c r="B13698">
        <v>30</v>
      </c>
      <c r="C13698">
        <v>2</v>
      </c>
    </row>
    <row r="13699" spans="1:3" x14ac:dyDescent="0.2">
      <c r="A13699">
        <v>33697</v>
      </c>
      <c r="B13699">
        <v>91</v>
      </c>
      <c r="C13699">
        <v>1</v>
      </c>
    </row>
    <row r="13700" spans="1:3" x14ac:dyDescent="0.2">
      <c r="A13700">
        <v>33698</v>
      </c>
      <c r="B13700">
        <v>62</v>
      </c>
      <c r="C13700">
        <v>2</v>
      </c>
    </row>
    <row r="13701" spans="1:3" x14ac:dyDescent="0.2">
      <c r="A13701">
        <v>33699</v>
      </c>
      <c r="B13701">
        <v>4</v>
      </c>
      <c r="C13701">
        <v>1</v>
      </c>
    </row>
    <row r="13702" spans="1:3" x14ac:dyDescent="0.2">
      <c r="A13702">
        <v>33700</v>
      </c>
      <c r="B13702">
        <v>3</v>
      </c>
      <c r="C13702">
        <v>4</v>
      </c>
    </row>
    <row r="13703" spans="1:3" x14ac:dyDescent="0.2">
      <c r="A13703">
        <v>33701</v>
      </c>
      <c r="B13703">
        <v>35</v>
      </c>
      <c r="C13703">
        <v>1</v>
      </c>
    </row>
    <row r="13704" spans="1:3" x14ac:dyDescent="0.2">
      <c r="A13704">
        <v>33702</v>
      </c>
      <c r="B13704">
        <v>71</v>
      </c>
      <c r="C13704">
        <v>3</v>
      </c>
    </row>
    <row r="13705" spans="1:3" x14ac:dyDescent="0.2">
      <c r="A13705">
        <v>33703</v>
      </c>
      <c r="B13705">
        <v>21</v>
      </c>
      <c r="C13705">
        <v>2</v>
      </c>
    </row>
    <row r="13706" spans="1:3" x14ac:dyDescent="0.2">
      <c r="A13706">
        <v>33704</v>
      </c>
      <c r="B13706">
        <v>89</v>
      </c>
      <c r="C13706">
        <v>2</v>
      </c>
    </row>
    <row r="13707" spans="1:3" x14ac:dyDescent="0.2">
      <c r="A13707">
        <v>33705</v>
      </c>
      <c r="B13707">
        <v>62</v>
      </c>
      <c r="C13707">
        <v>1</v>
      </c>
    </row>
    <row r="13708" spans="1:3" x14ac:dyDescent="0.2">
      <c r="A13708">
        <v>33706</v>
      </c>
      <c r="B13708">
        <v>44</v>
      </c>
      <c r="C13708">
        <v>1</v>
      </c>
    </row>
    <row r="13709" spans="1:3" x14ac:dyDescent="0.2">
      <c r="A13709">
        <v>33707</v>
      </c>
      <c r="B13709">
        <v>12</v>
      </c>
      <c r="C13709">
        <v>1</v>
      </c>
    </row>
    <row r="13710" spans="1:3" x14ac:dyDescent="0.2">
      <c r="A13710">
        <v>33708</v>
      </c>
      <c r="B13710">
        <v>44</v>
      </c>
      <c r="C13710">
        <v>5</v>
      </c>
    </row>
    <row r="13711" spans="1:3" x14ac:dyDescent="0.2">
      <c r="A13711">
        <v>33709</v>
      </c>
      <c r="B13711">
        <v>34</v>
      </c>
      <c r="C13711">
        <v>1</v>
      </c>
    </row>
    <row r="13712" spans="1:3" x14ac:dyDescent="0.2">
      <c r="A13712">
        <v>33710</v>
      </c>
      <c r="B13712">
        <v>60</v>
      </c>
      <c r="C13712">
        <v>2</v>
      </c>
    </row>
    <row r="13713" spans="1:3" x14ac:dyDescent="0.2">
      <c r="A13713">
        <v>33711</v>
      </c>
      <c r="B13713">
        <v>20</v>
      </c>
      <c r="C13713">
        <v>1</v>
      </c>
    </row>
    <row r="13714" spans="1:3" x14ac:dyDescent="0.2">
      <c r="A13714">
        <v>33712</v>
      </c>
      <c r="B13714">
        <v>30</v>
      </c>
      <c r="C13714">
        <v>1</v>
      </c>
    </row>
    <row r="13715" spans="1:3" x14ac:dyDescent="0.2">
      <c r="A13715">
        <v>33713</v>
      </c>
      <c r="B13715">
        <v>40</v>
      </c>
      <c r="C13715">
        <v>1</v>
      </c>
    </row>
    <row r="13716" spans="1:3" x14ac:dyDescent="0.2">
      <c r="A13716">
        <v>33714</v>
      </c>
      <c r="B13716">
        <v>33</v>
      </c>
      <c r="C13716">
        <v>2</v>
      </c>
    </row>
    <row r="13717" spans="1:3" x14ac:dyDescent="0.2">
      <c r="A13717">
        <v>33715</v>
      </c>
      <c r="B13717">
        <v>75</v>
      </c>
      <c r="C13717">
        <v>3</v>
      </c>
    </row>
    <row r="13718" spans="1:3" x14ac:dyDescent="0.2">
      <c r="A13718">
        <v>33716</v>
      </c>
      <c r="B13718">
        <v>17</v>
      </c>
      <c r="C13718">
        <v>3</v>
      </c>
    </row>
    <row r="13719" spans="1:3" x14ac:dyDescent="0.2">
      <c r="A13719">
        <v>33717</v>
      </c>
      <c r="B13719">
        <v>60</v>
      </c>
      <c r="C13719">
        <v>1</v>
      </c>
    </row>
    <row r="13720" spans="1:3" x14ac:dyDescent="0.2">
      <c r="A13720">
        <v>33718</v>
      </c>
      <c r="B13720">
        <v>38</v>
      </c>
      <c r="C13720">
        <v>4</v>
      </c>
    </row>
    <row r="13721" spans="1:3" x14ac:dyDescent="0.2">
      <c r="A13721">
        <v>33719</v>
      </c>
      <c r="B13721">
        <v>36</v>
      </c>
      <c r="C13721">
        <v>2</v>
      </c>
    </row>
    <row r="13722" spans="1:3" x14ac:dyDescent="0.2">
      <c r="A13722">
        <v>33720</v>
      </c>
      <c r="B13722">
        <v>59</v>
      </c>
      <c r="C13722">
        <v>1</v>
      </c>
    </row>
    <row r="13723" spans="1:3" x14ac:dyDescent="0.2">
      <c r="A13723">
        <v>33721</v>
      </c>
      <c r="B13723">
        <v>86</v>
      </c>
      <c r="C13723">
        <v>1</v>
      </c>
    </row>
    <row r="13724" spans="1:3" x14ac:dyDescent="0.2">
      <c r="A13724">
        <v>33722</v>
      </c>
      <c r="B13724">
        <v>48</v>
      </c>
      <c r="C13724">
        <v>1</v>
      </c>
    </row>
    <row r="13725" spans="1:3" x14ac:dyDescent="0.2">
      <c r="A13725">
        <v>33723</v>
      </c>
      <c r="B13725">
        <v>48</v>
      </c>
      <c r="C13725">
        <v>2</v>
      </c>
    </row>
    <row r="13726" spans="1:3" x14ac:dyDescent="0.2">
      <c r="A13726">
        <v>33724</v>
      </c>
      <c r="B13726">
        <v>83</v>
      </c>
      <c r="C13726">
        <v>1</v>
      </c>
    </row>
    <row r="13727" spans="1:3" x14ac:dyDescent="0.2">
      <c r="A13727">
        <v>33725</v>
      </c>
      <c r="B13727">
        <v>97</v>
      </c>
      <c r="C13727">
        <v>1</v>
      </c>
    </row>
    <row r="13728" spans="1:3" x14ac:dyDescent="0.2">
      <c r="A13728">
        <v>33726</v>
      </c>
      <c r="B13728">
        <v>91</v>
      </c>
      <c r="C13728">
        <v>2</v>
      </c>
    </row>
    <row r="13729" spans="1:3" x14ac:dyDescent="0.2">
      <c r="A13729">
        <v>33727</v>
      </c>
      <c r="B13729">
        <v>34</v>
      </c>
      <c r="C13729">
        <v>1</v>
      </c>
    </row>
    <row r="13730" spans="1:3" x14ac:dyDescent="0.2">
      <c r="A13730">
        <v>33728</v>
      </c>
      <c r="B13730">
        <v>96</v>
      </c>
      <c r="C13730">
        <v>1</v>
      </c>
    </row>
    <row r="13731" spans="1:3" x14ac:dyDescent="0.2">
      <c r="A13731">
        <v>33729</v>
      </c>
      <c r="B13731">
        <v>11</v>
      </c>
      <c r="C13731">
        <v>1</v>
      </c>
    </row>
    <row r="13732" spans="1:3" x14ac:dyDescent="0.2">
      <c r="A13732">
        <v>33730</v>
      </c>
      <c r="B13732">
        <v>94</v>
      </c>
      <c r="C13732">
        <v>3</v>
      </c>
    </row>
    <row r="13733" spans="1:3" x14ac:dyDescent="0.2">
      <c r="A13733">
        <v>33731</v>
      </c>
      <c r="B13733">
        <v>28</v>
      </c>
      <c r="C13733">
        <v>1</v>
      </c>
    </row>
    <row r="13734" spans="1:3" x14ac:dyDescent="0.2">
      <c r="A13734">
        <v>33732</v>
      </c>
      <c r="B13734">
        <v>27</v>
      </c>
      <c r="C13734">
        <v>1</v>
      </c>
    </row>
    <row r="13735" spans="1:3" x14ac:dyDescent="0.2">
      <c r="A13735">
        <v>33733</v>
      </c>
      <c r="B13735">
        <v>1</v>
      </c>
      <c r="C13735">
        <v>1</v>
      </c>
    </row>
    <row r="13736" spans="1:3" x14ac:dyDescent="0.2">
      <c r="A13736">
        <v>33734</v>
      </c>
      <c r="B13736">
        <v>74</v>
      </c>
      <c r="C13736">
        <v>2</v>
      </c>
    </row>
    <row r="13737" spans="1:3" x14ac:dyDescent="0.2">
      <c r="A13737">
        <v>33735</v>
      </c>
      <c r="B13737">
        <v>20</v>
      </c>
      <c r="C13737">
        <v>2</v>
      </c>
    </row>
    <row r="13738" spans="1:3" x14ac:dyDescent="0.2">
      <c r="A13738">
        <v>33736</v>
      </c>
      <c r="B13738">
        <v>53</v>
      </c>
      <c r="C13738">
        <v>1</v>
      </c>
    </row>
    <row r="13739" spans="1:3" x14ac:dyDescent="0.2">
      <c r="A13739">
        <v>33737</v>
      </c>
      <c r="B13739">
        <v>12</v>
      </c>
      <c r="C13739">
        <v>1</v>
      </c>
    </row>
    <row r="13740" spans="1:3" x14ac:dyDescent="0.2">
      <c r="A13740">
        <v>33738</v>
      </c>
      <c r="B13740">
        <v>63</v>
      </c>
      <c r="C13740">
        <v>1</v>
      </c>
    </row>
    <row r="13741" spans="1:3" x14ac:dyDescent="0.2">
      <c r="A13741">
        <v>33739</v>
      </c>
      <c r="B13741">
        <v>78</v>
      </c>
      <c r="C13741">
        <v>1</v>
      </c>
    </row>
    <row r="13742" spans="1:3" x14ac:dyDescent="0.2">
      <c r="A13742">
        <v>33740</v>
      </c>
      <c r="B13742">
        <v>86</v>
      </c>
      <c r="C13742">
        <v>4</v>
      </c>
    </row>
    <row r="13743" spans="1:3" x14ac:dyDescent="0.2">
      <c r="A13743">
        <v>33741</v>
      </c>
      <c r="B13743">
        <v>22</v>
      </c>
      <c r="C13743">
        <v>1</v>
      </c>
    </row>
    <row r="13744" spans="1:3" x14ac:dyDescent="0.2">
      <c r="A13744">
        <v>33742</v>
      </c>
      <c r="B13744">
        <v>63</v>
      </c>
      <c r="C13744">
        <v>2</v>
      </c>
    </row>
    <row r="13745" spans="1:3" x14ac:dyDescent="0.2">
      <c r="A13745">
        <v>33743</v>
      </c>
      <c r="B13745">
        <v>60</v>
      </c>
      <c r="C13745">
        <v>1</v>
      </c>
    </row>
    <row r="13746" spans="1:3" x14ac:dyDescent="0.2">
      <c r="A13746">
        <v>33744</v>
      </c>
      <c r="B13746">
        <v>71</v>
      </c>
      <c r="C13746">
        <v>1</v>
      </c>
    </row>
    <row r="13747" spans="1:3" x14ac:dyDescent="0.2">
      <c r="A13747">
        <v>33745</v>
      </c>
      <c r="B13747">
        <v>96</v>
      </c>
      <c r="C13747">
        <v>2</v>
      </c>
    </row>
    <row r="13748" spans="1:3" x14ac:dyDescent="0.2">
      <c r="A13748">
        <v>33746</v>
      </c>
      <c r="B13748">
        <v>63</v>
      </c>
      <c r="C13748">
        <v>1</v>
      </c>
    </row>
    <row r="13749" spans="1:3" x14ac:dyDescent="0.2">
      <c r="A13749">
        <v>33747</v>
      </c>
      <c r="B13749">
        <v>94</v>
      </c>
      <c r="C13749">
        <v>1</v>
      </c>
    </row>
    <row r="13750" spans="1:3" x14ac:dyDescent="0.2">
      <c r="A13750">
        <v>33748</v>
      </c>
      <c r="B13750">
        <v>96</v>
      </c>
      <c r="C13750">
        <v>1</v>
      </c>
    </row>
    <row r="13751" spans="1:3" x14ac:dyDescent="0.2">
      <c r="A13751">
        <v>33749</v>
      </c>
      <c r="B13751">
        <v>61</v>
      </c>
      <c r="C13751">
        <v>2</v>
      </c>
    </row>
    <row r="13752" spans="1:3" x14ac:dyDescent="0.2">
      <c r="A13752">
        <v>33750</v>
      </c>
      <c r="B13752">
        <v>48</v>
      </c>
      <c r="C13752">
        <v>2</v>
      </c>
    </row>
    <row r="13753" spans="1:3" x14ac:dyDescent="0.2">
      <c r="A13753">
        <v>33751</v>
      </c>
      <c r="B13753">
        <v>4</v>
      </c>
      <c r="C13753">
        <v>4</v>
      </c>
    </row>
    <row r="13754" spans="1:3" x14ac:dyDescent="0.2">
      <c r="A13754">
        <v>33752</v>
      </c>
      <c r="B13754">
        <v>46</v>
      </c>
      <c r="C13754">
        <v>1</v>
      </c>
    </row>
    <row r="13755" spans="1:3" x14ac:dyDescent="0.2">
      <c r="A13755">
        <v>33753</v>
      </c>
      <c r="B13755">
        <v>7</v>
      </c>
      <c r="C13755">
        <v>1</v>
      </c>
    </row>
    <row r="13756" spans="1:3" x14ac:dyDescent="0.2">
      <c r="A13756">
        <v>33754</v>
      </c>
      <c r="B13756">
        <v>74</v>
      </c>
      <c r="C13756">
        <v>1</v>
      </c>
    </row>
    <row r="13757" spans="1:3" x14ac:dyDescent="0.2">
      <c r="A13757">
        <v>33755</v>
      </c>
      <c r="B13757">
        <v>82</v>
      </c>
      <c r="C13757">
        <v>1</v>
      </c>
    </row>
    <row r="13758" spans="1:3" x14ac:dyDescent="0.2">
      <c r="A13758">
        <v>33756</v>
      </c>
      <c r="B13758">
        <v>98</v>
      </c>
      <c r="C13758">
        <v>5</v>
      </c>
    </row>
    <row r="13759" spans="1:3" x14ac:dyDescent="0.2">
      <c r="A13759">
        <v>33757</v>
      </c>
      <c r="B13759">
        <v>45</v>
      </c>
      <c r="C13759">
        <v>2</v>
      </c>
    </row>
    <row r="13760" spans="1:3" x14ac:dyDescent="0.2">
      <c r="A13760">
        <v>33758</v>
      </c>
      <c r="B13760">
        <v>9</v>
      </c>
      <c r="C13760">
        <v>2</v>
      </c>
    </row>
    <row r="13761" spans="1:3" x14ac:dyDescent="0.2">
      <c r="A13761">
        <v>33759</v>
      </c>
      <c r="B13761">
        <v>83</v>
      </c>
      <c r="C13761">
        <v>1</v>
      </c>
    </row>
    <row r="13762" spans="1:3" x14ac:dyDescent="0.2">
      <c r="A13762">
        <v>33760</v>
      </c>
      <c r="B13762">
        <v>52</v>
      </c>
      <c r="C13762">
        <v>1</v>
      </c>
    </row>
    <row r="13763" spans="1:3" x14ac:dyDescent="0.2">
      <c r="A13763">
        <v>33761</v>
      </c>
      <c r="B13763">
        <v>88</v>
      </c>
      <c r="C13763">
        <v>1</v>
      </c>
    </row>
    <row r="13764" spans="1:3" x14ac:dyDescent="0.2">
      <c r="A13764">
        <v>33762</v>
      </c>
      <c r="B13764">
        <v>9</v>
      </c>
      <c r="C13764">
        <v>1</v>
      </c>
    </row>
    <row r="13765" spans="1:3" x14ac:dyDescent="0.2">
      <c r="A13765">
        <v>33763</v>
      </c>
      <c r="B13765">
        <v>75</v>
      </c>
      <c r="C13765">
        <v>1</v>
      </c>
    </row>
    <row r="13766" spans="1:3" x14ac:dyDescent="0.2">
      <c r="A13766">
        <v>33764</v>
      </c>
      <c r="B13766">
        <v>98</v>
      </c>
      <c r="C13766">
        <v>1</v>
      </c>
    </row>
    <row r="13767" spans="1:3" x14ac:dyDescent="0.2">
      <c r="A13767">
        <v>33765</v>
      </c>
      <c r="B13767">
        <v>34</v>
      </c>
      <c r="C13767">
        <v>3</v>
      </c>
    </row>
    <row r="13768" spans="1:3" x14ac:dyDescent="0.2">
      <c r="A13768">
        <v>33766</v>
      </c>
      <c r="B13768">
        <v>87</v>
      </c>
      <c r="C13768">
        <v>2</v>
      </c>
    </row>
    <row r="13769" spans="1:3" x14ac:dyDescent="0.2">
      <c r="A13769">
        <v>33767</v>
      </c>
      <c r="B13769">
        <v>84</v>
      </c>
      <c r="C13769">
        <v>2</v>
      </c>
    </row>
    <row r="13770" spans="1:3" x14ac:dyDescent="0.2">
      <c r="A13770">
        <v>33768</v>
      </c>
      <c r="B13770">
        <v>58</v>
      </c>
      <c r="C13770">
        <v>1</v>
      </c>
    </row>
    <row r="13771" spans="1:3" x14ac:dyDescent="0.2">
      <c r="A13771">
        <v>33769</v>
      </c>
      <c r="B13771">
        <v>86</v>
      </c>
      <c r="C13771">
        <v>4</v>
      </c>
    </row>
    <row r="13772" spans="1:3" x14ac:dyDescent="0.2">
      <c r="A13772">
        <v>33770</v>
      </c>
      <c r="B13772">
        <v>51</v>
      </c>
      <c r="C13772">
        <v>1</v>
      </c>
    </row>
    <row r="13773" spans="1:3" x14ac:dyDescent="0.2">
      <c r="A13773">
        <v>33771</v>
      </c>
      <c r="B13773">
        <v>2</v>
      </c>
      <c r="C13773">
        <v>3</v>
      </c>
    </row>
    <row r="13774" spans="1:3" x14ac:dyDescent="0.2">
      <c r="A13774">
        <v>33772</v>
      </c>
      <c r="B13774">
        <v>44</v>
      </c>
      <c r="C13774">
        <v>2</v>
      </c>
    </row>
    <row r="13775" spans="1:3" x14ac:dyDescent="0.2">
      <c r="A13775">
        <v>33773</v>
      </c>
      <c r="B13775">
        <v>20</v>
      </c>
      <c r="C13775">
        <v>1</v>
      </c>
    </row>
    <row r="13776" spans="1:3" x14ac:dyDescent="0.2">
      <c r="A13776">
        <v>33774</v>
      </c>
      <c r="B13776">
        <v>95</v>
      </c>
      <c r="C13776">
        <v>1</v>
      </c>
    </row>
    <row r="13777" spans="1:3" x14ac:dyDescent="0.2">
      <c r="A13777">
        <v>33775</v>
      </c>
      <c r="B13777">
        <v>57</v>
      </c>
      <c r="C13777">
        <v>3</v>
      </c>
    </row>
    <row r="13778" spans="1:3" x14ac:dyDescent="0.2">
      <c r="A13778">
        <v>33776</v>
      </c>
      <c r="B13778">
        <v>86</v>
      </c>
      <c r="C13778">
        <v>1</v>
      </c>
    </row>
    <row r="13779" spans="1:3" x14ac:dyDescent="0.2">
      <c r="A13779">
        <v>33777</v>
      </c>
      <c r="B13779">
        <v>96</v>
      </c>
      <c r="C13779">
        <v>2</v>
      </c>
    </row>
    <row r="13780" spans="1:3" x14ac:dyDescent="0.2">
      <c r="A13780">
        <v>33778</v>
      </c>
      <c r="B13780">
        <v>84</v>
      </c>
      <c r="C13780">
        <v>1</v>
      </c>
    </row>
    <row r="13781" spans="1:3" x14ac:dyDescent="0.2">
      <c r="A13781">
        <v>33779</v>
      </c>
      <c r="B13781">
        <v>26</v>
      </c>
      <c r="C13781">
        <v>1</v>
      </c>
    </row>
    <row r="13782" spans="1:3" x14ac:dyDescent="0.2">
      <c r="A13782">
        <v>33780</v>
      </c>
      <c r="B13782">
        <v>87</v>
      </c>
      <c r="C13782">
        <v>2</v>
      </c>
    </row>
    <row r="13783" spans="1:3" x14ac:dyDescent="0.2">
      <c r="A13783">
        <v>33781</v>
      </c>
      <c r="B13783">
        <v>69</v>
      </c>
      <c r="C13783">
        <v>1</v>
      </c>
    </row>
    <row r="13784" spans="1:3" x14ac:dyDescent="0.2">
      <c r="A13784">
        <v>33782</v>
      </c>
      <c r="B13784">
        <v>82</v>
      </c>
      <c r="C13784">
        <v>4</v>
      </c>
    </row>
    <row r="13785" spans="1:3" x14ac:dyDescent="0.2">
      <c r="A13785">
        <v>33783</v>
      </c>
      <c r="B13785">
        <v>88</v>
      </c>
      <c r="C13785">
        <v>2</v>
      </c>
    </row>
    <row r="13786" spans="1:3" x14ac:dyDescent="0.2">
      <c r="A13786">
        <v>33784</v>
      </c>
      <c r="B13786">
        <v>62</v>
      </c>
      <c r="C13786">
        <v>2</v>
      </c>
    </row>
    <row r="13787" spans="1:3" x14ac:dyDescent="0.2">
      <c r="A13787">
        <v>33785</v>
      </c>
      <c r="B13787">
        <v>28</v>
      </c>
      <c r="C13787">
        <v>1</v>
      </c>
    </row>
    <row r="13788" spans="1:3" x14ac:dyDescent="0.2">
      <c r="A13788">
        <v>33786</v>
      </c>
      <c r="B13788">
        <v>99</v>
      </c>
      <c r="C13788">
        <v>1</v>
      </c>
    </row>
    <row r="13789" spans="1:3" x14ac:dyDescent="0.2">
      <c r="A13789">
        <v>33787</v>
      </c>
      <c r="B13789">
        <v>17</v>
      </c>
      <c r="C13789">
        <v>4</v>
      </c>
    </row>
    <row r="13790" spans="1:3" x14ac:dyDescent="0.2">
      <c r="A13790">
        <v>33788</v>
      </c>
      <c r="B13790">
        <v>34</v>
      </c>
      <c r="C13790">
        <v>1</v>
      </c>
    </row>
    <row r="13791" spans="1:3" x14ac:dyDescent="0.2">
      <c r="A13791">
        <v>33789</v>
      </c>
      <c r="B13791">
        <v>88</v>
      </c>
      <c r="C13791">
        <v>3</v>
      </c>
    </row>
    <row r="13792" spans="1:3" x14ac:dyDescent="0.2">
      <c r="A13792">
        <v>33790</v>
      </c>
      <c r="B13792">
        <v>100</v>
      </c>
      <c r="C13792">
        <v>1</v>
      </c>
    </row>
    <row r="13793" spans="1:3" x14ac:dyDescent="0.2">
      <c r="A13793">
        <v>33791</v>
      </c>
      <c r="B13793">
        <v>35</v>
      </c>
      <c r="C13793">
        <v>2</v>
      </c>
    </row>
    <row r="13794" spans="1:3" x14ac:dyDescent="0.2">
      <c r="A13794">
        <v>33792</v>
      </c>
      <c r="B13794">
        <v>50</v>
      </c>
      <c r="C13794">
        <v>2</v>
      </c>
    </row>
    <row r="13795" spans="1:3" x14ac:dyDescent="0.2">
      <c r="A13795">
        <v>33793</v>
      </c>
      <c r="B13795">
        <v>11</v>
      </c>
      <c r="C13795">
        <v>1</v>
      </c>
    </row>
    <row r="13796" spans="1:3" x14ac:dyDescent="0.2">
      <c r="A13796">
        <v>33794</v>
      </c>
      <c r="B13796">
        <v>7</v>
      </c>
      <c r="C13796">
        <v>1</v>
      </c>
    </row>
    <row r="13797" spans="1:3" x14ac:dyDescent="0.2">
      <c r="A13797">
        <v>33795</v>
      </c>
      <c r="B13797">
        <v>34</v>
      </c>
      <c r="C13797">
        <v>2</v>
      </c>
    </row>
    <row r="13798" spans="1:3" x14ac:dyDescent="0.2">
      <c r="A13798">
        <v>33796</v>
      </c>
      <c r="B13798">
        <v>61</v>
      </c>
      <c r="C13798">
        <v>5</v>
      </c>
    </row>
    <row r="13799" spans="1:3" x14ac:dyDescent="0.2">
      <c r="A13799">
        <v>33797</v>
      </c>
      <c r="B13799">
        <v>7</v>
      </c>
      <c r="C13799">
        <v>1</v>
      </c>
    </row>
    <row r="13800" spans="1:3" x14ac:dyDescent="0.2">
      <c r="A13800">
        <v>33798</v>
      </c>
      <c r="B13800">
        <v>52</v>
      </c>
      <c r="C13800">
        <v>1</v>
      </c>
    </row>
    <row r="13801" spans="1:3" x14ac:dyDescent="0.2">
      <c r="A13801">
        <v>33799</v>
      </c>
      <c r="B13801">
        <v>63</v>
      </c>
      <c r="C13801">
        <v>1</v>
      </c>
    </row>
    <row r="13802" spans="1:3" x14ac:dyDescent="0.2">
      <c r="A13802">
        <v>33800</v>
      </c>
      <c r="B13802">
        <v>63</v>
      </c>
      <c r="C13802">
        <v>1</v>
      </c>
    </row>
    <row r="13803" spans="1:3" x14ac:dyDescent="0.2">
      <c r="A13803">
        <v>33801</v>
      </c>
      <c r="B13803">
        <v>65</v>
      </c>
      <c r="C13803">
        <v>3</v>
      </c>
    </row>
    <row r="13804" spans="1:3" x14ac:dyDescent="0.2">
      <c r="A13804">
        <v>33802</v>
      </c>
      <c r="B13804">
        <v>29</v>
      </c>
      <c r="C13804">
        <v>3</v>
      </c>
    </row>
    <row r="13805" spans="1:3" x14ac:dyDescent="0.2">
      <c r="A13805">
        <v>33803</v>
      </c>
      <c r="B13805">
        <v>45</v>
      </c>
      <c r="C13805">
        <v>2</v>
      </c>
    </row>
    <row r="13806" spans="1:3" x14ac:dyDescent="0.2">
      <c r="A13806">
        <v>33804</v>
      </c>
      <c r="B13806">
        <v>51</v>
      </c>
      <c r="C13806">
        <v>1</v>
      </c>
    </row>
    <row r="13807" spans="1:3" x14ac:dyDescent="0.2">
      <c r="A13807">
        <v>33805</v>
      </c>
      <c r="B13807">
        <v>34</v>
      </c>
      <c r="C13807">
        <v>3</v>
      </c>
    </row>
    <row r="13808" spans="1:3" x14ac:dyDescent="0.2">
      <c r="A13808">
        <v>33806</v>
      </c>
      <c r="B13808">
        <v>23</v>
      </c>
      <c r="C13808">
        <v>1</v>
      </c>
    </row>
    <row r="13809" spans="1:3" x14ac:dyDescent="0.2">
      <c r="A13809">
        <v>33807</v>
      </c>
      <c r="B13809">
        <v>44</v>
      </c>
      <c r="C13809">
        <v>1</v>
      </c>
    </row>
    <row r="13810" spans="1:3" x14ac:dyDescent="0.2">
      <c r="A13810">
        <v>33808</v>
      </c>
      <c r="B13810">
        <v>88</v>
      </c>
      <c r="C13810">
        <v>1</v>
      </c>
    </row>
    <row r="13811" spans="1:3" x14ac:dyDescent="0.2">
      <c r="A13811">
        <v>33809</v>
      </c>
      <c r="B13811">
        <v>69</v>
      </c>
      <c r="C13811">
        <v>4</v>
      </c>
    </row>
    <row r="13812" spans="1:3" x14ac:dyDescent="0.2">
      <c r="A13812">
        <v>33810</v>
      </c>
      <c r="B13812">
        <v>32</v>
      </c>
      <c r="C13812">
        <v>1</v>
      </c>
    </row>
    <row r="13813" spans="1:3" x14ac:dyDescent="0.2">
      <c r="A13813">
        <v>33811</v>
      </c>
      <c r="B13813">
        <v>29</v>
      </c>
      <c r="C13813">
        <v>1</v>
      </c>
    </row>
    <row r="13814" spans="1:3" x14ac:dyDescent="0.2">
      <c r="A13814">
        <v>33812</v>
      </c>
      <c r="B13814">
        <v>32</v>
      </c>
      <c r="C13814">
        <v>2</v>
      </c>
    </row>
    <row r="13815" spans="1:3" x14ac:dyDescent="0.2">
      <c r="A13815">
        <v>33813</v>
      </c>
      <c r="B13815">
        <v>38</v>
      </c>
      <c r="C13815">
        <v>2</v>
      </c>
    </row>
    <row r="13816" spans="1:3" x14ac:dyDescent="0.2">
      <c r="A13816">
        <v>33814</v>
      </c>
      <c r="B13816">
        <v>77</v>
      </c>
      <c r="C13816">
        <v>1</v>
      </c>
    </row>
    <row r="13817" spans="1:3" x14ac:dyDescent="0.2">
      <c r="A13817">
        <v>33815</v>
      </c>
      <c r="B13817">
        <v>21</v>
      </c>
      <c r="C13817">
        <v>1</v>
      </c>
    </row>
    <row r="13818" spans="1:3" x14ac:dyDescent="0.2">
      <c r="A13818">
        <v>33816</v>
      </c>
      <c r="B13818">
        <v>93</v>
      </c>
      <c r="C13818">
        <v>1</v>
      </c>
    </row>
    <row r="13819" spans="1:3" x14ac:dyDescent="0.2">
      <c r="A13819">
        <v>33817</v>
      </c>
      <c r="B13819">
        <v>12</v>
      </c>
      <c r="C13819">
        <v>2</v>
      </c>
    </row>
    <row r="13820" spans="1:3" x14ac:dyDescent="0.2">
      <c r="A13820">
        <v>33818</v>
      </c>
      <c r="B13820">
        <v>3</v>
      </c>
      <c r="C13820">
        <v>3</v>
      </c>
    </row>
    <row r="13821" spans="1:3" x14ac:dyDescent="0.2">
      <c r="A13821">
        <v>33819</v>
      </c>
      <c r="B13821">
        <v>32</v>
      </c>
      <c r="C13821">
        <v>1</v>
      </c>
    </row>
    <row r="13822" spans="1:3" x14ac:dyDescent="0.2">
      <c r="A13822">
        <v>33820</v>
      </c>
      <c r="B13822">
        <v>100</v>
      </c>
      <c r="C13822">
        <v>1</v>
      </c>
    </row>
    <row r="13823" spans="1:3" x14ac:dyDescent="0.2">
      <c r="A13823">
        <v>33821</v>
      </c>
      <c r="B13823">
        <v>54</v>
      </c>
      <c r="C13823">
        <v>1</v>
      </c>
    </row>
    <row r="13824" spans="1:3" x14ac:dyDescent="0.2">
      <c r="A13824">
        <v>33822</v>
      </c>
      <c r="B13824">
        <v>49</v>
      </c>
      <c r="C13824">
        <v>1</v>
      </c>
    </row>
    <row r="13825" spans="1:3" x14ac:dyDescent="0.2">
      <c r="A13825">
        <v>33823</v>
      </c>
      <c r="B13825">
        <v>38</v>
      </c>
      <c r="C13825">
        <v>1</v>
      </c>
    </row>
    <row r="13826" spans="1:3" x14ac:dyDescent="0.2">
      <c r="A13826">
        <v>33824</v>
      </c>
      <c r="B13826">
        <v>39</v>
      </c>
      <c r="C13826">
        <v>1</v>
      </c>
    </row>
    <row r="13827" spans="1:3" x14ac:dyDescent="0.2">
      <c r="A13827">
        <v>33825</v>
      </c>
      <c r="B13827">
        <v>93</v>
      </c>
      <c r="C13827">
        <v>3</v>
      </c>
    </row>
    <row r="13828" spans="1:3" x14ac:dyDescent="0.2">
      <c r="A13828">
        <v>33826</v>
      </c>
      <c r="B13828">
        <v>59</v>
      </c>
      <c r="C13828">
        <v>2</v>
      </c>
    </row>
    <row r="13829" spans="1:3" x14ac:dyDescent="0.2">
      <c r="A13829">
        <v>33827</v>
      </c>
      <c r="B13829">
        <v>38</v>
      </c>
      <c r="C13829">
        <v>4</v>
      </c>
    </row>
    <row r="13830" spans="1:3" x14ac:dyDescent="0.2">
      <c r="A13830">
        <v>33828</v>
      </c>
      <c r="B13830">
        <v>89</v>
      </c>
      <c r="C13830">
        <v>1</v>
      </c>
    </row>
    <row r="13831" spans="1:3" x14ac:dyDescent="0.2">
      <c r="A13831">
        <v>33829</v>
      </c>
      <c r="B13831">
        <v>1</v>
      </c>
      <c r="C13831">
        <v>2</v>
      </c>
    </row>
    <row r="13832" spans="1:3" x14ac:dyDescent="0.2">
      <c r="A13832">
        <v>33830</v>
      </c>
      <c r="B13832">
        <v>87</v>
      </c>
      <c r="C13832">
        <v>2</v>
      </c>
    </row>
    <row r="13833" spans="1:3" x14ac:dyDescent="0.2">
      <c r="A13833">
        <v>33831</v>
      </c>
      <c r="B13833">
        <v>2</v>
      </c>
      <c r="C13833">
        <v>3</v>
      </c>
    </row>
    <row r="13834" spans="1:3" x14ac:dyDescent="0.2">
      <c r="A13834">
        <v>33832</v>
      </c>
      <c r="B13834">
        <v>17</v>
      </c>
      <c r="C13834">
        <v>1</v>
      </c>
    </row>
    <row r="13835" spans="1:3" x14ac:dyDescent="0.2">
      <c r="A13835">
        <v>33833</v>
      </c>
      <c r="B13835">
        <v>7</v>
      </c>
      <c r="C13835">
        <v>1</v>
      </c>
    </row>
    <row r="13836" spans="1:3" x14ac:dyDescent="0.2">
      <c r="A13836">
        <v>33834</v>
      </c>
      <c r="B13836">
        <v>34</v>
      </c>
      <c r="C13836">
        <v>1</v>
      </c>
    </row>
    <row r="13837" spans="1:3" x14ac:dyDescent="0.2">
      <c r="A13837">
        <v>33835</v>
      </c>
      <c r="B13837">
        <v>49</v>
      </c>
      <c r="C13837">
        <v>1</v>
      </c>
    </row>
    <row r="13838" spans="1:3" x14ac:dyDescent="0.2">
      <c r="A13838">
        <v>33836</v>
      </c>
      <c r="B13838">
        <v>13</v>
      </c>
      <c r="C13838">
        <v>2</v>
      </c>
    </row>
    <row r="13839" spans="1:3" x14ac:dyDescent="0.2">
      <c r="A13839">
        <v>33837</v>
      </c>
      <c r="B13839">
        <v>89</v>
      </c>
      <c r="C13839">
        <v>1</v>
      </c>
    </row>
    <row r="13840" spans="1:3" x14ac:dyDescent="0.2">
      <c r="A13840">
        <v>33838</v>
      </c>
      <c r="B13840">
        <v>73</v>
      </c>
      <c r="C13840">
        <v>2</v>
      </c>
    </row>
    <row r="13841" spans="1:3" x14ac:dyDescent="0.2">
      <c r="A13841">
        <v>33839</v>
      </c>
      <c r="B13841">
        <v>44</v>
      </c>
      <c r="C13841">
        <v>1</v>
      </c>
    </row>
    <row r="13842" spans="1:3" x14ac:dyDescent="0.2">
      <c r="A13842">
        <v>33840</v>
      </c>
      <c r="B13842">
        <v>59</v>
      </c>
      <c r="C13842">
        <v>3</v>
      </c>
    </row>
    <row r="13843" spans="1:3" x14ac:dyDescent="0.2">
      <c r="A13843">
        <v>33841</v>
      </c>
      <c r="B13843">
        <v>78</v>
      </c>
      <c r="C13843">
        <v>1</v>
      </c>
    </row>
    <row r="13844" spans="1:3" x14ac:dyDescent="0.2">
      <c r="A13844">
        <v>33842</v>
      </c>
      <c r="B13844">
        <v>36</v>
      </c>
      <c r="C13844">
        <v>1</v>
      </c>
    </row>
    <row r="13845" spans="1:3" x14ac:dyDescent="0.2">
      <c r="A13845">
        <v>33843</v>
      </c>
      <c r="B13845">
        <v>7</v>
      </c>
      <c r="C13845">
        <v>1</v>
      </c>
    </row>
    <row r="13846" spans="1:3" x14ac:dyDescent="0.2">
      <c r="A13846">
        <v>33844</v>
      </c>
      <c r="B13846">
        <v>21</v>
      </c>
      <c r="C13846">
        <v>1</v>
      </c>
    </row>
    <row r="13847" spans="1:3" x14ac:dyDescent="0.2">
      <c r="A13847">
        <v>33845</v>
      </c>
      <c r="B13847">
        <v>72</v>
      </c>
      <c r="C13847">
        <v>1</v>
      </c>
    </row>
    <row r="13848" spans="1:3" x14ac:dyDescent="0.2">
      <c r="A13848">
        <v>33846</v>
      </c>
      <c r="B13848">
        <v>69</v>
      </c>
      <c r="C13848">
        <v>2</v>
      </c>
    </row>
    <row r="13849" spans="1:3" x14ac:dyDescent="0.2">
      <c r="A13849">
        <v>33847</v>
      </c>
      <c r="B13849">
        <v>82</v>
      </c>
      <c r="C13849">
        <v>1</v>
      </c>
    </row>
    <row r="13850" spans="1:3" x14ac:dyDescent="0.2">
      <c r="A13850">
        <v>33848</v>
      </c>
      <c r="B13850">
        <v>53</v>
      </c>
      <c r="C13850">
        <v>1</v>
      </c>
    </row>
    <row r="13851" spans="1:3" x14ac:dyDescent="0.2">
      <c r="A13851">
        <v>33849</v>
      </c>
      <c r="B13851">
        <v>47</v>
      </c>
      <c r="C13851">
        <v>1</v>
      </c>
    </row>
    <row r="13852" spans="1:3" x14ac:dyDescent="0.2">
      <c r="A13852">
        <v>33850</v>
      </c>
      <c r="B13852">
        <v>38</v>
      </c>
      <c r="C13852">
        <v>2</v>
      </c>
    </row>
    <row r="13853" spans="1:3" x14ac:dyDescent="0.2">
      <c r="A13853">
        <v>33851</v>
      </c>
      <c r="B13853">
        <v>64</v>
      </c>
      <c r="C13853">
        <v>1</v>
      </c>
    </row>
    <row r="13854" spans="1:3" x14ac:dyDescent="0.2">
      <c r="A13854">
        <v>33852</v>
      </c>
      <c r="B13854">
        <v>41</v>
      </c>
      <c r="C13854">
        <v>2</v>
      </c>
    </row>
    <row r="13855" spans="1:3" x14ac:dyDescent="0.2">
      <c r="A13855">
        <v>33853</v>
      </c>
      <c r="B13855">
        <v>36</v>
      </c>
      <c r="C13855">
        <v>1</v>
      </c>
    </row>
    <row r="13856" spans="1:3" x14ac:dyDescent="0.2">
      <c r="A13856">
        <v>33854</v>
      </c>
      <c r="B13856">
        <v>87</v>
      </c>
      <c r="C13856">
        <v>2</v>
      </c>
    </row>
    <row r="13857" spans="1:3" x14ac:dyDescent="0.2">
      <c r="A13857">
        <v>33855</v>
      </c>
      <c r="B13857">
        <v>78</v>
      </c>
      <c r="C13857">
        <v>2</v>
      </c>
    </row>
    <row r="13858" spans="1:3" x14ac:dyDescent="0.2">
      <c r="A13858">
        <v>33856</v>
      </c>
      <c r="B13858">
        <v>27</v>
      </c>
      <c r="C13858">
        <v>1</v>
      </c>
    </row>
    <row r="13859" spans="1:3" x14ac:dyDescent="0.2">
      <c r="A13859">
        <v>33857</v>
      </c>
      <c r="B13859">
        <v>61</v>
      </c>
      <c r="C13859">
        <v>3</v>
      </c>
    </row>
    <row r="13860" spans="1:3" x14ac:dyDescent="0.2">
      <c r="A13860">
        <v>33858</v>
      </c>
      <c r="B13860">
        <v>34</v>
      </c>
      <c r="C13860">
        <v>1</v>
      </c>
    </row>
    <row r="13861" spans="1:3" x14ac:dyDescent="0.2">
      <c r="A13861">
        <v>33859</v>
      </c>
      <c r="B13861">
        <v>36</v>
      </c>
      <c r="C13861">
        <v>1</v>
      </c>
    </row>
    <row r="13862" spans="1:3" x14ac:dyDescent="0.2">
      <c r="A13862">
        <v>33860</v>
      </c>
      <c r="B13862">
        <v>72</v>
      </c>
      <c r="C13862">
        <v>2</v>
      </c>
    </row>
    <row r="13863" spans="1:3" x14ac:dyDescent="0.2">
      <c r="A13863">
        <v>33861</v>
      </c>
      <c r="B13863">
        <v>59</v>
      </c>
      <c r="C13863">
        <v>2</v>
      </c>
    </row>
    <row r="13864" spans="1:3" x14ac:dyDescent="0.2">
      <c r="A13864">
        <v>33862</v>
      </c>
      <c r="B13864">
        <v>94</v>
      </c>
      <c r="C13864">
        <v>2</v>
      </c>
    </row>
    <row r="13865" spans="1:3" x14ac:dyDescent="0.2">
      <c r="A13865">
        <v>33863</v>
      </c>
      <c r="B13865">
        <v>41</v>
      </c>
      <c r="C13865">
        <v>2</v>
      </c>
    </row>
    <row r="13866" spans="1:3" x14ac:dyDescent="0.2">
      <c r="A13866">
        <v>33864</v>
      </c>
      <c r="B13866">
        <v>49</v>
      </c>
      <c r="C13866">
        <v>2</v>
      </c>
    </row>
    <row r="13867" spans="1:3" x14ac:dyDescent="0.2">
      <c r="A13867">
        <v>33865</v>
      </c>
      <c r="B13867">
        <v>14</v>
      </c>
      <c r="C13867">
        <v>1</v>
      </c>
    </row>
    <row r="13868" spans="1:3" x14ac:dyDescent="0.2">
      <c r="A13868">
        <v>33866</v>
      </c>
      <c r="B13868">
        <v>74</v>
      </c>
      <c r="C13868">
        <v>1</v>
      </c>
    </row>
    <row r="13869" spans="1:3" x14ac:dyDescent="0.2">
      <c r="A13869">
        <v>33867</v>
      </c>
      <c r="B13869">
        <v>51</v>
      </c>
      <c r="C13869">
        <v>2</v>
      </c>
    </row>
    <row r="13870" spans="1:3" x14ac:dyDescent="0.2">
      <c r="A13870">
        <v>33868</v>
      </c>
      <c r="B13870">
        <v>44</v>
      </c>
      <c r="C13870">
        <v>1</v>
      </c>
    </row>
    <row r="13871" spans="1:3" x14ac:dyDescent="0.2">
      <c r="A13871">
        <v>33869</v>
      </c>
      <c r="B13871">
        <v>50</v>
      </c>
      <c r="C13871">
        <v>2</v>
      </c>
    </row>
    <row r="13872" spans="1:3" x14ac:dyDescent="0.2">
      <c r="A13872">
        <v>33870</v>
      </c>
      <c r="B13872">
        <v>4</v>
      </c>
      <c r="C13872">
        <v>4</v>
      </c>
    </row>
    <row r="13873" spans="1:3" x14ac:dyDescent="0.2">
      <c r="A13873">
        <v>33871</v>
      </c>
      <c r="B13873">
        <v>39</v>
      </c>
      <c r="C13873">
        <v>4</v>
      </c>
    </row>
    <row r="13874" spans="1:3" x14ac:dyDescent="0.2">
      <c r="A13874">
        <v>33872</v>
      </c>
      <c r="B13874">
        <v>90</v>
      </c>
      <c r="C13874">
        <v>1</v>
      </c>
    </row>
    <row r="13875" spans="1:3" x14ac:dyDescent="0.2">
      <c r="A13875">
        <v>33873</v>
      </c>
      <c r="B13875">
        <v>33</v>
      </c>
      <c r="C13875">
        <v>1</v>
      </c>
    </row>
    <row r="13876" spans="1:3" x14ac:dyDescent="0.2">
      <c r="A13876">
        <v>33874</v>
      </c>
      <c r="B13876">
        <v>95</v>
      </c>
      <c r="C13876">
        <v>1</v>
      </c>
    </row>
    <row r="13877" spans="1:3" x14ac:dyDescent="0.2">
      <c r="A13877">
        <v>33875</v>
      </c>
      <c r="B13877">
        <v>91</v>
      </c>
      <c r="C13877">
        <v>1</v>
      </c>
    </row>
    <row r="13878" spans="1:3" x14ac:dyDescent="0.2">
      <c r="A13878">
        <v>33876</v>
      </c>
      <c r="B13878">
        <v>19</v>
      </c>
      <c r="C13878">
        <v>2</v>
      </c>
    </row>
    <row r="13879" spans="1:3" x14ac:dyDescent="0.2">
      <c r="A13879">
        <v>33877</v>
      </c>
      <c r="B13879">
        <v>87</v>
      </c>
      <c r="C13879">
        <v>1</v>
      </c>
    </row>
    <row r="13880" spans="1:3" x14ac:dyDescent="0.2">
      <c r="A13880">
        <v>33878</v>
      </c>
      <c r="B13880">
        <v>47</v>
      </c>
      <c r="C13880">
        <v>1</v>
      </c>
    </row>
    <row r="13881" spans="1:3" x14ac:dyDescent="0.2">
      <c r="A13881">
        <v>33879</v>
      </c>
      <c r="B13881">
        <v>52</v>
      </c>
      <c r="C13881">
        <v>1</v>
      </c>
    </row>
    <row r="13882" spans="1:3" x14ac:dyDescent="0.2">
      <c r="A13882">
        <v>33880</v>
      </c>
      <c r="B13882">
        <v>4</v>
      </c>
      <c r="C13882">
        <v>2</v>
      </c>
    </row>
    <row r="13883" spans="1:3" x14ac:dyDescent="0.2">
      <c r="A13883">
        <v>33881</v>
      </c>
      <c r="B13883">
        <v>26</v>
      </c>
      <c r="C13883">
        <v>2</v>
      </c>
    </row>
    <row r="13884" spans="1:3" x14ac:dyDescent="0.2">
      <c r="A13884">
        <v>33882</v>
      </c>
      <c r="B13884">
        <v>30</v>
      </c>
      <c r="C13884">
        <v>1</v>
      </c>
    </row>
    <row r="13885" spans="1:3" x14ac:dyDescent="0.2">
      <c r="A13885">
        <v>33883</v>
      </c>
      <c r="B13885">
        <v>74</v>
      </c>
      <c r="C13885">
        <v>4</v>
      </c>
    </row>
    <row r="13886" spans="1:3" x14ac:dyDescent="0.2">
      <c r="A13886">
        <v>33884</v>
      </c>
      <c r="B13886">
        <v>87</v>
      </c>
      <c r="C13886">
        <v>1</v>
      </c>
    </row>
    <row r="13887" spans="1:3" x14ac:dyDescent="0.2">
      <c r="A13887">
        <v>33885</v>
      </c>
      <c r="B13887">
        <v>76</v>
      </c>
      <c r="C13887">
        <v>2</v>
      </c>
    </row>
    <row r="13888" spans="1:3" x14ac:dyDescent="0.2">
      <c r="A13888">
        <v>33886</v>
      </c>
      <c r="B13888">
        <v>13</v>
      </c>
      <c r="C13888">
        <v>1</v>
      </c>
    </row>
    <row r="13889" spans="1:3" x14ac:dyDescent="0.2">
      <c r="A13889">
        <v>33887</v>
      </c>
      <c r="B13889">
        <v>41</v>
      </c>
      <c r="C13889">
        <v>1</v>
      </c>
    </row>
    <row r="13890" spans="1:3" x14ac:dyDescent="0.2">
      <c r="A13890">
        <v>33888</v>
      </c>
      <c r="B13890">
        <v>46</v>
      </c>
      <c r="C13890">
        <v>2</v>
      </c>
    </row>
    <row r="13891" spans="1:3" x14ac:dyDescent="0.2">
      <c r="A13891">
        <v>33889</v>
      </c>
      <c r="B13891">
        <v>4</v>
      </c>
      <c r="C13891">
        <v>1</v>
      </c>
    </row>
    <row r="13892" spans="1:3" x14ac:dyDescent="0.2">
      <c r="A13892">
        <v>33890</v>
      </c>
      <c r="B13892">
        <v>98</v>
      </c>
      <c r="C13892">
        <v>1</v>
      </c>
    </row>
    <row r="13893" spans="1:3" x14ac:dyDescent="0.2">
      <c r="A13893">
        <v>33891</v>
      </c>
      <c r="B13893">
        <v>80</v>
      </c>
      <c r="C13893">
        <v>1</v>
      </c>
    </row>
    <row r="13894" spans="1:3" x14ac:dyDescent="0.2">
      <c r="A13894">
        <v>33892</v>
      </c>
      <c r="B13894">
        <v>100</v>
      </c>
      <c r="C13894">
        <v>1</v>
      </c>
    </row>
    <row r="13895" spans="1:3" x14ac:dyDescent="0.2">
      <c r="A13895">
        <v>33893</v>
      </c>
      <c r="B13895">
        <v>83</v>
      </c>
      <c r="C13895">
        <v>1</v>
      </c>
    </row>
    <row r="13896" spans="1:3" x14ac:dyDescent="0.2">
      <c r="A13896">
        <v>33894</v>
      </c>
      <c r="B13896">
        <v>92</v>
      </c>
      <c r="C13896">
        <v>1</v>
      </c>
    </row>
    <row r="13897" spans="1:3" x14ac:dyDescent="0.2">
      <c r="A13897">
        <v>33895</v>
      </c>
      <c r="B13897">
        <v>71</v>
      </c>
      <c r="C13897">
        <v>2</v>
      </c>
    </row>
    <row r="13898" spans="1:3" x14ac:dyDescent="0.2">
      <c r="A13898">
        <v>33896</v>
      </c>
      <c r="B13898">
        <v>38</v>
      </c>
      <c r="C13898">
        <v>1</v>
      </c>
    </row>
    <row r="13899" spans="1:3" x14ac:dyDescent="0.2">
      <c r="A13899">
        <v>33897</v>
      </c>
      <c r="B13899">
        <v>51</v>
      </c>
      <c r="C13899">
        <v>1</v>
      </c>
    </row>
    <row r="13900" spans="1:3" x14ac:dyDescent="0.2">
      <c r="A13900">
        <v>33898</v>
      </c>
      <c r="B13900">
        <v>20</v>
      </c>
      <c r="C13900">
        <v>1</v>
      </c>
    </row>
    <row r="13901" spans="1:3" x14ac:dyDescent="0.2">
      <c r="A13901">
        <v>33899</v>
      </c>
      <c r="B13901">
        <v>78</v>
      </c>
      <c r="C13901">
        <v>2</v>
      </c>
    </row>
    <row r="13902" spans="1:3" x14ac:dyDescent="0.2">
      <c r="A13902">
        <v>33900</v>
      </c>
      <c r="B13902">
        <v>40</v>
      </c>
      <c r="C13902">
        <v>2</v>
      </c>
    </row>
    <row r="13903" spans="1:3" x14ac:dyDescent="0.2">
      <c r="A13903">
        <v>33901</v>
      </c>
      <c r="B13903">
        <v>4</v>
      </c>
      <c r="C13903">
        <v>1</v>
      </c>
    </row>
    <row r="13904" spans="1:3" x14ac:dyDescent="0.2">
      <c r="A13904">
        <v>33902</v>
      </c>
      <c r="B13904">
        <v>20</v>
      </c>
      <c r="C13904">
        <v>4</v>
      </c>
    </row>
    <row r="13905" spans="1:3" x14ac:dyDescent="0.2">
      <c r="A13905">
        <v>33903</v>
      </c>
      <c r="B13905">
        <v>63</v>
      </c>
      <c r="C13905">
        <v>1</v>
      </c>
    </row>
    <row r="13906" spans="1:3" x14ac:dyDescent="0.2">
      <c r="A13906">
        <v>33904</v>
      </c>
      <c r="B13906">
        <v>17</v>
      </c>
      <c r="C13906">
        <v>2</v>
      </c>
    </row>
    <row r="13907" spans="1:3" x14ac:dyDescent="0.2">
      <c r="A13907">
        <v>33905</v>
      </c>
      <c r="B13907">
        <v>80</v>
      </c>
      <c r="C13907">
        <v>1</v>
      </c>
    </row>
    <row r="13908" spans="1:3" x14ac:dyDescent="0.2">
      <c r="A13908">
        <v>33906</v>
      </c>
      <c r="B13908">
        <v>62</v>
      </c>
      <c r="C13908">
        <v>1</v>
      </c>
    </row>
    <row r="13909" spans="1:3" x14ac:dyDescent="0.2">
      <c r="A13909">
        <v>33907</v>
      </c>
      <c r="B13909">
        <v>32</v>
      </c>
      <c r="C13909">
        <v>1</v>
      </c>
    </row>
    <row r="13910" spans="1:3" x14ac:dyDescent="0.2">
      <c r="A13910">
        <v>33908</v>
      </c>
      <c r="B13910">
        <v>6</v>
      </c>
      <c r="C13910">
        <v>3</v>
      </c>
    </row>
    <row r="13911" spans="1:3" x14ac:dyDescent="0.2">
      <c r="A13911">
        <v>33909</v>
      </c>
      <c r="B13911">
        <v>89</v>
      </c>
      <c r="C13911">
        <v>1</v>
      </c>
    </row>
    <row r="13912" spans="1:3" x14ac:dyDescent="0.2">
      <c r="A13912">
        <v>33910</v>
      </c>
      <c r="B13912">
        <v>46</v>
      </c>
      <c r="C13912">
        <v>1</v>
      </c>
    </row>
    <row r="13913" spans="1:3" x14ac:dyDescent="0.2">
      <c r="A13913">
        <v>33911</v>
      </c>
      <c r="B13913">
        <v>26</v>
      </c>
      <c r="C13913">
        <v>2</v>
      </c>
    </row>
    <row r="13914" spans="1:3" x14ac:dyDescent="0.2">
      <c r="A13914">
        <v>33912</v>
      </c>
      <c r="B13914">
        <v>31</v>
      </c>
      <c r="C13914">
        <v>1</v>
      </c>
    </row>
    <row r="13915" spans="1:3" x14ac:dyDescent="0.2">
      <c r="A13915">
        <v>33913</v>
      </c>
      <c r="B13915">
        <v>25</v>
      </c>
      <c r="C13915">
        <v>1</v>
      </c>
    </row>
    <row r="13916" spans="1:3" x14ac:dyDescent="0.2">
      <c r="A13916">
        <v>33914</v>
      </c>
      <c r="B13916">
        <v>67</v>
      </c>
      <c r="C13916">
        <v>2</v>
      </c>
    </row>
    <row r="13917" spans="1:3" x14ac:dyDescent="0.2">
      <c r="A13917">
        <v>33915</v>
      </c>
      <c r="B13917">
        <v>34</v>
      </c>
      <c r="C13917">
        <v>1</v>
      </c>
    </row>
    <row r="13918" spans="1:3" x14ac:dyDescent="0.2">
      <c r="A13918">
        <v>33916</v>
      </c>
      <c r="B13918">
        <v>71</v>
      </c>
      <c r="C13918">
        <v>5</v>
      </c>
    </row>
    <row r="13919" spans="1:3" x14ac:dyDescent="0.2">
      <c r="A13919">
        <v>33917</v>
      </c>
      <c r="B13919">
        <v>73</v>
      </c>
      <c r="C13919">
        <v>1</v>
      </c>
    </row>
    <row r="13920" spans="1:3" x14ac:dyDescent="0.2">
      <c r="A13920">
        <v>33918</v>
      </c>
      <c r="B13920">
        <v>8</v>
      </c>
      <c r="C13920">
        <v>1</v>
      </c>
    </row>
    <row r="13921" spans="1:3" x14ac:dyDescent="0.2">
      <c r="A13921">
        <v>33919</v>
      </c>
      <c r="B13921">
        <v>38</v>
      </c>
      <c r="C13921">
        <v>1</v>
      </c>
    </row>
    <row r="13922" spans="1:3" x14ac:dyDescent="0.2">
      <c r="A13922">
        <v>33920</v>
      </c>
      <c r="B13922">
        <v>73</v>
      </c>
      <c r="C13922">
        <v>1</v>
      </c>
    </row>
    <row r="13923" spans="1:3" x14ac:dyDescent="0.2">
      <c r="A13923">
        <v>33921</v>
      </c>
      <c r="B13923">
        <v>65</v>
      </c>
      <c r="C13923">
        <v>1</v>
      </c>
    </row>
    <row r="13924" spans="1:3" x14ac:dyDescent="0.2">
      <c r="A13924">
        <v>33922</v>
      </c>
      <c r="B13924">
        <v>79</v>
      </c>
      <c r="C13924">
        <v>1</v>
      </c>
    </row>
    <row r="13925" spans="1:3" x14ac:dyDescent="0.2">
      <c r="A13925">
        <v>33923</v>
      </c>
      <c r="B13925">
        <v>40</v>
      </c>
      <c r="C13925">
        <v>1</v>
      </c>
    </row>
    <row r="13926" spans="1:3" x14ac:dyDescent="0.2">
      <c r="A13926">
        <v>33924</v>
      </c>
      <c r="B13926">
        <v>12</v>
      </c>
      <c r="C13926">
        <v>1</v>
      </c>
    </row>
    <row r="13927" spans="1:3" x14ac:dyDescent="0.2">
      <c r="A13927">
        <v>33925</v>
      </c>
      <c r="B13927">
        <v>2</v>
      </c>
      <c r="C13927">
        <v>1</v>
      </c>
    </row>
    <row r="13928" spans="1:3" x14ac:dyDescent="0.2">
      <c r="A13928">
        <v>33926</v>
      </c>
      <c r="B13928">
        <v>88</v>
      </c>
      <c r="C13928">
        <v>1</v>
      </c>
    </row>
    <row r="13929" spans="1:3" x14ac:dyDescent="0.2">
      <c r="A13929">
        <v>33927</v>
      </c>
      <c r="B13929">
        <v>17</v>
      </c>
      <c r="C13929">
        <v>2</v>
      </c>
    </row>
    <row r="13930" spans="1:3" x14ac:dyDescent="0.2">
      <c r="A13930">
        <v>33928</v>
      </c>
      <c r="B13930">
        <v>62</v>
      </c>
      <c r="C13930">
        <v>3</v>
      </c>
    </row>
    <row r="13931" spans="1:3" x14ac:dyDescent="0.2">
      <c r="A13931">
        <v>33929</v>
      </c>
      <c r="B13931">
        <v>50</v>
      </c>
      <c r="C13931">
        <v>4</v>
      </c>
    </row>
    <row r="13932" spans="1:3" x14ac:dyDescent="0.2">
      <c r="A13932">
        <v>33930</v>
      </c>
      <c r="B13932">
        <v>37</v>
      </c>
      <c r="C13932">
        <v>1</v>
      </c>
    </row>
    <row r="13933" spans="1:3" x14ac:dyDescent="0.2">
      <c r="A13933">
        <v>33931</v>
      </c>
      <c r="B13933">
        <v>31</v>
      </c>
      <c r="C13933">
        <v>1</v>
      </c>
    </row>
    <row r="13934" spans="1:3" x14ac:dyDescent="0.2">
      <c r="A13934">
        <v>33932</v>
      </c>
      <c r="B13934">
        <v>86</v>
      </c>
      <c r="C13934">
        <v>1</v>
      </c>
    </row>
    <row r="13935" spans="1:3" x14ac:dyDescent="0.2">
      <c r="A13935">
        <v>33933</v>
      </c>
      <c r="B13935">
        <v>92</v>
      </c>
      <c r="C13935">
        <v>1</v>
      </c>
    </row>
    <row r="13936" spans="1:3" x14ac:dyDescent="0.2">
      <c r="A13936">
        <v>33934</v>
      </c>
      <c r="B13936">
        <v>81</v>
      </c>
      <c r="C13936">
        <v>1</v>
      </c>
    </row>
    <row r="13937" spans="1:3" x14ac:dyDescent="0.2">
      <c r="A13937">
        <v>33935</v>
      </c>
      <c r="B13937">
        <v>73</v>
      </c>
      <c r="C13937">
        <v>1</v>
      </c>
    </row>
    <row r="13938" spans="1:3" x14ac:dyDescent="0.2">
      <c r="A13938">
        <v>33936</v>
      </c>
      <c r="B13938">
        <v>43</v>
      </c>
      <c r="C13938">
        <v>1</v>
      </c>
    </row>
    <row r="13939" spans="1:3" x14ac:dyDescent="0.2">
      <c r="A13939">
        <v>33937</v>
      </c>
      <c r="B13939">
        <v>68</v>
      </c>
      <c r="C13939">
        <v>1</v>
      </c>
    </row>
    <row r="13940" spans="1:3" x14ac:dyDescent="0.2">
      <c r="A13940">
        <v>33938</v>
      </c>
      <c r="B13940">
        <v>80</v>
      </c>
      <c r="C13940">
        <v>3</v>
      </c>
    </row>
    <row r="13941" spans="1:3" x14ac:dyDescent="0.2">
      <c r="A13941">
        <v>33939</v>
      </c>
      <c r="B13941">
        <v>21</v>
      </c>
      <c r="C13941">
        <v>1</v>
      </c>
    </row>
    <row r="13942" spans="1:3" x14ac:dyDescent="0.2">
      <c r="A13942">
        <v>33940</v>
      </c>
      <c r="B13942">
        <v>72</v>
      </c>
      <c r="C13942">
        <v>2</v>
      </c>
    </row>
    <row r="13943" spans="1:3" x14ac:dyDescent="0.2">
      <c r="A13943">
        <v>33941</v>
      </c>
      <c r="B13943">
        <v>27</v>
      </c>
      <c r="C13943">
        <v>1</v>
      </c>
    </row>
    <row r="13944" spans="1:3" x14ac:dyDescent="0.2">
      <c r="A13944">
        <v>33942</v>
      </c>
      <c r="B13944">
        <v>62</v>
      </c>
      <c r="C13944">
        <v>2</v>
      </c>
    </row>
    <row r="13945" spans="1:3" x14ac:dyDescent="0.2">
      <c r="A13945">
        <v>33943</v>
      </c>
      <c r="B13945">
        <v>60</v>
      </c>
      <c r="C13945">
        <v>1</v>
      </c>
    </row>
    <row r="13946" spans="1:3" x14ac:dyDescent="0.2">
      <c r="A13946">
        <v>33944</v>
      </c>
      <c r="B13946">
        <v>39</v>
      </c>
      <c r="C13946">
        <v>6</v>
      </c>
    </row>
    <row r="13947" spans="1:3" x14ac:dyDescent="0.2">
      <c r="A13947">
        <v>33945</v>
      </c>
      <c r="B13947">
        <v>15</v>
      </c>
      <c r="C13947">
        <v>1</v>
      </c>
    </row>
    <row r="13948" spans="1:3" x14ac:dyDescent="0.2">
      <c r="A13948">
        <v>33946</v>
      </c>
      <c r="B13948">
        <v>87</v>
      </c>
      <c r="C13948">
        <v>5</v>
      </c>
    </row>
    <row r="13949" spans="1:3" x14ac:dyDescent="0.2">
      <c r="A13949">
        <v>33947</v>
      </c>
      <c r="B13949">
        <v>32</v>
      </c>
      <c r="C13949">
        <v>1</v>
      </c>
    </row>
    <row r="13950" spans="1:3" x14ac:dyDescent="0.2">
      <c r="A13950">
        <v>33948</v>
      </c>
      <c r="B13950">
        <v>37</v>
      </c>
      <c r="C13950">
        <v>1</v>
      </c>
    </row>
    <row r="13951" spans="1:3" x14ac:dyDescent="0.2">
      <c r="A13951">
        <v>33949</v>
      </c>
      <c r="B13951">
        <v>50</v>
      </c>
      <c r="C13951">
        <v>1</v>
      </c>
    </row>
    <row r="13952" spans="1:3" x14ac:dyDescent="0.2">
      <c r="A13952">
        <v>33950</v>
      </c>
      <c r="B13952">
        <v>18</v>
      </c>
      <c r="C13952">
        <v>2</v>
      </c>
    </row>
    <row r="13953" spans="1:3" x14ac:dyDescent="0.2">
      <c r="A13953">
        <v>33951</v>
      </c>
      <c r="B13953">
        <v>34</v>
      </c>
      <c r="C13953">
        <v>2</v>
      </c>
    </row>
    <row r="13954" spans="1:3" x14ac:dyDescent="0.2">
      <c r="A13954">
        <v>33952</v>
      </c>
      <c r="B13954">
        <v>90</v>
      </c>
      <c r="C13954">
        <v>2</v>
      </c>
    </row>
    <row r="13955" spans="1:3" x14ac:dyDescent="0.2">
      <c r="A13955">
        <v>33953</v>
      </c>
      <c r="B13955">
        <v>91</v>
      </c>
      <c r="C13955">
        <v>1</v>
      </c>
    </row>
    <row r="13956" spans="1:3" x14ac:dyDescent="0.2">
      <c r="A13956">
        <v>33954</v>
      </c>
      <c r="B13956">
        <v>70</v>
      </c>
      <c r="C13956">
        <v>1</v>
      </c>
    </row>
    <row r="13957" spans="1:3" x14ac:dyDescent="0.2">
      <c r="A13957">
        <v>33955</v>
      </c>
      <c r="B13957">
        <v>79</v>
      </c>
      <c r="C13957">
        <v>1</v>
      </c>
    </row>
    <row r="13958" spans="1:3" x14ac:dyDescent="0.2">
      <c r="A13958">
        <v>33956</v>
      </c>
      <c r="B13958">
        <v>55</v>
      </c>
      <c r="C13958">
        <v>3</v>
      </c>
    </row>
    <row r="13959" spans="1:3" x14ac:dyDescent="0.2">
      <c r="A13959">
        <v>33957</v>
      </c>
      <c r="B13959">
        <v>28</v>
      </c>
      <c r="C13959">
        <v>1</v>
      </c>
    </row>
    <row r="13960" spans="1:3" x14ac:dyDescent="0.2">
      <c r="A13960">
        <v>33958</v>
      </c>
      <c r="B13960">
        <v>30</v>
      </c>
      <c r="C13960">
        <v>1</v>
      </c>
    </row>
    <row r="13961" spans="1:3" x14ac:dyDescent="0.2">
      <c r="A13961">
        <v>33959</v>
      </c>
      <c r="B13961">
        <v>87</v>
      </c>
      <c r="C13961">
        <v>1</v>
      </c>
    </row>
    <row r="13962" spans="1:3" x14ac:dyDescent="0.2">
      <c r="A13962">
        <v>33960</v>
      </c>
      <c r="B13962">
        <v>32</v>
      </c>
      <c r="C13962">
        <v>1</v>
      </c>
    </row>
    <row r="13963" spans="1:3" x14ac:dyDescent="0.2">
      <c r="A13963">
        <v>33961</v>
      </c>
      <c r="B13963">
        <v>100</v>
      </c>
      <c r="C13963">
        <v>3</v>
      </c>
    </row>
    <row r="13964" spans="1:3" x14ac:dyDescent="0.2">
      <c r="A13964">
        <v>33962</v>
      </c>
      <c r="B13964">
        <v>31</v>
      </c>
      <c r="C13964">
        <v>1</v>
      </c>
    </row>
    <row r="13965" spans="1:3" x14ac:dyDescent="0.2">
      <c r="A13965">
        <v>33963</v>
      </c>
      <c r="B13965">
        <v>71</v>
      </c>
      <c r="C13965">
        <v>5</v>
      </c>
    </row>
    <row r="13966" spans="1:3" x14ac:dyDescent="0.2">
      <c r="A13966">
        <v>33964</v>
      </c>
      <c r="B13966">
        <v>21</v>
      </c>
      <c r="C13966">
        <v>2</v>
      </c>
    </row>
    <row r="13967" spans="1:3" x14ac:dyDescent="0.2">
      <c r="A13967">
        <v>33965</v>
      </c>
      <c r="B13967">
        <v>73</v>
      </c>
      <c r="C13967">
        <v>2</v>
      </c>
    </row>
    <row r="13968" spans="1:3" x14ac:dyDescent="0.2">
      <c r="A13968">
        <v>33966</v>
      </c>
      <c r="B13968">
        <v>91</v>
      </c>
      <c r="C13968">
        <v>1</v>
      </c>
    </row>
    <row r="13969" spans="1:3" x14ac:dyDescent="0.2">
      <c r="A13969">
        <v>33967</v>
      </c>
      <c r="B13969">
        <v>83</v>
      </c>
      <c r="C13969">
        <v>2</v>
      </c>
    </row>
    <row r="13970" spans="1:3" x14ac:dyDescent="0.2">
      <c r="A13970">
        <v>33968</v>
      </c>
      <c r="B13970">
        <v>66</v>
      </c>
      <c r="C13970">
        <v>1</v>
      </c>
    </row>
    <row r="13971" spans="1:3" x14ac:dyDescent="0.2">
      <c r="A13971">
        <v>33969</v>
      </c>
      <c r="B13971">
        <v>34</v>
      </c>
      <c r="C13971">
        <v>1</v>
      </c>
    </row>
    <row r="13972" spans="1:3" x14ac:dyDescent="0.2">
      <c r="A13972">
        <v>33970</v>
      </c>
      <c r="B13972">
        <v>81</v>
      </c>
      <c r="C13972">
        <v>2</v>
      </c>
    </row>
    <row r="13973" spans="1:3" x14ac:dyDescent="0.2">
      <c r="A13973">
        <v>33971</v>
      </c>
      <c r="B13973">
        <v>73</v>
      </c>
      <c r="C13973">
        <v>1</v>
      </c>
    </row>
    <row r="13974" spans="1:3" x14ac:dyDescent="0.2">
      <c r="A13974">
        <v>33972</v>
      </c>
      <c r="B13974">
        <v>51</v>
      </c>
      <c r="C13974">
        <v>1</v>
      </c>
    </row>
    <row r="13975" spans="1:3" x14ac:dyDescent="0.2">
      <c r="A13975">
        <v>33973</v>
      </c>
      <c r="B13975">
        <v>48</v>
      </c>
      <c r="C13975">
        <v>3</v>
      </c>
    </row>
    <row r="13976" spans="1:3" x14ac:dyDescent="0.2">
      <c r="A13976">
        <v>33974</v>
      </c>
      <c r="B13976">
        <v>1</v>
      </c>
      <c r="C13976">
        <v>2</v>
      </c>
    </row>
    <row r="13977" spans="1:3" x14ac:dyDescent="0.2">
      <c r="A13977">
        <v>33975</v>
      </c>
      <c r="B13977">
        <v>38</v>
      </c>
      <c r="C13977">
        <v>2</v>
      </c>
    </row>
    <row r="13978" spans="1:3" x14ac:dyDescent="0.2">
      <c r="A13978">
        <v>33976</v>
      </c>
      <c r="B13978">
        <v>18</v>
      </c>
      <c r="C13978">
        <v>2</v>
      </c>
    </row>
    <row r="13979" spans="1:3" x14ac:dyDescent="0.2">
      <c r="A13979">
        <v>33977</v>
      </c>
      <c r="B13979">
        <v>89</v>
      </c>
      <c r="C13979">
        <v>2</v>
      </c>
    </row>
    <row r="13980" spans="1:3" x14ac:dyDescent="0.2">
      <c r="A13980">
        <v>33978</v>
      </c>
      <c r="B13980">
        <v>1</v>
      </c>
      <c r="C13980">
        <v>2</v>
      </c>
    </row>
    <row r="13981" spans="1:3" x14ac:dyDescent="0.2">
      <c r="A13981">
        <v>33979</v>
      </c>
      <c r="B13981">
        <v>84</v>
      </c>
      <c r="C13981">
        <v>3</v>
      </c>
    </row>
    <row r="13982" spans="1:3" x14ac:dyDescent="0.2">
      <c r="A13982">
        <v>33980</v>
      </c>
      <c r="B13982">
        <v>21</v>
      </c>
      <c r="C13982">
        <v>4</v>
      </c>
    </row>
    <row r="13983" spans="1:3" x14ac:dyDescent="0.2">
      <c r="A13983">
        <v>33981</v>
      </c>
      <c r="B13983">
        <v>34</v>
      </c>
      <c r="C13983">
        <v>1</v>
      </c>
    </row>
    <row r="13984" spans="1:3" x14ac:dyDescent="0.2">
      <c r="A13984">
        <v>33982</v>
      </c>
      <c r="B13984">
        <v>95</v>
      </c>
      <c r="C13984">
        <v>1</v>
      </c>
    </row>
    <row r="13985" spans="1:3" x14ac:dyDescent="0.2">
      <c r="A13985">
        <v>33983</v>
      </c>
      <c r="B13985">
        <v>45</v>
      </c>
      <c r="C13985">
        <v>1</v>
      </c>
    </row>
    <row r="13986" spans="1:3" x14ac:dyDescent="0.2">
      <c r="A13986">
        <v>33984</v>
      </c>
      <c r="B13986">
        <v>85</v>
      </c>
      <c r="C13986">
        <v>1</v>
      </c>
    </row>
    <row r="13987" spans="1:3" x14ac:dyDescent="0.2">
      <c r="A13987">
        <v>33985</v>
      </c>
      <c r="B13987">
        <v>38</v>
      </c>
      <c r="C13987">
        <v>1</v>
      </c>
    </row>
    <row r="13988" spans="1:3" x14ac:dyDescent="0.2">
      <c r="A13988">
        <v>33986</v>
      </c>
      <c r="B13988">
        <v>29</v>
      </c>
      <c r="C13988">
        <v>1</v>
      </c>
    </row>
    <row r="13989" spans="1:3" x14ac:dyDescent="0.2">
      <c r="A13989">
        <v>33987</v>
      </c>
      <c r="B13989">
        <v>52</v>
      </c>
      <c r="C13989">
        <v>1</v>
      </c>
    </row>
    <row r="13990" spans="1:3" x14ac:dyDescent="0.2">
      <c r="A13990">
        <v>33988</v>
      </c>
      <c r="B13990">
        <v>23</v>
      </c>
      <c r="C13990">
        <v>1</v>
      </c>
    </row>
    <row r="13991" spans="1:3" x14ac:dyDescent="0.2">
      <c r="A13991">
        <v>33989</v>
      </c>
      <c r="B13991">
        <v>39</v>
      </c>
      <c r="C13991">
        <v>1</v>
      </c>
    </row>
    <row r="13992" spans="1:3" x14ac:dyDescent="0.2">
      <c r="A13992">
        <v>33990</v>
      </c>
      <c r="B13992">
        <v>11</v>
      </c>
      <c r="C13992">
        <v>5</v>
      </c>
    </row>
    <row r="13993" spans="1:3" x14ac:dyDescent="0.2">
      <c r="A13993">
        <v>33991</v>
      </c>
      <c r="B13993">
        <v>53</v>
      </c>
      <c r="C13993">
        <v>2</v>
      </c>
    </row>
    <row r="13994" spans="1:3" x14ac:dyDescent="0.2">
      <c r="A13994">
        <v>33992</v>
      </c>
      <c r="B13994">
        <v>21</v>
      </c>
      <c r="C13994">
        <v>1</v>
      </c>
    </row>
    <row r="13995" spans="1:3" x14ac:dyDescent="0.2">
      <c r="A13995">
        <v>33993</v>
      </c>
      <c r="B13995">
        <v>91</v>
      </c>
      <c r="C13995">
        <v>1</v>
      </c>
    </row>
    <row r="13996" spans="1:3" x14ac:dyDescent="0.2">
      <c r="A13996">
        <v>33994</v>
      </c>
      <c r="B13996">
        <v>88</v>
      </c>
      <c r="C13996">
        <v>1</v>
      </c>
    </row>
    <row r="13997" spans="1:3" x14ac:dyDescent="0.2">
      <c r="A13997">
        <v>33995</v>
      </c>
      <c r="B13997">
        <v>32</v>
      </c>
      <c r="C13997">
        <v>1</v>
      </c>
    </row>
    <row r="13998" spans="1:3" x14ac:dyDescent="0.2">
      <c r="A13998">
        <v>33996</v>
      </c>
      <c r="B13998">
        <v>5</v>
      </c>
      <c r="C13998">
        <v>1</v>
      </c>
    </row>
    <row r="13999" spans="1:3" x14ac:dyDescent="0.2">
      <c r="A13999">
        <v>33997</v>
      </c>
      <c r="B13999">
        <v>73</v>
      </c>
      <c r="C13999">
        <v>1</v>
      </c>
    </row>
    <row r="14000" spans="1:3" x14ac:dyDescent="0.2">
      <c r="A14000">
        <v>33998</v>
      </c>
      <c r="B14000">
        <v>1</v>
      </c>
      <c r="C14000">
        <v>1</v>
      </c>
    </row>
    <row r="14001" spans="1:3" x14ac:dyDescent="0.2">
      <c r="A14001">
        <v>33999</v>
      </c>
      <c r="B14001">
        <v>63</v>
      </c>
      <c r="C14001">
        <v>1</v>
      </c>
    </row>
    <row r="14002" spans="1:3" x14ac:dyDescent="0.2">
      <c r="A14002">
        <v>34000</v>
      </c>
      <c r="B14002">
        <v>36</v>
      </c>
      <c r="C14002">
        <v>3</v>
      </c>
    </row>
    <row r="14003" spans="1:3" x14ac:dyDescent="0.2">
      <c r="A14003">
        <v>34001</v>
      </c>
      <c r="B14003">
        <v>51</v>
      </c>
      <c r="C14003">
        <v>1</v>
      </c>
    </row>
    <row r="14004" spans="1:3" x14ac:dyDescent="0.2">
      <c r="A14004">
        <v>34002</v>
      </c>
      <c r="B14004">
        <v>53</v>
      </c>
      <c r="C14004">
        <v>1</v>
      </c>
    </row>
    <row r="14005" spans="1:3" x14ac:dyDescent="0.2">
      <c r="A14005">
        <v>34003</v>
      </c>
      <c r="B14005">
        <v>88</v>
      </c>
      <c r="C14005">
        <v>1</v>
      </c>
    </row>
    <row r="14006" spans="1:3" x14ac:dyDescent="0.2">
      <c r="A14006">
        <v>34004</v>
      </c>
      <c r="B14006">
        <v>67</v>
      </c>
      <c r="C14006">
        <v>1</v>
      </c>
    </row>
    <row r="14007" spans="1:3" x14ac:dyDescent="0.2">
      <c r="A14007">
        <v>34005</v>
      </c>
      <c r="B14007">
        <v>59</v>
      </c>
      <c r="C14007">
        <v>2</v>
      </c>
    </row>
    <row r="14008" spans="1:3" x14ac:dyDescent="0.2">
      <c r="A14008">
        <v>34006</v>
      </c>
      <c r="B14008">
        <v>79</v>
      </c>
      <c r="C14008">
        <v>2</v>
      </c>
    </row>
    <row r="14009" spans="1:3" x14ac:dyDescent="0.2">
      <c r="A14009">
        <v>34007</v>
      </c>
      <c r="B14009">
        <v>29</v>
      </c>
      <c r="C14009">
        <v>1</v>
      </c>
    </row>
    <row r="14010" spans="1:3" x14ac:dyDescent="0.2">
      <c r="A14010">
        <v>34008</v>
      </c>
      <c r="B14010">
        <v>66</v>
      </c>
      <c r="C14010">
        <v>1</v>
      </c>
    </row>
    <row r="14011" spans="1:3" x14ac:dyDescent="0.2">
      <c r="A14011">
        <v>34009</v>
      </c>
      <c r="B14011">
        <v>27</v>
      </c>
      <c r="C14011">
        <v>2</v>
      </c>
    </row>
    <row r="14012" spans="1:3" x14ac:dyDescent="0.2">
      <c r="A14012">
        <v>34010</v>
      </c>
      <c r="B14012">
        <v>60</v>
      </c>
      <c r="C14012">
        <v>1</v>
      </c>
    </row>
    <row r="14013" spans="1:3" x14ac:dyDescent="0.2">
      <c r="A14013">
        <v>34011</v>
      </c>
      <c r="B14013">
        <v>60</v>
      </c>
      <c r="C14013">
        <v>1</v>
      </c>
    </row>
    <row r="14014" spans="1:3" x14ac:dyDescent="0.2">
      <c r="A14014">
        <v>34012</v>
      </c>
      <c r="B14014">
        <v>38</v>
      </c>
      <c r="C14014">
        <v>2</v>
      </c>
    </row>
    <row r="14015" spans="1:3" x14ac:dyDescent="0.2">
      <c r="A14015">
        <v>34013</v>
      </c>
      <c r="B14015">
        <v>87</v>
      </c>
      <c r="C14015">
        <v>4</v>
      </c>
    </row>
    <row r="14016" spans="1:3" x14ac:dyDescent="0.2">
      <c r="A14016">
        <v>34014</v>
      </c>
      <c r="B14016">
        <v>78</v>
      </c>
      <c r="C14016">
        <v>1</v>
      </c>
    </row>
    <row r="14017" spans="1:3" x14ac:dyDescent="0.2">
      <c r="A14017">
        <v>34015</v>
      </c>
      <c r="B14017">
        <v>74</v>
      </c>
      <c r="C14017">
        <v>1</v>
      </c>
    </row>
    <row r="14018" spans="1:3" x14ac:dyDescent="0.2">
      <c r="A14018">
        <v>34016</v>
      </c>
      <c r="B14018">
        <v>3</v>
      </c>
      <c r="C14018">
        <v>3</v>
      </c>
    </row>
    <row r="14019" spans="1:3" x14ac:dyDescent="0.2">
      <c r="A14019">
        <v>34017</v>
      </c>
      <c r="B14019">
        <v>38</v>
      </c>
      <c r="C14019">
        <v>1</v>
      </c>
    </row>
    <row r="14020" spans="1:3" x14ac:dyDescent="0.2">
      <c r="A14020">
        <v>34018</v>
      </c>
      <c r="B14020">
        <v>61</v>
      </c>
      <c r="C14020">
        <v>3</v>
      </c>
    </row>
    <row r="14021" spans="1:3" x14ac:dyDescent="0.2">
      <c r="A14021">
        <v>34019</v>
      </c>
      <c r="B14021">
        <v>73</v>
      </c>
      <c r="C14021">
        <v>2</v>
      </c>
    </row>
    <row r="14022" spans="1:3" x14ac:dyDescent="0.2">
      <c r="A14022">
        <v>34020</v>
      </c>
      <c r="B14022">
        <v>88</v>
      </c>
      <c r="C14022">
        <v>1</v>
      </c>
    </row>
    <row r="14023" spans="1:3" x14ac:dyDescent="0.2">
      <c r="A14023">
        <v>34021</v>
      </c>
      <c r="B14023">
        <v>90</v>
      </c>
      <c r="C14023">
        <v>2</v>
      </c>
    </row>
    <row r="14024" spans="1:3" x14ac:dyDescent="0.2">
      <c r="A14024">
        <v>34022</v>
      </c>
      <c r="B14024">
        <v>76</v>
      </c>
      <c r="C14024">
        <v>3</v>
      </c>
    </row>
    <row r="14025" spans="1:3" x14ac:dyDescent="0.2">
      <c r="A14025">
        <v>34023</v>
      </c>
      <c r="B14025">
        <v>29</v>
      </c>
      <c r="C14025">
        <v>2</v>
      </c>
    </row>
    <row r="14026" spans="1:3" x14ac:dyDescent="0.2">
      <c r="A14026">
        <v>34024</v>
      </c>
      <c r="B14026">
        <v>61</v>
      </c>
      <c r="C14026">
        <v>2</v>
      </c>
    </row>
    <row r="14027" spans="1:3" x14ac:dyDescent="0.2">
      <c r="A14027">
        <v>34025</v>
      </c>
      <c r="B14027">
        <v>93</v>
      </c>
      <c r="C14027">
        <v>3</v>
      </c>
    </row>
    <row r="14028" spans="1:3" x14ac:dyDescent="0.2">
      <c r="A14028">
        <v>34026</v>
      </c>
      <c r="B14028">
        <v>57</v>
      </c>
      <c r="C14028">
        <v>2</v>
      </c>
    </row>
    <row r="14029" spans="1:3" x14ac:dyDescent="0.2">
      <c r="A14029">
        <v>34027</v>
      </c>
      <c r="B14029">
        <v>20</v>
      </c>
      <c r="C14029">
        <v>1</v>
      </c>
    </row>
    <row r="14030" spans="1:3" x14ac:dyDescent="0.2">
      <c r="A14030">
        <v>34028</v>
      </c>
      <c r="B14030">
        <v>24</v>
      </c>
      <c r="C14030">
        <v>1</v>
      </c>
    </row>
    <row r="14031" spans="1:3" x14ac:dyDescent="0.2">
      <c r="A14031">
        <v>34029</v>
      </c>
      <c r="B14031">
        <v>46</v>
      </c>
      <c r="C14031">
        <v>1</v>
      </c>
    </row>
    <row r="14032" spans="1:3" x14ac:dyDescent="0.2">
      <c r="A14032">
        <v>34030</v>
      </c>
      <c r="B14032">
        <v>51</v>
      </c>
      <c r="C14032">
        <v>2</v>
      </c>
    </row>
    <row r="14033" spans="1:3" x14ac:dyDescent="0.2">
      <c r="A14033">
        <v>34031</v>
      </c>
      <c r="B14033">
        <v>49</v>
      </c>
      <c r="C14033">
        <v>1</v>
      </c>
    </row>
    <row r="14034" spans="1:3" x14ac:dyDescent="0.2">
      <c r="A14034">
        <v>34032</v>
      </c>
      <c r="B14034">
        <v>53</v>
      </c>
      <c r="C14034">
        <v>2</v>
      </c>
    </row>
    <row r="14035" spans="1:3" x14ac:dyDescent="0.2">
      <c r="A14035">
        <v>34033</v>
      </c>
      <c r="B14035">
        <v>8</v>
      </c>
      <c r="C14035">
        <v>1</v>
      </c>
    </row>
    <row r="14036" spans="1:3" x14ac:dyDescent="0.2">
      <c r="A14036">
        <v>34034</v>
      </c>
      <c r="B14036">
        <v>48</v>
      </c>
      <c r="C14036">
        <v>3</v>
      </c>
    </row>
    <row r="14037" spans="1:3" x14ac:dyDescent="0.2">
      <c r="A14037">
        <v>34035</v>
      </c>
      <c r="B14037">
        <v>31</v>
      </c>
      <c r="C14037">
        <v>2</v>
      </c>
    </row>
    <row r="14038" spans="1:3" x14ac:dyDescent="0.2">
      <c r="A14038">
        <v>34036</v>
      </c>
      <c r="B14038">
        <v>64</v>
      </c>
      <c r="C14038">
        <v>2</v>
      </c>
    </row>
    <row r="14039" spans="1:3" x14ac:dyDescent="0.2">
      <c r="A14039">
        <v>34037</v>
      </c>
      <c r="B14039">
        <v>70</v>
      </c>
      <c r="C14039">
        <v>1</v>
      </c>
    </row>
    <row r="14040" spans="1:3" x14ac:dyDescent="0.2">
      <c r="A14040">
        <v>34038</v>
      </c>
      <c r="B14040">
        <v>34</v>
      </c>
      <c r="C14040">
        <v>1</v>
      </c>
    </row>
    <row r="14041" spans="1:3" x14ac:dyDescent="0.2">
      <c r="A14041">
        <v>34039</v>
      </c>
      <c r="B14041">
        <v>73</v>
      </c>
      <c r="C14041">
        <v>1</v>
      </c>
    </row>
    <row r="14042" spans="1:3" x14ac:dyDescent="0.2">
      <c r="A14042">
        <v>34040</v>
      </c>
      <c r="B14042">
        <v>45</v>
      </c>
      <c r="C14042">
        <v>1</v>
      </c>
    </row>
    <row r="14043" spans="1:3" x14ac:dyDescent="0.2">
      <c r="A14043">
        <v>34041</v>
      </c>
      <c r="B14043">
        <v>67</v>
      </c>
      <c r="C14043">
        <v>1</v>
      </c>
    </row>
    <row r="14044" spans="1:3" x14ac:dyDescent="0.2">
      <c r="A14044">
        <v>34042</v>
      </c>
      <c r="B14044">
        <v>92</v>
      </c>
      <c r="C14044">
        <v>5</v>
      </c>
    </row>
    <row r="14045" spans="1:3" x14ac:dyDescent="0.2">
      <c r="A14045">
        <v>34043</v>
      </c>
      <c r="B14045">
        <v>48</v>
      </c>
      <c r="C14045">
        <v>1</v>
      </c>
    </row>
    <row r="14046" spans="1:3" x14ac:dyDescent="0.2">
      <c r="A14046">
        <v>34044</v>
      </c>
      <c r="B14046">
        <v>76</v>
      </c>
      <c r="C14046">
        <v>1</v>
      </c>
    </row>
    <row r="14047" spans="1:3" x14ac:dyDescent="0.2">
      <c r="A14047">
        <v>34045</v>
      </c>
      <c r="B14047">
        <v>47</v>
      </c>
      <c r="C14047">
        <v>1</v>
      </c>
    </row>
    <row r="14048" spans="1:3" x14ac:dyDescent="0.2">
      <c r="A14048">
        <v>34046</v>
      </c>
      <c r="B14048">
        <v>52</v>
      </c>
      <c r="C14048">
        <v>2</v>
      </c>
    </row>
    <row r="14049" spans="1:3" x14ac:dyDescent="0.2">
      <c r="A14049">
        <v>34047</v>
      </c>
      <c r="B14049">
        <v>18</v>
      </c>
      <c r="C14049">
        <v>1</v>
      </c>
    </row>
    <row r="14050" spans="1:3" x14ac:dyDescent="0.2">
      <c r="A14050">
        <v>34048</v>
      </c>
      <c r="B14050">
        <v>23</v>
      </c>
      <c r="C14050">
        <v>1</v>
      </c>
    </row>
    <row r="14051" spans="1:3" x14ac:dyDescent="0.2">
      <c r="A14051">
        <v>34049</v>
      </c>
      <c r="B14051">
        <v>47</v>
      </c>
      <c r="C14051">
        <v>2</v>
      </c>
    </row>
    <row r="14052" spans="1:3" x14ac:dyDescent="0.2">
      <c r="A14052">
        <v>34050</v>
      </c>
      <c r="B14052">
        <v>75</v>
      </c>
      <c r="C14052">
        <v>3</v>
      </c>
    </row>
    <row r="14053" spans="1:3" x14ac:dyDescent="0.2">
      <c r="A14053">
        <v>34051</v>
      </c>
      <c r="B14053">
        <v>88</v>
      </c>
      <c r="C14053">
        <v>1</v>
      </c>
    </row>
    <row r="14054" spans="1:3" x14ac:dyDescent="0.2">
      <c r="A14054">
        <v>34052</v>
      </c>
      <c r="B14054">
        <v>51</v>
      </c>
      <c r="C14054">
        <v>1</v>
      </c>
    </row>
    <row r="14055" spans="1:3" x14ac:dyDescent="0.2">
      <c r="A14055">
        <v>34053</v>
      </c>
      <c r="B14055">
        <v>16</v>
      </c>
      <c r="C14055">
        <v>1</v>
      </c>
    </row>
    <row r="14056" spans="1:3" x14ac:dyDescent="0.2">
      <c r="A14056">
        <v>34054</v>
      </c>
      <c r="B14056">
        <v>15</v>
      </c>
      <c r="C14056">
        <v>1</v>
      </c>
    </row>
    <row r="14057" spans="1:3" x14ac:dyDescent="0.2">
      <c r="A14057">
        <v>34055</v>
      </c>
      <c r="B14057">
        <v>75</v>
      </c>
      <c r="C14057">
        <v>1</v>
      </c>
    </row>
    <row r="14058" spans="1:3" x14ac:dyDescent="0.2">
      <c r="A14058">
        <v>34056</v>
      </c>
      <c r="B14058">
        <v>29</v>
      </c>
      <c r="C14058">
        <v>1</v>
      </c>
    </row>
    <row r="14059" spans="1:3" x14ac:dyDescent="0.2">
      <c r="A14059">
        <v>34057</v>
      </c>
      <c r="B14059">
        <v>43</v>
      </c>
      <c r="C14059">
        <v>1</v>
      </c>
    </row>
    <row r="14060" spans="1:3" x14ac:dyDescent="0.2">
      <c r="A14060">
        <v>34058</v>
      </c>
      <c r="B14060">
        <v>81</v>
      </c>
      <c r="C14060">
        <v>2</v>
      </c>
    </row>
    <row r="14061" spans="1:3" x14ac:dyDescent="0.2">
      <c r="A14061">
        <v>34059</v>
      </c>
      <c r="B14061">
        <v>86</v>
      </c>
      <c r="C14061">
        <v>1</v>
      </c>
    </row>
    <row r="14062" spans="1:3" x14ac:dyDescent="0.2">
      <c r="A14062">
        <v>34060</v>
      </c>
      <c r="B14062">
        <v>28</v>
      </c>
      <c r="C14062">
        <v>1</v>
      </c>
    </row>
    <row r="14063" spans="1:3" x14ac:dyDescent="0.2">
      <c r="A14063">
        <v>34061</v>
      </c>
      <c r="B14063">
        <v>43</v>
      </c>
      <c r="C14063">
        <v>1</v>
      </c>
    </row>
    <row r="14064" spans="1:3" x14ac:dyDescent="0.2">
      <c r="A14064">
        <v>34062</v>
      </c>
      <c r="B14064">
        <v>20</v>
      </c>
      <c r="C14064">
        <v>1</v>
      </c>
    </row>
    <row r="14065" spans="1:3" x14ac:dyDescent="0.2">
      <c r="A14065">
        <v>34063</v>
      </c>
      <c r="B14065">
        <v>13</v>
      </c>
      <c r="C14065">
        <v>2</v>
      </c>
    </row>
    <row r="14066" spans="1:3" x14ac:dyDescent="0.2">
      <c r="A14066">
        <v>34064</v>
      </c>
      <c r="B14066">
        <v>27</v>
      </c>
      <c r="C14066">
        <v>2</v>
      </c>
    </row>
    <row r="14067" spans="1:3" x14ac:dyDescent="0.2">
      <c r="A14067">
        <v>34065</v>
      </c>
      <c r="B14067">
        <v>71</v>
      </c>
      <c r="C14067">
        <v>1</v>
      </c>
    </row>
    <row r="14068" spans="1:3" x14ac:dyDescent="0.2">
      <c r="A14068">
        <v>34066</v>
      </c>
      <c r="B14068">
        <v>88</v>
      </c>
      <c r="C14068">
        <v>2</v>
      </c>
    </row>
    <row r="14069" spans="1:3" x14ac:dyDescent="0.2">
      <c r="A14069">
        <v>34067</v>
      </c>
      <c r="B14069">
        <v>70</v>
      </c>
      <c r="C14069">
        <v>1</v>
      </c>
    </row>
    <row r="14070" spans="1:3" x14ac:dyDescent="0.2">
      <c r="A14070">
        <v>34068</v>
      </c>
      <c r="B14070">
        <v>69</v>
      </c>
      <c r="C14070">
        <v>3</v>
      </c>
    </row>
    <row r="14071" spans="1:3" x14ac:dyDescent="0.2">
      <c r="A14071">
        <v>34069</v>
      </c>
      <c r="B14071">
        <v>33</v>
      </c>
      <c r="C14071">
        <v>1</v>
      </c>
    </row>
    <row r="14072" spans="1:3" x14ac:dyDescent="0.2">
      <c r="A14072">
        <v>34070</v>
      </c>
      <c r="B14072">
        <v>85</v>
      </c>
      <c r="C14072">
        <v>2</v>
      </c>
    </row>
    <row r="14073" spans="1:3" x14ac:dyDescent="0.2">
      <c r="A14073">
        <v>34071</v>
      </c>
      <c r="B14073">
        <v>61</v>
      </c>
      <c r="C14073">
        <v>1</v>
      </c>
    </row>
    <row r="14074" spans="1:3" x14ac:dyDescent="0.2">
      <c r="A14074">
        <v>34072</v>
      </c>
      <c r="B14074">
        <v>95</v>
      </c>
      <c r="C14074">
        <v>1</v>
      </c>
    </row>
    <row r="14075" spans="1:3" x14ac:dyDescent="0.2">
      <c r="A14075">
        <v>34073</v>
      </c>
      <c r="B14075">
        <v>59</v>
      </c>
      <c r="C14075">
        <v>1</v>
      </c>
    </row>
    <row r="14076" spans="1:3" x14ac:dyDescent="0.2">
      <c r="A14076">
        <v>34074</v>
      </c>
      <c r="B14076">
        <v>82</v>
      </c>
      <c r="C14076">
        <v>2</v>
      </c>
    </row>
    <row r="14077" spans="1:3" x14ac:dyDescent="0.2">
      <c r="A14077">
        <v>34075</v>
      </c>
      <c r="B14077">
        <v>19</v>
      </c>
      <c r="C14077">
        <v>1</v>
      </c>
    </row>
    <row r="14078" spans="1:3" x14ac:dyDescent="0.2">
      <c r="A14078">
        <v>34076</v>
      </c>
      <c r="B14078">
        <v>74</v>
      </c>
      <c r="C14078">
        <v>1</v>
      </c>
    </row>
    <row r="14079" spans="1:3" x14ac:dyDescent="0.2">
      <c r="A14079">
        <v>34077</v>
      </c>
      <c r="B14079">
        <v>23</v>
      </c>
      <c r="C14079">
        <v>1</v>
      </c>
    </row>
    <row r="14080" spans="1:3" x14ac:dyDescent="0.2">
      <c r="A14080">
        <v>34078</v>
      </c>
      <c r="B14080">
        <v>49</v>
      </c>
      <c r="C14080">
        <v>2</v>
      </c>
    </row>
    <row r="14081" spans="1:3" x14ac:dyDescent="0.2">
      <c r="A14081">
        <v>34079</v>
      </c>
      <c r="B14081">
        <v>86</v>
      </c>
      <c r="C14081">
        <v>1</v>
      </c>
    </row>
    <row r="14082" spans="1:3" x14ac:dyDescent="0.2">
      <c r="A14082">
        <v>34080</v>
      </c>
      <c r="B14082">
        <v>98</v>
      </c>
      <c r="C14082">
        <v>1</v>
      </c>
    </row>
    <row r="14083" spans="1:3" x14ac:dyDescent="0.2">
      <c r="A14083">
        <v>34081</v>
      </c>
      <c r="B14083">
        <v>65</v>
      </c>
      <c r="C14083">
        <v>2</v>
      </c>
    </row>
    <row r="14084" spans="1:3" x14ac:dyDescent="0.2">
      <c r="A14084">
        <v>34082</v>
      </c>
      <c r="B14084">
        <v>59</v>
      </c>
      <c r="C14084">
        <v>5</v>
      </c>
    </row>
    <row r="14085" spans="1:3" x14ac:dyDescent="0.2">
      <c r="A14085">
        <v>34083</v>
      </c>
      <c r="B14085">
        <v>56</v>
      </c>
      <c r="C14085">
        <v>3</v>
      </c>
    </row>
    <row r="14086" spans="1:3" x14ac:dyDescent="0.2">
      <c r="A14086">
        <v>34084</v>
      </c>
      <c r="B14086">
        <v>17</v>
      </c>
      <c r="C14086">
        <v>1</v>
      </c>
    </row>
    <row r="14087" spans="1:3" x14ac:dyDescent="0.2">
      <c r="A14087">
        <v>34085</v>
      </c>
      <c r="B14087">
        <v>34</v>
      </c>
      <c r="C14087">
        <v>1</v>
      </c>
    </row>
    <row r="14088" spans="1:3" x14ac:dyDescent="0.2">
      <c r="A14088">
        <v>34086</v>
      </c>
      <c r="B14088">
        <v>45</v>
      </c>
      <c r="C14088">
        <v>2</v>
      </c>
    </row>
    <row r="14089" spans="1:3" x14ac:dyDescent="0.2">
      <c r="A14089">
        <v>34087</v>
      </c>
      <c r="B14089">
        <v>73</v>
      </c>
      <c r="C14089">
        <v>1</v>
      </c>
    </row>
    <row r="14090" spans="1:3" x14ac:dyDescent="0.2">
      <c r="A14090">
        <v>34088</v>
      </c>
      <c r="B14090">
        <v>29</v>
      </c>
      <c r="C14090">
        <v>1</v>
      </c>
    </row>
    <row r="14091" spans="1:3" x14ac:dyDescent="0.2">
      <c r="A14091">
        <v>34089</v>
      </c>
      <c r="B14091">
        <v>69</v>
      </c>
      <c r="C14091">
        <v>1</v>
      </c>
    </row>
    <row r="14092" spans="1:3" x14ac:dyDescent="0.2">
      <c r="A14092">
        <v>34090</v>
      </c>
      <c r="B14092">
        <v>44</v>
      </c>
      <c r="C14092">
        <v>1</v>
      </c>
    </row>
    <row r="14093" spans="1:3" x14ac:dyDescent="0.2">
      <c r="A14093">
        <v>34091</v>
      </c>
      <c r="B14093">
        <v>95</v>
      </c>
      <c r="C14093">
        <v>1</v>
      </c>
    </row>
    <row r="14094" spans="1:3" x14ac:dyDescent="0.2">
      <c r="A14094">
        <v>34092</v>
      </c>
      <c r="B14094">
        <v>81</v>
      </c>
      <c r="C14094">
        <v>2</v>
      </c>
    </row>
    <row r="14095" spans="1:3" x14ac:dyDescent="0.2">
      <c r="A14095">
        <v>34093</v>
      </c>
      <c r="B14095">
        <v>49</v>
      </c>
      <c r="C14095">
        <v>2</v>
      </c>
    </row>
    <row r="14096" spans="1:3" x14ac:dyDescent="0.2">
      <c r="A14096">
        <v>34094</v>
      </c>
      <c r="B14096">
        <v>7</v>
      </c>
      <c r="C14096">
        <v>1</v>
      </c>
    </row>
    <row r="14097" spans="1:3" x14ac:dyDescent="0.2">
      <c r="A14097">
        <v>34095</v>
      </c>
      <c r="B14097">
        <v>62</v>
      </c>
      <c r="C14097">
        <v>1</v>
      </c>
    </row>
    <row r="14098" spans="1:3" x14ac:dyDescent="0.2">
      <c r="A14098">
        <v>34096</v>
      </c>
      <c r="B14098">
        <v>53</v>
      </c>
      <c r="C14098">
        <v>1</v>
      </c>
    </row>
    <row r="14099" spans="1:3" x14ac:dyDescent="0.2">
      <c r="A14099">
        <v>34097</v>
      </c>
      <c r="B14099">
        <v>50</v>
      </c>
      <c r="C14099">
        <v>1</v>
      </c>
    </row>
    <row r="14100" spans="1:3" x14ac:dyDescent="0.2">
      <c r="A14100">
        <v>34098</v>
      </c>
      <c r="B14100">
        <v>74</v>
      </c>
      <c r="C14100">
        <v>1</v>
      </c>
    </row>
    <row r="14101" spans="1:3" x14ac:dyDescent="0.2">
      <c r="A14101">
        <v>34099</v>
      </c>
      <c r="B14101">
        <v>3</v>
      </c>
      <c r="C14101">
        <v>1</v>
      </c>
    </row>
    <row r="14102" spans="1:3" x14ac:dyDescent="0.2">
      <c r="A14102">
        <v>34100</v>
      </c>
      <c r="B14102">
        <v>54</v>
      </c>
      <c r="C14102">
        <v>1</v>
      </c>
    </row>
    <row r="14103" spans="1:3" x14ac:dyDescent="0.2">
      <c r="A14103">
        <v>34101</v>
      </c>
      <c r="B14103">
        <v>22</v>
      </c>
      <c r="C14103">
        <v>1</v>
      </c>
    </row>
    <row r="14104" spans="1:3" x14ac:dyDescent="0.2">
      <c r="A14104">
        <v>34102</v>
      </c>
      <c r="B14104">
        <v>90</v>
      </c>
      <c r="C14104">
        <v>1</v>
      </c>
    </row>
    <row r="14105" spans="1:3" x14ac:dyDescent="0.2">
      <c r="A14105">
        <v>34103</v>
      </c>
      <c r="B14105">
        <v>61</v>
      </c>
      <c r="C14105">
        <v>7</v>
      </c>
    </row>
    <row r="14106" spans="1:3" x14ac:dyDescent="0.2">
      <c r="A14106">
        <v>34104</v>
      </c>
      <c r="B14106">
        <v>9</v>
      </c>
      <c r="C14106">
        <v>1</v>
      </c>
    </row>
    <row r="14107" spans="1:3" x14ac:dyDescent="0.2">
      <c r="A14107">
        <v>34105</v>
      </c>
      <c r="B14107">
        <v>91</v>
      </c>
      <c r="C14107">
        <v>1</v>
      </c>
    </row>
    <row r="14108" spans="1:3" x14ac:dyDescent="0.2">
      <c r="A14108">
        <v>34106</v>
      </c>
      <c r="B14108">
        <v>55</v>
      </c>
      <c r="C14108">
        <v>1</v>
      </c>
    </row>
    <row r="14109" spans="1:3" x14ac:dyDescent="0.2">
      <c r="A14109">
        <v>34107</v>
      </c>
      <c r="B14109">
        <v>19</v>
      </c>
      <c r="C14109">
        <v>3</v>
      </c>
    </row>
    <row r="14110" spans="1:3" x14ac:dyDescent="0.2">
      <c r="A14110">
        <v>34108</v>
      </c>
      <c r="B14110">
        <v>48</v>
      </c>
      <c r="C14110">
        <v>1</v>
      </c>
    </row>
    <row r="14111" spans="1:3" x14ac:dyDescent="0.2">
      <c r="A14111">
        <v>34109</v>
      </c>
      <c r="B14111">
        <v>17</v>
      </c>
      <c r="C14111">
        <v>1</v>
      </c>
    </row>
    <row r="14112" spans="1:3" x14ac:dyDescent="0.2">
      <c r="A14112">
        <v>34110</v>
      </c>
      <c r="B14112">
        <v>92</v>
      </c>
      <c r="C14112">
        <v>2</v>
      </c>
    </row>
    <row r="14113" spans="1:3" x14ac:dyDescent="0.2">
      <c r="A14113">
        <v>34111</v>
      </c>
      <c r="B14113">
        <v>11</v>
      </c>
      <c r="C14113">
        <v>4</v>
      </c>
    </row>
    <row r="14114" spans="1:3" x14ac:dyDescent="0.2">
      <c r="A14114">
        <v>34112</v>
      </c>
      <c r="B14114">
        <v>42</v>
      </c>
      <c r="C14114">
        <v>1</v>
      </c>
    </row>
    <row r="14115" spans="1:3" x14ac:dyDescent="0.2">
      <c r="A14115">
        <v>34113</v>
      </c>
      <c r="B14115">
        <v>21</v>
      </c>
      <c r="C14115">
        <v>3</v>
      </c>
    </row>
    <row r="14116" spans="1:3" x14ac:dyDescent="0.2">
      <c r="A14116">
        <v>34114</v>
      </c>
      <c r="B14116">
        <v>65</v>
      </c>
      <c r="C14116">
        <v>1</v>
      </c>
    </row>
    <row r="14117" spans="1:3" x14ac:dyDescent="0.2">
      <c r="A14117">
        <v>34115</v>
      </c>
      <c r="B14117">
        <v>69</v>
      </c>
      <c r="C14117">
        <v>2</v>
      </c>
    </row>
    <row r="14118" spans="1:3" x14ac:dyDescent="0.2">
      <c r="A14118">
        <v>34116</v>
      </c>
      <c r="B14118">
        <v>85</v>
      </c>
      <c r="C14118">
        <v>1</v>
      </c>
    </row>
    <row r="14119" spans="1:3" x14ac:dyDescent="0.2">
      <c r="A14119">
        <v>34117</v>
      </c>
      <c r="B14119">
        <v>28</v>
      </c>
      <c r="C14119">
        <v>1</v>
      </c>
    </row>
    <row r="14120" spans="1:3" x14ac:dyDescent="0.2">
      <c r="A14120">
        <v>34118</v>
      </c>
      <c r="B14120">
        <v>56</v>
      </c>
      <c r="C14120">
        <v>1</v>
      </c>
    </row>
    <row r="14121" spans="1:3" x14ac:dyDescent="0.2">
      <c r="A14121">
        <v>34119</v>
      </c>
      <c r="B14121">
        <v>53</v>
      </c>
      <c r="C14121">
        <v>1</v>
      </c>
    </row>
    <row r="14122" spans="1:3" x14ac:dyDescent="0.2">
      <c r="A14122">
        <v>34120</v>
      </c>
      <c r="B14122">
        <v>63</v>
      </c>
      <c r="C14122">
        <v>1</v>
      </c>
    </row>
    <row r="14123" spans="1:3" x14ac:dyDescent="0.2">
      <c r="A14123">
        <v>34121</v>
      </c>
      <c r="B14123">
        <v>9</v>
      </c>
      <c r="C14123">
        <v>3</v>
      </c>
    </row>
    <row r="14124" spans="1:3" x14ac:dyDescent="0.2">
      <c r="A14124">
        <v>34122</v>
      </c>
      <c r="B14124">
        <v>28</v>
      </c>
      <c r="C14124">
        <v>1</v>
      </c>
    </row>
    <row r="14125" spans="1:3" x14ac:dyDescent="0.2">
      <c r="A14125">
        <v>34123</v>
      </c>
      <c r="B14125">
        <v>39</v>
      </c>
      <c r="C14125">
        <v>1</v>
      </c>
    </row>
    <row r="14126" spans="1:3" x14ac:dyDescent="0.2">
      <c r="A14126">
        <v>34124</v>
      </c>
      <c r="B14126">
        <v>48</v>
      </c>
      <c r="C14126">
        <v>1</v>
      </c>
    </row>
    <row r="14127" spans="1:3" x14ac:dyDescent="0.2">
      <c r="A14127">
        <v>34125</v>
      </c>
      <c r="B14127">
        <v>37</v>
      </c>
      <c r="C14127">
        <v>1</v>
      </c>
    </row>
    <row r="14128" spans="1:3" x14ac:dyDescent="0.2">
      <c r="A14128">
        <v>34126</v>
      </c>
      <c r="B14128">
        <v>53</v>
      </c>
      <c r="C14128">
        <v>1</v>
      </c>
    </row>
    <row r="14129" spans="1:3" x14ac:dyDescent="0.2">
      <c r="A14129">
        <v>34127</v>
      </c>
      <c r="B14129">
        <v>19</v>
      </c>
      <c r="C14129">
        <v>1</v>
      </c>
    </row>
    <row r="14130" spans="1:3" x14ac:dyDescent="0.2">
      <c r="A14130">
        <v>34128</v>
      </c>
      <c r="B14130">
        <v>15</v>
      </c>
      <c r="C14130">
        <v>3</v>
      </c>
    </row>
    <row r="14131" spans="1:3" x14ac:dyDescent="0.2">
      <c r="A14131">
        <v>34129</v>
      </c>
      <c r="B14131">
        <v>43</v>
      </c>
      <c r="C14131">
        <v>1</v>
      </c>
    </row>
    <row r="14132" spans="1:3" x14ac:dyDescent="0.2">
      <c r="A14132">
        <v>34130</v>
      </c>
      <c r="B14132">
        <v>40</v>
      </c>
      <c r="C14132">
        <v>1</v>
      </c>
    </row>
    <row r="14133" spans="1:3" x14ac:dyDescent="0.2">
      <c r="A14133">
        <v>34131</v>
      </c>
      <c r="B14133">
        <v>30</v>
      </c>
      <c r="C14133">
        <v>3</v>
      </c>
    </row>
    <row r="14134" spans="1:3" x14ac:dyDescent="0.2">
      <c r="A14134">
        <v>34132</v>
      </c>
      <c r="B14134">
        <v>41</v>
      </c>
      <c r="C14134">
        <v>3</v>
      </c>
    </row>
    <row r="14135" spans="1:3" x14ac:dyDescent="0.2">
      <c r="A14135">
        <v>34133</v>
      </c>
      <c r="B14135">
        <v>23</v>
      </c>
      <c r="C14135">
        <v>2</v>
      </c>
    </row>
    <row r="14136" spans="1:3" x14ac:dyDescent="0.2">
      <c r="A14136">
        <v>34134</v>
      </c>
      <c r="B14136">
        <v>84</v>
      </c>
      <c r="C14136">
        <v>1</v>
      </c>
    </row>
    <row r="14137" spans="1:3" x14ac:dyDescent="0.2">
      <c r="A14137">
        <v>34135</v>
      </c>
      <c r="B14137">
        <v>60</v>
      </c>
      <c r="C14137">
        <v>2</v>
      </c>
    </row>
    <row r="14138" spans="1:3" x14ac:dyDescent="0.2">
      <c r="A14138">
        <v>34136</v>
      </c>
      <c r="B14138">
        <v>37</v>
      </c>
      <c r="C14138">
        <v>1</v>
      </c>
    </row>
    <row r="14139" spans="1:3" x14ac:dyDescent="0.2">
      <c r="A14139">
        <v>34137</v>
      </c>
      <c r="B14139">
        <v>60</v>
      </c>
      <c r="C14139">
        <v>2</v>
      </c>
    </row>
    <row r="14140" spans="1:3" x14ac:dyDescent="0.2">
      <c r="A14140">
        <v>34138</v>
      </c>
      <c r="B14140">
        <v>23</v>
      </c>
      <c r="C14140">
        <v>1</v>
      </c>
    </row>
    <row r="14141" spans="1:3" x14ac:dyDescent="0.2">
      <c r="A14141">
        <v>34139</v>
      </c>
      <c r="B14141">
        <v>38</v>
      </c>
      <c r="C14141">
        <v>1</v>
      </c>
    </row>
    <row r="14142" spans="1:3" x14ac:dyDescent="0.2">
      <c r="A14142">
        <v>34140</v>
      </c>
      <c r="B14142">
        <v>92</v>
      </c>
      <c r="C14142">
        <v>3</v>
      </c>
    </row>
    <row r="14143" spans="1:3" x14ac:dyDescent="0.2">
      <c r="A14143">
        <v>34141</v>
      </c>
      <c r="B14143">
        <v>66</v>
      </c>
      <c r="C14143">
        <v>4</v>
      </c>
    </row>
    <row r="14144" spans="1:3" x14ac:dyDescent="0.2">
      <c r="A14144">
        <v>34142</v>
      </c>
      <c r="B14144">
        <v>91</v>
      </c>
      <c r="C14144">
        <v>1</v>
      </c>
    </row>
    <row r="14145" spans="1:3" x14ac:dyDescent="0.2">
      <c r="A14145">
        <v>34143</v>
      </c>
      <c r="B14145">
        <v>56</v>
      </c>
      <c r="C14145">
        <v>6</v>
      </c>
    </row>
    <row r="14146" spans="1:3" x14ac:dyDescent="0.2">
      <c r="A14146">
        <v>34144</v>
      </c>
      <c r="B14146">
        <v>49</v>
      </c>
      <c r="C14146">
        <v>1</v>
      </c>
    </row>
    <row r="14147" spans="1:3" x14ac:dyDescent="0.2">
      <c r="A14147">
        <v>34145</v>
      </c>
      <c r="B14147">
        <v>86</v>
      </c>
      <c r="C14147">
        <v>1</v>
      </c>
    </row>
    <row r="14148" spans="1:3" x14ac:dyDescent="0.2">
      <c r="A14148">
        <v>34146</v>
      </c>
      <c r="B14148">
        <v>43</v>
      </c>
      <c r="C14148">
        <v>1</v>
      </c>
    </row>
    <row r="14149" spans="1:3" x14ac:dyDescent="0.2">
      <c r="A14149">
        <v>34147</v>
      </c>
      <c r="B14149">
        <v>44</v>
      </c>
      <c r="C14149">
        <v>3</v>
      </c>
    </row>
    <row r="14150" spans="1:3" x14ac:dyDescent="0.2">
      <c r="A14150">
        <v>34148</v>
      </c>
      <c r="B14150">
        <v>53</v>
      </c>
      <c r="C14150">
        <v>1</v>
      </c>
    </row>
    <row r="14151" spans="1:3" x14ac:dyDescent="0.2">
      <c r="A14151">
        <v>34149</v>
      </c>
      <c r="B14151">
        <v>1</v>
      </c>
      <c r="C14151">
        <v>1</v>
      </c>
    </row>
    <row r="14152" spans="1:3" x14ac:dyDescent="0.2">
      <c r="A14152">
        <v>34150</v>
      </c>
      <c r="B14152">
        <v>60</v>
      </c>
      <c r="C14152">
        <v>1</v>
      </c>
    </row>
    <row r="14153" spans="1:3" x14ac:dyDescent="0.2">
      <c r="A14153">
        <v>34151</v>
      </c>
      <c r="B14153">
        <v>35</v>
      </c>
      <c r="C14153">
        <v>1</v>
      </c>
    </row>
    <row r="14154" spans="1:3" x14ac:dyDescent="0.2">
      <c r="A14154">
        <v>34152</v>
      </c>
      <c r="B14154">
        <v>18</v>
      </c>
      <c r="C14154">
        <v>1</v>
      </c>
    </row>
    <row r="14155" spans="1:3" x14ac:dyDescent="0.2">
      <c r="A14155">
        <v>34153</v>
      </c>
      <c r="B14155">
        <v>60</v>
      </c>
      <c r="C14155">
        <v>1</v>
      </c>
    </row>
    <row r="14156" spans="1:3" x14ac:dyDescent="0.2">
      <c r="A14156">
        <v>34154</v>
      </c>
      <c r="B14156">
        <v>19</v>
      </c>
      <c r="C14156">
        <v>1</v>
      </c>
    </row>
    <row r="14157" spans="1:3" x14ac:dyDescent="0.2">
      <c r="A14157">
        <v>34155</v>
      </c>
      <c r="B14157">
        <v>95</v>
      </c>
      <c r="C14157">
        <v>1</v>
      </c>
    </row>
    <row r="14158" spans="1:3" x14ac:dyDescent="0.2">
      <c r="A14158">
        <v>34156</v>
      </c>
      <c r="B14158">
        <v>33</v>
      </c>
      <c r="C14158">
        <v>1</v>
      </c>
    </row>
    <row r="14159" spans="1:3" x14ac:dyDescent="0.2">
      <c r="A14159">
        <v>34157</v>
      </c>
      <c r="B14159">
        <v>87</v>
      </c>
      <c r="C14159">
        <v>1</v>
      </c>
    </row>
    <row r="14160" spans="1:3" x14ac:dyDescent="0.2">
      <c r="A14160">
        <v>34158</v>
      </c>
      <c r="B14160">
        <v>30</v>
      </c>
      <c r="C14160">
        <v>1</v>
      </c>
    </row>
    <row r="14161" spans="1:3" x14ac:dyDescent="0.2">
      <c r="A14161">
        <v>34159</v>
      </c>
      <c r="B14161">
        <v>42</v>
      </c>
      <c r="C14161">
        <v>2</v>
      </c>
    </row>
    <row r="14162" spans="1:3" x14ac:dyDescent="0.2">
      <c r="A14162">
        <v>34160</v>
      </c>
      <c r="B14162">
        <v>1</v>
      </c>
      <c r="C14162">
        <v>1</v>
      </c>
    </row>
    <row r="14163" spans="1:3" x14ac:dyDescent="0.2">
      <c r="A14163">
        <v>34161</v>
      </c>
      <c r="B14163">
        <v>21</v>
      </c>
      <c r="C14163">
        <v>2</v>
      </c>
    </row>
    <row r="14164" spans="1:3" x14ac:dyDescent="0.2">
      <c r="A14164">
        <v>34162</v>
      </c>
      <c r="B14164">
        <v>59</v>
      </c>
      <c r="C14164">
        <v>3</v>
      </c>
    </row>
    <row r="14165" spans="1:3" x14ac:dyDescent="0.2">
      <c r="A14165">
        <v>34163</v>
      </c>
      <c r="B14165">
        <v>50</v>
      </c>
      <c r="C14165">
        <v>1</v>
      </c>
    </row>
    <row r="14166" spans="1:3" x14ac:dyDescent="0.2">
      <c r="A14166">
        <v>34164</v>
      </c>
      <c r="B14166">
        <v>7</v>
      </c>
      <c r="C14166">
        <v>1</v>
      </c>
    </row>
    <row r="14167" spans="1:3" x14ac:dyDescent="0.2">
      <c r="A14167">
        <v>34165</v>
      </c>
      <c r="B14167">
        <v>24</v>
      </c>
      <c r="C14167">
        <v>1</v>
      </c>
    </row>
    <row r="14168" spans="1:3" x14ac:dyDescent="0.2">
      <c r="A14168">
        <v>34166</v>
      </c>
      <c r="B14168">
        <v>34</v>
      </c>
      <c r="C14168">
        <v>1</v>
      </c>
    </row>
    <row r="14169" spans="1:3" x14ac:dyDescent="0.2">
      <c r="A14169">
        <v>34167</v>
      </c>
      <c r="B14169">
        <v>59</v>
      </c>
      <c r="C14169">
        <v>3</v>
      </c>
    </row>
    <row r="14170" spans="1:3" x14ac:dyDescent="0.2">
      <c r="A14170">
        <v>34168</v>
      </c>
      <c r="B14170">
        <v>4</v>
      </c>
      <c r="C14170">
        <v>1</v>
      </c>
    </row>
    <row r="14171" spans="1:3" x14ac:dyDescent="0.2">
      <c r="A14171">
        <v>34169</v>
      </c>
      <c r="B14171">
        <v>28</v>
      </c>
      <c r="C14171">
        <v>1</v>
      </c>
    </row>
    <row r="14172" spans="1:3" x14ac:dyDescent="0.2">
      <c r="A14172">
        <v>34170</v>
      </c>
      <c r="B14172">
        <v>6</v>
      </c>
      <c r="C14172">
        <v>2</v>
      </c>
    </row>
    <row r="14173" spans="1:3" x14ac:dyDescent="0.2">
      <c r="A14173">
        <v>34171</v>
      </c>
      <c r="B14173">
        <v>61</v>
      </c>
      <c r="C14173">
        <v>3</v>
      </c>
    </row>
    <row r="14174" spans="1:3" x14ac:dyDescent="0.2">
      <c r="A14174">
        <v>34172</v>
      </c>
      <c r="B14174">
        <v>68</v>
      </c>
      <c r="C14174">
        <v>2</v>
      </c>
    </row>
    <row r="14175" spans="1:3" x14ac:dyDescent="0.2">
      <c r="A14175">
        <v>34173</v>
      </c>
      <c r="B14175">
        <v>89</v>
      </c>
      <c r="C14175">
        <v>1</v>
      </c>
    </row>
    <row r="14176" spans="1:3" x14ac:dyDescent="0.2">
      <c r="A14176">
        <v>34174</v>
      </c>
      <c r="B14176">
        <v>81</v>
      </c>
      <c r="C14176">
        <v>1</v>
      </c>
    </row>
    <row r="14177" spans="1:3" x14ac:dyDescent="0.2">
      <c r="A14177">
        <v>34175</v>
      </c>
      <c r="B14177">
        <v>97</v>
      </c>
      <c r="C14177">
        <v>2</v>
      </c>
    </row>
    <row r="14178" spans="1:3" x14ac:dyDescent="0.2">
      <c r="A14178">
        <v>34176</v>
      </c>
      <c r="B14178">
        <v>86</v>
      </c>
      <c r="C14178">
        <v>4</v>
      </c>
    </row>
    <row r="14179" spans="1:3" x14ac:dyDescent="0.2">
      <c r="A14179">
        <v>34177</v>
      </c>
      <c r="B14179">
        <v>16</v>
      </c>
      <c r="C14179">
        <v>3</v>
      </c>
    </row>
    <row r="14180" spans="1:3" x14ac:dyDescent="0.2">
      <c r="A14180">
        <v>34178</v>
      </c>
      <c r="B14180">
        <v>98</v>
      </c>
      <c r="C14180">
        <v>1</v>
      </c>
    </row>
    <row r="14181" spans="1:3" x14ac:dyDescent="0.2">
      <c r="A14181">
        <v>34179</v>
      </c>
      <c r="B14181">
        <v>52</v>
      </c>
      <c r="C14181">
        <v>3</v>
      </c>
    </row>
    <row r="14182" spans="1:3" x14ac:dyDescent="0.2">
      <c r="A14182">
        <v>34180</v>
      </c>
      <c r="B14182">
        <v>29</v>
      </c>
      <c r="C14182">
        <v>1</v>
      </c>
    </row>
    <row r="14183" spans="1:3" x14ac:dyDescent="0.2">
      <c r="A14183">
        <v>34181</v>
      </c>
      <c r="B14183">
        <v>71</v>
      </c>
      <c r="C14183">
        <v>1</v>
      </c>
    </row>
    <row r="14184" spans="1:3" x14ac:dyDescent="0.2">
      <c r="A14184">
        <v>34182</v>
      </c>
      <c r="B14184">
        <v>74</v>
      </c>
      <c r="C14184">
        <v>2</v>
      </c>
    </row>
    <row r="14185" spans="1:3" x14ac:dyDescent="0.2">
      <c r="A14185">
        <v>34183</v>
      </c>
      <c r="B14185">
        <v>56</v>
      </c>
      <c r="C14185">
        <v>1</v>
      </c>
    </row>
    <row r="14186" spans="1:3" x14ac:dyDescent="0.2">
      <c r="A14186">
        <v>34184</v>
      </c>
      <c r="B14186">
        <v>41</v>
      </c>
      <c r="C14186">
        <v>2</v>
      </c>
    </row>
    <row r="14187" spans="1:3" x14ac:dyDescent="0.2">
      <c r="A14187">
        <v>34185</v>
      </c>
      <c r="B14187">
        <v>52</v>
      </c>
      <c r="C14187">
        <v>2</v>
      </c>
    </row>
    <row r="14188" spans="1:3" x14ac:dyDescent="0.2">
      <c r="A14188">
        <v>34186</v>
      </c>
      <c r="B14188">
        <v>57</v>
      </c>
      <c r="C14188">
        <v>2</v>
      </c>
    </row>
    <row r="14189" spans="1:3" x14ac:dyDescent="0.2">
      <c r="A14189">
        <v>34187</v>
      </c>
      <c r="B14189">
        <v>80</v>
      </c>
      <c r="C14189">
        <v>1</v>
      </c>
    </row>
    <row r="14190" spans="1:3" x14ac:dyDescent="0.2">
      <c r="A14190">
        <v>34188</v>
      </c>
      <c r="B14190">
        <v>41</v>
      </c>
      <c r="C14190">
        <v>2</v>
      </c>
    </row>
    <row r="14191" spans="1:3" x14ac:dyDescent="0.2">
      <c r="A14191">
        <v>34189</v>
      </c>
      <c r="B14191">
        <v>83</v>
      </c>
      <c r="C14191">
        <v>1</v>
      </c>
    </row>
    <row r="14192" spans="1:3" x14ac:dyDescent="0.2">
      <c r="A14192">
        <v>34190</v>
      </c>
      <c r="B14192">
        <v>21</v>
      </c>
      <c r="C14192">
        <v>1</v>
      </c>
    </row>
    <row r="14193" spans="1:3" x14ac:dyDescent="0.2">
      <c r="A14193">
        <v>34191</v>
      </c>
      <c r="B14193">
        <v>59</v>
      </c>
      <c r="C14193">
        <v>1</v>
      </c>
    </row>
    <row r="14194" spans="1:3" x14ac:dyDescent="0.2">
      <c r="A14194">
        <v>34192</v>
      </c>
      <c r="B14194">
        <v>44</v>
      </c>
      <c r="C14194">
        <v>1</v>
      </c>
    </row>
    <row r="14195" spans="1:3" x14ac:dyDescent="0.2">
      <c r="A14195">
        <v>34193</v>
      </c>
      <c r="B14195">
        <v>97</v>
      </c>
      <c r="C14195">
        <v>5</v>
      </c>
    </row>
    <row r="14196" spans="1:3" x14ac:dyDescent="0.2">
      <c r="A14196">
        <v>34194</v>
      </c>
      <c r="B14196">
        <v>53</v>
      </c>
      <c r="C14196">
        <v>1</v>
      </c>
    </row>
    <row r="14197" spans="1:3" x14ac:dyDescent="0.2">
      <c r="A14197">
        <v>34195</v>
      </c>
      <c r="B14197">
        <v>8</v>
      </c>
      <c r="C14197">
        <v>2</v>
      </c>
    </row>
    <row r="14198" spans="1:3" x14ac:dyDescent="0.2">
      <c r="A14198">
        <v>34196</v>
      </c>
      <c r="B14198">
        <v>59</v>
      </c>
      <c r="C14198">
        <v>1</v>
      </c>
    </row>
    <row r="14199" spans="1:3" x14ac:dyDescent="0.2">
      <c r="A14199">
        <v>34197</v>
      </c>
      <c r="B14199">
        <v>30</v>
      </c>
      <c r="C14199">
        <v>2</v>
      </c>
    </row>
    <row r="14200" spans="1:3" x14ac:dyDescent="0.2">
      <c r="A14200">
        <v>34198</v>
      </c>
      <c r="B14200">
        <v>30</v>
      </c>
      <c r="C14200">
        <v>3</v>
      </c>
    </row>
    <row r="14201" spans="1:3" x14ac:dyDescent="0.2">
      <c r="A14201">
        <v>34199</v>
      </c>
      <c r="B14201">
        <v>32</v>
      </c>
      <c r="C14201">
        <v>1</v>
      </c>
    </row>
    <row r="14202" spans="1:3" x14ac:dyDescent="0.2">
      <c r="A14202">
        <v>34200</v>
      </c>
      <c r="B14202">
        <v>3</v>
      </c>
      <c r="C14202">
        <v>1</v>
      </c>
    </row>
    <row r="14203" spans="1:3" x14ac:dyDescent="0.2">
      <c r="A14203">
        <v>34201</v>
      </c>
      <c r="B14203">
        <v>68</v>
      </c>
      <c r="C14203">
        <v>1</v>
      </c>
    </row>
    <row r="14204" spans="1:3" x14ac:dyDescent="0.2">
      <c r="A14204">
        <v>34202</v>
      </c>
      <c r="B14204">
        <v>84</v>
      </c>
      <c r="C14204">
        <v>1</v>
      </c>
    </row>
    <row r="14205" spans="1:3" x14ac:dyDescent="0.2">
      <c r="A14205">
        <v>34203</v>
      </c>
      <c r="B14205">
        <v>52</v>
      </c>
      <c r="C14205">
        <v>1</v>
      </c>
    </row>
    <row r="14206" spans="1:3" x14ac:dyDescent="0.2">
      <c r="A14206">
        <v>34204</v>
      </c>
      <c r="B14206">
        <v>6</v>
      </c>
      <c r="C14206">
        <v>1</v>
      </c>
    </row>
    <row r="14207" spans="1:3" x14ac:dyDescent="0.2">
      <c r="A14207">
        <v>34205</v>
      </c>
      <c r="B14207">
        <v>89</v>
      </c>
      <c r="C14207">
        <v>1</v>
      </c>
    </row>
    <row r="14208" spans="1:3" x14ac:dyDescent="0.2">
      <c r="A14208">
        <v>34206</v>
      </c>
      <c r="B14208">
        <v>81</v>
      </c>
      <c r="C14208">
        <v>1</v>
      </c>
    </row>
    <row r="14209" spans="1:3" x14ac:dyDescent="0.2">
      <c r="A14209">
        <v>34207</v>
      </c>
      <c r="B14209">
        <v>45</v>
      </c>
      <c r="C14209">
        <v>1</v>
      </c>
    </row>
    <row r="14210" spans="1:3" x14ac:dyDescent="0.2">
      <c r="A14210">
        <v>34208</v>
      </c>
      <c r="B14210">
        <v>88</v>
      </c>
      <c r="C14210">
        <v>2</v>
      </c>
    </row>
    <row r="14211" spans="1:3" x14ac:dyDescent="0.2">
      <c r="A14211">
        <v>34209</v>
      </c>
      <c r="B14211">
        <v>26</v>
      </c>
      <c r="C14211">
        <v>3</v>
      </c>
    </row>
    <row r="14212" spans="1:3" x14ac:dyDescent="0.2">
      <c r="A14212">
        <v>34210</v>
      </c>
      <c r="B14212">
        <v>32</v>
      </c>
      <c r="C14212">
        <v>4</v>
      </c>
    </row>
    <row r="14213" spans="1:3" x14ac:dyDescent="0.2">
      <c r="A14213">
        <v>34211</v>
      </c>
      <c r="B14213">
        <v>87</v>
      </c>
      <c r="C14213">
        <v>2</v>
      </c>
    </row>
    <row r="14214" spans="1:3" x14ac:dyDescent="0.2">
      <c r="A14214">
        <v>34212</v>
      </c>
      <c r="B14214">
        <v>24</v>
      </c>
      <c r="C14214">
        <v>2</v>
      </c>
    </row>
    <row r="14215" spans="1:3" x14ac:dyDescent="0.2">
      <c r="A14215">
        <v>34213</v>
      </c>
      <c r="B14215">
        <v>89</v>
      </c>
      <c r="C14215">
        <v>2</v>
      </c>
    </row>
    <row r="14216" spans="1:3" x14ac:dyDescent="0.2">
      <c r="A14216">
        <v>34214</v>
      </c>
      <c r="B14216">
        <v>2</v>
      </c>
      <c r="C14216">
        <v>2</v>
      </c>
    </row>
    <row r="14217" spans="1:3" x14ac:dyDescent="0.2">
      <c r="A14217">
        <v>34215</v>
      </c>
      <c r="B14217">
        <v>64</v>
      </c>
      <c r="C14217">
        <v>1</v>
      </c>
    </row>
    <row r="14218" spans="1:3" x14ac:dyDescent="0.2">
      <c r="A14218">
        <v>34216</v>
      </c>
      <c r="B14218">
        <v>91</v>
      </c>
      <c r="C14218">
        <v>1</v>
      </c>
    </row>
    <row r="14219" spans="1:3" x14ac:dyDescent="0.2">
      <c r="A14219">
        <v>34217</v>
      </c>
      <c r="B14219">
        <v>56</v>
      </c>
      <c r="C14219">
        <v>1</v>
      </c>
    </row>
    <row r="14220" spans="1:3" x14ac:dyDescent="0.2">
      <c r="A14220">
        <v>34218</v>
      </c>
      <c r="B14220">
        <v>12</v>
      </c>
      <c r="C14220">
        <v>1</v>
      </c>
    </row>
    <row r="14221" spans="1:3" x14ac:dyDescent="0.2">
      <c r="A14221">
        <v>34219</v>
      </c>
      <c r="B14221">
        <v>12</v>
      </c>
      <c r="C14221">
        <v>1</v>
      </c>
    </row>
    <row r="14222" spans="1:3" x14ac:dyDescent="0.2">
      <c r="A14222">
        <v>34220</v>
      </c>
      <c r="B14222">
        <v>42</v>
      </c>
      <c r="C14222">
        <v>1</v>
      </c>
    </row>
    <row r="14223" spans="1:3" x14ac:dyDescent="0.2">
      <c r="A14223">
        <v>34221</v>
      </c>
      <c r="B14223">
        <v>89</v>
      </c>
      <c r="C14223">
        <v>2</v>
      </c>
    </row>
    <row r="14224" spans="1:3" x14ac:dyDescent="0.2">
      <c r="A14224">
        <v>34222</v>
      </c>
      <c r="B14224">
        <v>19</v>
      </c>
      <c r="C14224">
        <v>2</v>
      </c>
    </row>
    <row r="14225" spans="1:3" x14ac:dyDescent="0.2">
      <c r="A14225">
        <v>34223</v>
      </c>
      <c r="B14225">
        <v>98</v>
      </c>
      <c r="C14225">
        <v>1</v>
      </c>
    </row>
    <row r="14226" spans="1:3" x14ac:dyDescent="0.2">
      <c r="A14226">
        <v>34224</v>
      </c>
      <c r="B14226">
        <v>91</v>
      </c>
      <c r="C14226">
        <v>1</v>
      </c>
    </row>
    <row r="14227" spans="1:3" x14ac:dyDescent="0.2">
      <c r="A14227">
        <v>34225</v>
      </c>
      <c r="B14227">
        <v>96</v>
      </c>
      <c r="C14227">
        <v>3</v>
      </c>
    </row>
    <row r="14228" spans="1:3" x14ac:dyDescent="0.2">
      <c r="A14228">
        <v>34226</v>
      </c>
      <c r="B14228">
        <v>60</v>
      </c>
      <c r="C14228">
        <v>1</v>
      </c>
    </row>
    <row r="14229" spans="1:3" x14ac:dyDescent="0.2">
      <c r="A14229">
        <v>34227</v>
      </c>
      <c r="B14229">
        <v>16</v>
      </c>
      <c r="C14229">
        <v>3</v>
      </c>
    </row>
    <row r="14230" spans="1:3" x14ac:dyDescent="0.2">
      <c r="A14230">
        <v>34228</v>
      </c>
      <c r="B14230">
        <v>84</v>
      </c>
      <c r="C14230">
        <v>1</v>
      </c>
    </row>
    <row r="14231" spans="1:3" x14ac:dyDescent="0.2">
      <c r="A14231">
        <v>34229</v>
      </c>
      <c r="B14231">
        <v>95</v>
      </c>
      <c r="C14231">
        <v>2</v>
      </c>
    </row>
    <row r="14232" spans="1:3" x14ac:dyDescent="0.2">
      <c r="A14232">
        <v>34230</v>
      </c>
      <c r="B14232">
        <v>64</v>
      </c>
      <c r="C14232">
        <v>3</v>
      </c>
    </row>
    <row r="14233" spans="1:3" x14ac:dyDescent="0.2">
      <c r="A14233">
        <v>34231</v>
      </c>
      <c r="B14233">
        <v>94</v>
      </c>
      <c r="C14233">
        <v>1</v>
      </c>
    </row>
    <row r="14234" spans="1:3" x14ac:dyDescent="0.2">
      <c r="A14234">
        <v>34232</v>
      </c>
      <c r="B14234">
        <v>30</v>
      </c>
      <c r="C14234">
        <v>1</v>
      </c>
    </row>
    <row r="14235" spans="1:3" x14ac:dyDescent="0.2">
      <c r="A14235">
        <v>34233</v>
      </c>
      <c r="B14235">
        <v>82</v>
      </c>
      <c r="C14235">
        <v>2</v>
      </c>
    </row>
    <row r="14236" spans="1:3" x14ac:dyDescent="0.2">
      <c r="A14236">
        <v>34234</v>
      </c>
      <c r="B14236">
        <v>29</v>
      </c>
      <c r="C14236">
        <v>2</v>
      </c>
    </row>
    <row r="14237" spans="1:3" x14ac:dyDescent="0.2">
      <c r="A14237">
        <v>34235</v>
      </c>
      <c r="B14237">
        <v>97</v>
      </c>
      <c r="C14237">
        <v>1</v>
      </c>
    </row>
    <row r="14238" spans="1:3" x14ac:dyDescent="0.2">
      <c r="A14238">
        <v>34236</v>
      </c>
      <c r="B14238">
        <v>50</v>
      </c>
      <c r="C14238">
        <v>3</v>
      </c>
    </row>
    <row r="14239" spans="1:3" x14ac:dyDescent="0.2">
      <c r="A14239">
        <v>34237</v>
      </c>
      <c r="B14239">
        <v>63</v>
      </c>
      <c r="C14239">
        <v>1</v>
      </c>
    </row>
    <row r="14240" spans="1:3" x14ac:dyDescent="0.2">
      <c r="A14240">
        <v>34238</v>
      </c>
      <c r="B14240">
        <v>16</v>
      </c>
      <c r="C14240">
        <v>1</v>
      </c>
    </row>
    <row r="14241" spans="1:3" x14ac:dyDescent="0.2">
      <c r="A14241">
        <v>34239</v>
      </c>
      <c r="B14241">
        <v>100</v>
      </c>
      <c r="C14241">
        <v>1</v>
      </c>
    </row>
    <row r="14242" spans="1:3" x14ac:dyDescent="0.2">
      <c r="A14242">
        <v>34240</v>
      </c>
      <c r="B14242">
        <v>85</v>
      </c>
      <c r="C14242">
        <v>1</v>
      </c>
    </row>
    <row r="14243" spans="1:3" x14ac:dyDescent="0.2">
      <c r="A14243">
        <v>34241</v>
      </c>
      <c r="B14243">
        <v>54</v>
      </c>
      <c r="C14243">
        <v>2</v>
      </c>
    </row>
    <row r="14244" spans="1:3" x14ac:dyDescent="0.2">
      <c r="A14244">
        <v>34242</v>
      </c>
      <c r="B14244">
        <v>69</v>
      </c>
      <c r="C14244">
        <v>1</v>
      </c>
    </row>
    <row r="14245" spans="1:3" x14ac:dyDescent="0.2">
      <c r="A14245">
        <v>34243</v>
      </c>
      <c r="B14245">
        <v>24</v>
      </c>
      <c r="C14245">
        <v>1</v>
      </c>
    </row>
    <row r="14246" spans="1:3" x14ac:dyDescent="0.2">
      <c r="A14246">
        <v>34244</v>
      </c>
      <c r="B14246">
        <v>32</v>
      </c>
      <c r="C14246">
        <v>1</v>
      </c>
    </row>
    <row r="14247" spans="1:3" x14ac:dyDescent="0.2">
      <c r="A14247">
        <v>34245</v>
      </c>
      <c r="B14247">
        <v>24</v>
      </c>
      <c r="C14247">
        <v>1</v>
      </c>
    </row>
    <row r="14248" spans="1:3" x14ac:dyDescent="0.2">
      <c r="A14248">
        <v>34246</v>
      </c>
      <c r="B14248">
        <v>53</v>
      </c>
      <c r="C14248">
        <v>3</v>
      </c>
    </row>
    <row r="14249" spans="1:3" x14ac:dyDescent="0.2">
      <c r="A14249">
        <v>34247</v>
      </c>
      <c r="B14249">
        <v>84</v>
      </c>
      <c r="C14249">
        <v>1</v>
      </c>
    </row>
    <row r="14250" spans="1:3" x14ac:dyDescent="0.2">
      <c r="A14250">
        <v>34248</v>
      </c>
      <c r="B14250">
        <v>39</v>
      </c>
      <c r="C14250">
        <v>3</v>
      </c>
    </row>
    <row r="14251" spans="1:3" x14ac:dyDescent="0.2">
      <c r="A14251">
        <v>34249</v>
      </c>
      <c r="B14251">
        <v>13</v>
      </c>
      <c r="C14251">
        <v>1</v>
      </c>
    </row>
    <row r="14252" spans="1:3" x14ac:dyDescent="0.2">
      <c r="A14252">
        <v>34250</v>
      </c>
      <c r="B14252">
        <v>73</v>
      </c>
      <c r="C14252">
        <v>1</v>
      </c>
    </row>
    <row r="14253" spans="1:3" x14ac:dyDescent="0.2">
      <c r="A14253">
        <v>34251</v>
      </c>
      <c r="B14253">
        <v>68</v>
      </c>
      <c r="C14253">
        <v>1</v>
      </c>
    </row>
    <row r="14254" spans="1:3" x14ac:dyDescent="0.2">
      <c r="A14254">
        <v>34252</v>
      </c>
      <c r="B14254">
        <v>19</v>
      </c>
      <c r="C14254">
        <v>1</v>
      </c>
    </row>
    <row r="14255" spans="1:3" x14ac:dyDescent="0.2">
      <c r="A14255">
        <v>34253</v>
      </c>
      <c r="B14255">
        <v>67</v>
      </c>
      <c r="C14255">
        <v>1</v>
      </c>
    </row>
    <row r="14256" spans="1:3" x14ac:dyDescent="0.2">
      <c r="A14256">
        <v>34254</v>
      </c>
      <c r="B14256">
        <v>60</v>
      </c>
      <c r="C14256">
        <v>1</v>
      </c>
    </row>
    <row r="14257" spans="1:3" x14ac:dyDescent="0.2">
      <c r="A14257">
        <v>34255</v>
      </c>
      <c r="B14257">
        <v>99</v>
      </c>
      <c r="C14257">
        <v>5</v>
      </c>
    </row>
    <row r="14258" spans="1:3" x14ac:dyDescent="0.2">
      <c r="A14258">
        <v>34256</v>
      </c>
      <c r="B14258">
        <v>22</v>
      </c>
      <c r="C14258">
        <v>1</v>
      </c>
    </row>
    <row r="14259" spans="1:3" x14ac:dyDescent="0.2">
      <c r="A14259">
        <v>34257</v>
      </c>
      <c r="B14259">
        <v>13</v>
      </c>
      <c r="C14259">
        <v>1</v>
      </c>
    </row>
    <row r="14260" spans="1:3" x14ac:dyDescent="0.2">
      <c r="A14260">
        <v>34258</v>
      </c>
      <c r="B14260">
        <v>33</v>
      </c>
      <c r="C14260">
        <v>1</v>
      </c>
    </row>
    <row r="14261" spans="1:3" x14ac:dyDescent="0.2">
      <c r="A14261">
        <v>34259</v>
      </c>
      <c r="B14261">
        <v>61</v>
      </c>
      <c r="C14261">
        <v>1</v>
      </c>
    </row>
    <row r="14262" spans="1:3" x14ac:dyDescent="0.2">
      <c r="A14262">
        <v>34260</v>
      </c>
      <c r="B14262">
        <v>76</v>
      </c>
      <c r="C14262">
        <v>1</v>
      </c>
    </row>
    <row r="14263" spans="1:3" x14ac:dyDescent="0.2">
      <c r="A14263">
        <v>34261</v>
      </c>
      <c r="B14263">
        <v>92</v>
      </c>
      <c r="C14263">
        <v>3</v>
      </c>
    </row>
    <row r="14264" spans="1:3" x14ac:dyDescent="0.2">
      <c r="A14264">
        <v>34262</v>
      </c>
      <c r="B14264">
        <v>30</v>
      </c>
      <c r="C14264">
        <v>1</v>
      </c>
    </row>
    <row r="14265" spans="1:3" x14ac:dyDescent="0.2">
      <c r="A14265">
        <v>34263</v>
      </c>
      <c r="B14265">
        <v>84</v>
      </c>
      <c r="C14265">
        <v>2</v>
      </c>
    </row>
    <row r="14266" spans="1:3" x14ac:dyDescent="0.2">
      <c r="A14266">
        <v>34264</v>
      </c>
      <c r="B14266">
        <v>89</v>
      </c>
      <c r="C14266">
        <v>1</v>
      </c>
    </row>
    <row r="14267" spans="1:3" x14ac:dyDescent="0.2">
      <c r="A14267">
        <v>34265</v>
      </c>
      <c r="B14267">
        <v>86</v>
      </c>
      <c r="C14267">
        <v>1</v>
      </c>
    </row>
    <row r="14268" spans="1:3" x14ac:dyDescent="0.2">
      <c r="A14268">
        <v>34266</v>
      </c>
      <c r="B14268">
        <v>72</v>
      </c>
      <c r="C14268">
        <v>1</v>
      </c>
    </row>
    <row r="14269" spans="1:3" x14ac:dyDescent="0.2">
      <c r="A14269">
        <v>34267</v>
      </c>
      <c r="B14269">
        <v>77</v>
      </c>
      <c r="C14269">
        <v>1</v>
      </c>
    </row>
    <row r="14270" spans="1:3" x14ac:dyDescent="0.2">
      <c r="A14270">
        <v>34268</v>
      </c>
      <c r="B14270">
        <v>34</v>
      </c>
      <c r="C14270">
        <v>2</v>
      </c>
    </row>
    <row r="14271" spans="1:3" x14ac:dyDescent="0.2">
      <c r="A14271">
        <v>34269</v>
      </c>
      <c r="B14271">
        <v>50</v>
      </c>
      <c r="C14271">
        <v>1</v>
      </c>
    </row>
    <row r="14272" spans="1:3" x14ac:dyDescent="0.2">
      <c r="A14272">
        <v>34270</v>
      </c>
      <c r="B14272">
        <v>1</v>
      </c>
      <c r="C14272">
        <v>2</v>
      </c>
    </row>
    <row r="14273" spans="1:3" x14ac:dyDescent="0.2">
      <c r="A14273">
        <v>34271</v>
      </c>
      <c r="B14273">
        <v>69</v>
      </c>
      <c r="C14273">
        <v>3</v>
      </c>
    </row>
    <row r="14274" spans="1:3" x14ac:dyDescent="0.2">
      <c r="A14274">
        <v>34272</v>
      </c>
      <c r="B14274">
        <v>31</v>
      </c>
      <c r="C14274">
        <v>1</v>
      </c>
    </row>
    <row r="14275" spans="1:3" x14ac:dyDescent="0.2">
      <c r="A14275">
        <v>34273</v>
      </c>
      <c r="B14275">
        <v>42</v>
      </c>
      <c r="C14275">
        <v>3</v>
      </c>
    </row>
    <row r="14276" spans="1:3" x14ac:dyDescent="0.2">
      <c r="A14276">
        <v>34274</v>
      </c>
      <c r="B14276">
        <v>16</v>
      </c>
      <c r="C14276">
        <v>1</v>
      </c>
    </row>
    <row r="14277" spans="1:3" x14ac:dyDescent="0.2">
      <c r="A14277">
        <v>34275</v>
      </c>
      <c r="B14277">
        <v>67</v>
      </c>
      <c r="C14277">
        <v>1</v>
      </c>
    </row>
    <row r="14278" spans="1:3" x14ac:dyDescent="0.2">
      <c r="A14278">
        <v>34276</v>
      </c>
      <c r="B14278">
        <v>90</v>
      </c>
      <c r="C14278">
        <v>2</v>
      </c>
    </row>
    <row r="14279" spans="1:3" x14ac:dyDescent="0.2">
      <c r="A14279">
        <v>34277</v>
      </c>
      <c r="B14279">
        <v>59</v>
      </c>
      <c r="C14279">
        <v>1</v>
      </c>
    </row>
    <row r="14280" spans="1:3" x14ac:dyDescent="0.2">
      <c r="A14280">
        <v>34278</v>
      </c>
      <c r="B14280">
        <v>87</v>
      </c>
      <c r="C14280">
        <v>2</v>
      </c>
    </row>
    <row r="14281" spans="1:3" x14ac:dyDescent="0.2">
      <c r="A14281">
        <v>34279</v>
      </c>
      <c r="B14281">
        <v>38</v>
      </c>
      <c r="C14281">
        <v>2</v>
      </c>
    </row>
    <row r="14282" spans="1:3" x14ac:dyDescent="0.2">
      <c r="A14282">
        <v>34280</v>
      </c>
      <c r="B14282">
        <v>11</v>
      </c>
      <c r="C14282">
        <v>3</v>
      </c>
    </row>
    <row r="14283" spans="1:3" x14ac:dyDescent="0.2">
      <c r="A14283">
        <v>34281</v>
      </c>
      <c r="B14283">
        <v>32</v>
      </c>
      <c r="C14283">
        <v>1</v>
      </c>
    </row>
    <row r="14284" spans="1:3" x14ac:dyDescent="0.2">
      <c r="A14284">
        <v>34282</v>
      </c>
      <c r="B14284">
        <v>27</v>
      </c>
      <c r="C14284">
        <v>1</v>
      </c>
    </row>
    <row r="14285" spans="1:3" x14ac:dyDescent="0.2">
      <c r="A14285">
        <v>34283</v>
      </c>
      <c r="B14285">
        <v>1</v>
      </c>
      <c r="C14285">
        <v>1</v>
      </c>
    </row>
    <row r="14286" spans="1:3" x14ac:dyDescent="0.2">
      <c r="A14286">
        <v>34284</v>
      </c>
      <c r="B14286">
        <v>16</v>
      </c>
      <c r="C14286">
        <v>2</v>
      </c>
    </row>
    <row r="14287" spans="1:3" x14ac:dyDescent="0.2">
      <c r="A14287">
        <v>34285</v>
      </c>
      <c r="B14287">
        <v>64</v>
      </c>
      <c r="C14287">
        <v>1</v>
      </c>
    </row>
    <row r="14288" spans="1:3" x14ac:dyDescent="0.2">
      <c r="A14288">
        <v>34286</v>
      </c>
      <c r="B14288">
        <v>27</v>
      </c>
      <c r="C14288">
        <v>2</v>
      </c>
    </row>
    <row r="14289" spans="1:3" x14ac:dyDescent="0.2">
      <c r="A14289">
        <v>34287</v>
      </c>
      <c r="B14289">
        <v>4</v>
      </c>
      <c r="C14289">
        <v>2</v>
      </c>
    </row>
    <row r="14290" spans="1:3" x14ac:dyDescent="0.2">
      <c r="A14290">
        <v>34288</v>
      </c>
      <c r="B14290">
        <v>36</v>
      </c>
      <c r="C14290">
        <v>1</v>
      </c>
    </row>
    <row r="14291" spans="1:3" x14ac:dyDescent="0.2">
      <c r="A14291">
        <v>34289</v>
      </c>
      <c r="B14291">
        <v>32</v>
      </c>
      <c r="C14291">
        <v>1</v>
      </c>
    </row>
    <row r="14292" spans="1:3" x14ac:dyDescent="0.2">
      <c r="A14292">
        <v>34290</v>
      </c>
      <c r="B14292">
        <v>42</v>
      </c>
      <c r="C14292">
        <v>1</v>
      </c>
    </row>
    <row r="14293" spans="1:3" x14ac:dyDescent="0.2">
      <c r="A14293">
        <v>34291</v>
      </c>
      <c r="B14293">
        <v>61</v>
      </c>
      <c r="C14293">
        <v>1</v>
      </c>
    </row>
    <row r="14294" spans="1:3" x14ac:dyDescent="0.2">
      <c r="A14294">
        <v>34292</v>
      </c>
      <c r="B14294">
        <v>51</v>
      </c>
      <c r="C14294">
        <v>1</v>
      </c>
    </row>
    <row r="14295" spans="1:3" x14ac:dyDescent="0.2">
      <c r="A14295">
        <v>34293</v>
      </c>
      <c r="B14295">
        <v>3</v>
      </c>
      <c r="C14295">
        <v>1</v>
      </c>
    </row>
    <row r="14296" spans="1:3" x14ac:dyDescent="0.2">
      <c r="A14296">
        <v>34294</v>
      </c>
      <c r="B14296">
        <v>55</v>
      </c>
      <c r="C14296">
        <v>1</v>
      </c>
    </row>
    <row r="14297" spans="1:3" x14ac:dyDescent="0.2">
      <c r="A14297">
        <v>34295</v>
      </c>
      <c r="B14297">
        <v>43</v>
      </c>
      <c r="C14297">
        <v>2</v>
      </c>
    </row>
    <row r="14298" spans="1:3" x14ac:dyDescent="0.2">
      <c r="A14298">
        <v>34296</v>
      </c>
      <c r="B14298">
        <v>89</v>
      </c>
      <c r="C14298">
        <v>2</v>
      </c>
    </row>
    <row r="14299" spans="1:3" x14ac:dyDescent="0.2">
      <c r="A14299">
        <v>34297</v>
      </c>
      <c r="B14299">
        <v>98</v>
      </c>
      <c r="C14299">
        <v>1</v>
      </c>
    </row>
    <row r="14300" spans="1:3" x14ac:dyDescent="0.2">
      <c r="A14300">
        <v>34298</v>
      </c>
      <c r="B14300">
        <v>61</v>
      </c>
      <c r="C14300">
        <v>3</v>
      </c>
    </row>
    <row r="14301" spans="1:3" x14ac:dyDescent="0.2">
      <c r="A14301">
        <v>34299</v>
      </c>
      <c r="B14301">
        <v>81</v>
      </c>
      <c r="C14301">
        <v>1</v>
      </c>
    </row>
    <row r="14302" spans="1:3" x14ac:dyDescent="0.2">
      <c r="A14302">
        <v>34300</v>
      </c>
      <c r="B14302">
        <v>64</v>
      </c>
      <c r="C14302">
        <v>1</v>
      </c>
    </row>
    <row r="14303" spans="1:3" x14ac:dyDescent="0.2">
      <c r="A14303">
        <v>34301</v>
      </c>
      <c r="B14303">
        <v>78</v>
      </c>
      <c r="C14303">
        <v>4</v>
      </c>
    </row>
    <row r="14304" spans="1:3" x14ac:dyDescent="0.2">
      <c r="A14304">
        <v>34302</v>
      </c>
      <c r="B14304">
        <v>60</v>
      </c>
      <c r="C14304">
        <v>1</v>
      </c>
    </row>
    <row r="14305" spans="1:3" x14ac:dyDescent="0.2">
      <c r="A14305">
        <v>34303</v>
      </c>
      <c r="B14305">
        <v>41</v>
      </c>
      <c r="C14305">
        <v>3</v>
      </c>
    </row>
    <row r="14306" spans="1:3" x14ac:dyDescent="0.2">
      <c r="A14306">
        <v>34304</v>
      </c>
      <c r="B14306">
        <v>73</v>
      </c>
      <c r="C14306">
        <v>1</v>
      </c>
    </row>
    <row r="14307" spans="1:3" x14ac:dyDescent="0.2">
      <c r="A14307">
        <v>34305</v>
      </c>
      <c r="B14307">
        <v>52</v>
      </c>
      <c r="C14307">
        <v>1</v>
      </c>
    </row>
    <row r="14308" spans="1:3" x14ac:dyDescent="0.2">
      <c r="A14308">
        <v>34306</v>
      </c>
      <c r="B14308">
        <v>22</v>
      </c>
      <c r="C14308">
        <v>2</v>
      </c>
    </row>
    <row r="14309" spans="1:3" x14ac:dyDescent="0.2">
      <c r="A14309">
        <v>34307</v>
      </c>
      <c r="B14309">
        <v>32</v>
      </c>
      <c r="C14309">
        <v>3</v>
      </c>
    </row>
    <row r="14310" spans="1:3" x14ac:dyDescent="0.2">
      <c r="A14310">
        <v>34308</v>
      </c>
      <c r="B14310">
        <v>50</v>
      </c>
      <c r="C14310">
        <v>1</v>
      </c>
    </row>
    <row r="14311" spans="1:3" x14ac:dyDescent="0.2">
      <c r="A14311">
        <v>34309</v>
      </c>
      <c r="B14311">
        <v>24</v>
      </c>
      <c r="C14311">
        <v>1</v>
      </c>
    </row>
    <row r="14312" spans="1:3" x14ac:dyDescent="0.2">
      <c r="A14312">
        <v>34310</v>
      </c>
      <c r="B14312">
        <v>61</v>
      </c>
      <c r="C14312">
        <v>2</v>
      </c>
    </row>
    <row r="14313" spans="1:3" x14ac:dyDescent="0.2">
      <c r="A14313">
        <v>34311</v>
      </c>
      <c r="B14313">
        <v>5</v>
      </c>
      <c r="C14313">
        <v>1</v>
      </c>
    </row>
    <row r="14314" spans="1:3" x14ac:dyDescent="0.2">
      <c r="A14314">
        <v>34312</v>
      </c>
      <c r="B14314">
        <v>88</v>
      </c>
      <c r="C14314">
        <v>1</v>
      </c>
    </row>
    <row r="14315" spans="1:3" x14ac:dyDescent="0.2">
      <c r="A14315">
        <v>34313</v>
      </c>
      <c r="B14315">
        <v>100</v>
      </c>
      <c r="C14315">
        <v>1</v>
      </c>
    </row>
    <row r="14316" spans="1:3" x14ac:dyDescent="0.2">
      <c r="A14316">
        <v>34314</v>
      </c>
      <c r="B14316">
        <v>32</v>
      </c>
      <c r="C14316">
        <v>1</v>
      </c>
    </row>
    <row r="14317" spans="1:3" x14ac:dyDescent="0.2">
      <c r="A14317">
        <v>34315</v>
      </c>
      <c r="B14317">
        <v>63</v>
      </c>
      <c r="C14317">
        <v>2</v>
      </c>
    </row>
    <row r="14318" spans="1:3" x14ac:dyDescent="0.2">
      <c r="A14318">
        <v>34316</v>
      </c>
      <c r="B14318">
        <v>30</v>
      </c>
      <c r="C14318">
        <v>3</v>
      </c>
    </row>
    <row r="14319" spans="1:3" x14ac:dyDescent="0.2">
      <c r="A14319">
        <v>34317</v>
      </c>
      <c r="B14319">
        <v>49</v>
      </c>
      <c r="C14319">
        <v>2</v>
      </c>
    </row>
    <row r="14320" spans="1:3" x14ac:dyDescent="0.2">
      <c r="A14320">
        <v>34318</v>
      </c>
      <c r="B14320">
        <v>44</v>
      </c>
      <c r="C14320">
        <v>2</v>
      </c>
    </row>
    <row r="14321" spans="1:3" x14ac:dyDescent="0.2">
      <c r="A14321">
        <v>34319</v>
      </c>
      <c r="B14321">
        <v>68</v>
      </c>
      <c r="C14321">
        <v>3</v>
      </c>
    </row>
    <row r="14322" spans="1:3" x14ac:dyDescent="0.2">
      <c r="A14322">
        <v>34320</v>
      </c>
      <c r="B14322">
        <v>6</v>
      </c>
      <c r="C14322">
        <v>2</v>
      </c>
    </row>
    <row r="14323" spans="1:3" x14ac:dyDescent="0.2">
      <c r="A14323">
        <v>34321</v>
      </c>
      <c r="B14323">
        <v>28</v>
      </c>
      <c r="C14323">
        <v>5</v>
      </c>
    </row>
    <row r="14324" spans="1:3" x14ac:dyDescent="0.2">
      <c r="A14324">
        <v>34322</v>
      </c>
      <c r="B14324">
        <v>11</v>
      </c>
      <c r="C14324">
        <v>1</v>
      </c>
    </row>
    <row r="14325" spans="1:3" x14ac:dyDescent="0.2">
      <c r="A14325">
        <v>34323</v>
      </c>
      <c r="B14325">
        <v>36</v>
      </c>
      <c r="C14325">
        <v>2</v>
      </c>
    </row>
    <row r="14326" spans="1:3" x14ac:dyDescent="0.2">
      <c r="A14326">
        <v>34324</v>
      </c>
      <c r="B14326">
        <v>95</v>
      </c>
      <c r="C14326">
        <v>2</v>
      </c>
    </row>
    <row r="14327" spans="1:3" x14ac:dyDescent="0.2">
      <c r="A14327">
        <v>34325</v>
      </c>
      <c r="B14327">
        <v>2</v>
      </c>
      <c r="C14327">
        <v>2</v>
      </c>
    </row>
    <row r="14328" spans="1:3" x14ac:dyDescent="0.2">
      <c r="A14328">
        <v>34326</v>
      </c>
      <c r="B14328">
        <v>92</v>
      </c>
      <c r="C14328">
        <v>1</v>
      </c>
    </row>
    <row r="14329" spans="1:3" x14ac:dyDescent="0.2">
      <c r="A14329">
        <v>34327</v>
      </c>
      <c r="B14329">
        <v>70</v>
      </c>
      <c r="C14329">
        <v>1</v>
      </c>
    </row>
    <row r="14330" spans="1:3" x14ac:dyDescent="0.2">
      <c r="A14330">
        <v>34328</v>
      </c>
      <c r="B14330">
        <v>46</v>
      </c>
      <c r="C14330">
        <v>1</v>
      </c>
    </row>
    <row r="14331" spans="1:3" x14ac:dyDescent="0.2">
      <c r="A14331">
        <v>34329</v>
      </c>
      <c r="B14331">
        <v>45</v>
      </c>
      <c r="C14331">
        <v>1</v>
      </c>
    </row>
    <row r="14332" spans="1:3" x14ac:dyDescent="0.2">
      <c r="A14332">
        <v>34330</v>
      </c>
      <c r="B14332">
        <v>56</v>
      </c>
      <c r="C14332">
        <v>4</v>
      </c>
    </row>
    <row r="14333" spans="1:3" x14ac:dyDescent="0.2">
      <c r="A14333">
        <v>34331</v>
      </c>
      <c r="B14333">
        <v>94</v>
      </c>
      <c r="C14333">
        <v>1</v>
      </c>
    </row>
    <row r="14334" spans="1:3" x14ac:dyDescent="0.2">
      <c r="A14334">
        <v>34332</v>
      </c>
      <c r="B14334">
        <v>39</v>
      </c>
      <c r="C14334">
        <v>1</v>
      </c>
    </row>
    <row r="14335" spans="1:3" x14ac:dyDescent="0.2">
      <c r="A14335">
        <v>34333</v>
      </c>
      <c r="B14335">
        <v>66</v>
      </c>
      <c r="C14335">
        <v>2</v>
      </c>
    </row>
    <row r="14336" spans="1:3" x14ac:dyDescent="0.2">
      <c r="A14336">
        <v>34334</v>
      </c>
      <c r="B14336">
        <v>76</v>
      </c>
      <c r="C14336">
        <v>2</v>
      </c>
    </row>
    <row r="14337" spans="1:3" x14ac:dyDescent="0.2">
      <c r="A14337">
        <v>34335</v>
      </c>
      <c r="B14337">
        <v>46</v>
      </c>
      <c r="C14337">
        <v>2</v>
      </c>
    </row>
    <row r="14338" spans="1:3" x14ac:dyDescent="0.2">
      <c r="A14338">
        <v>34336</v>
      </c>
      <c r="B14338">
        <v>14</v>
      </c>
      <c r="C14338">
        <v>1</v>
      </c>
    </row>
    <row r="14339" spans="1:3" x14ac:dyDescent="0.2">
      <c r="A14339">
        <v>34337</v>
      </c>
      <c r="B14339">
        <v>8</v>
      </c>
      <c r="C14339">
        <v>2</v>
      </c>
    </row>
    <row r="14340" spans="1:3" x14ac:dyDescent="0.2">
      <c r="A14340">
        <v>34338</v>
      </c>
      <c r="B14340">
        <v>51</v>
      </c>
      <c r="C14340">
        <v>1</v>
      </c>
    </row>
    <row r="14341" spans="1:3" x14ac:dyDescent="0.2">
      <c r="A14341">
        <v>34339</v>
      </c>
      <c r="B14341">
        <v>96</v>
      </c>
      <c r="C14341">
        <v>1</v>
      </c>
    </row>
    <row r="14342" spans="1:3" x14ac:dyDescent="0.2">
      <c r="A14342">
        <v>34340</v>
      </c>
      <c r="B14342">
        <v>83</v>
      </c>
      <c r="C14342">
        <v>1</v>
      </c>
    </row>
    <row r="14343" spans="1:3" x14ac:dyDescent="0.2">
      <c r="A14343">
        <v>34341</v>
      </c>
      <c r="B14343">
        <v>17</v>
      </c>
      <c r="C14343">
        <v>2</v>
      </c>
    </row>
    <row r="14344" spans="1:3" x14ac:dyDescent="0.2">
      <c r="A14344">
        <v>34342</v>
      </c>
      <c r="B14344">
        <v>31</v>
      </c>
      <c r="C14344">
        <v>2</v>
      </c>
    </row>
    <row r="14345" spans="1:3" x14ac:dyDescent="0.2">
      <c r="A14345">
        <v>34343</v>
      </c>
      <c r="B14345">
        <v>2</v>
      </c>
      <c r="C14345">
        <v>2</v>
      </c>
    </row>
    <row r="14346" spans="1:3" x14ac:dyDescent="0.2">
      <c r="A14346">
        <v>34344</v>
      </c>
      <c r="B14346">
        <v>67</v>
      </c>
      <c r="C14346">
        <v>2</v>
      </c>
    </row>
    <row r="14347" spans="1:3" x14ac:dyDescent="0.2">
      <c r="A14347">
        <v>34345</v>
      </c>
      <c r="B14347">
        <v>55</v>
      </c>
      <c r="C14347">
        <v>1</v>
      </c>
    </row>
    <row r="14348" spans="1:3" x14ac:dyDescent="0.2">
      <c r="A14348">
        <v>34346</v>
      </c>
      <c r="B14348">
        <v>69</v>
      </c>
      <c r="C14348">
        <v>1</v>
      </c>
    </row>
    <row r="14349" spans="1:3" x14ac:dyDescent="0.2">
      <c r="A14349">
        <v>34347</v>
      </c>
      <c r="B14349">
        <v>69</v>
      </c>
      <c r="C14349">
        <v>2</v>
      </c>
    </row>
    <row r="14350" spans="1:3" x14ac:dyDescent="0.2">
      <c r="A14350">
        <v>34348</v>
      </c>
      <c r="B14350">
        <v>2</v>
      </c>
      <c r="C14350">
        <v>1</v>
      </c>
    </row>
    <row r="14351" spans="1:3" x14ac:dyDescent="0.2">
      <c r="A14351">
        <v>34349</v>
      </c>
      <c r="B14351">
        <v>11</v>
      </c>
      <c r="C14351">
        <v>1</v>
      </c>
    </row>
    <row r="14352" spans="1:3" x14ac:dyDescent="0.2">
      <c r="A14352">
        <v>34350</v>
      </c>
      <c r="B14352">
        <v>99</v>
      </c>
      <c r="C14352">
        <v>2</v>
      </c>
    </row>
    <row r="14353" spans="1:3" x14ac:dyDescent="0.2">
      <c r="A14353">
        <v>34351</v>
      </c>
      <c r="B14353">
        <v>90</v>
      </c>
      <c r="C14353">
        <v>1</v>
      </c>
    </row>
    <row r="14354" spans="1:3" x14ac:dyDescent="0.2">
      <c r="A14354">
        <v>34352</v>
      </c>
      <c r="B14354">
        <v>87</v>
      </c>
      <c r="C14354">
        <v>1</v>
      </c>
    </row>
    <row r="14355" spans="1:3" x14ac:dyDescent="0.2">
      <c r="A14355">
        <v>34353</v>
      </c>
      <c r="B14355">
        <v>45</v>
      </c>
      <c r="C14355">
        <v>2</v>
      </c>
    </row>
    <row r="14356" spans="1:3" x14ac:dyDescent="0.2">
      <c r="A14356">
        <v>34354</v>
      </c>
      <c r="B14356">
        <v>60</v>
      </c>
      <c r="C14356">
        <v>1</v>
      </c>
    </row>
    <row r="14357" spans="1:3" x14ac:dyDescent="0.2">
      <c r="A14357">
        <v>34355</v>
      </c>
      <c r="B14357">
        <v>52</v>
      </c>
      <c r="C14357">
        <v>1</v>
      </c>
    </row>
    <row r="14358" spans="1:3" x14ac:dyDescent="0.2">
      <c r="A14358">
        <v>34356</v>
      </c>
      <c r="B14358">
        <v>54</v>
      </c>
      <c r="C14358">
        <v>1</v>
      </c>
    </row>
    <row r="14359" spans="1:3" x14ac:dyDescent="0.2">
      <c r="A14359">
        <v>34357</v>
      </c>
      <c r="B14359">
        <v>38</v>
      </c>
      <c r="C14359">
        <v>1</v>
      </c>
    </row>
    <row r="14360" spans="1:3" x14ac:dyDescent="0.2">
      <c r="A14360">
        <v>34358</v>
      </c>
      <c r="B14360">
        <v>79</v>
      </c>
      <c r="C14360">
        <v>2</v>
      </c>
    </row>
    <row r="14361" spans="1:3" x14ac:dyDescent="0.2">
      <c r="A14361">
        <v>34359</v>
      </c>
      <c r="B14361">
        <v>64</v>
      </c>
      <c r="C14361">
        <v>1</v>
      </c>
    </row>
    <row r="14362" spans="1:3" x14ac:dyDescent="0.2">
      <c r="A14362">
        <v>34360</v>
      </c>
      <c r="B14362">
        <v>30</v>
      </c>
      <c r="C14362">
        <v>5</v>
      </c>
    </row>
    <row r="14363" spans="1:3" x14ac:dyDescent="0.2">
      <c r="A14363">
        <v>34361</v>
      </c>
      <c r="B14363">
        <v>9</v>
      </c>
      <c r="C14363">
        <v>1</v>
      </c>
    </row>
    <row r="14364" spans="1:3" x14ac:dyDescent="0.2">
      <c r="A14364">
        <v>34362</v>
      </c>
      <c r="B14364">
        <v>83</v>
      </c>
      <c r="C14364">
        <v>1</v>
      </c>
    </row>
    <row r="14365" spans="1:3" x14ac:dyDescent="0.2">
      <c r="A14365">
        <v>34363</v>
      </c>
      <c r="B14365">
        <v>72</v>
      </c>
      <c r="C14365">
        <v>1</v>
      </c>
    </row>
    <row r="14366" spans="1:3" x14ac:dyDescent="0.2">
      <c r="A14366">
        <v>34364</v>
      </c>
      <c r="B14366">
        <v>66</v>
      </c>
      <c r="C14366">
        <v>1</v>
      </c>
    </row>
    <row r="14367" spans="1:3" x14ac:dyDescent="0.2">
      <c r="A14367">
        <v>34365</v>
      </c>
      <c r="B14367">
        <v>23</v>
      </c>
      <c r="C14367">
        <v>1</v>
      </c>
    </row>
    <row r="14368" spans="1:3" x14ac:dyDescent="0.2">
      <c r="A14368">
        <v>34366</v>
      </c>
      <c r="B14368">
        <v>65</v>
      </c>
      <c r="C14368">
        <v>5</v>
      </c>
    </row>
    <row r="14369" spans="1:3" x14ac:dyDescent="0.2">
      <c r="A14369">
        <v>34367</v>
      </c>
      <c r="B14369">
        <v>62</v>
      </c>
      <c r="C14369">
        <v>1</v>
      </c>
    </row>
    <row r="14370" spans="1:3" x14ac:dyDescent="0.2">
      <c r="A14370">
        <v>34368</v>
      </c>
      <c r="B14370">
        <v>35</v>
      </c>
      <c r="C14370">
        <v>1</v>
      </c>
    </row>
    <row r="14371" spans="1:3" x14ac:dyDescent="0.2">
      <c r="A14371">
        <v>34369</v>
      </c>
      <c r="B14371">
        <v>79</v>
      </c>
      <c r="C14371">
        <v>1</v>
      </c>
    </row>
    <row r="14372" spans="1:3" x14ac:dyDescent="0.2">
      <c r="A14372">
        <v>34370</v>
      </c>
      <c r="B14372">
        <v>77</v>
      </c>
      <c r="C14372">
        <v>2</v>
      </c>
    </row>
    <row r="14373" spans="1:3" x14ac:dyDescent="0.2">
      <c r="A14373">
        <v>34371</v>
      </c>
      <c r="B14373">
        <v>76</v>
      </c>
      <c r="C14373">
        <v>2</v>
      </c>
    </row>
    <row r="14374" spans="1:3" x14ac:dyDescent="0.2">
      <c r="A14374">
        <v>34372</v>
      </c>
      <c r="B14374">
        <v>80</v>
      </c>
      <c r="C14374">
        <v>4</v>
      </c>
    </row>
    <row r="14375" spans="1:3" x14ac:dyDescent="0.2">
      <c r="A14375">
        <v>34373</v>
      </c>
      <c r="B14375">
        <v>92</v>
      </c>
      <c r="C14375">
        <v>1</v>
      </c>
    </row>
    <row r="14376" spans="1:3" x14ac:dyDescent="0.2">
      <c r="A14376">
        <v>34374</v>
      </c>
      <c r="B14376">
        <v>68</v>
      </c>
      <c r="C14376">
        <v>1</v>
      </c>
    </row>
    <row r="14377" spans="1:3" x14ac:dyDescent="0.2">
      <c r="A14377">
        <v>34375</v>
      </c>
      <c r="B14377">
        <v>9</v>
      </c>
      <c r="C14377">
        <v>1</v>
      </c>
    </row>
    <row r="14378" spans="1:3" x14ac:dyDescent="0.2">
      <c r="A14378">
        <v>34376</v>
      </c>
      <c r="B14378">
        <v>47</v>
      </c>
      <c r="C14378">
        <v>1</v>
      </c>
    </row>
    <row r="14379" spans="1:3" x14ac:dyDescent="0.2">
      <c r="A14379">
        <v>34377</v>
      </c>
      <c r="B14379">
        <v>39</v>
      </c>
      <c r="C14379">
        <v>2</v>
      </c>
    </row>
    <row r="14380" spans="1:3" x14ac:dyDescent="0.2">
      <c r="A14380">
        <v>34378</v>
      </c>
      <c r="B14380">
        <v>72</v>
      </c>
      <c r="C14380">
        <v>5</v>
      </c>
    </row>
    <row r="14381" spans="1:3" x14ac:dyDescent="0.2">
      <c r="A14381">
        <v>34379</v>
      </c>
      <c r="B14381">
        <v>77</v>
      </c>
      <c r="C14381">
        <v>3</v>
      </c>
    </row>
    <row r="14382" spans="1:3" x14ac:dyDescent="0.2">
      <c r="A14382">
        <v>34380</v>
      </c>
      <c r="B14382">
        <v>13</v>
      </c>
      <c r="C14382">
        <v>1</v>
      </c>
    </row>
    <row r="14383" spans="1:3" x14ac:dyDescent="0.2">
      <c r="A14383">
        <v>34381</v>
      </c>
      <c r="B14383">
        <v>41</v>
      </c>
      <c r="C14383">
        <v>1</v>
      </c>
    </row>
    <row r="14384" spans="1:3" x14ac:dyDescent="0.2">
      <c r="A14384">
        <v>34382</v>
      </c>
      <c r="B14384">
        <v>17</v>
      </c>
      <c r="C14384">
        <v>6</v>
      </c>
    </row>
    <row r="14385" spans="1:3" x14ac:dyDescent="0.2">
      <c r="A14385">
        <v>34383</v>
      </c>
      <c r="B14385">
        <v>96</v>
      </c>
      <c r="C14385">
        <v>1</v>
      </c>
    </row>
    <row r="14386" spans="1:3" x14ac:dyDescent="0.2">
      <c r="A14386">
        <v>34384</v>
      </c>
      <c r="B14386">
        <v>50</v>
      </c>
      <c r="C14386">
        <v>1</v>
      </c>
    </row>
    <row r="14387" spans="1:3" x14ac:dyDescent="0.2">
      <c r="A14387">
        <v>34385</v>
      </c>
      <c r="B14387">
        <v>89</v>
      </c>
      <c r="C14387">
        <v>1</v>
      </c>
    </row>
    <row r="14388" spans="1:3" x14ac:dyDescent="0.2">
      <c r="A14388">
        <v>34386</v>
      </c>
      <c r="B14388">
        <v>20</v>
      </c>
      <c r="C14388">
        <v>1</v>
      </c>
    </row>
    <row r="14389" spans="1:3" x14ac:dyDescent="0.2">
      <c r="A14389">
        <v>34387</v>
      </c>
      <c r="B14389">
        <v>53</v>
      </c>
      <c r="C14389">
        <v>2</v>
      </c>
    </row>
    <row r="14390" spans="1:3" x14ac:dyDescent="0.2">
      <c r="A14390">
        <v>34388</v>
      </c>
      <c r="B14390">
        <v>80</v>
      </c>
      <c r="C14390">
        <v>1</v>
      </c>
    </row>
    <row r="14391" spans="1:3" x14ac:dyDescent="0.2">
      <c r="A14391">
        <v>34389</v>
      </c>
      <c r="B14391">
        <v>81</v>
      </c>
      <c r="C14391">
        <v>1</v>
      </c>
    </row>
    <row r="14392" spans="1:3" x14ac:dyDescent="0.2">
      <c r="A14392">
        <v>34390</v>
      </c>
      <c r="B14392">
        <v>87</v>
      </c>
      <c r="C14392">
        <v>2</v>
      </c>
    </row>
    <row r="14393" spans="1:3" x14ac:dyDescent="0.2">
      <c r="A14393">
        <v>34391</v>
      </c>
      <c r="B14393">
        <v>93</v>
      </c>
      <c r="C14393">
        <v>1</v>
      </c>
    </row>
    <row r="14394" spans="1:3" x14ac:dyDescent="0.2">
      <c r="A14394">
        <v>34392</v>
      </c>
      <c r="B14394">
        <v>3</v>
      </c>
      <c r="C14394">
        <v>1</v>
      </c>
    </row>
    <row r="14395" spans="1:3" x14ac:dyDescent="0.2">
      <c r="A14395">
        <v>34393</v>
      </c>
      <c r="B14395">
        <v>21</v>
      </c>
      <c r="C14395">
        <v>2</v>
      </c>
    </row>
    <row r="14396" spans="1:3" x14ac:dyDescent="0.2">
      <c r="A14396">
        <v>34394</v>
      </c>
      <c r="B14396">
        <v>34</v>
      </c>
      <c r="C14396">
        <v>2</v>
      </c>
    </row>
    <row r="14397" spans="1:3" x14ac:dyDescent="0.2">
      <c r="A14397">
        <v>34395</v>
      </c>
      <c r="B14397">
        <v>86</v>
      </c>
      <c r="C14397">
        <v>2</v>
      </c>
    </row>
    <row r="14398" spans="1:3" x14ac:dyDescent="0.2">
      <c r="A14398">
        <v>34396</v>
      </c>
      <c r="B14398">
        <v>16</v>
      </c>
      <c r="C14398">
        <v>2</v>
      </c>
    </row>
    <row r="14399" spans="1:3" x14ac:dyDescent="0.2">
      <c r="A14399">
        <v>34397</v>
      </c>
      <c r="B14399">
        <v>45</v>
      </c>
      <c r="C14399">
        <v>4</v>
      </c>
    </row>
    <row r="14400" spans="1:3" x14ac:dyDescent="0.2">
      <c r="A14400">
        <v>34398</v>
      </c>
      <c r="B14400">
        <v>58</v>
      </c>
      <c r="C14400">
        <v>1</v>
      </c>
    </row>
    <row r="14401" spans="1:3" x14ac:dyDescent="0.2">
      <c r="A14401">
        <v>34399</v>
      </c>
      <c r="B14401">
        <v>74</v>
      </c>
      <c r="C14401">
        <v>1</v>
      </c>
    </row>
    <row r="14402" spans="1:3" x14ac:dyDescent="0.2">
      <c r="A14402">
        <v>34400</v>
      </c>
      <c r="B14402">
        <v>26</v>
      </c>
      <c r="C14402">
        <v>1</v>
      </c>
    </row>
    <row r="14403" spans="1:3" x14ac:dyDescent="0.2">
      <c r="A14403">
        <v>34401</v>
      </c>
      <c r="B14403">
        <v>51</v>
      </c>
      <c r="C14403">
        <v>5</v>
      </c>
    </row>
    <row r="14404" spans="1:3" x14ac:dyDescent="0.2">
      <c r="A14404">
        <v>34402</v>
      </c>
      <c r="B14404">
        <v>77</v>
      </c>
      <c r="C14404">
        <v>2</v>
      </c>
    </row>
    <row r="14405" spans="1:3" x14ac:dyDescent="0.2">
      <c r="A14405">
        <v>34403</v>
      </c>
      <c r="B14405">
        <v>60</v>
      </c>
      <c r="C14405">
        <v>1</v>
      </c>
    </row>
    <row r="14406" spans="1:3" x14ac:dyDescent="0.2">
      <c r="A14406">
        <v>34404</v>
      </c>
      <c r="B14406">
        <v>6</v>
      </c>
      <c r="C14406">
        <v>2</v>
      </c>
    </row>
    <row r="14407" spans="1:3" x14ac:dyDescent="0.2">
      <c r="A14407">
        <v>34405</v>
      </c>
      <c r="B14407">
        <v>82</v>
      </c>
      <c r="C14407">
        <v>3</v>
      </c>
    </row>
    <row r="14408" spans="1:3" x14ac:dyDescent="0.2">
      <c r="A14408">
        <v>34406</v>
      </c>
      <c r="B14408">
        <v>29</v>
      </c>
      <c r="C14408">
        <v>1</v>
      </c>
    </row>
    <row r="14409" spans="1:3" x14ac:dyDescent="0.2">
      <c r="A14409">
        <v>34407</v>
      </c>
      <c r="B14409">
        <v>67</v>
      </c>
      <c r="C14409">
        <v>1</v>
      </c>
    </row>
    <row r="14410" spans="1:3" x14ac:dyDescent="0.2">
      <c r="A14410">
        <v>34408</v>
      </c>
      <c r="B14410">
        <v>86</v>
      </c>
      <c r="C14410">
        <v>1</v>
      </c>
    </row>
    <row r="14411" spans="1:3" x14ac:dyDescent="0.2">
      <c r="A14411">
        <v>34409</v>
      </c>
      <c r="B14411">
        <v>9</v>
      </c>
      <c r="C14411">
        <v>4</v>
      </c>
    </row>
    <row r="14412" spans="1:3" x14ac:dyDescent="0.2">
      <c r="A14412">
        <v>34410</v>
      </c>
      <c r="B14412">
        <v>21</v>
      </c>
      <c r="C14412">
        <v>2</v>
      </c>
    </row>
    <row r="14413" spans="1:3" x14ac:dyDescent="0.2">
      <c r="A14413">
        <v>34411</v>
      </c>
      <c r="B14413">
        <v>88</v>
      </c>
      <c r="C14413">
        <v>1</v>
      </c>
    </row>
    <row r="14414" spans="1:3" x14ac:dyDescent="0.2">
      <c r="A14414">
        <v>34412</v>
      </c>
      <c r="B14414">
        <v>98</v>
      </c>
      <c r="C14414">
        <v>1</v>
      </c>
    </row>
    <row r="14415" spans="1:3" x14ac:dyDescent="0.2">
      <c r="A14415">
        <v>34413</v>
      </c>
      <c r="B14415">
        <v>88</v>
      </c>
      <c r="C14415">
        <v>1</v>
      </c>
    </row>
    <row r="14416" spans="1:3" x14ac:dyDescent="0.2">
      <c r="A14416">
        <v>34414</v>
      </c>
      <c r="B14416">
        <v>4</v>
      </c>
      <c r="C14416">
        <v>5</v>
      </c>
    </row>
    <row r="14417" spans="1:3" x14ac:dyDescent="0.2">
      <c r="A14417">
        <v>34415</v>
      </c>
      <c r="B14417">
        <v>72</v>
      </c>
      <c r="C14417">
        <v>2</v>
      </c>
    </row>
    <row r="14418" spans="1:3" x14ac:dyDescent="0.2">
      <c r="A14418">
        <v>34416</v>
      </c>
      <c r="B14418">
        <v>39</v>
      </c>
      <c r="C14418">
        <v>1</v>
      </c>
    </row>
    <row r="14419" spans="1:3" x14ac:dyDescent="0.2">
      <c r="A14419">
        <v>34417</v>
      </c>
      <c r="B14419">
        <v>59</v>
      </c>
      <c r="C14419">
        <v>1</v>
      </c>
    </row>
    <row r="14420" spans="1:3" x14ac:dyDescent="0.2">
      <c r="A14420">
        <v>34418</v>
      </c>
      <c r="B14420">
        <v>45</v>
      </c>
      <c r="C14420">
        <v>3</v>
      </c>
    </row>
    <row r="14421" spans="1:3" x14ac:dyDescent="0.2">
      <c r="A14421">
        <v>34419</v>
      </c>
      <c r="B14421">
        <v>53</v>
      </c>
      <c r="C14421">
        <v>3</v>
      </c>
    </row>
    <row r="14422" spans="1:3" x14ac:dyDescent="0.2">
      <c r="A14422">
        <v>34420</v>
      </c>
      <c r="B14422">
        <v>91</v>
      </c>
      <c r="C14422">
        <v>2</v>
      </c>
    </row>
    <row r="14423" spans="1:3" x14ac:dyDescent="0.2">
      <c r="A14423">
        <v>34421</v>
      </c>
      <c r="B14423">
        <v>4</v>
      </c>
      <c r="C14423">
        <v>2</v>
      </c>
    </row>
    <row r="14424" spans="1:3" x14ac:dyDescent="0.2">
      <c r="A14424">
        <v>34422</v>
      </c>
      <c r="B14424">
        <v>86</v>
      </c>
      <c r="C14424">
        <v>2</v>
      </c>
    </row>
    <row r="14425" spans="1:3" x14ac:dyDescent="0.2">
      <c r="A14425">
        <v>34423</v>
      </c>
      <c r="B14425">
        <v>91</v>
      </c>
      <c r="C14425">
        <v>2</v>
      </c>
    </row>
    <row r="14426" spans="1:3" x14ac:dyDescent="0.2">
      <c r="A14426">
        <v>34424</v>
      </c>
      <c r="B14426">
        <v>78</v>
      </c>
      <c r="C14426">
        <v>1</v>
      </c>
    </row>
    <row r="14427" spans="1:3" x14ac:dyDescent="0.2">
      <c r="A14427">
        <v>34425</v>
      </c>
      <c r="B14427">
        <v>60</v>
      </c>
      <c r="C14427">
        <v>1</v>
      </c>
    </row>
    <row r="14428" spans="1:3" x14ac:dyDescent="0.2">
      <c r="A14428">
        <v>34426</v>
      </c>
      <c r="B14428">
        <v>13</v>
      </c>
      <c r="C14428">
        <v>1</v>
      </c>
    </row>
    <row r="14429" spans="1:3" x14ac:dyDescent="0.2">
      <c r="A14429">
        <v>34427</v>
      </c>
      <c r="B14429">
        <v>94</v>
      </c>
      <c r="C14429">
        <v>1</v>
      </c>
    </row>
    <row r="14430" spans="1:3" x14ac:dyDescent="0.2">
      <c r="A14430">
        <v>34428</v>
      </c>
      <c r="B14430">
        <v>45</v>
      </c>
      <c r="C14430">
        <v>2</v>
      </c>
    </row>
    <row r="14431" spans="1:3" x14ac:dyDescent="0.2">
      <c r="A14431">
        <v>34429</v>
      </c>
      <c r="B14431">
        <v>78</v>
      </c>
      <c r="C14431">
        <v>1</v>
      </c>
    </row>
    <row r="14432" spans="1:3" x14ac:dyDescent="0.2">
      <c r="A14432">
        <v>34430</v>
      </c>
      <c r="B14432">
        <v>21</v>
      </c>
      <c r="C14432">
        <v>1</v>
      </c>
    </row>
    <row r="14433" spans="1:3" x14ac:dyDescent="0.2">
      <c r="A14433">
        <v>34431</v>
      </c>
      <c r="B14433">
        <v>81</v>
      </c>
      <c r="C14433">
        <v>4</v>
      </c>
    </row>
    <row r="14434" spans="1:3" x14ac:dyDescent="0.2">
      <c r="A14434">
        <v>34432</v>
      </c>
      <c r="B14434">
        <v>74</v>
      </c>
      <c r="C14434">
        <v>2</v>
      </c>
    </row>
    <row r="14435" spans="1:3" x14ac:dyDescent="0.2">
      <c r="A14435">
        <v>34433</v>
      </c>
      <c r="B14435">
        <v>51</v>
      </c>
      <c r="C14435">
        <v>1</v>
      </c>
    </row>
    <row r="14436" spans="1:3" x14ac:dyDescent="0.2">
      <c r="A14436">
        <v>34434</v>
      </c>
      <c r="B14436">
        <v>18</v>
      </c>
      <c r="C14436">
        <v>2</v>
      </c>
    </row>
    <row r="14437" spans="1:3" x14ac:dyDescent="0.2">
      <c r="A14437">
        <v>34435</v>
      </c>
      <c r="B14437">
        <v>72</v>
      </c>
      <c r="C14437">
        <v>2</v>
      </c>
    </row>
    <row r="14438" spans="1:3" x14ac:dyDescent="0.2">
      <c r="A14438">
        <v>34436</v>
      </c>
      <c r="B14438">
        <v>26</v>
      </c>
      <c r="C14438">
        <v>1</v>
      </c>
    </row>
    <row r="14439" spans="1:3" x14ac:dyDescent="0.2">
      <c r="A14439">
        <v>34437</v>
      </c>
      <c r="B14439">
        <v>74</v>
      </c>
      <c r="C14439">
        <v>2</v>
      </c>
    </row>
    <row r="14440" spans="1:3" x14ac:dyDescent="0.2">
      <c r="A14440">
        <v>34438</v>
      </c>
      <c r="B14440">
        <v>37</v>
      </c>
      <c r="C14440">
        <v>2</v>
      </c>
    </row>
    <row r="14441" spans="1:3" x14ac:dyDescent="0.2">
      <c r="A14441">
        <v>34439</v>
      </c>
      <c r="B14441">
        <v>81</v>
      </c>
      <c r="C14441">
        <v>1</v>
      </c>
    </row>
    <row r="14442" spans="1:3" x14ac:dyDescent="0.2">
      <c r="A14442">
        <v>34440</v>
      </c>
      <c r="B14442">
        <v>60</v>
      </c>
      <c r="C14442">
        <v>1</v>
      </c>
    </row>
    <row r="14443" spans="1:3" x14ac:dyDescent="0.2">
      <c r="A14443">
        <v>34441</v>
      </c>
      <c r="B14443">
        <v>8</v>
      </c>
      <c r="C14443">
        <v>2</v>
      </c>
    </row>
    <row r="14444" spans="1:3" x14ac:dyDescent="0.2">
      <c r="A14444">
        <v>34442</v>
      </c>
      <c r="B14444">
        <v>58</v>
      </c>
      <c r="C14444">
        <v>1</v>
      </c>
    </row>
    <row r="14445" spans="1:3" x14ac:dyDescent="0.2">
      <c r="A14445">
        <v>34443</v>
      </c>
      <c r="B14445">
        <v>23</v>
      </c>
      <c r="C14445">
        <v>1</v>
      </c>
    </row>
    <row r="14446" spans="1:3" x14ac:dyDescent="0.2">
      <c r="A14446">
        <v>34444</v>
      </c>
      <c r="B14446">
        <v>28</v>
      </c>
      <c r="C14446">
        <v>1</v>
      </c>
    </row>
    <row r="14447" spans="1:3" x14ac:dyDescent="0.2">
      <c r="A14447">
        <v>34445</v>
      </c>
      <c r="B14447">
        <v>86</v>
      </c>
      <c r="C14447">
        <v>1</v>
      </c>
    </row>
    <row r="14448" spans="1:3" x14ac:dyDescent="0.2">
      <c r="A14448">
        <v>34446</v>
      </c>
      <c r="B14448">
        <v>60</v>
      </c>
      <c r="C14448">
        <v>3</v>
      </c>
    </row>
    <row r="14449" spans="1:3" x14ac:dyDescent="0.2">
      <c r="A14449">
        <v>34447</v>
      </c>
      <c r="B14449">
        <v>51</v>
      </c>
      <c r="C14449">
        <v>2</v>
      </c>
    </row>
    <row r="14450" spans="1:3" x14ac:dyDescent="0.2">
      <c r="A14450">
        <v>34448</v>
      </c>
      <c r="B14450">
        <v>39</v>
      </c>
      <c r="C14450">
        <v>1</v>
      </c>
    </row>
    <row r="14451" spans="1:3" x14ac:dyDescent="0.2">
      <c r="A14451">
        <v>34449</v>
      </c>
      <c r="B14451">
        <v>1</v>
      </c>
      <c r="C14451">
        <v>2</v>
      </c>
    </row>
    <row r="14452" spans="1:3" x14ac:dyDescent="0.2">
      <c r="A14452">
        <v>34450</v>
      </c>
      <c r="B14452">
        <v>29</v>
      </c>
      <c r="C14452">
        <v>3</v>
      </c>
    </row>
    <row r="14453" spans="1:3" x14ac:dyDescent="0.2">
      <c r="A14453">
        <v>34451</v>
      </c>
      <c r="B14453">
        <v>66</v>
      </c>
      <c r="C14453">
        <v>1</v>
      </c>
    </row>
    <row r="14454" spans="1:3" x14ac:dyDescent="0.2">
      <c r="A14454">
        <v>34452</v>
      </c>
      <c r="B14454">
        <v>40</v>
      </c>
      <c r="C14454">
        <v>1</v>
      </c>
    </row>
    <row r="14455" spans="1:3" x14ac:dyDescent="0.2">
      <c r="A14455">
        <v>34453</v>
      </c>
      <c r="B14455">
        <v>2</v>
      </c>
      <c r="C14455">
        <v>1</v>
      </c>
    </row>
    <row r="14456" spans="1:3" x14ac:dyDescent="0.2">
      <c r="A14456">
        <v>34454</v>
      </c>
      <c r="B14456">
        <v>100</v>
      </c>
      <c r="C14456">
        <v>1</v>
      </c>
    </row>
    <row r="14457" spans="1:3" x14ac:dyDescent="0.2">
      <c r="A14457">
        <v>34455</v>
      </c>
      <c r="B14457">
        <v>69</v>
      </c>
      <c r="C14457">
        <v>2</v>
      </c>
    </row>
    <row r="14458" spans="1:3" x14ac:dyDescent="0.2">
      <c r="A14458">
        <v>34456</v>
      </c>
      <c r="B14458">
        <v>62</v>
      </c>
      <c r="C14458">
        <v>1</v>
      </c>
    </row>
    <row r="14459" spans="1:3" x14ac:dyDescent="0.2">
      <c r="A14459">
        <v>34457</v>
      </c>
      <c r="B14459">
        <v>89</v>
      </c>
      <c r="C14459">
        <v>2</v>
      </c>
    </row>
    <row r="14460" spans="1:3" x14ac:dyDescent="0.2">
      <c r="A14460">
        <v>34458</v>
      </c>
      <c r="B14460">
        <v>34</v>
      </c>
      <c r="C14460">
        <v>1</v>
      </c>
    </row>
    <row r="14461" spans="1:3" x14ac:dyDescent="0.2">
      <c r="A14461">
        <v>34459</v>
      </c>
      <c r="B14461">
        <v>36</v>
      </c>
      <c r="C14461">
        <v>1</v>
      </c>
    </row>
    <row r="14462" spans="1:3" x14ac:dyDescent="0.2">
      <c r="A14462">
        <v>34460</v>
      </c>
      <c r="B14462">
        <v>81</v>
      </c>
      <c r="C14462">
        <v>2</v>
      </c>
    </row>
    <row r="14463" spans="1:3" x14ac:dyDescent="0.2">
      <c r="A14463">
        <v>34461</v>
      </c>
      <c r="B14463">
        <v>63</v>
      </c>
      <c r="C14463">
        <v>1</v>
      </c>
    </row>
    <row r="14464" spans="1:3" x14ac:dyDescent="0.2">
      <c r="A14464">
        <v>34462</v>
      </c>
      <c r="B14464">
        <v>59</v>
      </c>
      <c r="C14464">
        <v>2</v>
      </c>
    </row>
    <row r="14465" spans="1:3" x14ac:dyDescent="0.2">
      <c r="A14465">
        <v>34463</v>
      </c>
      <c r="B14465">
        <v>89</v>
      </c>
      <c r="C14465">
        <v>3</v>
      </c>
    </row>
    <row r="14466" spans="1:3" x14ac:dyDescent="0.2">
      <c r="A14466">
        <v>34464</v>
      </c>
      <c r="B14466">
        <v>4</v>
      </c>
      <c r="C14466">
        <v>1</v>
      </c>
    </row>
    <row r="14467" spans="1:3" x14ac:dyDescent="0.2">
      <c r="A14467">
        <v>34465</v>
      </c>
      <c r="B14467">
        <v>1</v>
      </c>
      <c r="C14467">
        <v>1</v>
      </c>
    </row>
    <row r="14468" spans="1:3" x14ac:dyDescent="0.2">
      <c r="A14468">
        <v>34466</v>
      </c>
      <c r="B14468">
        <v>46</v>
      </c>
      <c r="C14468">
        <v>1</v>
      </c>
    </row>
    <row r="14469" spans="1:3" x14ac:dyDescent="0.2">
      <c r="A14469">
        <v>34467</v>
      </c>
      <c r="B14469">
        <v>100</v>
      </c>
      <c r="C14469">
        <v>2</v>
      </c>
    </row>
    <row r="14470" spans="1:3" x14ac:dyDescent="0.2">
      <c r="A14470">
        <v>34468</v>
      </c>
      <c r="B14470">
        <v>42</v>
      </c>
      <c r="C14470">
        <v>1</v>
      </c>
    </row>
    <row r="14471" spans="1:3" x14ac:dyDescent="0.2">
      <c r="A14471">
        <v>34469</v>
      </c>
      <c r="B14471">
        <v>28</v>
      </c>
      <c r="C14471">
        <v>1</v>
      </c>
    </row>
    <row r="14472" spans="1:3" x14ac:dyDescent="0.2">
      <c r="A14472">
        <v>34470</v>
      </c>
      <c r="B14472">
        <v>50</v>
      </c>
      <c r="C14472">
        <v>2</v>
      </c>
    </row>
    <row r="14473" spans="1:3" x14ac:dyDescent="0.2">
      <c r="A14473">
        <v>34471</v>
      </c>
      <c r="B14473">
        <v>11</v>
      </c>
      <c r="C14473">
        <v>1</v>
      </c>
    </row>
    <row r="14474" spans="1:3" x14ac:dyDescent="0.2">
      <c r="A14474">
        <v>34472</v>
      </c>
      <c r="B14474">
        <v>7</v>
      </c>
      <c r="C14474">
        <v>3</v>
      </c>
    </row>
    <row r="14475" spans="1:3" x14ac:dyDescent="0.2">
      <c r="A14475">
        <v>34473</v>
      </c>
      <c r="B14475">
        <v>26</v>
      </c>
      <c r="C14475">
        <v>1</v>
      </c>
    </row>
    <row r="14476" spans="1:3" x14ac:dyDescent="0.2">
      <c r="A14476">
        <v>34474</v>
      </c>
      <c r="B14476">
        <v>34</v>
      </c>
      <c r="C14476">
        <v>1</v>
      </c>
    </row>
    <row r="14477" spans="1:3" x14ac:dyDescent="0.2">
      <c r="A14477">
        <v>34475</v>
      </c>
      <c r="B14477">
        <v>49</v>
      </c>
      <c r="C14477">
        <v>2</v>
      </c>
    </row>
    <row r="14478" spans="1:3" x14ac:dyDescent="0.2">
      <c r="A14478">
        <v>34476</v>
      </c>
      <c r="B14478">
        <v>55</v>
      </c>
      <c r="C14478">
        <v>1</v>
      </c>
    </row>
    <row r="14479" spans="1:3" x14ac:dyDescent="0.2">
      <c r="A14479">
        <v>34477</v>
      </c>
      <c r="B14479">
        <v>47</v>
      </c>
      <c r="C14479">
        <v>1</v>
      </c>
    </row>
    <row r="14480" spans="1:3" x14ac:dyDescent="0.2">
      <c r="A14480">
        <v>34478</v>
      </c>
      <c r="B14480">
        <v>72</v>
      </c>
      <c r="C14480">
        <v>2</v>
      </c>
    </row>
    <row r="14481" spans="1:3" x14ac:dyDescent="0.2">
      <c r="A14481">
        <v>34479</v>
      </c>
      <c r="B14481">
        <v>47</v>
      </c>
      <c r="C14481">
        <v>2</v>
      </c>
    </row>
    <row r="14482" spans="1:3" x14ac:dyDescent="0.2">
      <c r="A14482">
        <v>34480</v>
      </c>
      <c r="B14482">
        <v>37</v>
      </c>
      <c r="C14482">
        <v>2</v>
      </c>
    </row>
    <row r="14483" spans="1:3" x14ac:dyDescent="0.2">
      <c r="A14483">
        <v>34481</v>
      </c>
      <c r="B14483">
        <v>48</v>
      </c>
      <c r="C14483">
        <v>2</v>
      </c>
    </row>
    <row r="14484" spans="1:3" x14ac:dyDescent="0.2">
      <c r="A14484">
        <v>34482</v>
      </c>
      <c r="B14484">
        <v>36</v>
      </c>
      <c r="C14484">
        <v>1</v>
      </c>
    </row>
    <row r="14485" spans="1:3" x14ac:dyDescent="0.2">
      <c r="A14485">
        <v>34483</v>
      </c>
      <c r="B14485">
        <v>96</v>
      </c>
      <c r="C14485">
        <v>1</v>
      </c>
    </row>
    <row r="14486" spans="1:3" x14ac:dyDescent="0.2">
      <c r="A14486">
        <v>34484</v>
      </c>
      <c r="B14486">
        <v>84</v>
      </c>
      <c r="C14486">
        <v>4</v>
      </c>
    </row>
    <row r="14487" spans="1:3" x14ac:dyDescent="0.2">
      <c r="A14487">
        <v>34485</v>
      </c>
      <c r="B14487">
        <v>88</v>
      </c>
      <c r="C14487">
        <v>1</v>
      </c>
    </row>
    <row r="14488" spans="1:3" x14ac:dyDescent="0.2">
      <c r="A14488">
        <v>34486</v>
      </c>
      <c r="B14488">
        <v>49</v>
      </c>
      <c r="C14488">
        <v>3</v>
      </c>
    </row>
    <row r="14489" spans="1:3" x14ac:dyDescent="0.2">
      <c r="A14489">
        <v>34487</v>
      </c>
      <c r="B14489">
        <v>45</v>
      </c>
      <c r="C14489">
        <v>2</v>
      </c>
    </row>
    <row r="14490" spans="1:3" x14ac:dyDescent="0.2">
      <c r="A14490">
        <v>34488</v>
      </c>
      <c r="B14490">
        <v>17</v>
      </c>
      <c r="C14490">
        <v>4</v>
      </c>
    </row>
    <row r="14491" spans="1:3" x14ac:dyDescent="0.2">
      <c r="A14491">
        <v>34489</v>
      </c>
      <c r="B14491">
        <v>35</v>
      </c>
      <c r="C14491">
        <v>1</v>
      </c>
    </row>
    <row r="14492" spans="1:3" x14ac:dyDescent="0.2">
      <c r="A14492">
        <v>34490</v>
      </c>
      <c r="B14492">
        <v>73</v>
      </c>
      <c r="C14492">
        <v>3</v>
      </c>
    </row>
    <row r="14493" spans="1:3" x14ac:dyDescent="0.2">
      <c r="A14493">
        <v>34491</v>
      </c>
      <c r="B14493">
        <v>36</v>
      </c>
      <c r="C14493">
        <v>2</v>
      </c>
    </row>
    <row r="14494" spans="1:3" x14ac:dyDescent="0.2">
      <c r="A14494">
        <v>34492</v>
      </c>
      <c r="B14494">
        <v>82</v>
      </c>
      <c r="C14494">
        <v>3</v>
      </c>
    </row>
    <row r="14495" spans="1:3" x14ac:dyDescent="0.2">
      <c r="A14495">
        <v>34493</v>
      </c>
      <c r="B14495">
        <v>63</v>
      </c>
      <c r="C14495">
        <v>2</v>
      </c>
    </row>
    <row r="14496" spans="1:3" x14ac:dyDescent="0.2">
      <c r="A14496">
        <v>34494</v>
      </c>
      <c r="B14496">
        <v>40</v>
      </c>
      <c r="C14496">
        <v>3</v>
      </c>
    </row>
    <row r="14497" spans="1:3" x14ac:dyDescent="0.2">
      <c r="A14497">
        <v>34495</v>
      </c>
      <c r="B14497">
        <v>27</v>
      </c>
      <c r="C14497">
        <v>4</v>
      </c>
    </row>
    <row r="14498" spans="1:3" x14ac:dyDescent="0.2">
      <c r="A14498">
        <v>34496</v>
      </c>
      <c r="B14498">
        <v>44</v>
      </c>
      <c r="C14498">
        <v>8</v>
      </c>
    </row>
    <row r="14499" spans="1:3" x14ac:dyDescent="0.2">
      <c r="A14499">
        <v>34497</v>
      </c>
      <c r="B14499">
        <v>38</v>
      </c>
      <c r="C14499">
        <v>1</v>
      </c>
    </row>
    <row r="14500" spans="1:3" x14ac:dyDescent="0.2">
      <c r="A14500">
        <v>34498</v>
      </c>
      <c r="B14500">
        <v>87</v>
      </c>
      <c r="C14500">
        <v>3</v>
      </c>
    </row>
    <row r="14501" spans="1:3" x14ac:dyDescent="0.2">
      <c r="A14501">
        <v>34499</v>
      </c>
      <c r="B14501">
        <v>92</v>
      </c>
      <c r="C14501">
        <v>1</v>
      </c>
    </row>
    <row r="14502" spans="1:3" x14ac:dyDescent="0.2">
      <c r="A14502">
        <v>34500</v>
      </c>
      <c r="B14502">
        <v>63</v>
      </c>
      <c r="C14502">
        <v>2</v>
      </c>
    </row>
    <row r="14503" spans="1:3" x14ac:dyDescent="0.2">
      <c r="A14503">
        <v>34501</v>
      </c>
      <c r="B14503">
        <v>44</v>
      </c>
      <c r="C14503">
        <v>1</v>
      </c>
    </row>
    <row r="14504" spans="1:3" x14ac:dyDescent="0.2">
      <c r="A14504">
        <v>34502</v>
      </c>
      <c r="B14504">
        <v>73</v>
      </c>
      <c r="C14504">
        <v>4</v>
      </c>
    </row>
    <row r="14505" spans="1:3" x14ac:dyDescent="0.2">
      <c r="A14505">
        <v>34503</v>
      </c>
      <c r="B14505">
        <v>87</v>
      </c>
      <c r="C14505">
        <v>1</v>
      </c>
    </row>
    <row r="14506" spans="1:3" x14ac:dyDescent="0.2">
      <c r="A14506">
        <v>34504</v>
      </c>
      <c r="B14506">
        <v>62</v>
      </c>
      <c r="C14506">
        <v>5</v>
      </c>
    </row>
    <row r="14507" spans="1:3" x14ac:dyDescent="0.2">
      <c r="A14507">
        <v>34505</v>
      </c>
      <c r="B14507">
        <v>70</v>
      </c>
      <c r="C14507">
        <v>3</v>
      </c>
    </row>
    <row r="14508" spans="1:3" x14ac:dyDescent="0.2">
      <c r="A14508">
        <v>34506</v>
      </c>
      <c r="B14508">
        <v>10</v>
      </c>
      <c r="C14508">
        <v>1</v>
      </c>
    </row>
    <row r="14509" spans="1:3" x14ac:dyDescent="0.2">
      <c r="A14509">
        <v>34507</v>
      </c>
      <c r="B14509">
        <v>51</v>
      </c>
      <c r="C14509">
        <v>1</v>
      </c>
    </row>
    <row r="14510" spans="1:3" x14ac:dyDescent="0.2">
      <c r="A14510">
        <v>34508</v>
      </c>
      <c r="B14510">
        <v>81</v>
      </c>
      <c r="C14510">
        <v>1</v>
      </c>
    </row>
    <row r="14511" spans="1:3" x14ac:dyDescent="0.2">
      <c r="A14511">
        <v>34509</v>
      </c>
      <c r="B14511">
        <v>64</v>
      </c>
      <c r="C14511">
        <v>2</v>
      </c>
    </row>
    <row r="14512" spans="1:3" x14ac:dyDescent="0.2">
      <c r="A14512">
        <v>34510</v>
      </c>
      <c r="B14512">
        <v>96</v>
      </c>
      <c r="C14512">
        <v>2</v>
      </c>
    </row>
    <row r="14513" spans="1:3" x14ac:dyDescent="0.2">
      <c r="A14513">
        <v>34511</v>
      </c>
      <c r="B14513">
        <v>33</v>
      </c>
      <c r="C14513">
        <v>2</v>
      </c>
    </row>
    <row r="14514" spans="1:3" x14ac:dyDescent="0.2">
      <c r="A14514">
        <v>34512</v>
      </c>
      <c r="B14514">
        <v>25</v>
      </c>
      <c r="C14514">
        <v>1</v>
      </c>
    </row>
    <row r="14515" spans="1:3" x14ac:dyDescent="0.2">
      <c r="A14515">
        <v>34513</v>
      </c>
      <c r="B14515">
        <v>18</v>
      </c>
      <c r="C14515">
        <v>1</v>
      </c>
    </row>
    <row r="14516" spans="1:3" x14ac:dyDescent="0.2">
      <c r="A14516">
        <v>34514</v>
      </c>
      <c r="B14516">
        <v>12</v>
      </c>
      <c r="C14516">
        <v>1</v>
      </c>
    </row>
    <row r="14517" spans="1:3" x14ac:dyDescent="0.2">
      <c r="A14517">
        <v>34515</v>
      </c>
      <c r="B14517">
        <v>84</v>
      </c>
      <c r="C14517">
        <v>1</v>
      </c>
    </row>
    <row r="14518" spans="1:3" x14ac:dyDescent="0.2">
      <c r="A14518">
        <v>34516</v>
      </c>
      <c r="B14518">
        <v>10</v>
      </c>
      <c r="C14518">
        <v>2</v>
      </c>
    </row>
    <row r="14519" spans="1:3" x14ac:dyDescent="0.2">
      <c r="A14519">
        <v>34517</v>
      </c>
      <c r="B14519">
        <v>61</v>
      </c>
      <c r="C14519">
        <v>3</v>
      </c>
    </row>
    <row r="14520" spans="1:3" x14ac:dyDescent="0.2">
      <c r="A14520">
        <v>34518</v>
      </c>
      <c r="B14520">
        <v>61</v>
      </c>
      <c r="C14520">
        <v>1</v>
      </c>
    </row>
    <row r="14521" spans="1:3" x14ac:dyDescent="0.2">
      <c r="A14521">
        <v>34519</v>
      </c>
      <c r="B14521">
        <v>68</v>
      </c>
      <c r="C14521">
        <v>1</v>
      </c>
    </row>
    <row r="14522" spans="1:3" x14ac:dyDescent="0.2">
      <c r="A14522">
        <v>34520</v>
      </c>
      <c r="B14522">
        <v>73</v>
      </c>
      <c r="C14522">
        <v>1</v>
      </c>
    </row>
    <row r="14523" spans="1:3" x14ac:dyDescent="0.2">
      <c r="A14523">
        <v>34521</v>
      </c>
      <c r="B14523">
        <v>34</v>
      </c>
      <c r="C14523">
        <v>1</v>
      </c>
    </row>
    <row r="14524" spans="1:3" x14ac:dyDescent="0.2">
      <c r="A14524">
        <v>34522</v>
      </c>
      <c r="B14524">
        <v>53</v>
      </c>
      <c r="C14524">
        <v>1</v>
      </c>
    </row>
    <row r="14525" spans="1:3" x14ac:dyDescent="0.2">
      <c r="A14525">
        <v>34523</v>
      </c>
      <c r="B14525">
        <v>41</v>
      </c>
      <c r="C14525">
        <v>1</v>
      </c>
    </row>
    <row r="14526" spans="1:3" x14ac:dyDescent="0.2">
      <c r="A14526">
        <v>34524</v>
      </c>
      <c r="B14526">
        <v>13</v>
      </c>
      <c r="C14526">
        <v>1</v>
      </c>
    </row>
    <row r="14527" spans="1:3" x14ac:dyDescent="0.2">
      <c r="A14527">
        <v>34525</v>
      </c>
      <c r="B14527">
        <v>26</v>
      </c>
      <c r="C14527">
        <v>2</v>
      </c>
    </row>
    <row r="14528" spans="1:3" x14ac:dyDescent="0.2">
      <c r="A14528">
        <v>34526</v>
      </c>
      <c r="B14528">
        <v>93</v>
      </c>
      <c r="C14528">
        <v>3</v>
      </c>
    </row>
    <row r="14529" spans="1:3" x14ac:dyDescent="0.2">
      <c r="A14529">
        <v>34527</v>
      </c>
      <c r="B14529">
        <v>56</v>
      </c>
      <c r="C14529">
        <v>1</v>
      </c>
    </row>
    <row r="14530" spans="1:3" x14ac:dyDescent="0.2">
      <c r="A14530">
        <v>34528</v>
      </c>
      <c r="B14530">
        <v>5</v>
      </c>
      <c r="C14530">
        <v>1</v>
      </c>
    </row>
    <row r="14531" spans="1:3" x14ac:dyDescent="0.2">
      <c r="A14531">
        <v>34529</v>
      </c>
      <c r="B14531">
        <v>9</v>
      </c>
      <c r="C14531">
        <v>3</v>
      </c>
    </row>
    <row r="14532" spans="1:3" x14ac:dyDescent="0.2">
      <c r="A14532">
        <v>34530</v>
      </c>
      <c r="B14532">
        <v>39</v>
      </c>
      <c r="C14532">
        <v>1</v>
      </c>
    </row>
    <row r="14533" spans="1:3" x14ac:dyDescent="0.2">
      <c r="A14533">
        <v>34531</v>
      </c>
      <c r="B14533">
        <v>38</v>
      </c>
      <c r="C14533">
        <v>2</v>
      </c>
    </row>
    <row r="14534" spans="1:3" x14ac:dyDescent="0.2">
      <c r="A14534">
        <v>34532</v>
      </c>
      <c r="B14534">
        <v>79</v>
      </c>
      <c r="C14534">
        <v>1</v>
      </c>
    </row>
    <row r="14535" spans="1:3" x14ac:dyDescent="0.2">
      <c r="A14535">
        <v>34533</v>
      </c>
      <c r="B14535">
        <v>6</v>
      </c>
      <c r="C14535">
        <v>1</v>
      </c>
    </row>
    <row r="14536" spans="1:3" x14ac:dyDescent="0.2">
      <c r="A14536">
        <v>34534</v>
      </c>
      <c r="B14536">
        <v>89</v>
      </c>
      <c r="C14536">
        <v>1</v>
      </c>
    </row>
    <row r="14537" spans="1:3" x14ac:dyDescent="0.2">
      <c r="A14537">
        <v>34535</v>
      </c>
      <c r="B14537">
        <v>69</v>
      </c>
      <c r="C14537">
        <v>1</v>
      </c>
    </row>
    <row r="14538" spans="1:3" x14ac:dyDescent="0.2">
      <c r="A14538">
        <v>34536</v>
      </c>
      <c r="B14538">
        <v>96</v>
      </c>
      <c r="C14538">
        <v>1</v>
      </c>
    </row>
    <row r="14539" spans="1:3" x14ac:dyDescent="0.2">
      <c r="A14539">
        <v>34537</v>
      </c>
      <c r="B14539">
        <v>46</v>
      </c>
      <c r="C14539">
        <v>1</v>
      </c>
    </row>
    <row r="14540" spans="1:3" x14ac:dyDescent="0.2">
      <c r="A14540">
        <v>34538</v>
      </c>
      <c r="B14540">
        <v>9</v>
      </c>
      <c r="C14540">
        <v>4</v>
      </c>
    </row>
    <row r="14541" spans="1:3" x14ac:dyDescent="0.2">
      <c r="A14541">
        <v>34539</v>
      </c>
      <c r="B14541">
        <v>28</v>
      </c>
      <c r="C14541">
        <v>1</v>
      </c>
    </row>
    <row r="14542" spans="1:3" x14ac:dyDescent="0.2">
      <c r="A14542">
        <v>34540</v>
      </c>
      <c r="B14542">
        <v>76</v>
      </c>
      <c r="C14542">
        <v>2</v>
      </c>
    </row>
    <row r="14543" spans="1:3" x14ac:dyDescent="0.2">
      <c r="A14543">
        <v>34541</v>
      </c>
      <c r="B14543">
        <v>91</v>
      </c>
      <c r="C14543">
        <v>1</v>
      </c>
    </row>
    <row r="14544" spans="1:3" x14ac:dyDescent="0.2">
      <c r="A14544">
        <v>34542</v>
      </c>
      <c r="B14544">
        <v>16</v>
      </c>
      <c r="C14544">
        <v>1</v>
      </c>
    </row>
    <row r="14545" spans="1:3" x14ac:dyDescent="0.2">
      <c r="A14545">
        <v>34543</v>
      </c>
      <c r="B14545">
        <v>74</v>
      </c>
      <c r="C14545">
        <v>1</v>
      </c>
    </row>
    <row r="14546" spans="1:3" x14ac:dyDescent="0.2">
      <c r="A14546">
        <v>34544</v>
      </c>
      <c r="B14546">
        <v>28</v>
      </c>
      <c r="C14546">
        <v>1</v>
      </c>
    </row>
    <row r="14547" spans="1:3" x14ac:dyDescent="0.2">
      <c r="A14547">
        <v>34545</v>
      </c>
      <c r="B14547">
        <v>4</v>
      </c>
      <c r="C14547">
        <v>4</v>
      </c>
    </row>
    <row r="14548" spans="1:3" x14ac:dyDescent="0.2">
      <c r="A14548">
        <v>34546</v>
      </c>
      <c r="B14548">
        <v>28</v>
      </c>
      <c r="C14548">
        <v>1</v>
      </c>
    </row>
    <row r="14549" spans="1:3" x14ac:dyDescent="0.2">
      <c r="A14549">
        <v>34547</v>
      </c>
      <c r="B14549">
        <v>63</v>
      </c>
      <c r="C14549">
        <v>1</v>
      </c>
    </row>
    <row r="14550" spans="1:3" x14ac:dyDescent="0.2">
      <c r="A14550">
        <v>34548</v>
      </c>
      <c r="B14550">
        <v>70</v>
      </c>
      <c r="C14550">
        <v>1</v>
      </c>
    </row>
    <row r="14551" spans="1:3" x14ac:dyDescent="0.2">
      <c r="A14551">
        <v>34549</v>
      </c>
      <c r="B14551">
        <v>72</v>
      </c>
      <c r="C14551">
        <v>1</v>
      </c>
    </row>
    <row r="14552" spans="1:3" x14ac:dyDescent="0.2">
      <c r="A14552">
        <v>34550</v>
      </c>
      <c r="B14552">
        <v>23</v>
      </c>
      <c r="C14552">
        <v>2</v>
      </c>
    </row>
    <row r="14553" spans="1:3" x14ac:dyDescent="0.2">
      <c r="A14553">
        <v>34551</v>
      </c>
      <c r="B14553">
        <v>1</v>
      </c>
      <c r="C14553">
        <v>1</v>
      </c>
    </row>
    <row r="14554" spans="1:3" x14ac:dyDescent="0.2">
      <c r="A14554">
        <v>34552</v>
      </c>
      <c r="B14554">
        <v>98</v>
      </c>
      <c r="C14554">
        <v>1</v>
      </c>
    </row>
    <row r="14555" spans="1:3" x14ac:dyDescent="0.2">
      <c r="A14555">
        <v>34553</v>
      </c>
      <c r="B14555">
        <v>56</v>
      </c>
      <c r="C14555">
        <v>1</v>
      </c>
    </row>
    <row r="14556" spans="1:3" x14ac:dyDescent="0.2">
      <c r="A14556">
        <v>34554</v>
      </c>
      <c r="B14556">
        <v>51</v>
      </c>
      <c r="C14556">
        <v>2</v>
      </c>
    </row>
    <row r="14557" spans="1:3" x14ac:dyDescent="0.2">
      <c r="A14557">
        <v>34555</v>
      </c>
      <c r="B14557">
        <v>10</v>
      </c>
      <c r="C14557">
        <v>1</v>
      </c>
    </row>
    <row r="14558" spans="1:3" x14ac:dyDescent="0.2">
      <c r="A14558">
        <v>34556</v>
      </c>
      <c r="B14558">
        <v>6</v>
      </c>
      <c r="C14558">
        <v>1</v>
      </c>
    </row>
    <row r="14559" spans="1:3" x14ac:dyDescent="0.2">
      <c r="A14559">
        <v>34557</v>
      </c>
      <c r="B14559">
        <v>50</v>
      </c>
      <c r="C14559">
        <v>4</v>
      </c>
    </row>
    <row r="14560" spans="1:3" x14ac:dyDescent="0.2">
      <c r="A14560">
        <v>34558</v>
      </c>
      <c r="B14560">
        <v>35</v>
      </c>
      <c r="C14560">
        <v>4</v>
      </c>
    </row>
    <row r="14561" spans="1:3" x14ac:dyDescent="0.2">
      <c r="A14561">
        <v>34559</v>
      </c>
      <c r="B14561">
        <v>83</v>
      </c>
      <c r="C14561">
        <v>1</v>
      </c>
    </row>
    <row r="14562" spans="1:3" x14ac:dyDescent="0.2">
      <c r="A14562">
        <v>34560</v>
      </c>
      <c r="B14562">
        <v>74</v>
      </c>
      <c r="C14562">
        <v>2</v>
      </c>
    </row>
    <row r="14563" spans="1:3" x14ac:dyDescent="0.2">
      <c r="A14563">
        <v>34561</v>
      </c>
      <c r="B14563">
        <v>84</v>
      </c>
      <c r="C14563">
        <v>2</v>
      </c>
    </row>
    <row r="14564" spans="1:3" x14ac:dyDescent="0.2">
      <c r="A14564">
        <v>34562</v>
      </c>
      <c r="B14564">
        <v>55</v>
      </c>
      <c r="C14564">
        <v>1</v>
      </c>
    </row>
    <row r="14565" spans="1:3" x14ac:dyDescent="0.2">
      <c r="A14565">
        <v>34563</v>
      </c>
      <c r="B14565">
        <v>89</v>
      </c>
      <c r="C14565">
        <v>4</v>
      </c>
    </row>
    <row r="14566" spans="1:3" x14ac:dyDescent="0.2">
      <c r="A14566">
        <v>34564</v>
      </c>
      <c r="B14566">
        <v>72</v>
      </c>
      <c r="C14566">
        <v>1</v>
      </c>
    </row>
    <row r="14567" spans="1:3" x14ac:dyDescent="0.2">
      <c r="A14567">
        <v>34565</v>
      </c>
      <c r="B14567">
        <v>72</v>
      </c>
      <c r="C14567">
        <v>2</v>
      </c>
    </row>
    <row r="14568" spans="1:3" x14ac:dyDescent="0.2">
      <c r="A14568">
        <v>34566</v>
      </c>
      <c r="B14568">
        <v>18</v>
      </c>
      <c r="C14568">
        <v>1</v>
      </c>
    </row>
    <row r="14569" spans="1:3" x14ac:dyDescent="0.2">
      <c r="A14569">
        <v>34567</v>
      </c>
      <c r="B14569">
        <v>92</v>
      </c>
      <c r="C14569">
        <v>1</v>
      </c>
    </row>
    <row r="14570" spans="1:3" x14ac:dyDescent="0.2">
      <c r="A14570">
        <v>34568</v>
      </c>
      <c r="B14570">
        <v>36</v>
      </c>
      <c r="C14570">
        <v>1</v>
      </c>
    </row>
    <row r="14571" spans="1:3" x14ac:dyDescent="0.2">
      <c r="A14571">
        <v>34569</v>
      </c>
      <c r="B14571">
        <v>76</v>
      </c>
      <c r="C14571">
        <v>3</v>
      </c>
    </row>
    <row r="14572" spans="1:3" x14ac:dyDescent="0.2">
      <c r="A14572">
        <v>34570</v>
      </c>
      <c r="B14572">
        <v>66</v>
      </c>
      <c r="C14572">
        <v>1</v>
      </c>
    </row>
    <row r="14573" spans="1:3" x14ac:dyDescent="0.2">
      <c r="A14573">
        <v>34571</v>
      </c>
      <c r="B14573">
        <v>43</v>
      </c>
      <c r="C14573">
        <v>2</v>
      </c>
    </row>
    <row r="14574" spans="1:3" x14ac:dyDescent="0.2">
      <c r="A14574">
        <v>34572</v>
      </c>
      <c r="B14574">
        <v>64</v>
      </c>
      <c r="C14574">
        <v>1</v>
      </c>
    </row>
    <row r="14575" spans="1:3" x14ac:dyDescent="0.2">
      <c r="A14575">
        <v>34573</v>
      </c>
      <c r="B14575">
        <v>4</v>
      </c>
      <c r="C14575">
        <v>1</v>
      </c>
    </row>
    <row r="14576" spans="1:3" x14ac:dyDescent="0.2">
      <c r="A14576">
        <v>34574</v>
      </c>
      <c r="B14576">
        <v>12</v>
      </c>
      <c r="C14576">
        <v>1</v>
      </c>
    </row>
    <row r="14577" spans="1:3" x14ac:dyDescent="0.2">
      <c r="A14577">
        <v>34575</v>
      </c>
      <c r="B14577">
        <v>60</v>
      </c>
      <c r="C14577">
        <v>3</v>
      </c>
    </row>
    <row r="14578" spans="1:3" x14ac:dyDescent="0.2">
      <c r="A14578">
        <v>34576</v>
      </c>
      <c r="B14578">
        <v>69</v>
      </c>
      <c r="C14578">
        <v>3</v>
      </c>
    </row>
    <row r="14579" spans="1:3" x14ac:dyDescent="0.2">
      <c r="A14579">
        <v>34577</v>
      </c>
      <c r="B14579">
        <v>86</v>
      </c>
      <c r="C14579">
        <v>1</v>
      </c>
    </row>
    <row r="14580" spans="1:3" x14ac:dyDescent="0.2">
      <c r="A14580">
        <v>34578</v>
      </c>
      <c r="B14580">
        <v>7</v>
      </c>
      <c r="C14580">
        <v>2</v>
      </c>
    </row>
    <row r="14581" spans="1:3" x14ac:dyDescent="0.2">
      <c r="A14581">
        <v>34579</v>
      </c>
      <c r="B14581">
        <v>98</v>
      </c>
      <c r="C14581">
        <v>1</v>
      </c>
    </row>
    <row r="14582" spans="1:3" x14ac:dyDescent="0.2">
      <c r="A14582">
        <v>34580</v>
      </c>
      <c r="B14582">
        <v>9</v>
      </c>
      <c r="C14582">
        <v>3</v>
      </c>
    </row>
    <row r="14583" spans="1:3" x14ac:dyDescent="0.2">
      <c r="A14583">
        <v>34581</v>
      </c>
      <c r="B14583">
        <v>57</v>
      </c>
      <c r="C14583">
        <v>1</v>
      </c>
    </row>
    <row r="14584" spans="1:3" x14ac:dyDescent="0.2">
      <c r="A14584">
        <v>34582</v>
      </c>
      <c r="B14584">
        <v>66</v>
      </c>
      <c r="C14584">
        <v>2</v>
      </c>
    </row>
    <row r="14585" spans="1:3" x14ac:dyDescent="0.2">
      <c r="A14585">
        <v>34583</v>
      </c>
      <c r="B14585">
        <v>42</v>
      </c>
      <c r="C14585">
        <v>1</v>
      </c>
    </row>
    <row r="14586" spans="1:3" x14ac:dyDescent="0.2">
      <c r="A14586">
        <v>34584</v>
      </c>
      <c r="B14586">
        <v>13</v>
      </c>
      <c r="C14586">
        <v>2</v>
      </c>
    </row>
    <row r="14587" spans="1:3" x14ac:dyDescent="0.2">
      <c r="A14587">
        <v>34585</v>
      </c>
      <c r="B14587">
        <v>77</v>
      </c>
      <c r="C14587">
        <v>1</v>
      </c>
    </row>
    <row r="14588" spans="1:3" x14ac:dyDescent="0.2">
      <c r="A14588">
        <v>34586</v>
      </c>
      <c r="B14588">
        <v>87</v>
      </c>
      <c r="C14588">
        <v>3</v>
      </c>
    </row>
    <row r="14589" spans="1:3" x14ac:dyDescent="0.2">
      <c r="A14589">
        <v>34587</v>
      </c>
      <c r="B14589">
        <v>49</v>
      </c>
      <c r="C14589">
        <v>3</v>
      </c>
    </row>
    <row r="14590" spans="1:3" x14ac:dyDescent="0.2">
      <c r="A14590">
        <v>34588</v>
      </c>
      <c r="B14590">
        <v>91</v>
      </c>
      <c r="C14590">
        <v>1</v>
      </c>
    </row>
    <row r="14591" spans="1:3" x14ac:dyDescent="0.2">
      <c r="A14591">
        <v>34589</v>
      </c>
      <c r="B14591">
        <v>92</v>
      </c>
      <c r="C14591">
        <v>1</v>
      </c>
    </row>
    <row r="14592" spans="1:3" x14ac:dyDescent="0.2">
      <c r="A14592">
        <v>34590</v>
      </c>
      <c r="B14592">
        <v>53</v>
      </c>
      <c r="C14592">
        <v>1</v>
      </c>
    </row>
    <row r="14593" spans="1:3" x14ac:dyDescent="0.2">
      <c r="A14593">
        <v>34591</v>
      </c>
      <c r="B14593">
        <v>85</v>
      </c>
      <c r="C14593">
        <v>1</v>
      </c>
    </row>
    <row r="14594" spans="1:3" x14ac:dyDescent="0.2">
      <c r="A14594">
        <v>34592</v>
      </c>
      <c r="B14594">
        <v>63</v>
      </c>
      <c r="C14594">
        <v>1</v>
      </c>
    </row>
    <row r="14595" spans="1:3" x14ac:dyDescent="0.2">
      <c r="A14595">
        <v>34593</v>
      </c>
      <c r="B14595">
        <v>2</v>
      </c>
      <c r="C14595">
        <v>1</v>
      </c>
    </row>
    <row r="14596" spans="1:3" x14ac:dyDescent="0.2">
      <c r="A14596">
        <v>34594</v>
      </c>
      <c r="B14596">
        <v>16</v>
      </c>
      <c r="C14596">
        <v>3</v>
      </c>
    </row>
    <row r="14597" spans="1:3" x14ac:dyDescent="0.2">
      <c r="A14597">
        <v>34595</v>
      </c>
      <c r="B14597">
        <v>70</v>
      </c>
      <c r="C14597">
        <v>2</v>
      </c>
    </row>
    <row r="14598" spans="1:3" x14ac:dyDescent="0.2">
      <c r="A14598">
        <v>34596</v>
      </c>
      <c r="B14598">
        <v>48</v>
      </c>
      <c r="C14598">
        <v>2</v>
      </c>
    </row>
    <row r="14599" spans="1:3" x14ac:dyDescent="0.2">
      <c r="A14599">
        <v>34597</v>
      </c>
      <c r="B14599">
        <v>93</v>
      </c>
      <c r="C14599">
        <v>1</v>
      </c>
    </row>
    <row r="14600" spans="1:3" x14ac:dyDescent="0.2">
      <c r="A14600">
        <v>34598</v>
      </c>
      <c r="B14600">
        <v>34</v>
      </c>
      <c r="C14600">
        <v>1</v>
      </c>
    </row>
    <row r="14601" spans="1:3" x14ac:dyDescent="0.2">
      <c r="A14601">
        <v>34599</v>
      </c>
      <c r="B14601">
        <v>56</v>
      </c>
      <c r="C14601">
        <v>4</v>
      </c>
    </row>
    <row r="14602" spans="1:3" x14ac:dyDescent="0.2">
      <c r="A14602">
        <v>34600</v>
      </c>
      <c r="B14602">
        <v>51</v>
      </c>
      <c r="C14602">
        <v>3</v>
      </c>
    </row>
    <row r="14603" spans="1:3" x14ac:dyDescent="0.2">
      <c r="A14603">
        <v>34601</v>
      </c>
      <c r="B14603">
        <v>75</v>
      </c>
      <c r="C14603">
        <v>3</v>
      </c>
    </row>
    <row r="14604" spans="1:3" x14ac:dyDescent="0.2">
      <c r="A14604">
        <v>34602</v>
      </c>
      <c r="B14604">
        <v>22</v>
      </c>
      <c r="C14604">
        <v>2</v>
      </c>
    </row>
    <row r="14605" spans="1:3" x14ac:dyDescent="0.2">
      <c r="A14605">
        <v>34603</v>
      </c>
      <c r="B14605">
        <v>63</v>
      </c>
      <c r="C14605">
        <v>1</v>
      </c>
    </row>
    <row r="14606" spans="1:3" x14ac:dyDescent="0.2">
      <c r="A14606">
        <v>34604</v>
      </c>
      <c r="B14606">
        <v>86</v>
      </c>
      <c r="C14606">
        <v>1</v>
      </c>
    </row>
    <row r="14607" spans="1:3" x14ac:dyDescent="0.2">
      <c r="A14607">
        <v>34605</v>
      </c>
      <c r="B14607">
        <v>55</v>
      </c>
      <c r="C14607">
        <v>1</v>
      </c>
    </row>
    <row r="14608" spans="1:3" x14ac:dyDescent="0.2">
      <c r="A14608">
        <v>34606</v>
      </c>
      <c r="B14608">
        <v>96</v>
      </c>
      <c r="C14608">
        <v>1</v>
      </c>
    </row>
    <row r="14609" spans="1:3" x14ac:dyDescent="0.2">
      <c r="A14609">
        <v>34607</v>
      </c>
      <c r="B14609">
        <v>90</v>
      </c>
      <c r="C14609">
        <v>1</v>
      </c>
    </row>
    <row r="14610" spans="1:3" x14ac:dyDescent="0.2">
      <c r="A14610">
        <v>34608</v>
      </c>
      <c r="B14610">
        <v>96</v>
      </c>
      <c r="C14610">
        <v>1</v>
      </c>
    </row>
    <row r="14611" spans="1:3" x14ac:dyDescent="0.2">
      <c r="A14611">
        <v>34609</v>
      </c>
      <c r="B14611">
        <v>25</v>
      </c>
      <c r="C14611">
        <v>2</v>
      </c>
    </row>
    <row r="14612" spans="1:3" x14ac:dyDescent="0.2">
      <c r="A14612">
        <v>34610</v>
      </c>
      <c r="B14612">
        <v>51</v>
      </c>
      <c r="C14612">
        <v>1</v>
      </c>
    </row>
    <row r="14613" spans="1:3" x14ac:dyDescent="0.2">
      <c r="A14613">
        <v>34611</v>
      </c>
      <c r="B14613">
        <v>70</v>
      </c>
      <c r="C14613">
        <v>1</v>
      </c>
    </row>
    <row r="14614" spans="1:3" x14ac:dyDescent="0.2">
      <c r="A14614">
        <v>34612</v>
      </c>
      <c r="B14614">
        <v>45</v>
      </c>
      <c r="C14614">
        <v>1</v>
      </c>
    </row>
    <row r="14615" spans="1:3" x14ac:dyDescent="0.2">
      <c r="A14615">
        <v>34613</v>
      </c>
      <c r="B14615">
        <v>34</v>
      </c>
      <c r="C14615">
        <v>1</v>
      </c>
    </row>
    <row r="14616" spans="1:3" x14ac:dyDescent="0.2">
      <c r="A14616">
        <v>34614</v>
      </c>
      <c r="B14616">
        <v>12</v>
      </c>
      <c r="C14616">
        <v>1</v>
      </c>
    </row>
    <row r="14617" spans="1:3" x14ac:dyDescent="0.2">
      <c r="A14617">
        <v>34615</v>
      </c>
      <c r="B14617">
        <v>33</v>
      </c>
      <c r="C14617">
        <v>1</v>
      </c>
    </row>
    <row r="14618" spans="1:3" x14ac:dyDescent="0.2">
      <c r="A14618">
        <v>34616</v>
      </c>
      <c r="B14618">
        <v>62</v>
      </c>
      <c r="C14618">
        <v>1</v>
      </c>
    </row>
    <row r="14619" spans="1:3" x14ac:dyDescent="0.2">
      <c r="A14619">
        <v>34617</v>
      </c>
      <c r="B14619">
        <v>63</v>
      </c>
      <c r="C14619">
        <v>1</v>
      </c>
    </row>
    <row r="14620" spans="1:3" x14ac:dyDescent="0.2">
      <c r="A14620">
        <v>34618</v>
      </c>
      <c r="B14620">
        <v>98</v>
      </c>
      <c r="C14620">
        <v>1</v>
      </c>
    </row>
    <row r="14621" spans="1:3" x14ac:dyDescent="0.2">
      <c r="A14621">
        <v>34619</v>
      </c>
      <c r="B14621">
        <v>30</v>
      </c>
      <c r="C14621">
        <v>2</v>
      </c>
    </row>
    <row r="14622" spans="1:3" x14ac:dyDescent="0.2">
      <c r="A14622">
        <v>34620</v>
      </c>
      <c r="B14622">
        <v>84</v>
      </c>
      <c r="C14622">
        <v>1</v>
      </c>
    </row>
    <row r="14623" spans="1:3" x14ac:dyDescent="0.2">
      <c r="A14623">
        <v>34621</v>
      </c>
      <c r="B14623">
        <v>55</v>
      </c>
      <c r="C14623">
        <v>2</v>
      </c>
    </row>
    <row r="14624" spans="1:3" x14ac:dyDescent="0.2">
      <c r="A14624">
        <v>34622</v>
      </c>
      <c r="B14624">
        <v>68</v>
      </c>
      <c r="C14624">
        <v>3</v>
      </c>
    </row>
    <row r="14625" spans="1:3" x14ac:dyDescent="0.2">
      <c r="A14625">
        <v>34623</v>
      </c>
      <c r="B14625">
        <v>86</v>
      </c>
      <c r="C14625">
        <v>1</v>
      </c>
    </row>
    <row r="14626" spans="1:3" x14ac:dyDescent="0.2">
      <c r="A14626">
        <v>34624</v>
      </c>
      <c r="B14626">
        <v>99</v>
      </c>
      <c r="C14626">
        <v>1</v>
      </c>
    </row>
    <row r="14627" spans="1:3" x14ac:dyDescent="0.2">
      <c r="A14627">
        <v>34625</v>
      </c>
      <c r="B14627">
        <v>7</v>
      </c>
      <c r="C14627">
        <v>1</v>
      </c>
    </row>
    <row r="14628" spans="1:3" x14ac:dyDescent="0.2">
      <c r="A14628">
        <v>34626</v>
      </c>
      <c r="B14628">
        <v>99</v>
      </c>
      <c r="C14628">
        <v>3</v>
      </c>
    </row>
    <row r="14629" spans="1:3" x14ac:dyDescent="0.2">
      <c r="A14629">
        <v>34627</v>
      </c>
      <c r="B14629">
        <v>17</v>
      </c>
      <c r="C14629">
        <v>1</v>
      </c>
    </row>
    <row r="14630" spans="1:3" x14ac:dyDescent="0.2">
      <c r="A14630">
        <v>34628</v>
      </c>
      <c r="B14630">
        <v>62</v>
      </c>
      <c r="C14630">
        <v>2</v>
      </c>
    </row>
    <row r="14631" spans="1:3" x14ac:dyDescent="0.2">
      <c r="A14631">
        <v>34629</v>
      </c>
      <c r="B14631">
        <v>61</v>
      </c>
      <c r="C14631">
        <v>1</v>
      </c>
    </row>
    <row r="14632" spans="1:3" x14ac:dyDescent="0.2">
      <c r="A14632">
        <v>34630</v>
      </c>
      <c r="B14632">
        <v>9</v>
      </c>
      <c r="C14632">
        <v>1</v>
      </c>
    </row>
    <row r="14633" spans="1:3" x14ac:dyDescent="0.2">
      <c r="A14633">
        <v>34631</v>
      </c>
      <c r="B14633">
        <v>22</v>
      </c>
      <c r="C14633">
        <v>1</v>
      </c>
    </row>
    <row r="14634" spans="1:3" x14ac:dyDescent="0.2">
      <c r="A14634">
        <v>34632</v>
      </c>
      <c r="B14634">
        <v>26</v>
      </c>
      <c r="C14634">
        <v>1</v>
      </c>
    </row>
    <row r="14635" spans="1:3" x14ac:dyDescent="0.2">
      <c r="A14635">
        <v>34633</v>
      </c>
      <c r="B14635">
        <v>37</v>
      </c>
      <c r="C14635">
        <v>1</v>
      </c>
    </row>
    <row r="14636" spans="1:3" x14ac:dyDescent="0.2">
      <c r="A14636">
        <v>34634</v>
      </c>
      <c r="B14636">
        <v>94</v>
      </c>
      <c r="C14636">
        <v>1</v>
      </c>
    </row>
    <row r="14637" spans="1:3" x14ac:dyDescent="0.2">
      <c r="A14637">
        <v>34635</v>
      </c>
      <c r="B14637">
        <v>64</v>
      </c>
      <c r="C14637">
        <v>1</v>
      </c>
    </row>
    <row r="14638" spans="1:3" x14ac:dyDescent="0.2">
      <c r="A14638">
        <v>34636</v>
      </c>
      <c r="B14638">
        <v>62</v>
      </c>
      <c r="C14638">
        <v>3</v>
      </c>
    </row>
    <row r="14639" spans="1:3" x14ac:dyDescent="0.2">
      <c r="A14639">
        <v>34637</v>
      </c>
      <c r="B14639">
        <v>21</v>
      </c>
      <c r="C14639">
        <v>1</v>
      </c>
    </row>
    <row r="14640" spans="1:3" x14ac:dyDescent="0.2">
      <c r="A14640">
        <v>34638</v>
      </c>
      <c r="B14640">
        <v>50</v>
      </c>
      <c r="C14640">
        <v>3</v>
      </c>
    </row>
    <row r="14641" spans="1:3" x14ac:dyDescent="0.2">
      <c r="A14641">
        <v>34639</v>
      </c>
      <c r="B14641">
        <v>80</v>
      </c>
      <c r="C14641">
        <v>1</v>
      </c>
    </row>
    <row r="14642" spans="1:3" x14ac:dyDescent="0.2">
      <c r="A14642">
        <v>34640</v>
      </c>
      <c r="B14642">
        <v>10</v>
      </c>
      <c r="C14642">
        <v>1</v>
      </c>
    </row>
    <row r="14643" spans="1:3" x14ac:dyDescent="0.2">
      <c r="A14643">
        <v>34641</v>
      </c>
      <c r="B14643">
        <v>92</v>
      </c>
      <c r="C14643">
        <v>2</v>
      </c>
    </row>
    <row r="14644" spans="1:3" x14ac:dyDescent="0.2">
      <c r="A14644">
        <v>34642</v>
      </c>
      <c r="B14644">
        <v>93</v>
      </c>
      <c r="C14644">
        <v>1</v>
      </c>
    </row>
    <row r="14645" spans="1:3" x14ac:dyDescent="0.2">
      <c r="A14645">
        <v>34643</v>
      </c>
      <c r="B14645">
        <v>98</v>
      </c>
      <c r="C14645">
        <v>1</v>
      </c>
    </row>
    <row r="14646" spans="1:3" x14ac:dyDescent="0.2">
      <c r="A14646">
        <v>34644</v>
      </c>
      <c r="B14646">
        <v>61</v>
      </c>
      <c r="C14646">
        <v>2</v>
      </c>
    </row>
    <row r="14647" spans="1:3" x14ac:dyDescent="0.2">
      <c r="A14647">
        <v>34645</v>
      </c>
      <c r="B14647">
        <v>76</v>
      </c>
      <c r="C14647">
        <v>1</v>
      </c>
    </row>
    <row r="14648" spans="1:3" x14ac:dyDescent="0.2">
      <c r="A14648">
        <v>34646</v>
      </c>
      <c r="B14648">
        <v>6</v>
      </c>
      <c r="C14648">
        <v>1</v>
      </c>
    </row>
    <row r="14649" spans="1:3" x14ac:dyDescent="0.2">
      <c r="A14649">
        <v>34647</v>
      </c>
      <c r="B14649">
        <v>29</v>
      </c>
      <c r="C14649">
        <v>1</v>
      </c>
    </row>
    <row r="14650" spans="1:3" x14ac:dyDescent="0.2">
      <c r="A14650">
        <v>34648</v>
      </c>
      <c r="B14650">
        <v>16</v>
      </c>
      <c r="C14650">
        <v>1</v>
      </c>
    </row>
    <row r="14651" spans="1:3" x14ac:dyDescent="0.2">
      <c r="A14651">
        <v>34649</v>
      </c>
      <c r="B14651">
        <v>47</v>
      </c>
      <c r="C14651">
        <v>1</v>
      </c>
    </row>
    <row r="14652" spans="1:3" x14ac:dyDescent="0.2">
      <c r="A14652">
        <v>34650</v>
      </c>
      <c r="B14652">
        <v>45</v>
      </c>
      <c r="C14652">
        <v>1</v>
      </c>
    </row>
    <row r="14653" spans="1:3" x14ac:dyDescent="0.2">
      <c r="A14653">
        <v>34651</v>
      </c>
      <c r="B14653">
        <v>55</v>
      </c>
      <c r="C14653">
        <v>1</v>
      </c>
    </row>
    <row r="14654" spans="1:3" x14ac:dyDescent="0.2">
      <c r="A14654">
        <v>34652</v>
      </c>
      <c r="B14654">
        <v>42</v>
      </c>
      <c r="C14654">
        <v>1</v>
      </c>
    </row>
    <row r="14655" spans="1:3" x14ac:dyDescent="0.2">
      <c r="A14655">
        <v>34653</v>
      </c>
      <c r="B14655">
        <v>14</v>
      </c>
      <c r="C14655">
        <v>1</v>
      </c>
    </row>
    <row r="14656" spans="1:3" x14ac:dyDescent="0.2">
      <c r="A14656">
        <v>34654</v>
      </c>
      <c r="B14656">
        <v>56</v>
      </c>
      <c r="C14656">
        <v>1</v>
      </c>
    </row>
    <row r="14657" spans="1:3" x14ac:dyDescent="0.2">
      <c r="A14657">
        <v>34655</v>
      </c>
      <c r="B14657">
        <v>50</v>
      </c>
      <c r="C14657">
        <v>1</v>
      </c>
    </row>
    <row r="14658" spans="1:3" x14ac:dyDescent="0.2">
      <c r="A14658">
        <v>34656</v>
      </c>
      <c r="B14658">
        <v>56</v>
      </c>
      <c r="C14658">
        <v>1</v>
      </c>
    </row>
    <row r="14659" spans="1:3" x14ac:dyDescent="0.2">
      <c r="A14659">
        <v>34657</v>
      </c>
      <c r="B14659">
        <v>64</v>
      </c>
      <c r="C14659">
        <v>1</v>
      </c>
    </row>
    <row r="14660" spans="1:3" x14ac:dyDescent="0.2">
      <c r="A14660">
        <v>34658</v>
      </c>
      <c r="B14660">
        <v>58</v>
      </c>
      <c r="C14660">
        <v>2</v>
      </c>
    </row>
    <row r="14661" spans="1:3" x14ac:dyDescent="0.2">
      <c r="A14661">
        <v>34659</v>
      </c>
      <c r="B14661">
        <v>27</v>
      </c>
      <c r="C14661">
        <v>1</v>
      </c>
    </row>
    <row r="14662" spans="1:3" x14ac:dyDescent="0.2">
      <c r="A14662">
        <v>34660</v>
      </c>
      <c r="B14662">
        <v>21</v>
      </c>
      <c r="C14662">
        <v>1</v>
      </c>
    </row>
    <row r="14663" spans="1:3" x14ac:dyDescent="0.2">
      <c r="A14663">
        <v>34661</v>
      </c>
      <c r="B14663">
        <v>65</v>
      </c>
      <c r="C14663">
        <v>3</v>
      </c>
    </row>
    <row r="14664" spans="1:3" x14ac:dyDescent="0.2">
      <c r="A14664">
        <v>34662</v>
      </c>
      <c r="B14664">
        <v>56</v>
      </c>
      <c r="C14664">
        <v>1</v>
      </c>
    </row>
    <row r="14665" spans="1:3" x14ac:dyDescent="0.2">
      <c r="A14665">
        <v>34663</v>
      </c>
      <c r="B14665">
        <v>77</v>
      </c>
      <c r="C14665">
        <v>1</v>
      </c>
    </row>
    <row r="14666" spans="1:3" x14ac:dyDescent="0.2">
      <c r="A14666">
        <v>34664</v>
      </c>
      <c r="B14666">
        <v>49</v>
      </c>
      <c r="C14666">
        <v>2</v>
      </c>
    </row>
    <row r="14667" spans="1:3" x14ac:dyDescent="0.2">
      <c r="A14667">
        <v>34665</v>
      </c>
      <c r="B14667">
        <v>51</v>
      </c>
      <c r="C14667">
        <v>2</v>
      </c>
    </row>
    <row r="14668" spans="1:3" x14ac:dyDescent="0.2">
      <c r="A14668">
        <v>34666</v>
      </c>
      <c r="B14668">
        <v>75</v>
      </c>
      <c r="C14668">
        <v>2</v>
      </c>
    </row>
    <row r="14669" spans="1:3" x14ac:dyDescent="0.2">
      <c r="A14669">
        <v>34667</v>
      </c>
      <c r="B14669">
        <v>28</v>
      </c>
      <c r="C14669">
        <v>3</v>
      </c>
    </row>
    <row r="14670" spans="1:3" x14ac:dyDescent="0.2">
      <c r="A14670">
        <v>34668</v>
      </c>
      <c r="B14670">
        <v>41</v>
      </c>
      <c r="C14670">
        <v>1</v>
      </c>
    </row>
    <row r="14671" spans="1:3" x14ac:dyDescent="0.2">
      <c r="A14671">
        <v>34669</v>
      </c>
      <c r="B14671">
        <v>69</v>
      </c>
      <c r="C14671">
        <v>2</v>
      </c>
    </row>
    <row r="14672" spans="1:3" x14ac:dyDescent="0.2">
      <c r="A14672">
        <v>34670</v>
      </c>
      <c r="B14672">
        <v>3</v>
      </c>
      <c r="C14672">
        <v>1</v>
      </c>
    </row>
    <row r="14673" spans="1:3" x14ac:dyDescent="0.2">
      <c r="A14673">
        <v>34671</v>
      </c>
      <c r="B14673">
        <v>55</v>
      </c>
      <c r="C14673">
        <v>1</v>
      </c>
    </row>
    <row r="14674" spans="1:3" x14ac:dyDescent="0.2">
      <c r="A14674">
        <v>34672</v>
      </c>
      <c r="B14674">
        <v>29</v>
      </c>
      <c r="C14674">
        <v>3</v>
      </c>
    </row>
    <row r="14675" spans="1:3" x14ac:dyDescent="0.2">
      <c r="A14675">
        <v>34673</v>
      </c>
      <c r="B14675">
        <v>74</v>
      </c>
      <c r="C14675">
        <v>3</v>
      </c>
    </row>
    <row r="14676" spans="1:3" x14ac:dyDescent="0.2">
      <c r="A14676">
        <v>34674</v>
      </c>
      <c r="B14676">
        <v>98</v>
      </c>
      <c r="C14676">
        <v>1</v>
      </c>
    </row>
    <row r="14677" spans="1:3" x14ac:dyDescent="0.2">
      <c r="A14677">
        <v>34675</v>
      </c>
      <c r="B14677">
        <v>71</v>
      </c>
      <c r="C14677">
        <v>1</v>
      </c>
    </row>
    <row r="14678" spans="1:3" x14ac:dyDescent="0.2">
      <c r="A14678">
        <v>34676</v>
      </c>
      <c r="B14678">
        <v>59</v>
      </c>
      <c r="C14678">
        <v>1</v>
      </c>
    </row>
    <row r="14679" spans="1:3" x14ac:dyDescent="0.2">
      <c r="A14679">
        <v>34677</v>
      </c>
      <c r="B14679">
        <v>78</v>
      </c>
      <c r="C14679">
        <v>1</v>
      </c>
    </row>
    <row r="14680" spans="1:3" x14ac:dyDescent="0.2">
      <c r="A14680">
        <v>34678</v>
      </c>
      <c r="B14680">
        <v>28</v>
      </c>
      <c r="C14680">
        <v>1</v>
      </c>
    </row>
    <row r="14681" spans="1:3" x14ac:dyDescent="0.2">
      <c r="A14681">
        <v>34679</v>
      </c>
      <c r="B14681">
        <v>43</v>
      </c>
      <c r="C14681">
        <v>1</v>
      </c>
    </row>
    <row r="14682" spans="1:3" x14ac:dyDescent="0.2">
      <c r="A14682">
        <v>34680</v>
      </c>
      <c r="B14682">
        <v>72</v>
      </c>
      <c r="C14682">
        <v>2</v>
      </c>
    </row>
    <row r="14683" spans="1:3" x14ac:dyDescent="0.2">
      <c r="A14683">
        <v>34681</v>
      </c>
      <c r="B14683">
        <v>62</v>
      </c>
      <c r="C14683">
        <v>1</v>
      </c>
    </row>
    <row r="14684" spans="1:3" x14ac:dyDescent="0.2">
      <c r="A14684">
        <v>34682</v>
      </c>
      <c r="B14684">
        <v>13</v>
      </c>
      <c r="C14684">
        <v>1</v>
      </c>
    </row>
    <row r="14685" spans="1:3" x14ac:dyDescent="0.2">
      <c r="A14685">
        <v>34683</v>
      </c>
      <c r="B14685">
        <v>85</v>
      </c>
      <c r="C14685">
        <v>1</v>
      </c>
    </row>
    <row r="14686" spans="1:3" x14ac:dyDescent="0.2">
      <c r="A14686">
        <v>34684</v>
      </c>
      <c r="B14686">
        <v>12</v>
      </c>
      <c r="C14686">
        <v>1</v>
      </c>
    </row>
    <row r="14687" spans="1:3" x14ac:dyDescent="0.2">
      <c r="A14687">
        <v>34685</v>
      </c>
      <c r="B14687">
        <v>49</v>
      </c>
      <c r="C14687">
        <v>4</v>
      </c>
    </row>
    <row r="14688" spans="1:3" x14ac:dyDescent="0.2">
      <c r="A14688">
        <v>34686</v>
      </c>
      <c r="B14688">
        <v>56</v>
      </c>
      <c r="C14688">
        <v>1</v>
      </c>
    </row>
    <row r="14689" spans="1:3" x14ac:dyDescent="0.2">
      <c r="A14689">
        <v>34687</v>
      </c>
      <c r="B14689">
        <v>61</v>
      </c>
      <c r="C14689">
        <v>1</v>
      </c>
    </row>
    <row r="14690" spans="1:3" x14ac:dyDescent="0.2">
      <c r="A14690">
        <v>34688</v>
      </c>
      <c r="B14690">
        <v>44</v>
      </c>
      <c r="C14690">
        <v>2</v>
      </c>
    </row>
    <row r="14691" spans="1:3" x14ac:dyDescent="0.2">
      <c r="A14691">
        <v>34689</v>
      </c>
      <c r="B14691">
        <v>65</v>
      </c>
      <c r="C14691">
        <v>3</v>
      </c>
    </row>
    <row r="14692" spans="1:3" x14ac:dyDescent="0.2">
      <c r="A14692">
        <v>34690</v>
      </c>
      <c r="B14692">
        <v>59</v>
      </c>
      <c r="C14692">
        <v>2</v>
      </c>
    </row>
    <row r="14693" spans="1:3" x14ac:dyDescent="0.2">
      <c r="A14693">
        <v>34691</v>
      </c>
      <c r="B14693">
        <v>88</v>
      </c>
      <c r="C14693">
        <v>2</v>
      </c>
    </row>
    <row r="14694" spans="1:3" x14ac:dyDescent="0.2">
      <c r="A14694">
        <v>34692</v>
      </c>
      <c r="B14694">
        <v>50</v>
      </c>
      <c r="C14694">
        <v>1</v>
      </c>
    </row>
    <row r="14695" spans="1:3" x14ac:dyDescent="0.2">
      <c r="A14695">
        <v>34693</v>
      </c>
      <c r="B14695">
        <v>70</v>
      </c>
      <c r="C14695">
        <v>2</v>
      </c>
    </row>
    <row r="14696" spans="1:3" x14ac:dyDescent="0.2">
      <c r="A14696">
        <v>34694</v>
      </c>
      <c r="B14696">
        <v>5</v>
      </c>
      <c r="C14696">
        <v>2</v>
      </c>
    </row>
    <row r="14697" spans="1:3" x14ac:dyDescent="0.2">
      <c r="A14697">
        <v>34695</v>
      </c>
      <c r="B14697">
        <v>66</v>
      </c>
      <c r="C14697">
        <v>1</v>
      </c>
    </row>
    <row r="14698" spans="1:3" x14ac:dyDescent="0.2">
      <c r="A14698">
        <v>34696</v>
      </c>
      <c r="B14698">
        <v>28</v>
      </c>
      <c r="C14698">
        <v>1</v>
      </c>
    </row>
    <row r="14699" spans="1:3" x14ac:dyDescent="0.2">
      <c r="A14699">
        <v>34697</v>
      </c>
      <c r="B14699">
        <v>65</v>
      </c>
      <c r="C14699">
        <v>2</v>
      </c>
    </row>
    <row r="14700" spans="1:3" x14ac:dyDescent="0.2">
      <c r="A14700">
        <v>34698</v>
      </c>
      <c r="B14700">
        <v>82</v>
      </c>
      <c r="C14700">
        <v>1</v>
      </c>
    </row>
    <row r="14701" spans="1:3" x14ac:dyDescent="0.2">
      <c r="A14701">
        <v>34699</v>
      </c>
      <c r="B14701">
        <v>71</v>
      </c>
      <c r="C14701">
        <v>2</v>
      </c>
    </row>
    <row r="14702" spans="1:3" x14ac:dyDescent="0.2">
      <c r="A14702">
        <v>34700</v>
      </c>
      <c r="B14702">
        <v>85</v>
      </c>
      <c r="C14702">
        <v>1</v>
      </c>
    </row>
    <row r="14703" spans="1:3" x14ac:dyDescent="0.2">
      <c r="A14703">
        <v>34701</v>
      </c>
      <c r="B14703">
        <v>51</v>
      </c>
      <c r="C14703">
        <v>1</v>
      </c>
    </row>
    <row r="14704" spans="1:3" x14ac:dyDescent="0.2">
      <c r="A14704">
        <v>34702</v>
      </c>
      <c r="B14704">
        <v>10</v>
      </c>
      <c r="C14704">
        <v>2</v>
      </c>
    </row>
    <row r="14705" spans="1:3" x14ac:dyDescent="0.2">
      <c r="A14705">
        <v>34703</v>
      </c>
      <c r="B14705">
        <v>67</v>
      </c>
      <c r="C14705">
        <v>3</v>
      </c>
    </row>
    <row r="14706" spans="1:3" x14ac:dyDescent="0.2">
      <c r="A14706">
        <v>34704</v>
      </c>
      <c r="B14706">
        <v>20</v>
      </c>
      <c r="C14706">
        <v>1</v>
      </c>
    </row>
    <row r="14707" spans="1:3" x14ac:dyDescent="0.2">
      <c r="A14707">
        <v>34705</v>
      </c>
      <c r="B14707">
        <v>15</v>
      </c>
      <c r="C14707">
        <v>1</v>
      </c>
    </row>
    <row r="14708" spans="1:3" x14ac:dyDescent="0.2">
      <c r="A14708">
        <v>34706</v>
      </c>
      <c r="B14708">
        <v>20</v>
      </c>
      <c r="C14708">
        <v>1</v>
      </c>
    </row>
    <row r="14709" spans="1:3" x14ac:dyDescent="0.2">
      <c r="A14709">
        <v>34707</v>
      </c>
      <c r="B14709">
        <v>87</v>
      </c>
      <c r="C14709">
        <v>2</v>
      </c>
    </row>
    <row r="14710" spans="1:3" x14ac:dyDescent="0.2">
      <c r="A14710">
        <v>34708</v>
      </c>
      <c r="B14710">
        <v>29</v>
      </c>
      <c r="C14710">
        <v>1</v>
      </c>
    </row>
    <row r="14711" spans="1:3" x14ac:dyDescent="0.2">
      <c r="A14711">
        <v>34709</v>
      </c>
      <c r="B14711">
        <v>99</v>
      </c>
      <c r="C14711">
        <v>1</v>
      </c>
    </row>
    <row r="14712" spans="1:3" x14ac:dyDescent="0.2">
      <c r="A14712">
        <v>34710</v>
      </c>
      <c r="B14712">
        <v>5</v>
      </c>
      <c r="C14712">
        <v>2</v>
      </c>
    </row>
    <row r="14713" spans="1:3" x14ac:dyDescent="0.2">
      <c r="A14713">
        <v>34711</v>
      </c>
      <c r="B14713">
        <v>24</v>
      </c>
      <c r="C14713">
        <v>3</v>
      </c>
    </row>
    <row r="14714" spans="1:3" x14ac:dyDescent="0.2">
      <c r="A14714">
        <v>34712</v>
      </c>
      <c r="B14714">
        <v>61</v>
      </c>
      <c r="C14714">
        <v>1</v>
      </c>
    </row>
    <row r="14715" spans="1:3" x14ac:dyDescent="0.2">
      <c r="A14715">
        <v>34713</v>
      </c>
      <c r="B14715">
        <v>97</v>
      </c>
      <c r="C14715">
        <v>3</v>
      </c>
    </row>
    <row r="14716" spans="1:3" x14ac:dyDescent="0.2">
      <c r="A14716">
        <v>34714</v>
      </c>
      <c r="B14716">
        <v>29</v>
      </c>
      <c r="C14716">
        <v>2</v>
      </c>
    </row>
    <row r="14717" spans="1:3" x14ac:dyDescent="0.2">
      <c r="A14717">
        <v>34715</v>
      </c>
      <c r="B14717">
        <v>30</v>
      </c>
      <c r="C14717">
        <v>1</v>
      </c>
    </row>
    <row r="14718" spans="1:3" x14ac:dyDescent="0.2">
      <c r="A14718">
        <v>34716</v>
      </c>
      <c r="B14718">
        <v>42</v>
      </c>
      <c r="C14718">
        <v>1</v>
      </c>
    </row>
    <row r="14719" spans="1:3" x14ac:dyDescent="0.2">
      <c r="A14719">
        <v>34717</v>
      </c>
      <c r="B14719">
        <v>85</v>
      </c>
      <c r="C14719">
        <v>2</v>
      </c>
    </row>
    <row r="14720" spans="1:3" x14ac:dyDescent="0.2">
      <c r="A14720">
        <v>34718</v>
      </c>
      <c r="B14720">
        <v>98</v>
      </c>
      <c r="C14720">
        <v>1</v>
      </c>
    </row>
    <row r="14721" spans="1:3" x14ac:dyDescent="0.2">
      <c r="A14721">
        <v>34719</v>
      </c>
      <c r="B14721">
        <v>61</v>
      </c>
      <c r="C14721">
        <v>3</v>
      </c>
    </row>
    <row r="14722" spans="1:3" x14ac:dyDescent="0.2">
      <c r="A14722">
        <v>34720</v>
      </c>
      <c r="B14722">
        <v>40</v>
      </c>
      <c r="C14722">
        <v>1</v>
      </c>
    </row>
    <row r="14723" spans="1:3" x14ac:dyDescent="0.2">
      <c r="A14723">
        <v>34721</v>
      </c>
      <c r="B14723">
        <v>62</v>
      </c>
      <c r="C14723">
        <v>1</v>
      </c>
    </row>
    <row r="14724" spans="1:3" x14ac:dyDescent="0.2">
      <c r="A14724">
        <v>34722</v>
      </c>
      <c r="B14724">
        <v>83</v>
      </c>
      <c r="C14724">
        <v>1</v>
      </c>
    </row>
    <row r="14725" spans="1:3" x14ac:dyDescent="0.2">
      <c r="A14725">
        <v>34723</v>
      </c>
      <c r="B14725">
        <v>81</v>
      </c>
      <c r="C14725">
        <v>1</v>
      </c>
    </row>
    <row r="14726" spans="1:3" x14ac:dyDescent="0.2">
      <c r="A14726">
        <v>34724</v>
      </c>
      <c r="B14726">
        <v>65</v>
      </c>
      <c r="C14726">
        <v>2</v>
      </c>
    </row>
    <row r="14727" spans="1:3" x14ac:dyDescent="0.2">
      <c r="A14727">
        <v>34725</v>
      </c>
      <c r="B14727">
        <v>74</v>
      </c>
      <c r="C14727">
        <v>1</v>
      </c>
    </row>
    <row r="14728" spans="1:3" x14ac:dyDescent="0.2">
      <c r="A14728">
        <v>34726</v>
      </c>
      <c r="B14728">
        <v>53</v>
      </c>
      <c r="C14728">
        <v>2</v>
      </c>
    </row>
    <row r="14729" spans="1:3" x14ac:dyDescent="0.2">
      <c r="A14729">
        <v>34727</v>
      </c>
      <c r="B14729">
        <v>89</v>
      </c>
      <c r="C14729">
        <v>1</v>
      </c>
    </row>
    <row r="14730" spans="1:3" x14ac:dyDescent="0.2">
      <c r="A14730">
        <v>34728</v>
      </c>
      <c r="B14730">
        <v>95</v>
      </c>
      <c r="C14730">
        <v>2</v>
      </c>
    </row>
    <row r="14731" spans="1:3" x14ac:dyDescent="0.2">
      <c r="A14731">
        <v>34729</v>
      </c>
      <c r="B14731">
        <v>63</v>
      </c>
      <c r="C14731">
        <v>3</v>
      </c>
    </row>
    <row r="14732" spans="1:3" x14ac:dyDescent="0.2">
      <c r="A14732">
        <v>34730</v>
      </c>
      <c r="B14732">
        <v>18</v>
      </c>
      <c r="C14732">
        <v>1</v>
      </c>
    </row>
    <row r="14733" spans="1:3" x14ac:dyDescent="0.2">
      <c r="A14733">
        <v>34731</v>
      </c>
      <c r="B14733">
        <v>100</v>
      </c>
      <c r="C14733">
        <v>4</v>
      </c>
    </row>
    <row r="14734" spans="1:3" x14ac:dyDescent="0.2">
      <c r="A14734">
        <v>34732</v>
      </c>
      <c r="B14734">
        <v>43</v>
      </c>
      <c r="C14734">
        <v>1</v>
      </c>
    </row>
    <row r="14735" spans="1:3" x14ac:dyDescent="0.2">
      <c r="A14735">
        <v>34733</v>
      </c>
      <c r="B14735">
        <v>41</v>
      </c>
      <c r="C14735">
        <v>1</v>
      </c>
    </row>
    <row r="14736" spans="1:3" x14ac:dyDescent="0.2">
      <c r="A14736">
        <v>34734</v>
      </c>
      <c r="B14736">
        <v>45</v>
      </c>
      <c r="C14736">
        <v>1</v>
      </c>
    </row>
    <row r="14737" spans="1:3" x14ac:dyDescent="0.2">
      <c r="A14737">
        <v>34735</v>
      </c>
      <c r="B14737">
        <v>9</v>
      </c>
      <c r="C14737">
        <v>1</v>
      </c>
    </row>
    <row r="14738" spans="1:3" x14ac:dyDescent="0.2">
      <c r="A14738">
        <v>34736</v>
      </c>
      <c r="B14738">
        <v>51</v>
      </c>
      <c r="C14738">
        <v>1</v>
      </c>
    </row>
    <row r="14739" spans="1:3" x14ac:dyDescent="0.2">
      <c r="A14739">
        <v>34737</v>
      </c>
      <c r="B14739">
        <v>73</v>
      </c>
      <c r="C14739">
        <v>1</v>
      </c>
    </row>
    <row r="14740" spans="1:3" x14ac:dyDescent="0.2">
      <c r="A14740">
        <v>34738</v>
      </c>
      <c r="B14740">
        <v>25</v>
      </c>
      <c r="C14740">
        <v>1</v>
      </c>
    </row>
    <row r="14741" spans="1:3" x14ac:dyDescent="0.2">
      <c r="A14741">
        <v>34739</v>
      </c>
      <c r="B14741">
        <v>82</v>
      </c>
      <c r="C14741">
        <v>2</v>
      </c>
    </row>
    <row r="14742" spans="1:3" x14ac:dyDescent="0.2">
      <c r="A14742">
        <v>34740</v>
      </c>
      <c r="B14742">
        <v>49</v>
      </c>
      <c r="C14742">
        <v>2</v>
      </c>
    </row>
    <row r="14743" spans="1:3" x14ac:dyDescent="0.2">
      <c r="A14743">
        <v>34741</v>
      </c>
      <c r="B14743">
        <v>80</v>
      </c>
      <c r="C14743">
        <v>1</v>
      </c>
    </row>
    <row r="14744" spans="1:3" x14ac:dyDescent="0.2">
      <c r="A14744">
        <v>34742</v>
      </c>
      <c r="B14744">
        <v>17</v>
      </c>
      <c r="C14744">
        <v>1</v>
      </c>
    </row>
    <row r="14745" spans="1:3" x14ac:dyDescent="0.2">
      <c r="A14745">
        <v>34743</v>
      </c>
      <c r="B14745">
        <v>29</v>
      </c>
      <c r="C14745">
        <v>1</v>
      </c>
    </row>
    <row r="14746" spans="1:3" x14ac:dyDescent="0.2">
      <c r="A14746">
        <v>34744</v>
      </c>
      <c r="B14746">
        <v>49</v>
      </c>
      <c r="C14746">
        <v>2</v>
      </c>
    </row>
    <row r="14747" spans="1:3" x14ac:dyDescent="0.2">
      <c r="A14747">
        <v>34745</v>
      </c>
      <c r="B14747">
        <v>56</v>
      </c>
      <c r="C14747">
        <v>2</v>
      </c>
    </row>
    <row r="14748" spans="1:3" x14ac:dyDescent="0.2">
      <c r="A14748">
        <v>34746</v>
      </c>
      <c r="B14748">
        <v>45</v>
      </c>
      <c r="C14748">
        <v>2</v>
      </c>
    </row>
    <row r="14749" spans="1:3" x14ac:dyDescent="0.2">
      <c r="A14749">
        <v>34747</v>
      </c>
      <c r="B14749">
        <v>50</v>
      </c>
      <c r="C14749">
        <v>4</v>
      </c>
    </row>
    <row r="14750" spans="1:3" x14ac:dyDescent="0.2">
      <c r="A14750">
        <v>34748</v>
      </c>
      <c r="B14750">
        <v>32</v>
      </c>
      <c r="C14750">
        <v>1</v>
      </c>
    </row>
    <row r="14751" spans="1:3" x14ac:dyDescent="0.2">
      <c r="A14751">
        <v>34749</v>
      </c>
      <c r="B14751">
        <v>36</v>
      </c>
      <c r="C14751">
        <v>3</v>
      </c>
    </row>
    <row r="14752" spans="1:3" x14ac:dyDescent="0.2">
      <c r="A14752">
        <v>34750</v>
      </c>
      <c r="B14752">
        <v>29</v>
      </c>
      <c r="C14752">
        <v>1</v>
      </c>
    </row>
    <row r="14753" spans="1:3" x14ac:dyDescent="0.2">
      <c r="A14753">
        <v>34751</v>
      </c>
      <c r="B14753">
        <v>94</v>
      </c>
      <c r="C14753">
        <v>1</v>
      </c>
    </row>
    <row r="14754" spans="1:3" x14ac:dyDescent="0.2">
      <c r="A14754">
        <v>34752</v>
      </c>
      <c r="B14754">
        <v>58</v>
      </c>
      <c r="C14754">
        <v>1</v>
      </c>
    </row>
    <row r="14755" spans="1:3" x14ac:dyDescent="0.2">
      <c r="A14755">
        <v>34753</v>
      </c>
      <c r="B14755">
        <v>56</v>
      </c>
      <c r="C14755">
        <v>1</v>
      </c>
    </row>
    <row r="14756" spans="1:3" x14ac:dyDescent="0.2">
      <c r="A14756">
        <v>34754</v>
      </c>
      <c r="B14756">
        <v>73</v>
      </c>
      <c r="C14756">
        <v>1</v>
      </c>
    </row>
    <row r="14757" spans="1:3" x14ac:dyDescent="0.2">
      <c r="A14757">
        <v>34755</v>
      </c>
      <c r="B14757">
        <v>41</v>
      </c>
      <c r="C14757">
        <v>1</v>
      </c>
    </row>
    <row r="14758" spans="1:3" x14ac:dyDescent="0.2">
      <c r="A14758">
        <v>34756</v>
      </c>
      <c r="B14758">
        <v>18</v>
      </c>
      <c r="C14758">
        <v>1</v>
      </c>
    </row>
    <row r="14759" spans="1:3" x14ac:dyDescent="0.2">
      <c r="A14759">
        <v>34757</v>
      </c>
      <c r="B14759">
        <v>78</v>
      </c>
      <c r="C14759">
        <v>1</v>
      </c>
    </row>
    <row r="14760" spans="1:3" x14ac:dyDescent="0.2">
      <c r="A14760">
        <v>34758</v>
      </c>
      <c r="B14760">
        <v>83</v>
      </c>
      <c r="C14760">
        <v>1</v>
      </c>
    </row>
    <row r="14761" spans="1:3" x14ac:dyDescent="0.2">
      <c r="A14761">
        <v>34759</v>
      </c>
      <c r="B14761">
        <v>21</v>
      </c>
      <c r="C14761">
        <v>2</v>
      </c>
    </row>
    <row r="14762" spans="1:3" x14ac:dyDescent="0.2">
      <c r="A14762">
        <v>34760</v>
      </c>
      <c r="B14762">
        <v>83</v>
      </c>
      <c r="C14762">
        <v>1</v>
      </c>
    </row>
    <row r="14763" spans="1:3" x14ac:dyDescent="0.2">
      <c r="A14763">
        <v>34761</v>
      </c>
      <c r="B14763">
        <v>60</v>
      </c>
      <c r="C14763">
        <v>1</v>
      </c>
    </row>
    <row r="14764" spans="1:3" x14ac:dyDescent="0.2">
      <c r="A14764">
        <v>34762</v>
      </c>
      <c r="B14764">
        <v>40</v>
      </c>
      <c r="C14764">
        <v>2</v>
      </c>
    </row>
    <row r="14765" spans="1:3" x14ac:dyDescent="0.2">
      <c r="A14765">
        <v>34763</v>
      </c>
      <c r="B14765">
        <v>100</v>
      </c>
      <c r="C14765">
        <v>1</v>
      </c>
    </row>
    <row r="14766" spans="1:3" x14ac:dyDescent="0.2">
      <c r="A14766">
        <v>34764</v>
      </c>
      <c r="B14766">
        <v>88</v>
      </c>
      <c r="C14766">
        <v>1</v>
      </c>
    </row>
    <row r="14767" spans="1:3" x14ac:dyDescent="0.2">
      <c r="A14767">
        <v>34765</v>
      </c>
      <c r="B14767">
        <v>61</v>
      </c>
      <c r="C14767">
        <v>2</v>
      </c>
    </row>
    <row r="14768" spans="1:3" x14ac:dyDescent="0.2">
      <c r="A14768">
        <v>34766</v>
      </c>
      <c r="B14768">
        <v>2</v>
      </c>
      <c r="C14768">
        <v>1</v>
      </c>
    </row>
    <row r="14769" spans="1:3" x14ac:dyDescent="0.2">
      <c r="A14769">
        <v>34767</v>
      </c>
      <c r="B14769">
        <v>32</v>
      </c>
      <c r="C14769">
        <v>2</v>
      </c>
    </row>
    <row r="14770" spans="1:3" x14ac:dyDescent="0.2">
      <c r="A14770">
        <v>34768</v>
      </c>
      <c r="B14770">
        <v>79</v>
      </c>
      <c r="C14770">
        <v>1</v>
      </c>
    </row>
    <row r="14771" spans="1:3" x14ac:dyDescent="0.2">
      <c r="A14771">
        <v>34769</v>
      </c>
      <c r="B14771">
        <v>69</v>
      </c>
      <c r="C14771">
        <v>1</v>
      </c>
    </row>
    <row r="14772" spans="1:3" x14ac:dyDescent="0.2">
      <c r="A14772">
        <v>34770</v>
      </c>
      <c r="B14772">
        <v>44</v>
      </c>
      <c r="C14772">
        <v>1</v>
      </c>
    </row>
    <row r="14773" spans="1:3" x14ac:dyDescent="0.2">
      <c r="A14773">
        <v>34771</v>
      </c>
      <c r="B14773">
        <v>37</v>
      </c>
      <c r="C14773">
        <v>1</v>
      </c>
    </row>
    <row r="14774" spans="1:3" x14ac:dyDescent="0.2">
      <c r="A14774">
        <v>34772</v>
      </c>
      <c r="B14774">
        <v>62</v>
      </c>
      <c r="C14774">
        <v>2</v>
      </c>
    </row>
    <row r="14775" spans="1:3" x14ac:dyDescent="0.2">
      <c r="A14775">
        <v>34773</v>
      </c>
      <c r="B14775">
        <v>99</v>
      </c>
      <c r="C14775">
        <v>2</v>
      </c>
    </row>
    <row r="14776" spans="1:3" x14ac:dyDescent="0.2">
      <c r="A14776">
        <v>34774</v>
      </c>
      <c r="B14776">
        <v>73</v>
      </c>
      <c r="C14776">
        <v>1</v>
      </c>
    </row>
    <row r="14777" spans="1:3" x14ac:dyDescent="0.2">
      <c r="A14777">
        <v>34775</v>
      </c>
      <c r="B14777">
        <v>29</v>
      </c>
      <c r="C14777">
        <v>1</v>
      </c>
    </row>
    <row r="14778" spans="1:3" x14ac:dyDescent="0.2">
      <c r="A14778">
        <v>34776</v>
      </c>
      <c r="B14778">
        <v>79</v>
      </c>
      <c r="C14778">
        <v>1</v>
      </c>
    </row>
    <row r="14779" spans="1:3" x14ac:dyDescent="0.2">
      <c r="A14779">
        <v>34777</v>
      </c>
      <c r="B14779">
        <v>34</v>
      </c>
      <c r="C14779">
        <v>1</v>
      </c>
    </row>
    <row r="14780" spans="1:3" x14ac:dyDescent="0.2">
      <c r="A14780">
        <v>34778</v>
      </c>
      <c r="B14780">
        <v>86</v>
      </c>
      <c r="C14780">
        <v>1</v>
      </c>
    </row>
    <row r="14781" spans="1:3" x14ac:dyDescent="0.2">
      <c r="A14781">
        <v>34779</v>
      </c>
      <c r="B14781">
        <v>99</v>
      </c>
      <c r="C14781">
        <v>1</v>
      </c>
    </row>
    <row r="14782" spans="1:3" x14ac:dyDescent="0.2">
      <c r="A14782">
        <v>34780</v>
      </c>
      <c r="B14782">
        <v>82</v>
      </c>
      <c r="C14782">
        <v>1</v>
      </c>
    </row>
    <row r="14783" spans="1:3" x14ac:dyDescent="0.2">
      <c r="A14783">
        <v>34781</v>
      </c>
      <c r="B14783">
        <v>97</v>
      </c>
      <c r="C14783">
        <v>1</v>
      </c>
    </row>
    <row r="14784" spans="1:3" x14ac:dyDescent="0.2">
      <c r="A14784">
        <v>34782</v>
      </c>
      <c r="B14784">
        <v>39</v>
      </c>
      <c r="C14784">
        <v>1</v>
      </c>
    </row>
    <row r="14785" spans="1:3" x14ac:dyDescent="0.2">
      <c r="A14785">
        <v>34783</v>
      </c>
      <c r="B14785">
        <v>53</v>
      </c>
      <c r="C14785">
        <v>1</v>
      </c>
    </row>
    <row r="14786" spans="1:3" x14ac:dyDescent="0.2">
      <c r="A14786">
        <v>34784</v>
      </c>
      <c r="B14786">
        <v>79</v>
      </c>
      <c r="C14786">
        <v>2</v>
      </c>
    </row>
    <row r="14787" spans="1:3" x14ac:dyDescent="0.2">
      <c r="A14787">
        <v>34785</v>
      </c>
      <c r="B14787">
        <v>33</v>
      </c>
      <c r="C14787">
        <v>1</v>
      </c>
    </row>
    <row r="14788" spans="1:3" x14ac:dyDescent="0.2">
      <c r="A14788">
        <v>34786</v>
      </c>
      <c r="B14788">
        <v>60</v>
      </c>
      <c r="C14788">
        <v>4</v>
      </c>
    </row>
    <row r="14789" spans="1:3" x14ac:dyDescent="0.2">
      <c r="A14789">
        <v>34787</v>
      </c>
      <c r="B14789">
        <v>6</v>
      </c>
      <c r="C14789">
        <v>1</v>
      </c>
    </row>
    <row r="14790" spans="1:3" x14ac:dyDescent="0.2">
      <c r="A14790">
        <v>34788</v>
      </c>
      <c r="B14790">
        <v>60</v>
      </c>
      <c r="C14790">
        <v>1</v>
      </c>
    </row>
    <row r="14791" spans="1:3" x14ac:dyDescent="0.2">
      <c r="A14791">
        <v>34789</v>
      </c>
      <c r="B14791">
        <v>35</v>
      </c>
      <c r="C14791">
        <v>3</v>
      </c>
    </row>
    <row r="14792" spans="1:3" x14ac:dyDescent="0.2">
      <c r="A14792">
        <v>34790</v>
      </c>
      <c r="B14792">
        <v>64</v>
      </c>
      <c r="C14792">
        <v>1</v>
      </c>
    </row>
    <row r="14793" spans="1:3" x14ac:dyDescent="0.2">
      <c r="A14793">
        <v>34791</v>
      </c>
      <c r="B14793">
        <v>63</v>
      </c>
      <c r="C14793">
        <v>2</v>
      </c>
    </row>
    <row r="14794" spans="1:3" x14ac:dyDescent="0.2">
      <c r="A14794">
        <v>34792</v>
      </c>
      <c r="B14794">
        <v>39</v>
      </c>
      <c r="C14794">
        <v>5</v>
      </c>
    </row>
    <row r="14795" spans="1:3" x14ac:dyDescent="0.2">
      <c r="A14795">
        <v>34793</v>
      </c>
      <c r="B14795">
        <v>99</v>
      </c>
      <c r="C14795">
        <v>1</v>
      </c>
    </row>
    <row r="14796" spans="1:3" x14ac:dyDescent="0.2">
      <c r="A14796">
        <v>34794</v>
      </c>
      <c r="B14796">
        <v>29</v>
      </c>
      <c r="C14796">
        <v>1</v>
      </c>
    </row>
    <row r="14797" spans="1:3" x14ac:dyDescent="0.2">
      <c r="A14797">
        <v>34795</v>
      </c>
      <c r="B14797">
        <v>14</v>
      </c>
      <c r="C14797">
        <v>2</v>
      </c>
    </row>
    <row r="14798" spans="1:3" x14ac:dyDescent="0.2">
      <c r="A14798">
        <v>34796</v>
      </c>
      <c r="B14798">
        <v>1</v>
      </c>
      <c r="C14798">
        <v>1</v>
      </c>
    </row>
    <row r="14799" spans="1:3" x14ac:dyDescent="0.2">
      <c r="A14799">
        <v>34797</v>
      </c>
      <c r="B14799">
        <v>34</v>
      </c>
      <c r="C14799">
        <v>1</v>
      </c>
    </row>
    <row r="14800" spans="1:3" x14ac:dyDescent="0.2">
      <c r="A14800">
        <v>34798</v>
      </c>
      <c r="B14800">
        <v>28</v>
      </c>
      <c r="C14800">
        <v>1</v>
      </c>
    </row>
    <row r="14801" spans="1:3" x14ac:dyDescent="0.2">
      <c r="A14801">
        <v>34799</v>
      </c>
      <c r="B14801">
        <v>82</v>
      </c>
      <c r="C14801">
        <v>1</v>
      </c>
    </row>
    <row r="14802" spans="1:3" x14ac:dyDescent="0.2">
      <c r="A14802">
        <v>34800</v>
      </c>
      <c r="B14802">
        <v>70</v>
      </c>
      <c r="C14802">
        <v>1</v>
      </c>
    </row>
    <row r="14803" spans="1:3" x14ac:dyDescent="0.2">
      <c r="A14803">
        <v>34801</v>
      </c>
      <c r="B14803">
        <v>77</v>
      </c>
      <c r="C14803">
        <v>1</v>
      </c>
    </row>
    <row r="14804" spans="1:3" x14ac:dyDescent="0.2">
      <c r="A14804">
        <v>34802</v>
      </c>
      <c r="B14804">
        <v>2</v>
      </c>
      <c r="C14804">
        <v>3</v>
      </c>
    </row>
    <row r="14805" spans="1:3" x14ac:dyDescent="0.2">
      <c r="A14805">
        <v>34803</v>
      </c>
      <c r="B14805">
        <v>49</v>
      </c>
      <c r="C14805">
        <v>1</v>
      </c>
    </row>
    <row r="14806" spans="1:3" x14ac:dyDescent="0.2">
      <c r="A14806">
        <v>34804</v>
      </c>
      <c r="B14806">
        <v>95</v>
      </c>
      <c r="C14806">
        <v>3</v>
      </c>
    </row>
    <row r="14807" spans="1:3" x14ac:dyDescent="0.2">
      <c r="A14807">
        <v>34805</v>
      </c>
      <c r="B14807">
        <v>63</v>
      </c>
      <c r="C14807">
        <v>1</v>
      </c>
    </row>
    <row r="14808" spans="1:3" x14ac:dyDescent="0.2">
      <c r="A14808">
        <v>34806</v>
      </c>
      <c r="B14808">
        <v>5</v>
      </c>
      <c r="C14808">
        <v>1</v>
      </c>
    </row>
    <row r="14809" spans="1:3" x14ac:dyDescent="0.2">
      <c r="A14809">
        <v>34807</v>
      </c>
      <c r="B14809">
        <v>57</v>
      </c>
      <c r="C14809">
        <v>1</v>
      </c>
    </row>
    <row r="14810" spans="1:3" x14ac:dyDescent="0.2">
      <c r="A14810">
        <v>34808</v>
      </c>
      <c r="B14810">
        <v>55</v>
      </c>
      <c r="C14810">
        <v>1</v>
      </c>
    </row>
    <row r="14811" spans="1:3" x14ac:dyDescent="0.2">
      <c r="A14811">
        <v>34809</v>
      </c>
      <c r="B14811">
        <v>34</v>
      </c>
      <c r="C14811">
        <v>2</v>
      </c>
    </row>
    <row r="14812" spans="1:3" x14ac:dyDescent="0.2">
      <c r="A14812">
        <v>34810</v>
      </c>
      <c r="B14812">
        <v>28</v>
      </c>
      <c r="C14812">
        <v>5</v>
      </c>
    </row>
    <row r="14813" spans="1:3" x14ac:dyDescent="0.2">
      <c r="A14813">
        <v>34811</v>
      </c>
      <c r="B14813">
        <v>59</v>
      </c>
      <c r="C14813">
        <v>1</v>
      </c>
    </row>
    <row r="14814" spans="1:3" x14ac:dyDescent="0.2">
      <c r="A14814">
        <v>34812</v>
      </c>
      <c r="B14814">
        <v>84</v>
      </c>
      <c r="C14814">
        <v>1</v>
      </c>
    </row>
    <row r="14815" spans="1:3" x14ac:dyDescent="0.2">
      <c r="A14815">
        <v>34813</v>
      </c>
      <c r="B14815">
        <v>6</v>
      </c>
      <c r="C14815">
        <v>1</v>
      </c>
    </row>
    <row r="14816" spans="1:3" x14ac:dyDescent="0.2">
      <c r="A14816">
        <v>34814</v>
      </c>
      <c r="B14816">
        <v>81</v>
      </c>
      <c r="C14816">
        <v>1</v>
      </c>
    </row>
    <row r="14817" spans="1:3" x14ac:dyDescent="0.2">
      <c r="A14817">
        <v>34815</v>
      </c>
      <c r="B14817">
        <v>48</v>
      </c>
      <c r="C14817">
        <v>1</v>
      </c>
    </row>
    <row r="14818" spans="1:3" x14ac:dyDescent="0.2">
      <c r="A14818">
        <v>34816</v>
      </c>
      <c r="B14818">
        <v>62</v>
      </c>
      <c r="C14818">
        <v>2</v>
      </c>
    </row>
    <row r="14819" spans="1:3" x14ac:dyDescent="0.2">
      <c r="A14819">
        <v>34817</v>
      </c>
      <c r="B14819">
        <v>21</v>
      </c>
      <c r="C14819">
        <v>1</v>
      </c>
    </row>
    <row r="14820" spans="1:3" x14ac:dyDescent="0.2">
      <c r="A14820">
        <v>34818</v>
      </c>
      <c r="B14820">
        <v>71</v>
      </c>
      <c r="C14820">
        <v>1</v>
      </c>
    </row>
    <row r="14821" spans="1:3" x14ac:dyDescent="0.2">
      <c r="A14821">
        <v>34819</v>
      </c>
      <c r="B14821">
        <v>78</v>
      </c>
      <c r="C14821">
        <v>1</v>
      </c>
    </row>
    <row r="14822" spans="1:3" x14ac:dyDescent="0.2">
      <c r="A14822">
        <v>34820</v>
      </c>
      <c r="B14822">
        <v>16</v>
      </c>
      <c r="C14822">
        <v>1</v>
      </c>
    </row>
    <row r="14823" spans="1:3" x14ac:dyDescent="0.2">
      <c r="A14823">
        <v>34821</v>
      </c>
      <c r="B14823">
        <v>13</v>
      </c>
      <c r="C14823">
        <v>4</v>
      </c>
    </row>
    <row r="14824" spans="1:3" x14ac:dyDescent="0.2">
      <c r="A14824">
        <v>34822</v>
      </c>
      <c r="B14824">
        <v>63</v>
      </c>
      <c r="C14824">
        <v>1</v>
      </c>
    </row>
    <row r="14825" spans="1:3" x14ac:dyDescent="0.2">
      <c r="A14825">
        <v>34823</v>
      </c>
      <c r="B14825">
        <v>58</v>
      </c>
      <c r="C14825">
        <v>1</v>
      </c>
    </row>
    <row r="14826" spans="1:3" x14ac:dyDescent="0.2">
      <c r="A14826">
        <v>34824</v>
      </c>
      <c r="B14826">
        <v>80</v>
      </c>
      <c r="C14826">
        <v>1</v>
      </c>
    </row>
    <row r="14827" spans="1:3" x14ac:dyDescent="0.2">
      <c r="A14827">
        <v>34825</v>
      </c>
      <c r="B14827">
        <v>56</v>
      </c>
      <c r="C14827">
        <v>4</v>
      </c>
    </row>
    <row r="14828" spans="1:3" x14ac:dyDescent="0.2">
      <c r="A14828">
        <v>34826</v>
      </c>
      <c r="B14828">
        <v>48</v>
      </c>
      <c r="C14828">
        <v>1</v>
      </c>
    </row>
    <row r="14829" spans="1:3" x14ac:dyDescent="0.2">
      <c r="A14829">
        <v>34827</v>
      </c>
      <c r="B14829">
        <v>50</v>
      </c>
      <c r="C14829">
        <v>2</v>
      </c>
    </row>
    <row r="14830" spans="1:3" x14ac:dyDescent="0.2">
      <c r="A14830">
        <v>34828</v>
      </c>
      <c r="B14830">
        <v>25</v>
      </c>
      <c r="C14830">
        <v>1</v>
      </c>
    </row>
    <row r="14831" spans="1:3" x14ac:dyDescent="0.2">
      <c r="A14831">
        <v>34829</v>
      </c>
      <c r="B14831">
        <v>51</v>
      </c>
      <c r="C14831">
        <v>1</v>
      </c>
    </row>
    <row r="14832" spans="1:3" x14ac:dyDescent="0.2">
      <c r="A14832">
        <v>34830</v>
      </c>
      <c r="B14832">
        <v>87</v>
      </c>
      <c r="C14832">
        <v>4</v>
      </c>
    </row>
    <row r="14833" spans="1:3" x14ac:dyDescent="0.2">
      <c r="A14833">
        <v>34831</v>
      </c>
      <c r="B14833">
        <v>41</v>
      </c>
      <c r="C14833">
        <v>1</v>
      </c>
    </row>
    <row r="14834" spans="1:3" x14ac:dyDescent="0.2">
      <c r="A14834">
        <v>34832</v>
      </c>
      <c r="B14834">
        <v>36</v>
      </c>
      <c r="C14834">
        <v>1</v>
      </c>
    </row>
    <row r="14835" spans="1:3" x14ac:dyDescent="0.2">
      <c r="A14835">
        <v>34833</v>
      </c>
      <c r="B14835">
        <v>89</v>
      </c>
      <c r="C14835">
        <v>1</v>
      </c>
    </row>
    <row r="14836" spans="1:3" x14ac:dyDescent="0.2">
      <c r="A14836">
        <v>34834</v>
      </c>
      <c r="B14836">
        <v>30</v>
      </c>
      <c r="C14836">
        <v>3</v>
      </c>
    </row>
    <row r="14837" spans="1:3" x14ac:dyDescent="0.2">
      <c r="A14837">
        <v>34835</v>
      </c>
      <c r="B14837">
        <v>61</v>
      </c>
      <c r="C14837">
        <v>1</v>
      </c>
    </row>
    <row r="14838" spans="1:3" x14ac:dyDescent="0.2">
      <c r="A14838">
        <v>34836</v>
      </c>
      <c r="B14838">
        <v>61</v>
      </c>
      <c r="C14838">
        <v>1</v>
      </c>
    </row>
    <row r="14839" spans="1:3" x14ac:dyDescent="0.2">
      <c r="A14839">
        <v>34837</v>
      </c>
      <c r="B14839">
        <v>25</v>
      </c>
      <c r="C14839">
        <v>1</v>
      </c>
    </row>
    <row r="14840" spans="1:3" x14ac:dyDescent="0.2">
      <c r="A14840">
        <v>34838</v>
      </c>
      <c r="B14840">
        <v>86</v>
      </c>
      <c r="C14840">
        <v>1</v>
      </c>
    </row>
    <row r="14841" spans="1:3" x14ac:dyDescent="0.2">
      <c r="A14841">
        <v>34839</v>
      </c>
      <c r="B14841">
        <v>98</v>
      </c>
      <c r="C14841">
        <v>1</v>
      </c>
    </row>
    <row r="14842" spans="1:3" x14ac:dyDescent="0.2">
      <c r="A14842">
        <v>34840</v>
      </c>
      <c r="B14842">
        <v>50</v>
      </c>
      <c r="C14842">
        <v>1</v>
      </c>
    </row>
    <row r="14843" spans="1:3" x14ac:dyDescent="0.2">
      <c r="A14843">
        <v>34841</v>
      </c>
      <c r="B14843">
        <v>89</v>
      </c>
      <c r="C14843">
        <v>1</v>
      </c>
    </row>
    <row r="14844" spans="1:3" x14ac:dyDescent="0.2">
      <c r="A14844">
        <v>34842</v>
      </c>
      <c r="B14844">
        <v>68</v>
      </c>
      <c r="C14844">
        <v>1</v>
      </c>
    </row>
    <row r="14845" spans="1:3" x14ac:dyDescent="0.2">
      <c r="A14845">
        <v>34843</v>
      </c>
      <c r="B14845">
        <v>82</v>
      </c>
      <c r="C14845">
        <v>2</v>
      </c>
    </row>
    <row r="14846" spans="1:3" x14ac:dyDescent="0.2">
      <c r="A14846">
        <v>34844</v>
      </c>
      <c r="B14846">
        <v>73</v>
      </c>
      <c r="C14846">
        <v>5</v>
      </c>
    </row>
    <row r="14847" spans="1:3" x14ac:dyDescent="0.2">
      <c r="A14847">
        <v>34845</v>
      </c>
      <c r="B14847">
        <v>9</v>
      </c>
      <c r="C14847">
        <v>1</v>
      </c>
    </row>
    <row r="14848" spans="1:3" x14ac:dyDescent="0.2">
      <c r="A14848">
        <v>34846</v>
      </c>
      <c r="B14848">
        <v>75</v>
      </c>
      <c r="C14848">
        <v>1</v>
      </c>
    </row>
    <row r="14849" spans="1:3" x14ac:dyDescent="0.2">
      <c r="A14849">
        <v>34847</v>
      </c>
      <c r="B14849">
        <v>44</v>
      </c>
      <c r="C14849">
        <v>1</v>
      </c>
    </row>
    <row r="14850" spans="1:3" x14ac:dyDescent="0.2">
      <c r="A14850">
        <v>34848</v>
      </c>
      <c r="B14850">
        <v>38</v>
      </c>
      <c r="C14850">
        <v>1</v>
      </c>
    </row>
    <row r="14851" spans="1:3" x14ac:dyDescent="0.2">
      <c r="A14851">
        <v>34849</v>
      </c>
      <c r="B14851">
        <v>31</v>
      </c>
      <c r="C14851">
        <v>1</v>
      </c>
    </row>
    <row r="14852" spans="1:3" x14ac:dyDescent="0.2">
      <c r="A14852">
        <v>34850</v>
      </c>
      <c r="B14852">
        <v>43</v>
      </c>
      <c r="C14852">
        <v>1</v>
      </c>
    </row>
    <row r="14853" spans="1:3" x14ac:dyDescent="0.2">
      <c r="A14853">
        <v>34851</v>
      </c>
      <c r="B14853">
        <v>42</v>
      </c>
      <c r="C14853">
        <v>1</v>
      </c>
    </row>
    <row r="14854" spans="1:3" x14ac:dyDescent="0.2">
      <c r="A14854">
        <v>34852</v>
      </c>
      <c r="B14854">
        <v>94</v>
      </c>
      <c r="C14854">
        <v>2</v>
      </c>
    </row>
    <row r="14855" spans="1:3" x14ac:dyDescent="0.2">
      <c r="A14855">
        <v>34853</v>
      </c>
      <c r="B14855">
        <v>16</v>
      </c>
      <c r="C14855">
        <v>2</v>
      </c>
    </row>
    <row r="14856" spans="1:3" x14ac:dyDescent="0.2">
      <c r="A14856">
        <v>34854</v>
      </c>
      <c r="B14856">
        <v>67</v>
      </c>
      <c r="C14856">
        <v>1</v>
      </c>
    </row>
    <row r="14857" spans="1:3" x14ac:dyDescent="0.2">
      <c r="A14857">
        <v>34855</v>
      </c>
      <c r="B14857">
        <v>41</v>
      </c>
      <c r="C14857">
        <v>1</v>
      </c>
    </row>
    <row r="14858" spans="1:3" x14ac:dyDescent="0.2">
      <c r="A14858">
        <v>34856</v>
      </c>
      <c r="B14858">
        <v>27</v>
      </c>
      <c r="C14858">
        <v>1</v>
      </c>
    </row>
    <row r="14859" spans="1:3" x14ac:dyDescent="0.2">
      <c r="A14859">
        <v>34857</v>
      </c>
      <c r="B14859">
        <v>60</v>
      </c>
      <c r="C14859">
        <v>1</v>
      </c>
    </row>
    <row r="14860" spans="1:3" x14ac:dyDescent="0.2">
      <c r="A14860">
        <v>34858</v>
      </c>
      <c r="B14860">
        <v>33</v>
      </c>
      <c r="C14860">
        <v>1</v>
      </c>
    </row>
    <row r="14861" spans="1:3" x14ac:dyDescent="0.2">
      <c r="A14861">
        <v>34859</v>
      </c>
      <c r="B14861">
        <v>82</v>
      </c>
      <c r="C14861">
        <v>1</v>
      </c>
    </row>
    <row r="14862" spans="1:3" x14ac:dyDescent="0.2">
      <c r="A14862">
        <v>34860</v>
      </c>
      <c r="B14862">
        <v>50</v>
      </c>
      <c r="C14862">
        <v>1</v>
      </c>
    </row>
    <row r="14863" spans="1:3" x14ac:dyDescent="0.2">
      <c r="A14863">
        <v>34861</v>
      </c>
      <c r="B14863">
        <v>62</v>
      </c>
      <c r="C14863">
        <v>2</v>
      </c>
    </row>
    <row r="14864" spans="1:3" x14ac:dyDescent="0.2">
      <c r="A14864">
        <v>34862</v>
      </c>
      <c r="B14864">
        <v>29</v>
      </c>
      <c r="C14864">
        <v>1</v>
      </c>
    </row>
    <row r="14865" spans="1:3" x14ac:dyDescent="0.2">
      <c r="A14865">
        <v>34863</v>
      </c>
      <c r="B14865">
        <v>34</v>
      </c>
      <c r="C14865">
        <v>1</v>
      </c>
    </row>
    <row r="14866" spans="1:3" x14ac:dyDescent="0.2">
      <c r="A14866">
        <v>34864</v>
      </c>
      <c r="B14866">
        <v>27</v>
      </c>
      <c r="C14866">
        <v>2</v>
      </c>
    </row>
    <row r="14867" spans="1:3" x14ac:dyDescent="0.2">
      <c r="A14867">
        <v>34865</v>
      </c>
      <c r="B14867">
        <v>45</v>
      </c>
      <c r="C14867">
        <v>2</v>
      </c>
    </row>
    <row r="14868" spans="1:3" x14ac:dyDescent="0.2">
      <c r="A14868">
        <v>34866</v>
      </c>
      <c r="B14868">
        <v>69</v>
      </c>
      <c r="C14868">
        <v>1</v>
      </c>
    </row>
    <row r="14869" spans="1:3" x14ac:dyDescent="0.2">
      <c r="A14869">
        <v>34867</v>
      </c>
      <c r="B14869">
        <v>14</v>
      </c>
      <c r="C14869">
        <v>1</v>
      </c>
    </row>
    <row r="14870" spans="1:3" x14ac:dyDescent="0.2">
      <c r="A14870">
        <v>34868</v>
      </c>
      <c r="B14870">
        <v>96</v>
      </c>
      <c r="C14870">
        <v>1</v>
      </c>
    </row>
    <row r="14871" spans="1:3" x14ac:dyDescent="0.2">
      <c r="A14871">
        <v>34869</v>
      </c>
      <c r="B14871">
        <v>74</v>
      </c>
      <c r="C14871">
        <v>1</v>
      </c>
    </row>
    <row r="14872" spans="1:3" x14ac:dyDescent="0.2">
      <c r="A14872">
        <v>34870</v>
      </c>
      <c r="B14872">
        <v>33</v>
      </c>
      <c r="C14872">
        <v>4</v>
      </c>
    </row>
    <row r="14873" spans="1:3" x14ac:dyDescent="0.2">
      <c r="A14873">
        <v>34871</v>
      </c>
      <c r="B14873">
        <v>17</v>
      </c>
      <c r="C14873">
        <v>1</v>
      </c>
    </row>
    <row r="14874" spans="1:3" x14ac:dyDescent="0.2">
      <c r="A14874">
        <v>34872</v>
      </c>
      <c r="B14874">
        <v>56</v>
      </c>
      <c r="C14874">
        <v>1</v>
      </c>
    </row>
    <row r="14875" spans="1:3" x14ac:dyDescent="0.2">
      <c r="A14875">
        <v>34873</v>
      </c>
      <c r="B14875">
        <v>96</v>
      </c>
      <c r="C14875">
        <v>1</v>
      </c>
    </row>
    <row r="14876" spans="1:3" x14ac:dyDescent="0.2">
      <c r="A14876">
        <v>34874</v>
      </c>
      <c r="B14876">
        <v>31</v>
      </c>
      <c r="C14876">
        <v>2</v>
      </c>
    </row>
    <row r="14877" spans="1:3" x14ac:dyDescent="0.2">
      <c r="A14877">
        <v>34875</v>
      </c>
      <c r="B14877">
        <v>23</v>
      </c>
      <c r="C14877">
        <v>2</v>
      </c>
    </row>
    <row r="14878" spans="1:3" x14ac:dyDescent="0.2">
      <c r="A14878">
        <v>34876</v>
      </c>
      <c r="B14878">
        <v>50</v>
      </c>
      <c r="C14878">
        <v>1</v>
      </c>
    </row>
    <row r="14879" spans="1:3" x14ac:dyDescent="0.2">
      <c r="A14879">
        <v>34877</v>
      </c>
      <c r="B14879">
        <v>27</v>
      </c>
      <c r="C14879">
        <v>1</v>
      </c>
    </row>
    <row r="14880" spans="1:3" x14ac:dyDescent="0.2">
      <c r="A14880">
        <v>34878</v>
      </c>
      <c r="B14880">
        <v>46</v>
      </c>
      <c r="C14880">
        <v>1</v>
      </c>
    </row>
    <row r="14881" spans="1:3" x14ac:dyDescent="0.2">
      <c r="A14881">
        <v>34879</v>
      </c>
      <c r="B14881">
        <v>44</v>
      </c>
      <c r="C14881">
        <v>2</v>
      </c>
    </row>
    <row r="14882" spans="1:3" x14ac:dyDescent="0.2">
      <c r="A14882">
        <v>34880</v>
      </c>
      <c r="B14882">
        <v>12</v>
      </c>
      <c r="C14882">
        <v>3</v>
      </c>
    </row>
    <row r="14883" spans="1:3" x14ac:dyDescent="0.2">
      <c r="A14883">
        <v>34881</v>
      </c>
      <c r="B14883">
        <v>69</v>
      </c>
      <c r="C14883">
        <v>2</v>
      </c>
    </row>
    <row r="14884" spans="1:3" x14ac:dyDescent="0.2">
      <c r="A14884">
        <v>34882</v>
      </c>
      <c r="B14884">
        <v>23</v>
      </c>
      <c r="C14884">
        <v>4</v>
      </c>
    </row>
    <row r="14885" spans="1:3" x14ac:dyDescent="0.2">
      <c r="A14885">
        <v>34883</v>
      </c>
      <c r="B14885">
        <v>48</v>
      </c>
      <c r="C14885">
        <v>1</v>
      </c>
    </row>
    <row r="14886" spans="1:3" x14ac:dyDescent="0.2">
      <c r="A14886">
        <v>34884</v>
      </c>
      <c r="B14886">
        <v>65</v>
      </c>
      <c r="C14886">
        <v>1</v>
      </c>
    </row>
    <row r="14887" spans="1:3" x14ac:dyDescent="0.2">
      <c r="A14887">
        <v>34885</v>
      </c>
      <c r="B14887">
        <v>39</v>
      </c>
      <c r="C14887">
        <v>1</v>
      </c>
    </row>
    <row r="14888" spans="1:3" x14ac:dyDescent="0.2">
      <c r="A14888">
        <v>34886</v>
      </c>
      <c r="B14888">
        <v>19</v>
      </c>
      <c r="C14888">
        <v>2</v>
      </c>
    </row>
    <row r="14889" spans="1:3" x14ac:dyDescent="0.2">
      <c r="A14889">
        <v>34887</v>
      </c>
      <c r="B14889">
        <v>61</v>
      </c>
      <c r="C14889">
        <v>1</v>
      </c>
    </row>
    <row r="14890" spans="1:3" x14ac:dyDescent="0.2">
      <c r="A14890">
        <v>34888</v>
      </c>
      <c r="B14890">
        <v>30</v>
      </c>
      <c r="C14890">
        <v>1</v>
      </c>
    </row>
    <row r="14891" spans="1:3" x14ac:dyDescent="0.2">
      <c r="A14891">
        <v>34889</v>
      </c>
      <c r="B14891">
        <v>53</v>
      </c>
      <c r="C14891">
        <v>2</v>
      </c>
    </row>
    <row r="14892" spans="1:3" x14ac:dyDescent="0.2">
      <c r="A14892">
        <v>34890</v>
      </c>
      <c r="B14892">
        <v>64</v>
      </c>
      <c r="C14892">
        <v>1</v>
      </c>
    </row>
    <row r="14893" spans="1:3" x14ac:dyDescent="0.2">
      <c r="A14893">
        <v>34891</v>
      </c>
      <c r="B14893">
        <v>8</v>
      </c>
      <c r="C14893">
        <v>1</v>
      </c>
    </row>
    <row r="14894" spans="1:3" x14ac:dyDescent="0.2">
      <c r="A14894">
        <v>34892</v>
      </c>
      <c r="B14894">
        <v>34</v>
      </c>
      <c r="C14894">
        <v>1</v>
      </c>
    </row>
    <row r="14895" spans="1:3" x14ac:dyDescent="0.2">
      <c r="A14895">
        <v>34893</v>
      </c>
      <c r="B14895">
        <v>23</v>
      </c>
      <c r="C14895">
        <v>3</v>
      </c>
    </row>
    <row r="14896" spans="1:3" x14ac:dyDescent="0.2">
      <c r="A14896">
        <v>34894</v>
      </c>
      <c r="B14896">
        <v>30</v>
      </c>
      <c r="C14896">
        <v>1</v>
      </c>
    </row>
    <row r="14897" spans="1:3" x14ac:dyDescent="0.2">
      <c r="A14897">
        <v>34895</v>
      </c>
      <c r="B14897">
        <v>93</v>
      </c>
      <c r="C14897">
        <v>1</v>
      </c>
    </row>
    <row r="14898" spans="1:3" x14ac:dyDescent="0.2">
      <c r="A14898">
        <v>34896</v>
      </c>
      <c r="B14898">
        <v>95</v>
      </c>
      <c r="C14898">
        <v>3</v>
      </c>
    </row>
    <row r="14899" spans="1:3" x14ac:dyDescent="0.2">
      <c r="A14899">
        <v>34897</v>
      </c>
      <c r="B14899">
        <v>50</v>
      </c>
      <c r="C14899">
        <v>1</v>
      </c>
    </row>
    <row r="14900" spans="1:3" x14ac:dyDescent="0.2">
      <c r="A14900">
        <v>34898</v>
      </c>
      <c r="B14900">
        <v>76</v>
      </c>
      <c r="C14900">
        <v>3</v>
      </c>
    </row>
    <row r="14901" spans="1:3" x14ac:dyDescent="0.2">
      <c r="A14901">
        <v>34899</v>
      </c>
      <c r="B14901">
        <v>15</v>
      </c>
      <c r="C14901">
        <v>2</v>
      </c>
    </row>
    <row r="14902" spans="1:3" x14ac:dyDescent="0.2">
      <c r="A14902">
        <v>34900</v>
      </c>
      <c r="B14902">
        <v>74</v>
      </c>
      <c r="C14902">
        <v>2</v>
      </c>
    </row>
    <row r="14903" spans="1:3" x14ac:dyDescent="0.2">
      <c r="A14903">
        <v>34901</v>
      </c>
      <c r="B14903">
        <v>34</v>
      </c>
      <c r="C14903">
        <v>1</v>
      </c>
    </row>
    <row r="14904" spans="1:3" x14ac:dyDescent="0.2">
      <c r="A14904">
        <v>34902</v>
      </c>
      <c r="B14904">
        <v>79</v>
      </c>
      <c r="C14904">
        <v>1</v>
      </c>
    </row>
    <row r="14905" spans="1:3" x14ac:dyDescent="0.2">
      <c r="A14905">
        <v>34903</v>
      </c>
      <c r="B14905">
        <v>73</v>
      </c>
      <c r="C14905">
        <v>2</v>
      </c>
    </row>
    <row r="14906" spans="1:3" x14ac:dyDescent="0.2">
      <c r="A14906">
        <v>34904</v>
      </c>
      <c r="B14906">
        <v>21</v>
      </c>
      <c r="C14906">
        <v>3</v>
      </c>
    </row>
    <row r="14907" spans="1:3" x14ac:dyDescent="0.2">
      <c r="A14907">
        <v>34905</v>
      </c>
      <c r="B14907">
        <v>28</v>
      </c>
      <c r="C14907">
        <v>3</v>
      </c>
    </row>
    <row r="14908" spans="1:3" x14ac:dyDescent="0.2">
      <c r="A14908">
        <v>34906</v>
      </c>
      <c r="B14908">
        <v>32</v>
      </c>
      <c r="C14908">
        <v>1</v>
      </c>
    </row>
    <row r="14909" spans="1:3" x14ac:dyDescent="0.2">
      <c r="A14909">
        <v>34907</v>
      </c>
      <c r="B14909">
        <v>88</v>
      </c>
      <c r="C14909">
        <v>1</v>
      </c>
    </row>
    <row r="14910" spans="1:3" x14ac:dyDescent="0.2">
      <c r="A14910">
        <v>34908</v>
      </c>
      <c r="B14910">
        <v>20</v>
      </c>
      <c r="C14910">
        <v>1</v>
      </c>
    </row>
    <row r="14911" spans="1:3" x14ac:dyDescent="0.2">
      <c r="A14911">
        <v>34909</v>
      </c>
      <c r="B14911">
        <v>37</v>
      </c>
      <c r="C14911">
        <v>1</v>
      </c>
    </row>
    <row r="14912" spans="1:3" x14ac:dyDescent="0.2">
      <c r="A14912">
        <v>34910</v>
      </c>
      <c r="B14912">
        <v>79</v>
      </c>
      <c r="C14912">
        <v>4</v>
      </c>
    </row>
    <row r="14913" spans="1:3" x14ac:dyDescent="0.2">
      <c r="A14913">
        <v>34911</v>
      </c>
      <c r="B14913">
        <v>95</v>
      </c>
      <c r="C14913">
        <v>1</v>
      </c>
    </row>
    <row r="14914" spans="1:3" x14ac:dyDescent="0.2">
      <c r="A14914">
        <v>34912</v>
      </c>
      <c r="B14914">
        <v>77</v>
      </c>
      <c r="C14914">
        <v>1</v>
      </c>
    </row>
    <row r="14915" spans="1:3" x14ac:dyDescent="0.2">
      <c r="A14915">
        <v>34913</v>
      </c>
      <c r="B14915">
        <v>51</v>
      </c>
      <c r="C14915">
        <v>2</v>
      </c>
    </row>
    <row r="14916" spans="1:3" x14ac:dyDescent="0.2">
      <c r="A14916">
        <v>34914</v>
      </c>
      <c r="B14916">
        <v>10</v>
      </c>
      <c r="C14916">
        <v>5</v>
      </c>
    </row>
    <row r="14917" spans="1:3" x14ac:dyDescent="0.2">
      <c r="A14917">
        <v>34915</v>
      </c>
      <c r="B14917">
        <v>99</v>
      </c>
      <c r="C14917">
        <v>1</v>
      </c>
    </row>
    <row r="14918" spans="1:3" x14ac:dyDescent="0.2">
      <c r="A14918">
        <v>34916</v>
      </c>
      <c r="B14918">
        <v>54</v>
      </c>
      <c r="C14918">
        <v>3</v>
      </c>
    </row>
    <row r="14919" spans="1:3" x14ac:dyDescent="0.2">
      <c r="A14919">
        <v>34917</v>
      </c>
      <c r="B14919">
        <v>93</v>
      </c>
      <c r="C14919">
        <v>1</v>
      </c>
    </row>
    <row r="14920" spans="1:3" x14ac:dyDescent="0.2">
      <c r="A14920">
        <v>34918</v>
      </c>
      <c r="B14920">
        <v>49</v>
      </c>
      <c r="C14920">
        <v>1</v>
      </c>
    </row>
    <row r="14921" spans="1:3" x14ac:dyDescent="0.2">
      <c r="A14921">
        <v>34919</v>
      </c>
      <c r="B14921">
        <v>32</v>
      </c>
      <c r="C14921">
        <v>1</v>
      </c>
    </row>
    <row r="14922" spans="1:3" x14ac:dyDescent="0.2">
      <c r="A14922">
        <v>34920</v>
      </c>
      <c r="B14922">
        <v>43</v>
      </c>
      <c r="C14922">
        <v>1</v>
      </c>
    </row>
    <row r="14923" spans="1:3" x14ac:dyDescent="0.2">
      <c r="A14923">
        <v>34921</v>
      </c>
      <c r="B14923">
        <v>25</v>
      </c>
      <c r="C14923">
        <v>1</v>
      </c>
    </row>
    <row r="14924" spans="1:3" x14ac:dyDescent="0.2">
      <c r="A14924">
        <v>34922</v>
      </c>
      <c r="B14924">
        <v>54</v>
      </c>
      <c r="C14924">
        <v>2</v>
      </c>
    </row>
    <row r="14925" spans="1:3" x14ac:dyDescent="0.2">
      <c r="A14925">
        <v>34923</v>
      </c>
      <c r="B14925">
        <v>77</v>
      </c>
      <c r="C14925">
        <v>1</v>
      </c>
    </row>
    <row r="14926" spans="1:3" x14ac:dyDescent="0.2">
      <c r="A14926">
        <v>34924</v>
      </c>
      <c r="B14926">
        <v>64</v>
      </c>
      <c r="C14926">
        <v>1</v>
      </c>
    </row>
    <row r="14927" spans="1:3" x14ac:dyDescent="0.2">
      <c r="A14927">
        <v>34925</v>
      </c>
      <c r="B14927">
        <v>61</v>
      </c>
      <c r="C14927">
        <v>1</v>
      </c>
    </row>
    <row r="14928" spans="1:3" x14ac:dyDescent="0.2">
      <c r="A14928">
        <v>34926</v>
      </c>
      <c r="B14928">
        <v>87</v>
      </c>
      <c r="C14928">
        <v>1</v>
      </c>
    </row>
    <row r="14929" spans="1:3" x14ac:dyDescent="0.2">
      <c r="A14929">
        <v>34927</v>
      </c>
      <c r="B14929">
        <v>2</v>
      </c>
      <c r="C14929">
        <v>1</v>
      </c>
    </row>
    <row r="14930" spans="1:3" x14ac:dyDescent="0.2">
      <c r="A14930">
        <v>34928</v>
      </c>
      <c r="B14930">
        <v>15</v>
      </c>
      <c r="C14930">
        <v>1</v>
      </c>
    </row>
    <row r="14931" spans="1:3" x14ac:dyDescent="0.2">
      <c r="A14931">
        <v>34929</v>
      </c>
      <c r="B14931">
        <v>36</v>
      </c>
      <c r="C14931">
        <v>1</v>
      </c>
    </row>
    <row r="14932" spans="1:3" x14ac:dyDescent="0.2">
      <c r="A14932">
        <v>34930</v>
      </c>
      <c r="B14932">
        <v>90</v>
      </c>
      <c r="C14932">
        <v>1</v>
      </c>
    </row>
    <row r="14933" spans="1:3" x14ac:dyDescent="0.2">
      <c r="A14933">
        <v>34931</v>
      </c>
      <c r="B14933">
        <v>62</v>
      </c>
      <c r="C14933">
        <v>1</v>
      </c>
    </row>
    <row r="14934" spans="1:3" x14ac:dyDescent="0.2">
      <c r="A14934">
        <v>34932</v>
      </c>
      <c r="B14934">
        <v>61</v>
      </c>
      <c r="C14934">
        <v>1</v>
      </c>
    </row>
    <row r="14935" spans="1:3" x14ac:dyDescent="0.2">
      <c r="A14935">
        <v>34933</v>
      </c>
      <c r="B14935">
        <v>25</v>
      </c>
      <c r="C14935">
        <v>3</v>
      </c>
    </row>
    <row r="14936" spans="1:3" x14ac:dyDescent="0.2">
      <c r="A14936">
        <v>34934</v>
      </c>
      <c r="B14936">
        <v>7</v>
      </c>
      <c r="C14936">
        <v>1</v>
      </c>
    </row>
    <row r="14937" spans="1:3" x14ac:dyDescent="0.2">
      <c r="A14937">
        <v>34935</v>
      </c>
      <c r="B14937">
        <v>16</v>
      </c>
      <c r="C14937">
        <v>2</v>
      </c>
    </row>
    <row r="14938" spans="1:3" x14ac:dyDescent="0.2">
      <c r="A14938">
        <v>34936</v>
      </c>
      <c r="B14938">
        <v>84</v>
      </c>
      <c r="C14938">
        <v>1</v>
      </c>
    </row>
    <row r="14939" spans="1:3" x14ac:dyDescent="0.2">
      <c r="A14939">
        <v>34937</v>
      </c>
      <c r="B14939">
        <v>7</v>
      </c>
      <c r="C14939">
        <v>2</v>
      </c>
    </row>
    <row r="14940" spans="1:3" x14ac:dyDescent="0.2">
      <c r="A14940">
        <v>34938</v>
      </c>
      <c r="B14940">
        <v>70</v>
      </c>
      <c r="C14940">
        <v>1</v>
      </c>
    </row>
    <row r="14941" spans="1:3" x14ac:dyDescent="0.2">
      <c r="A14941">
        <v>34939</v>
      </c>
      <c r="B14941">
        <v>90</v>
      </c>
      <c r="C14941">
        <v>2</v>
      </c>
    </row>
    <row r="14942" spans="1:3" x14ac:dyDescent="0.2">
      <c r="A14942">
        <v>34940</v>
      </c>
      <c r="B14942">
        <v>81</v>
      </c>
      <c r="C14942">
        <v>2</v>
      </c>
    </row>
    <row r="14943" spans="1:3" x14ac:dyDescent="0.2">
      <c r="A14943">
        <v>34941</v>
      </c>
      <c r="B14943">
        <v>22</v>
      </c>
      <c r="C14943">
        <v>2</v>
      </c>
    </row>
    <row r="14944" spans="1:3" x14ac:dyDescent="0.2">
      <c r="A14944">
        <v>34942</v>
      </c>
      <c r="B14944">
        <v>18</v>
      </c>
      <c r="C14944">
        <v>1</v>
      </c>
    </row>
    <row r="14945" spans="1:3" x14ac:dyDescent="0.2">
      <c r="A14945">
        <v>34943</v>
      </c>
      <c r="B14945">
        <v>89</v>
      </c>
      <c r="C14945">
        <v>1</v>
      </c>
    </row>
    <row r="14946" spans="1:3" x14ac:dyDescent="0.2">
      <c r="A14946">
        <v>34944</v>
      </c>
      <c r="B14946">
        <v>20</v>
      </c>
      <c r="C14946">
        <v>2</v>
      </c>
    </row>
    <row r="14947" spans="1:3" x14ac:dyDescent="0.2">
      <c r="A14947">
        <v>34945</v>
      </c>
      <c r="B14947">
        <v>68</v>
      </c>
      <c r="C14947">
        <v>2</v>
      </c>
    </row>
    <row r="14948" spans="1:3" x14ac:dyDescent="0.2">
      <c r="A14948">
        <v>34946</v>
      </c>
      <c r="B14948">
        <v>88</v>
      </c>
      <c r="C14948">
        <v>3</v>
      </c>
    </row>
    <row r="14949" spans="1:3" x14ac:dyDescent="0.2">
      <c r="A14949">
        <v>34947</v>
      </c>
      <c r="B14949">
        <v>31</v>
      </c>
      <c r="C14949">
        <v>1</v>
      </c>
    </row>
    <row r="14950" spans="1:3" x14ac:dyDescent="0.2">
      <c r="A14950">
        <v>34948</v>
      </c>
      <c r="B14950">
        <v>82</v>
      </c>
      <c r="C14950">
        <v>1</v>
      </c>
    </row>
    <row r="14951" spans="1:3" x14ac:dyDescent="0.2">
      <c r="A14951">
        <v>34949</v>
      </c>
      <c r="B14951">
        <v>26</v>
      </c>
      <c r="C14951">
        <v>1</v>
      </c>
    </row>
    <row r="14952" spans="1:3" x14ac:dyDescent="0.2">
      <c r="A14952">
        <v>34950</v>
      </c>
      <c r="B14952">
        <v>26</v>
      </c>
      <c r="C14952">
        <v>2</v>
      </c>
    </row>
    <row r="14953" spans="1:3" x14ac:dyDescent="0.2">
      <c r="A14953">
        <v>34951</v>
      </c>
      <c r="B14953">
        <v>17</v>
      </c>
      <c r="C14953">
        <v>2</v>
      </c>
    </row>
    <row r="14954" spans="1:3" x14ac:dyDescent="0.2">
      <c r="A14954">
        <v>34952</v>
      </c>
      <c r="B14954">
        <v>93</v>
      </c>
      <c r="C14954">
        <v>2</v>
      </c>
    </row>
    <row r="14955" spans="1:3" x14ac:dyDescent="0.2">
      <c r="A14955">
        <v>34953</v>
      </c>
      <c r="B14955">
        <v>61</v>
      </c>
      <c r="C14955">
        <v>1</v>
      </c>
    </row>
    <row r="14956" spans="1:3" x14ac:dyDescent="0.2">
      <c r="A14956">
        <v>34954</v>
      </c>
      <c r="B14956">
        <v>25</v>
      </c>
      <c r="C14956">
        <v>1</v>
      </c>
    </row>
    <row r="14957" spans="1:3" x14ac:dyDescent="0.2">
      <c r="A14957">
        <v>34955</v>
      </c>
      <c r="B14957">
        <v>7</v>
      </c>
      <c r="C14957">
        <v>3</v>
      </c>
    </row>
    <row r="14958" spans="1:3" x14ac:dyDescent="0.2">
      <c r="A14958">
        <v>34956</v>
      </c>
      <c r="B14958">
        <v>61</v>
      </c>
      <c r="C14958">
        <v>1</v>
      </c>
    </row>
    <row r="14959" spans="1:3" x14ac:dyDescent="0.2">
      <c r="A14959">
        <v>34957</v>
      </c>
      <c r="B14959">
        <v>26</v>
      </c>
      <c r="C14959">
        <v>1</v>
      </c>
    </row>
    <row r="14960" spans="1:3" x14ac:dyDescent="0.2">
      <c r="A14960">
        <v>34958</v>
      </c>
      <c r="B14960">
        <v>27</v>
      </c>
      <c r="C14960">
        <v>1</v>
      </c>
    </row>
    <row r="14961" spans="1:3" x14ac:dyDescent="0.2">
      <c r="A14961">
        <v>34959</v>
      </c>
      <c r="B14961">
        <v>14</v>
      </c>
      <c r="C14961">
        <v>1</v>
      </c>
    </row>
    <row r="14962" spans="1:3" x14ac:dyDescent="0.2">
      <c r="A14962">
        <v>34960</v>
      </c>
      <c r="B14962">
        <v>29</v>
      </c>
      <c r="C14962">
        <v>2</v>
      </c>
    </row>
    <row r="14963" spans="1:3" x14ac:dyDescent="0.2">
      <c r="A14963">
        <v>34961</v>
      </c>
      <c r="B14963">
        <v>53</v>
      </c>
      <c r="C14963">
        <v>3</v>
      </c>
    </row>
    <row r="14964" spans="1:3" x14ac:dyDescent="0.2">
      <c r="A14964">
        <v>34962</v>
      </c>
      <c r="B14964">
        <v>37</v>
      </c>
      <c r="C14964">
        <v>1</v>
      </c>
    </row>
    <row r="14965" spans="1:3" x14ac:dyDescent="0.2">
      <c r="A14965">
        <v>34963</v>
      </c>
      <c r="B14965">
        <v>49</v>
      </c>
      <c r="C14965">
        <v>1</v>
      </c>
    </row>
    <row r="14966" spans="1:3" x14ac:dyDescent="0.2">
      <c r="A14966">
        <v>34964</v>
      </c>
      <c r="B14966">
        <v>89</v>
      </c>
      <c r="C14966">
        <v>3</v>
      </c>
    </row>
    <row r="14967" spans="1:3" x14ac:dyDescent="0.2">
      <c r="A14967">
        <v>34965</v>
      </c>
      <c r="B14967">
        <v>9</v>
      </c>
      <c r="C14967">
        <v>4</v>
      </c>
    </row>
    <row r="14968" spans="1:3" x14ac:dyDescent="0.2">
      <c r="A14968">
        <v>34966</v>
      </c>
      <c r="B14968">
        <v>30</v>
      </c>
      <c r="C14968">
        <v>2</v>
      </c>
    </row>
    <row r="14969" spans="1:3" x14ac:dyDescent="0.2">
      <c r="A14969">
        <v>34967</v>
      </c>
      <c r="B14969">
        <v>65</v>
      </c>
      <c r="C14969">
        <v>1</v>
      </c>
    </row>
    <row r="14970" spans="1:3" x14ac:dyDescent="0.2">
      <c r="A14970">
        <v>34968</v>
      </c>
      <c r="B14970">
        <v>37</v>
      </c>
      <c r="C14970">
        <v>2</v>
      </c>
    </row>
    <row r="14971" spans="1:3" x14ac:dyDescent="0.2">
      <c r="A14971">
        <v>34969</v>
      </c>
      <c r="B14971">
        <v>60</v>
      </c>
      <c r="C14971">
        <v>1</v>
      </c>
    </row>
    <row r="14972" spans="1:3" x14ac:dyDescent="0.2">
      <c r="A14972">
        <v>34970</v>
      </c>
      <c r="B14972">
        <v>27</v>
      </c>
      <c r="C14972">
        <v>1</v>
      </c>
    </row>
    <row r="14973" spans="1:3" x14ac:dyDescent="0.2">
      <c r="A14973">
        <v>34971</v>
      </c>
      <c r="B14973">
        <v>28</v>
      </c>
      <c r="C14973">
        <v>3</v>
      </c>
    </row>
    <row r="14974" spans="1:3" x14ac:dyDescent="0.2">
      <c r="A14974">
        <v>34972</v>
      </c>
      <c r="B14974">
        <v>89</v>
      </c>
      <c r="C14974">
        <v>2</v>
      </c>
    </row>
    <row r="14975" spans="1:3" x14ac:dyDescent="0.2">
      <c r="A14975">
        <v>34973</v>
      </c>
      <c r="B14975">
        <v>34</v>
      </c>
      <c r="C14975">
        <v>2</v>
      </c>
    </row>
    <row r="14976" spans="1:3" x14ac:dyDescent="0.2">
      <c r="A14976">
        <v>34974</v>
      </c>
      <c r="B14976">
        <v>42</v>
      </c>
      <c r="C14976">
        <v>3</v>
      </c>
    </row>
    <row r="14977" spans="1:3" x14ac:dyDescent="0.2">
      <c r="A14977">
        <v>34975</v>
      </c>
      <c r="B14977">
        <v>49</v>
      </c>
      <c r="C14977">
        <v>3</v>
      </c>
    </row>
    <row r="14978" spans="1:3" x14ac:dyDescent="0.2">
      <c r="A14978">
        <v>34976</v>
      </c>
      <c r="B14978">
        <v>20</v>
      </c>
      <c r="C14978">
        <v>1</v>
      </c>
    </row>
    <row r="14979" spans="1:3" x14ac:dyDescent="0.2">
      <c r="A14979">
        <v>34977</v>
      </c>
      <c r="B14979">
        <v>92</v>
      </c>
      <c r="C14979">
        <v>1</v>
      </c>
    </row>
    <row r="14980" spans="1:3" x14ac:dyDescent="0.2">
      <c r="A14980">
        <v>34978</v>
      </c>
      <c r="B14980">
        <v>43</v>
      </c>
      <c r="C14980">
        <v>1</v>
      </c>
    </row>
    <row r="14981" spans="1:3" x14ac:dyDescent="0.2">
      <c r="A14981">
        <v>34979</v>
      </c>
      <c r="B14981">
        <v>96</v>
      </c>
      <c r="C14981">
        <v>7</v>
      </c>
    </row>
    <row r="14982" spans="1:3" x14ac:dyDescent="0.2">
      <c r="A14982">
        <v>34980</v>
      </c>
      <c r="B14982">
        <v>86</v>
      </c>
      <c r="C14982">
        <v>2</v>
      </c>
    </row>
    <row r="14983" spans="1:3" x14ac:dyDescent="0.2">
      <c r="A14983">
        <v>34981</v>
      </c>
      <c r="B14983">
        <v>67</v>
      </c>
      <c r="C14983">
        <v>3</v>
      </c>
    </row>
    <row r="14984" spans="1:3" x14ac:dyDescent="0.2">
      <c r="A14984">
        <v>34982</v>
      </c>
      <c r="B14984">
        <v>4</v>
      </c>
      <c r="C14984">
        <v>1</v>
      </c>
    </row>
    <row r="14985" spans="1:3" x14ac:dyDescent="0.2">
      <c r="A14985">
        <v>34983</v>
      </c>
      <c r="B14985">
        <v>61</v>
      </c>
      <c r="C14985">
        <v>1</v>
      </c>
    </row>
    <row r="14986" spans="1:3" x14ac:dyDescent="0.2">
      <c r="A14986">
        <v>34984</v>
      </c>
      <c r="B14986">
        <v>67</v>
      </c>
      <c r="C14986">
        <v>1</v>
      </c>
    </row>
    <row r="14987" spans="1:3" x14ac:dyDescent="0.2">
      <c r="A14987">
        <v>34985</v>
      </c>
      <c r="B14987">
        <v>97</v>
      </c>
      <c r="C14987">
        <v>3</v>
      </c>
    </row>
    <row r="14988" spans="1:3" x14ac:dyDescent="0.2">
      <c r="A14988">
        <v>34986</v>
      </c>
      <c r="B14988">
        <v>82</v>
      </c>
      <c r="C14988">
        <v>1</v>
      </c>
    </row>
    <row r="14989" spans="1:3" x14ac:dyDescent="0.2">
      <c r="A14989">
        <v>34987</v>
      </c>
      <c r="B14989">
        <v>41</v>
      </c>
      <c r="C14989">
        <v>1</v>
      </c>
    </row>
    <row r="14990" spans="1:3" x14ac:dyDescent="0.2">
      <c r="A14990">
        <v>34988</v>
      </c>
      <c r="B14990">
        <v>43</v>
      </c>
      <c r="C14990">
        <v>1</v>
      </c>
    </row>
    <row r="14991" spans="1:3" x14ac:dyDescent="0.2">
      <c r="A14991">
        <v>34989</v>
      </c>
      <c r="B14991">
        <v>61</v>
      </c>
      <c r="C14991">
        <v>2</v>
      </c>
    </row>
    <row r="14992" spans="1:3" x14ac:dyDescent="0.2">
      <c r="A14992">
        <v>34990</v>
      </c>
      <c r="B14992">
        <v>34</v>
      </c>
      <c r="C14992">
        <v>1</v>
      </c>
    </row>
    <row r="14993" spans="1:3" x14ac:dyDescent="0.2">
      <c r="A14993">
        <v>34991</v>
      </c>
      <c r="B14993">
        <v>80</v>
      </c>
      <c r="C14993">
        <v>1</v>
      </c>
    </row>
    <row r="14994" spans="1:3" x14ac:dyDescent="0.2">
      <c r="A14994">
        <v>34992</v>
      </c>
      <c r="B14994">
        <v>18</v>
      </c>
      <c r="C14994">
        <v>1</v>
      </c>
    </row>
    <row r="14995" spans="1:3" x14ac:dyDescent="0.2">
      <c r="A14995">
        <v>34993</v>
      </c>
      <c r="B14995">
        <v>51</v>
      </c>
      <c r="C14995">
        <v>2</v>
      </c>
    </row>
    <row r="14996" spans="1:3" x14ac:dyDescent="0.2">
      <c r="A14996">
        <v>34994</v>
      </c>
      <c r="B14996">
        <v>14</v>
      </c>
      <c r="C14996">
        <v>1</v>
      </c>
    </row>
    <row r="14997" spans="1:3" x14ac:dyDescent="0.2">
      <c r="A14997">
        <v>34995</v>
      </c>
      <c r="B14997">
        <v>63</v>
      </c>
      <c r="C14997">
        <v>1</v>
      </c>
    </row>
    <row r="14998" spans="1:3" x14ac:dyDescent="0.2">
      <c r="A14998">
        <v>34996</v>
      </c>
      <c r="B14998">
        <v>20</v>
      </c>
      <c r="C14998">
        <v>2</v>
      </c>
    </row>
    <row r="14999" spans="1:3" x14ac:dyDescent="0.2">
      <c r="A14999">
        <v>34997</v>
      </c>
      <c r="B14999">
        <v>27</v>
      </c>
      <c r="C14999">
        <v>1</v>
      </c>
    </row>
    <row r="15000" spans="1:3" x14ac:dyDescent="0.2">
      <c r="A15000">
        <v>34998</v>
      </c>
      <c r="B15000">
        <v>59</v>
      </c>
      <c r="C15000">
        <v>1</v>
      </c>
    </row>
    <row r="15001" spans="1:3" x14ac:dyDescent="0.2">
      <c r="A15001">
        <v>34999</v>
      </c>
      <c r="B15001">
        <v>60</v>
      </c>
      <c r="C15001">
        <v>1</v>
      </c>
    </row>
    <row r="15002" spans="1:3" x14ac:dyDescent="0.2">
      <c r="A15002">
        <v>35000</v>
      </c>
      <c r="B15002">
        <v>50</v>
      </c>
      <c r="C15002">
        <v>1</v>
      </c>
    </row>
    <row r="15003" spans="1:3" x14ac:dyDescent="0.2">
      <c r="A15003">
        <v>35001</v>
      </c>
      <c r="B15003">
        <v>63</v>
      </c>
      <c r="C15003">
        <v>1</v>
      </c>
    </row>
    <row r="15004" spans="1:3" x14ac:dyDescent="0.2">
      <c r="A15004">
        <v>35002</v>
      </c>
      <c r="B15004">
        <v>30</v>
      </c>
      <c r="C15004">
        <v>1</v>
      </c>
    </row>
    <row r="15005" spans="1:3" x14ac:dyDescent="0.2">
      <c r="A15005">
        <v>35003</v>
      </c>
      <c r="B15005">
        <v>51</v>
      </c>
      <c r="C15005">
        <v>1</v>
      </c>
    </row>
    <row r="15006" spans="1:3" x14ac:dyDescent="0.2">
      <c r="A15006">
        <v>35004</v>
      </c>
      <c r="B15006">
        <v>4</v>
      </c>
      <c r="C15006">
        <v>1</v>
      </c>
    </row>
    <row r="15007" spans="1:3" x14ac:dyDescent="0.2">
      <c r="A15007">
        <v>35005</v>
      </c>
      <c r="B15007">
        <v>37</v>
      </c>
      <c r="C15007">
        <v>1</v>
      </c>
    </row>
    <row r="15008" spans="1:3" x14ac:dyDescent="0.2">
      <c r="A15008">
        <v>35006</v>
      </c>
      <c r="B15008">
        <v>33</v>
      </c>
      <c r="C15008">
        <v>1</v>
      </c>
    </row>
    <row r="15009" spans="1:3" x14ac:dyDescent="0.2">
      <c r="A15009">
        <v>35007</v>
      </c>
      <c r="B15009">
        <v>55</v>
      </c>
      <c r="C15009">
        <v>4</v>
      </c>
    </row>
    <row r="15010" spans="1:3" x14ac:dyDescent="0.2">
      <c r="A15010">
        <v>35008</v>
      </c>
      <c r="B15010">
        <v>40</v>
      </c>
      <c r="C15010">
        <v>1</v>
      </c>
    </row>
    <row r="15011" spans="1:3" x14ac:dyDescent="0.2">
      <c r="A15011">
        <v>35009</v>
      </c>
      <c r="B15011">
        <v>51</v>
      </c>
      <c r="C15011">
        <v>1</v>
      </c>
    </row>
    <row r="15012" spans="1:3" x14ac:dyDescent="0.2">
      <c r="A15012">
        <v>35010</v>
      </c>
      <c r="B15012">
        <v>51</v>
      </c>
      <c r="C15012">
        <v>1</v>
      </c>
    </row>
    <row r="15013" spans="1:3" x14ac:dyDescent="0.2">
      <c r="A15013">
        <v>35011</v>
      </c>
      <c r="B15013">
        <v>95</v>
      </c>
      <c r="C15013">
        <v>1</v>
      </c>
    </row>
    <row r="15014" spans="1:3" x14ac:dyDescent="0.2">
      <c r="A15014">
        <v>35012</v>
      </c>
      <c r="B15014">
        <v>9</v>
      </c>
      <c r="C15014">
        <v>1</v>
      </c>
    </row>
    <row r="15015" spans="1:3" x14ac:dyDescent="0.2">
      <c r="A15015">
        <v>35013</v>
      </c>
      <c r="B15015">
        <v>36</v>
      </c>
      <c r="C15015">
        <v>2</v>
      </c>
    </row>
    <row r="15016" spans="1:3" x14ac:dyDescent="0.2">
      <c r="A15016">
        <v>35014</v>
      </c>
      <c r="B15016">
        <v>28</v>
      </c>
      <c r="C15016">
        <v>1</v>
      </c>
    </row>
    <row r="15017" spans="1:3" x14ac:dyDescent="0.2">
      <c r="A15017">
        <v>35015</v>
      </c>
      <c r="B15017">
        <v>28</v>
      </c>
      <c r="C15017">
        <v>1</v>
      </c>
    </row>
    <row r="15018" spans="1:3" x14ac:dyDescent="0.2">
      <c r="A15018">
        <v>35016</v>
      </c>
      <c r="B15018">
        <v>80</v>
      </c>
      <c r="C15018">
        <v>1</v>
      </c>
    </row>
    <row r="15019" spans="1:3" x14ac:dyDescent="0.2">
      <c r="A15019">
        <v>35017</v>
      </c>
      <c r="B15019">
        <v>55</v>
      </c>
      <c r="C15019">
        <v>1</v>
      </c>
    </row>
    <row r="15020" spans="1:3" x14ac:dyDescent="0.2">
      <c r="A15020">
        <v>35018</v>
      </c>
      <c r="B15020">
        <v>26</v>
      </c>
      <c r="C15020">
        <v>2</v>
      </c>
    </row>
    <row r="15021" spans="1:3" x14ac:dyDescent="0.2">
      <c r="A15021">
        <v>35019</v>
      </c>
      <c r="B15021">
        <v>89</v>
      </c>
      <c r="C15021">
        <v>1</v>
      </c>
    </row>
    <row r="15022" spans="1:3" x14ac:dyDescent="0.2">
      <c r="A15022">
        <v>35020</v>
      </c>
      <c r="B15022">
        <v>29</v>
      </c>
      <c r="C15022">
        <v>4</v>
      </c>
    </row>
    <row r="15023" spans="1:3" x14ac:dyDescent="0.2">
      <c r="A15023">
        <v>35021</v>
      </c>
      <c r="B15023">
        <v>74</v>
      </c>
      <c r="C15023">
        <v>1</v>
      </c>
    </row>
    <row r="15024" spans="1:3" x14ac:dyDescent="0.2">
      <c r="A15024">
        <v>35022</v>
      </c>
      <c r="B15024">
        <v>55</v>
      </c>
      <c r="C15024">
        <v>2</v>
      </c>
    </row>
    <row r="15025" spans="1:3" x14ac:dyDescent="0.2">
      <c r="A15025">
        <v>35023</v>
      </c>
      <c r="B15025">
        <v>37</v>
      </c>
      <c r="C15025">
        <v>2</v>
      </c>
    </row>
    <row r="15026" spans="1:3" x14ac:dyDescent="0.2">
      <c r="A15026">
        <v>35024</v>
      </c>
      <c r="B15026">
        <v>26</v>
      </c>
      <c r="C15026">
        <v>1</v>
      </c>
    </row>
    <row r="15027" spans="1:3" x14ac:dyDescent="0.2">
      <c r="A15027">
        <v>35025</v>
      </c>
      <c r="B15027">
        <v>45</v>
      </c>
      <c r="C15027">
        <v>1</v>
      </c>
    </row>
    <row r="15028" spans="1:3" x14ac:dyDescent="0.2">
      <c r="A15028">
        <v>35026</v>
      </c>
      <c r="B15028">
        <v>86</v>
      </c>
      <c r="C15028">
        <v>1</v>
      </c>
    </row>
    <row r="15029" spans="1:3" x14ac:dyDescent="0.2">
      <c r="A15029">
        <v>35027</v>
      </c>
      <c r="B15029">
        <v>62</v>
      </c>
      <c r="C15029">
        <v>1</v>
      </c>
    </row>
    <row r="15030" spans="1:3" x14ac:dyDescent="0.2">
      <c r="A15030">
        <v>35028</v>
      </c>
      <c r="B15030">
        <v>10</v>
      </c>
      <c r="C15030">
        <v>1</v>
      </c>
    </row>
    <row r="15031" spans="1:3" x14ac:dyDescent="0.2">
      <c r="A15031">
        <v>35029</v>
      </c>
      <c r="B15031">
        <v>76</v>
      </c>
      <c r="C15031">
        <v>2</v>
      </c>
    </row>
    <row r="15032" spans="1:3" x14ac:dyDescent="0.2">
      <c r="A15032">
        <v>35030</v>
      </c>
      <c r="B15032">
        <v>9</v>
      </c>
      <c r="C15032">
        <v>1</v>
      </c>
    </row>
    <row r="15033" spans="1:3" x14ac:dyDescent="0.2">
      <c r="A15033">
        <v>35031</v>
      </c>
      <c r="B15033">
        <v>5</v>
      </c>
      <c r="C15033">
        <v>1</v>
      </c>
    </row>
    <row r="15034" spans="1:3" x14ac:dyDescent="0.2">
      <c r="A15034">
        <v>35032</v>
      </c>
      <c r="B15034">
        <v>26</v>
      </c>
      <c r="C15034">
        <v>1</v>
      </c>
    </row>
    <row r="15035" spans="1:3" x14ac:dyDescent="0.2">
      <c r="A15035">
        <v>35033</v>
      </c>
      <c r="B15035">
        <v>65</v>
      </c>
      <c r="C15035">
        <v>2</v>
      </c>
    </row>
    <row r="15036" spans="1:3" x14ac:dyDescent="0.2">
      <c r="A15036">
        <v>35034</v>
      </c>
      <c r="B15036">
        <v>36</v>
      </c>
      <c r="C15036">
        <v>3</v>
      </c>
    </row>
    <row r="15037" spans="1:3" x14ac:dyDescent="0.2">
      <c r="A15037">
        <v>35035</v>
      </c>
      <c r="B15037">
        <v>24</v>
      </c>
      <c r="C15037">
        <v>1</v>
      </c>
    </row>
    <row r="15038" spans="1:3" x14ac:dyDescent="0.2">
      <c r="A15038">
        <v>35036</v>
      </c>
      <c r="B15038">
        <v>28</v>
      </c>
      <c r="C15038">
        <v>3</v>
      </c>
    </row>
    <row r="15039" spans="1:3" x14ac:dyDescent="0.2">
      <c r="A15039">
        <v>35037</v>
      </c>
      <c r="B15039">
        <v>5</v>
      </c>
      <c r="C15039">
        <v>1</v>
      </c>
    </row>
    <row r="15040" spans="1:3" x14ac:dyDescent="0.2">
      <c r="A15040">
        <v>35038</v>
      </c>
      <c r="B15040">
        <v>74</v>
      </c>
      <c r="C15040">
        <v>2</v>
      </c>
    </row>
    <row r="15041" spans="1:3" x14ac:dyDescent="0.2">
      <c r="A15041">
        <v>35039</v>
      </c>
      <c r="B15041">
        <v>32</v>
      </c>
      <c r="C15041">
        <v>1</v>
      </c>
    </row>
    <row r="15042" spans="1:3" x14ac:dyDescent="0.2">
      <c r="A15042">
        <v>35040</v>
      </c>
      <c r="B15042">
        <v>31</v>
      </c>
      <c r="C15042">
        <v>2</v>
      </c>
    </row>
    <row r="15043" spans="1:3" x14ac:dyDescent="0.2">
      <c r="A15043">
        <v>35041</v>
      </c>
      <c r="B15043">
        <v>89</v>
      </c>
      <c r="C15043">
        <v>1</v>
      </c>
    </row>
    <row r="15044" spans="1:3" x14ac:dyDescent="0.2">
      <c r="A15044">
        <v>35042</v>
      </c>
      <c r="B15044">
        <v>49</v>
      </c>
      <c r="C15044">
        <v>1</v>
      </c>
    </row>
    <row r="15045" spans="1:3" x14ac:dyDescent="0.2">
      <c r="A15045">
        <v>35043</v>
      </c>
      <c r="B15045">
        <v>55</v>
      </c>
      <c r="C15045">
        <v>2</v>
      </c>
    </row>
    <row r="15046" spans="1:3" x14ac:dyDescent="0.2">
      <c r="A15046">
        <v>35044</v>
      </c>
      <c r="B15046">
        <v>29</v>
      </c>
      <c r="C15046">
        <v>1</v>
      </c>
    </row>
    <row r="15047" spans="1:3" x14ac:dyDescent="0.2">
      <c r="A15047">
        <v>35045</v>
      </c>
      <c r="B15047">
        <v>31</v>
      </c>
      <c r="C15047">
        <v>2</v>
      </c>
    </row>
    <row r="15048" spans="1:3" x14ac:dyDescent="0.2">
      <c r="A15048">
        <v>35046</v>
      </c>
      <c r="B15048">
        <v>30</v>
      </c>
      <c r="C15048">
        <v>1</v>
      </c>
    </row>
    <row r="15049" spans="1:3" x14ac:dyDescent="0.2">
      <c r="A15049">
        <v>35047</v>
      </c>
      <c r="B15049">
        <v>57</v>
      </c>
      <c r="C15049">
        <v>1</v>
      </c>
    </row>
    <row r="15050" spans="1:3" x14ac:dyDescent="0.2">
      <c r="A15050">
        <v>35048</v>
      </c>
      <c r="B15050">
        <v>45</v>
      </c>
      <c r="C15050">
        <v>1</v>
      </c>
    </row>
    <row r="15051" spans="1:3" x14ac:dyDescent="0.2">
      <c r="A15051">
        <v>35049</v>
      </c>
      <c r="B15051">
        <v>19</v>
      </c>
      <c r="C15051">
        <v>1</v>
      </c>
    </row>
    <row r="15052" spans="1:3" x14ac:dyDescent="0.2">
      <c r="A15052">
        <v>35050</v>
      </c>
      <c r="B15052">
        <v>3</v>
      </c>
      <c r="C15052">
        <v>2</v>
      </c>
    </row>
    <row r="15053" spans="1:3" x14ac:dyDescent="0.2">
      <c r="A15053">
        <v>35051</v>
      </c>
      <c r="B15053">
        <v>10</v>
      </c>
      <c r="C15053">
        <v>3</v>
      </c>
    </row>
    <row r="15054" spans="1:3" x14ac:dyDescent="0.2">
      <c r="A15054">
        <v>35052</v>
      </c>
      <c r="B15054">
        <v>48</v>
      </c>
      <c r="C15054">
        <v>2</v>
      </c>
    </row>
    <row r="15055" spans="1:3" x14ac:dyDescent="0.2">
      <c r="A15055">
        <v>35053</v>
      </c>
      <c r="B15055">
        <v>47</v>
      </c>
      <c r="C15055">
        <v>1</v>
      </c>
    </row>
    <row r="15056" spans="1:3" x14ac:dyDescent="0.2">
      <c r="A15056">
        <v>35054</v>
      </c>
      <c r="B15056">
        <v>84</v>
      </c>
      <c r="C15056">
        <v>2</v>
      </c>
    </row>
    <row r="15057" spans="1:3" x14ac:dyDescent="0.2">
      <c r="A15057">
        <v>35055</v>
      </c>
      <c r="B15057">
        <v>51</v>
      </c>
      <c r="C15057">
        <v>1</v>
      </c>
    </row>
    <row r="15058" spans="1:3" x14ac:dyDescent="0.2">
      <c r="A15058">
        <v>35056</v>
      </c>
      <c r="B15058">
        <v>9</v>
      </c>
      <c r="C15058">
        <v>2</v>
      </c>
    </row>
    <row r="15059" spans="1:3" x14ac:dyDescent="0.2">
      <c r="A15059">
        <v>35057</v>
      </c>
      <c r="B15059">
        <v>86</v>
      </c>
      <c r="C15059">
        <v>2</v>
      </c>
    </row>
    <row r="15060" spans="1:3" x14ac:dyDescent="0.2">
      <c r="A15060">
        <v>35058</v>
      </c>
      <c r="B15060">
        <v>32</v>
      </c>
      <c r="C15060">
        <v>2</v>
      </c>
    </row>
    <row r="15061" spans="1:3" x14ac:dyDescent="0.2">
      <c r="A15061">
        <v>35059</v>
      </c>
      <c r="B15061">
        <v>43</v>
      </c>
      <c r="C15061">
        <v>2</v>
      </c>
    </row>
    <row r="15062" spans="1:3" x14ac:dyDescent="0.2">
      <c r="A15062">
        <v>35060</v>
      </c>
      <c r="B15062">
        <v>23</v>
      </c>
      <c r="C15062">
        <v>1</v>
      </c>
    </row>
    <row r="15063" spans="1:3" x14ac:dyDescent="0.2">
      <c r="A15063">
        <v>35061</v>
      </c>
      <c r="B15063">
        <v>59</v>
      </c>
      <c r="C15063">
        <v>1</v>
      </c>
    </row>
    <row r="15064" spans="1:3" x14ac:dyDescent="0.2">
      <c r="A15064">
        <v>35062</v>
      </c>
      <c r="B15064">
        <v>62</v>
      </c>
      <c r="C15064">
        <v>1</v>
      </c>
    </row>
    <row r="15065" spans="1:3" x14ac:dyDescent="0.2">
      <c r="A15065">
        <v>35063</v>
      </c>
      <c r="B15065">
        <v>53</v>
      </c>
      <c r="C15065">
        <v>1</v>
      </c>
    </row>
    <row r="15066" spans="1:3" x14ac:dyDescent="0.2">
      <c r="A15066">
        <v>35064</v>
      </c>
      <c r="B15066">
        <v>14</v>
      </c>
      <c r="C15066">
        <v>5</v>
      </c>
    </row>
    <row r="15067" spans="1:3" x14ac:dyDescent="0.2">
      <c r="A15067">
        <v>35065</v>
      </c>
      <c r="B15067">
        <v>63</v>
      </c>
      <c r="C15067">
        <v>1</v>
      </c>
    </row>
    <row r="15068" spans="1:3" x14ac:dyDescent="0.2">
      <c r="A15068">
        <v>35066</v>
      </c>
      <c r="B15068">
        <v>39</v>
      </c>
      <c r="C15068">
        <v>1</v>
      </c>
    </row>
    <row r="15069" spans="1:3" x14ac:dyDescent="0.2">
      <c r="A15069">
        <v>35067</v>
      </c>
      <c r="B15069">
        <v>12</v>
      </c>
      <c r="C15069">
        <v>1</v>
      </c>
    </row>
    <row r="15070" spans="1:3" x14ac:dyDescent="0.2">
      <c r="A15070">
        <v>35068</v>
      </c>
      <c r="B15070">
        <v>48</v>
      </c>
      <c r="C15070">
        <v>1</v>
      </c>
    </row>
    <row r="15071" spans="1:3" x14ac:dyDescent="0.2">
      <c r="A15071">
        <v>35069</v>
      </c>
      <c r="B15071">
        <v>63</v>
      </c>
      <c r="C15071">
        <v>1</v>
      </c>
    </row>
    <row r="15072" spans="1:3" x14ac:dyDescent="0.2">
      <c r="A15072">
        <v>35070</v>
      </c>
      <c r="B15072">
        <v>70</v>
      </c>
      <c r="C15072">
        <v>1</v>
      </c>
    </row>
    <row r="15073" spans="1:3" x14ac:dyDescent="0.2">
      <c r="A15073">
        <v>35071</v>
      </c>
      <c r="B15073">
        <v>100</v>
      </c>
      <c r="C15073">
        <v>3</v>
      </c>
    </row>
    <row r="15074" spans="1:3" x14ac:dyDescent="0.2">
      <c r="A15074">
        <v>35072</v>
      </c>
      <c r="B15074">
        <v>46</v>
      </c>
      <c r="C15074">
        <v>2</v>
      </c>
    </row>
    <row r="15075" spans="1:3" x14ac:dyDescent="0.2">
      <c r="A15075">
        <v>35073</v>
      </c>
      <c r="B15075">
        <v>12</v>
      </c>
      <c r="C15075">
        <v>3</v>
      </c>
    </row>
    <row r="15076" spans="1:3" x14ac:dyDescent="0.2">
      <c r="A15076">
        <v>35074</v>
      </c>
      <c r="B15076">
        <v>78</v>
      </c>
      <c r="C15076">
        <v>1</v>
      </c>
    </row>
    <row r="15077" spans="1:3" x14ac:dyDescent="0.2">
      <c r="A15077">
        <v>35075</v>
      </c>
      <c r="B15077">
        <v>63</v>
      </c>
      <c r="C15077">
        <v>2</v>
      </c>
    </row>
    <row r="15078" spans="1:3" x14ac:dyDescent="0.2">
      <c r="A15078">
        <v>35076</v>
      </c>
      <c r="B15078">
        <v>98</v>
      </c>
      <c r="C15078">
        <v>2</v>
      </c>
    </row>
    <row r="15079" spans="1:3" x14ac:dyDescent="0.2">
      <c r="A15079">
        <v>35077</v>
      </c>
      <c r="B15079">
        <v>41</v>
      </c>
      <c r="C15079">
        <v>1</v>
      </c>
    </row>
    <row r="15080" spans="1:3" x14ac:dyDescent="0.2">
      <c r="A15080">
        <v>35078</v>
      </c>
      <c r="B15080">
        <v>70</v>
      </c>
      <c r="C15080">
        <v>1</v>
      </c>
    </row>
    <row r="15081" spans="1:3" x14ac:dyDescent="0.2">
      <c r="A15081">
        <v>35079</v>
      </c>
      <c r="B15081">
        <v>73</v>
      </c>
      <c r="C15081">
        <v>3</v>
      </c>
    </row>
    <row r="15082" spans="1:3" x14ac:dyDescent="0.2">
      <c r="A15082">
        <v>35080</v>
      </c>
      <c r="B15082">
        <v>88</v>
      </c>
      <c r="C15082">
        <v>2</v>
      </c>
    </row>
    <row r="15083" spans="1:3" x14ac:dyDescent="0.2">
      <c r="A15083">
        <v>35081</v>
      </c>
      <c r="B15083">
        <v>46</v>
      </c>
      <c r="C15083">
        <v>1</v>
      </c>
    </row>
    <row r="15084" spans="1:3" x14ac:dyDescent="0.2">
      <c r="A15084">
        <v>35082</v>
      </c>
      <c r="B15084">
        <v>31</v>
      </c>
      <c r="C15084">
        <v>2</v>
      </c>
    </row>
    <row r="15085" spans="1:3" x14ac:dyDescent="0.2">
      <c r="A15085">
        <v>35083</v>
      </c>
      <c r="B15085">
        <v>39</v>
      </c>
      <c r="C15085">
        <v>1</v>
      </c>
    </row>
    <row r="15086" spans="1:3" x14ac:dyDescent="0.2">
      <c r="A15086">
        <v>35084</v>
      </c>
      <c r="B15086">
        <v>51</v>
      </c>
      <c r="C15086">
        <v>1</v>
      </c>
    </row>
    <row r="15087" spans="1:3" x14ac:dyDescent="0.2">
      <c r="A15087">
        <v>35085</v>
      </c>
      <c r="B15087">
        <v>49</v>
      </c>
      <c r="C15087">
        <v>1</v>
      </c>
    </row>
    <row r="15088" spans="1:3" x14ac:dyDescent="0.2">
      <c r="A15088">
        <v>35086</v>
      </c>
      <c r="B15088">
        <v>58</v>
      </c>
      <c r="C15088">
        <v>1</v>
      </c>
    </row>
    <row r="15089" spans="1:3" x14ac:dyDescent="0.2">
      <c r="A15089">
        <v>35087</v>
      </c>
      <c r="B15089">
        <v>66</v>
      </c>
      <c r="C15089">
        <v>1</v>
      </c>
    </row>
    <row r="15090" spans="1:3" x14ac:dyDescent="0.2">
      <c r="A15090">
        <v>35088</v>
      </c>
      <c r="B15090">
        <v>33</v>
      </c>
      <c r="C15090">
        <v>2</v>
      </c>
    </row>
    <row r="15091" spans="1:3" x14ac:dyDescent="0.2">
      <c r="A15091">
        <v>35089</v>
      </c>
      <c r="B15091">
        <v>4</v>
      </c>
      <c r="C15091">
        <v>2</v>
      </c>
    </row>
    <row r="15092" spans="1:3" x14ac:dyDescent="0.2">
      <c r="A15092">
        <v>35090</v>
      </c>
      <c r="B15092">
        <v>86</v>
      </c>
      <c r="C15092">
        <v>2</v>
      </c>
    </row>
    <row r="15093" spans="1:3" x14ac:dyDescent="0.2">
      <c r="A15093">
        <v>35091</v>
      </c>
      <c r="B15093">
        <v>18</v>
      </c>
      <c r="C15093">
        <v>1</v>
      </c>
    </row>
    <row r="15094" spans="1:3" x14ac:dyDescent="0.2">
      <c r="A15094">
        <v>35092</v>
      </c>
      <c r="B15094">
        <v>37</v>
      </c>
      <c r="C15094">
        <v>3</v>
      </c>
    </row>
    <row r="15095" spans="1:3" x14ac:dyDescent="0.2">
      <c r="A15095">
        <v>35093</v>
      </c>
      <c r="B15095">
        <v>78</v>
      </c>
      <c r="C15095">
        <v>1</v>
      </c>
    </row>
    <row r="15096" spans="1:3" x14ac:dyDescent="0.2">
      <c r="A15096">
        <v>35094</v>
      </c>
      <c r="B15096">
        <v>26</v>
      </c>
      <c r="C15096">
        <v>3</v>
      </c>
    </row>
    <row r="15097" spans="1:3" x14ac:dyDescent="0.2">
      <c r="A15097">
        <v>35095</v>
      </c>
      <c r="B15097">
        <v>64</v>
      </c>
      <c r="C15097">
        <v>2</v>
      </c>
    </row>
    <row r="15098" spans="1:3" x14ac:dyDescent="0.2">
      <c r="A15098">
        <v>35096</v>
      </c>
      <c r="B15098">
        <v>70</v>
      </c>
      <c r="C15098">
        <v>1</v>
      </c>
    </row>
    <row r="15099" spans="1:3" x14ac:dyDescent="0.2">
      <c r="A15099">
        <v>35097</v>
      </c>
      <c r="B15099">
        <v>63</v>
      </c>
      <c r="C15099">
        <v>1</v>
      </c>
    </row>
    <row r="15100" spans="1:3" x14ac:dyDescent="0.2">
      <c r="A15100">
        <v>35098</v>
      </c>
      <c r="B15100">
        <v>48</v>
      </c>
      <c r="C15100">
        <v>1</v>
      </c>
    </row>
    <row r="15101" spans="1:3" x14ac:dyDescent="0.2">
      <c r="A15101">
        <v>35099</v>
      </c>
      <c r="B15101">
        <v>30</v>
      </c>
      <c r="C15101">
        <v>1</v>
      </c>
    </row>
    <row r="15102" spans="1:3" x14ac:dyDescent="0.2">
      <c r="A15102">
        <v>35100</v>
      </c>
      <c r="B15102">
        <v>82</v>
      </c>
      <c r="C15102">
        <v>4</v>
      </c>
    </row>
    <row r="15103" spans="1:3" x14ac:dyDescent="0.2">
      <c r="A15103">
        <v>35101</v>
      </c>
      <c r="B15103">
        <v>75</v>
      </c>
      <c r="C15103">
        <v>2</v>
      </c>
    </row>
    <row r="15104" spans="1:3" x14ac:dyDescent="0.2">
      <c r="A15104">
        <v>35102</v>
      </c>
      <c r="B15104">
        <v>32</v>
      </c>
      <c r="C15104">
        <v>1</v>
      </c>
    </row>
    <row r="15105" spans="1:3" x14ac:dyDescent="0.2">
      <c r="A15105">
        <v>35103</v>
      </c>
      <c r="B15105">
        <v>47</v>
      </c>
      <c r="C15105">
        <v>2</v>
      </c>
    </row>
    <row r="15106" spans="1:3" x14ac:dyDescent="0.2">
      <c r="A15106">
        <v>35104</v>
      </c>
      <c r="B15106">
        <v>85</v>
      </c>
      <c r="C15106">
        <v>2</v>
      </c>
    </row>
    <row r="15107" spans="1:3" x14ac:dyDescent="0.2">
      <c r="A15107">
        <v>35105</v>
      </c>
      <c r="B15107">
        <v>14</v>
      </c>
      <c r="C15107">
        <v>1</v>
      </c>
    </row>
    <row r="15108" spans="1:3" x14ac:dyDescent="0.2">
      <c r="A15108">
        <v>35106</v>
      </c>
      <c r="B15108">
        <v>67</v>
      </c>
      <c r="C15108">
        <v>1</v>
      </c>
    </row>
    <row r="15109" spans="1:3" x14ac:dyDescent="0.2">
      <c r="A15109">
        <v>35107</v>
      </c>
      <c r="B15109">
        <v>60</v>
      </c>
      <c r="C15109">
        <v>1</v>
      </c>
    </row>
    <row r="15110" spans="1:3" x14ac:dyDescent="0.2">
      <c r="A15110">
        <v>35108</v>
      </c>
      <c r="B15110">
        <v>56</v>
      </c>
      <c r="C15110">
        <v>1</v>
      </c>
    </row>
    <row r="15111" spans="1:3" x14ac:dyDescent="0.2">
      <c r="A15111">
        <v>35109</v>
      </c>
      <c r="B15111">
        <v>3</v>
      </c>
      <c r="C15111">
        <v>1</v>
      </c>
    </row>
    <row r="15112" spans="1:3" x14ac:dyDescent="0.2">
      <c r="A15112">
        <v>35110</v>
      </c>
      <c r="B15112">
        <v>13</v>
      </c>
      <c r="C15112">
        <v>3</v>
      </c>
    </row>
    <row r="15113" spans="1:3" x14ac:dyDescent="0.2">
      <c r="A15113">
        <v>35111</v>
      </c>
      <c r="B15113">
        <v>43</v>
      </c>
      <c r="C15113">
        <v>1</v>
      </c>
    </row>
    <row r="15114" spans="1:3" x14ac:dyDescent="0.2">
      <c r="A15114">
        <v>35112</v>
      </c>
      <c r="B15114">
        <v>7</v>
      </c>
      <c r="C15114">
        <v>1</v>
      </c>
    </row>
    <row r="15115" spans="1:3" x14ac:dyDescent="0.2">
      <c r="A15115">
        <v>35113</v>
      </c>
      <c r="B15115">
        <v>89</v>
      </c>
      <c r="C15115">
        <v>3</v>
      </c>
    </row>
    <row r="15116" spans="1:3" x14ac:dyDescent="0.2">
      <c r="A15116">
        <v>35114</v>
      </c>
      <c r="B15116">
        <v>27</v>
      </c>
      <c r="C15116">
        <v>2</v>
      </c>
    </row>
    <row r="15117" spans="1:3" x14ac:dyDescent="0.2">
      <c r="A15117">
        <v>35115</v>
      </c>
      <c r="B15117">
        <v>23</v>
      </c>
      <c r="C15117">
        <v>2</v>
      </c>
    </row>
    <row r="15118" spans="1:3" x14ac:dyDescent="0.2">
      <c r="A15118">
        <v>35116</v>
      </c>
      <c r="B15118">
        <v>91</v>
      </c>
      <c r="C15118">
        <v>1</v>
      </c>
    </row>
    <row r="15119" spans="1:3" x14ac:dyDescent="0.2">
      <c r="A15119">
        <v>35117</v>
      </c>
      <c r="B15119">
        <v>5</v>
      </c>
      <c r="C15119">
        <v>1</v>
      </c>
    </row>
    <row r="15120" spans="1:3" x14ac:dyDescent="0.2">
      <c r="A15120">
        <v>35118</v>
      </c>
      <c r="B15120">
        <v>63</v>
      </c>
      <c r="C15120">
        <v>1</v>
      </c>
    </row>
    <row r="15121" spans="1:3" x14ac:dyDescent="0.2">
      <c r="A15121">
        <v>35119</v>
      </c>
      <c r="B15121">
        <v>3</v>
      </c>
      <c r="C15121">
        <v>1</v>
      </c>
    </row>
    <row r="15122" spans="1:3" x14ac:dyDescent="0.2">
      <c r="A15122">
        <v>35120</v>
      </c>
      <c r="B15122">
        <v>72</v>
      </c>
      <c r="C15122">
        <v>1</v>
      </c>
    </row>
    <row r="15123" spans="1:3" x14ac:dyDescent="0.2">
      <c r="A15123">
        <v>35121</v>
      </c>
      <c r="B15123">
        <v>59</v>
      </c>
      <c r="C15123">
        <v>2</v>
      </c>
    </row>
    <row r="15124" spans="1:3" x14ac:dyDescent="0.2">
      <c r="A15124">
        <v>35122</v>
      </c>
      <c r="B15124">
        <v>89</v>
      </c>
      <c r="C15124">
        <v>1</v>
      </c>
    </row>
    <row r="15125" spans="1:3" x14ac:dyDescent="0.2">
      <c r="A15125">
        <v>35123</v>
      </c>
      <c r="B15125">
        <v>25</v>
      </c>
      <c r="C15125">
        <v>1</v>
      </c>
    </row>
    <row r="15126" spans="1:3" x14ac:dyDescent="0.2">
      <c r="A15126">
        <v>35124</v>
      </c>
      <c r="B15126">
        <v>51</v>
      </c>
      <c r="C15126">
        <v>1</v>
      </c>
    </row>
    <row r="15127" spans="1:3" x14ac:dyDescent="0.2">
      <c r="A15127">
        <v>35125</v>
      </c>
      <c r="B15127">
        <v>84</v>
      </c>
      <c r="C15127">
        <v>1</v>
      </c>
    </row>
    <row r="15128" spans="1:3" x14ac:dyDescent="0.2">
      <c r="A15128">
        <v>35126</v>
      </c>
      <c r="B15128">
        <v>41</v>
      </c>
      <c r="C15128">
        <v>1</v>
      </c>
    </row>
    <row r="15129" spans="1:3" x14ac:dyDescent="0.2">
      <c r="A15129">
        <v>35127</v>
      </c>
      <c r="B15129">
        <v>22</v>
      </c>
      <c r="C15129">
        <v>1</v>
      </c>
    </row>
    <row r="15130" spans="1:3" x14ac:dyDescent="0.2">
      <c r="A15130">
        <v>35128</v>
      </c>
      <c r="B15130">
        <v>27</v>
      </c>
      <c r="C15130">
        <v>2</v>
      </c>
    </row>
    <row r="15131" spans="1:3" x14ac:dyDescent="0.2">
      <c r="A15131">
        <v>35129</v>
      </c>
      <c r="B15131">
        <v>87</v>
      </c>
      <c r="C15131">
        <v>1</v>
      </c>
    </row>
    <row r="15132" spans="1:3" x14ac:dyDescent="0.2">
      <c r="A15132">
        <v>35130</v>
      </c>
      <c r="B15132">
        <v>38</v>
      </c>
      <c r="C15132">
        <v>1</v>
      </c>
    </row>
    <row r="15133" spans="1:3" x14ac:dyDescent="0.2">
      <c r="A15133">
        <v>35131</v>
      </c>
      <c r="B15133">
        <v>43</v>
      </c>
      <c r="C15133">
        <v>1</v>
      </c>
    </row>
    <row r="15134" spans="1:3" x14ac:dyDescent="0.2">
      <c r="A15134">
        <v>35132</v>
      </c>
      <c r="B15134">
        <v>91</v>
      </c>
      <c r="C15134">
        <v>1</v>
      </c>
    </row>
    <row r="15135" spans="1:3" x14ac:dyDescent="0.2">
      <c r="A15135">
        <v>35133</v>
      </c>
      <c r="B15135">
        <v>15</v>
      </c>
      <c r="C15135">
        <v>1</v>
      </c>
    </row>
    <row r="15136" spans="1:3" x14ac:dyDescent="0.2">
      <c r="A15136">
        <v>35134</v>
      </c>
      <c r="B15136">
        <v>62</v>
      </c>
      <c r="C15136">
        <v>1</v>
      </c>
    </row>
    <row r="15137" spans="1:3" x14ac:dyDescent="0.2">
      <c r="A15137">
        <v>35135</v>
      </c>
      <c r="B15137">
        <v>79</v>
      </c>
      <c r="C15137">
        <v>1</v>
      </c>
    </row>
    <row r="15138" spans="1:3" x14ac:dyDescent="0.2">
      <c r="A15138">
        <v>35136</v>
      </c>
      <c r="B15138">
        <v>23</v>
      </c>
      <c r="C15138">
        <v>1</v>
      </c>
    </row>
    <row r="15139" spans="1:3" x14ac:dyDescent="0.2">
      <c r="A15139">
        <v>35137</v>
      </c>
      <c r="B15139">
        <v>89</v>
      </c>
      <c r="C15139">
        <v>1</v>
      </c>
    </row>
    <row r="15140" spans="1:3" x14ac:dyDescent="0.2">
      <c r="A15140">
        <v>35138</v>
      </c>
      <c r="B15140">
        <v>32</v>
      </c>
      <c r="C15140">
        <v>2</v>
      </c>
    </row>
    <row r="15141" spans="1:3" x14ac:dyDescent="0.2">
      <c r="A15141">
        <v>35139</v>
      </c>
      <c r="B15141">
        <v>89</v>
      </c>
      <c r="C15141">
        <v>1</v>
      </c>
    </row>
    <row r="15142" spans="1:3" x14ac:dyDescent="0.2">
      <c r="A15142">
        <v>35140</v>
      </c>
      <c r="B15142">
        <v>54</v>
      </c>
      <c r="C15142">
        <v>2</v>
      </c>
    </row>
    <row r="15143" spans="1:3" x14ac:dyDescent="0.2">
      <c r="A15143">
        <v>35141</v>
      </c>
      <c r="B15143">
        <v>59</v>
      </c>
      <c r="C15143">
        <v>2</v>
      </c>
    </row>
    <row r="15144" spans="1:3" x14ac:dyDescent="0.2">
      <c r="A15144">
        <v>35142</v>
      </c>
      <c r="B15144">
        <v>63</v>
      </c>
      <c r="C15144">
        <v>3</v>
      </c>
    </row>
    <row r="15145" spans="1:3" x14ac:dyDescent="0.2">
      <c r="A15145">
        <v>35143</v>
      </c>
      <c r="B15145">
        <v>75</v>
      </c>
      <c r="C15145">
        <v>2</v>
      </c>
    </row>
    <row r="15146" spans="1:3" x14ac:dyDescent="0.2">
      <c r="A15146">
        <v>35144</v>
      </c>
      <c r="B15146">
        <v>50</v>
      </c>
      <c r="C15146">
        <v>1</v>
      </c>
    </row>
    <row r="15147" spans="1:3" x14ac:dyDescent="0.2">
      <c r="A15147">
        <v>35145</v>
      </c>
      <c r="B15147">
        <v>100</v>
      </c>
      <c r="C15147">
        <v>1</v>
      </c>
    </row>
    <row r="15148" spans="1:3" x14ac:dyDescent="0.2">
      <c r="A15148">
        <v>35146</v>
      </c>
      <c r="B15148">
        <v>28</v>
      </c>
      <c r="C15148">
        <v>1</v>
      </c>
    </row>
    <row r="15149" spans="1:3" x14ac:dyDescent="0.2">
      <c r="A15149">
        <v>35147</v>
      </c>
      <c r="B15149">
        <v>27</v>
      </c>
      <c r="C15149">
        <v>1</v>
      </c>
    </row>
    <row r="15150" spans="1:3" x14ac:dyDescent="0.2">
      <c r="A15150">
        <v>35148</v>
      </c>
      <c r="B15150">
        <v>64</v>
      </c>
      <c r="C15150">
        <v>1</v>
      </c>
    </row>
    <row r="15151" spans="1:3" x14ac:dyDescent="0.2">
      <c r="A15151">
        <v>35149</v>
      </c>
      <c r="B15151">
        <v>22</v>
      </c>
      <c r="C15151">
        <v>2</v>
      </c>
    </row>
    <row r="15152" spans="1:3" x14ac:dyDescent="0.2">
      <c r="A15152">
        <v>35150</v>
      </c>
      <c r="B15152">
        <v>87</v>
      </c>
      <c r="C15152">
        <v>1</v>
      </c>
    </row>
    <row r="15153" spans="1:3" x14ac:dyDescent="0.2">
      <c r="A15153">
        <v>35151</v>
      </c>
      <c r="B15153">
        <v>47</v>
      </c>
      <c r="C15153">
        <v>2</v>
      </c>
    </row>
    <row r="15154" spans="1:3" x14ac:dyDescent="0.2">
      <c r="A15154">
        <v>35152</v>
      </c>
      <c r="B15154">
        <v>28</v>
      </c>
      <c r="C15154">
        <v>2</v>
      </c>
    </row>
    <row r="15155" spans="1:3" x14ac:dyDescent="0.2">
      <c r="A15155">
        <v>35153</v>
      </c>
      <c r="B15155">
        <v>51</v>
      </c>
      <c r="C15155">
        <v>1</v>
      </c>
    </row>
    <row r="15156" spans="1:3" x14ac:dyDescent="0.2">
      <c r="A15156">
        <v>35154</v>
      </c>
      <c r="B15156">
        <v>80</v>
      </c>
      <c r="C15156">
        <v>3</v>
      </c>
    </row>
    <row r="15157" spans="1:3" x14ac:dyDescent="0.2">
      <c r="A15157">
        <v>35155</v>
      </c>
      <c r="B15157">
        <v>45</v>
      </c>
      <c r="C15157">
        <v>3</v>
      </c>
    </row>
    <row r="15158" spans="1:3" x14ac:dyDescent="0.2">
      <c r="A15158">
        <v>35156</v>
      </c>
      <c r="B15158">
        <v>81</v>
      </c>
      <c r="C15158">
        <v>1</v>
      </c>
    </row>
    <row r="15159" spans="1:3" x14ac:dyDescent="0.2">
      <c r="A15159">
        <v>35157</v>
      </c>
      <c r="B15159">
        <v>97</v>
      </c>
      <c r="C15159">
        <v>2</v>
      </c>
    </row>
    <row r="15160" spans="1:3" x14ac:dyDescent="0.2">
      <c r="A15160">
        <v>35158</v>
      </c>
      <c r="B15160">
        <v>23</v>
      </c>
      <c r="C15160">
        <v>3</v>
      </c>
    </row>
    <row r="15161" spans="1:3" x14ac:dyDescent="0.2">
      <c r="A15161">
        <v>35159</v>
      </c>
      <c r="B15161">
        <v>90</v>
      </c>
      <c r="C15161">
        <v>3</v>
      </c>
    </row>
    <row r="15162" spans="1:3" x14ac:dyDescent="0.2">
      <c r="A15162">
        <v>35160</v>
      </c>
      <c r="B15162">
        <v>75</v>
      </c>
      <c r="C15162">
        <v>2</v>
      </c>
    </row>
    <row r="15163" spans="1:3" x14ac:dyDescent="0.2">
      <c r="A15163">
        <v>35161</v>
      </c>
      <c r="B15163">
        <v>27</v>
      </c>
      <c r="C15163">
        <v>2</v>
      </c>
    </row>
    <row r="15164" spans="1:3" x14ac:dyDescent="0.2">
      <c r="A15164">
        <v>35162</v>
      </c>
      <c r="B15164">
        <v>86</v>
      </c>
      <c r="C15164">
        <v>1</v>
      </c>
    </row>
    <row r="15165" spans="1:3" x14ac:dyDescent="0.2">
      <c r="A15165">
        <v>35163</v>
      </c>
      <c r="B15165">
        <v>49</v>
      </c>
      <c r="C15165">
        <v>1</v>
      </c>
    </row>
    <row r="15166" spans="1:3" x14ac:dyDescent="0.2">
      <c r="A15166">
        <v>35164</v>
      </c>
      <c r="B15166">
        <v>47</v>
      </c>
      <c r="C15166">
        <v>1</v>
      </c>
    </row>
    <row r="15167" spans="1:3" x14ac:dyDescent="0.2">
      <c r="A15167">
        <v>35165</v>
      </c>
      <c r="B15167">
        <v>63</v>
      </c>
      <c r="C15167">
        <v>1</v>
      </c>
    </row>
    <row r="15168" spans="1:3" x14ac:dyDescent="0.2">
      <c r="A15168">
        <v>35166</v>
      </c>
      <c r="B15168">
        <v>42</v>
      </c>
      <c r="C15168">
        <v>1</v>
      </c>
    </row>
    <row r="15169" spans="1:3" x14ac:dyDescent="0.2">
      <c r="A15169">
        <v>35167</v>
      </c>
      <c r="B15169">
        <v>7</v>
      </c>
      <c r="C15169">
        <v>1</v>
      </c>
    </row>
    <row r="15170" spans="1:3" x14ac:dyDescent="0.2">
      <c r="A15170">
        <v>35168</v>
      </c>
      <c r="B15170">
        <v>64</v>
      </c>
      <c r="C15170">
        <v>1</v>
      </c>
    </row>
    <row r="15171" spans="1:3" x14ac:dyDescent="0.2">
      <c r="A15171">
        <v>35169</v>
      </c>
      <c r="B15171">
        <v>14</v>
      </c>
      <c r="C15171">
        <v>1</v>
      </c>
    </row>
    <row r="15172" spans="1:3" x14ac:dyDescent="0.2">
      <c r="A15172">
        <v>35170</v>
      </c>
      <c r="B15172">
        <v>54</v>
      </c>
      <c r="C15172">
        <v>1</v>
      </c>
    </row>
    <row r="15173" spans="1:3" x14ac:dyDescent="0.2">
      <c r="A15173">
        <v>35171</v>
      </c>
      <c r="B15173">
        <v>94</v>
      </c>
      <c r="C15173">
        <v>1</v>
      </c>
    </row>
    <row r="15174" spans="1:3" x14ac:dyDescent="0.2">
      <c r="A15174">
        <v>35172</v>
      </c>
      <c r="B15174">
        <v>20</v>
      </c>
      <c r="C15174">
        <v>1</v>
      </c>
    </row>
    <row r="15175" spans="1:3" x14ac:dyDescent="0.2">
      <c r="A15175">
        <v>35173</v>
      </c>
      <c r="B15175">
        <v>19</v>
      </c>
      <c r="C15175">
        <v>1</v>
      </c>
    </row>
    <row r="15176" spans="1:3" x14ac:dyDescent="0.2">
      <c r="A15176">
        <v>35174</v>
      </c>
      <c r="B15176">
        <v>86</v>
      </c>
      <c r="C15176">
        <v>1</v>
      </c>
    </row>
    <row r="15177" spans="1:3" x14ac:dyDescent="0.2">
      <c r="A15177">
        <v>35175</v>
      </c>
      <c r="B15177">
        <v>55</v>
      </c>
      <c r="C15177">
        <v>2</v>
      </c>
    </row>
    <row r="15178" spans="1:3" x14ac:dyDescent="0.2">
      <c r="A15178">
        <v>35176</v>
      </c>
      <c r="B15178">
        <v>85</v>
      </c>
      <c r="C15178">
        <v>1</v>
      </c>
    </row>
    <row r="15179" spans="1:3" x14ac:dyDescent="0.2">
      <c r="A15179">
        <v>35177</v>
      </c>
      <c r="B15179">
        <v>37</v>
      </c>
      <c r="C15179">
        <v>1</v>
      </c>
    </row>
    <row r="15180" spans="1:3" x14ac:dyDescent="0.2">
      <c r="A15180">
        <v>35178</v>
      </c>
      <c r="B15180">
        <v>100</v>
      </c>
      <c r="C15180">
        <v>1</v>
      </c>
    </row>
    <row r="15181" spans="1:3" x14ac:dyDescent="0.2">
      <c r="A15181">
        <v>35179</v>
      </c>
      <c r="B15181">
        <v>31</v>
      </c>
      <c r="C15181">
        <v>1</v>
      </c>
    </row>
    <row r="15182" spans="1:3" x14ac:dyDescent="0.2">
      <c r="A15182">
        <v>35180</v>
      </c>
      <c r="B15182">
        <v>32</v>
      </c>
      <c r="C15182">
        <v>2</v>
      </c>
    </row>
    <row r="15183" spans="1:3" x14ac:dyDescent="0.2">
      <c r="A15183">
        <v>35181</v>
      </c>
      <c r="B15183">
        <v>89</v>
      </c>
      <c r="C15183">
        <v>1</v>
      </c>
    </row>
    <row r="15184" spans="1:3" x14ac:dyDescent="0.2">
      <c r="A15184">
        <v>35182</v>
      </c>
      <c r="B15184">
        <v>9</v>
      </c>
      <c r="C15184">
        <v>2</v>
      </c>
    </row>
    <row r="15185" spans="1:3" x14ac:dyDescent="0.2">
      <c r="A15185">
        <v>35183</v>
      </c>
      <c r="B15185">
        <v>52</v>
      </c>
      <c r="C15185">
        <v>1</v>
      </c>
    </row>
    <row r="15186" spans="1:3" x14ac:dyDescent="0.2">
      <c r="A15186">
        <v>35184</v>
      </c>
      <c r="B15186">
        <v>77</v>
      </c>
      <c r="C15186">
        <v>1</v>
      </c>
    </row>
    <row r="15187" spans="1:3" x14ac:dyDescent="0.2">
      <c r="A15187">
        <v>35185</v>
      </c>
      <c r="B15187">
        <v>83</v>
      </c>
      <c r="C15187">
        <v>1</v>
      </c>
    </row>
    <row r="15188" spans="1:3" x14ac:dyDescent="0.2">
      <c r="A15188">
        <v>35186</v>
      </c>
      <c r="B15188">
        <v>20</v>
      </c>
      <c r="C15188">
        <v>1</v>
      </c>
    </row>
    <row r="15189" spans="1:3" x14ac:dyDescent="0.2">
      <c r="A15189">
        <v>35187</v>
      </c>
      <c r="B15189">
        <v>18</v>
      </c>
      <c r="C15189">
        <v>2</v>
      </c>
    </row>
    <row r="15190" spans="1:3" x14ac:dyDescent="0.2">
      <c r="A15190">
        <v>35188</v>
      </c>
      <c r="B15190">
        <v>44</v>
      </c>
      <c r="C15190">
        <v>2</v>
      </c>
    </row>
    <row r="15191" spans="1:3" x14ac:dyDescent="0.2">
      <c r="A15191">
        <v>35189</v>
      </c>
      <c r="B15191">
        <v>91</v>
      </c>
      <c r="C15191">
        <v>2</v>
      </c>
    </row>
    <row r="15192" spans="1:3" x14ac:dyDescent="0.2">
      <c r="A15192">
        <v>35190</v>
      </c>
      <c r="B15192">
        <v>16</v>
      </c>
      <c r="C15192">
        <v>1</v>
      </c>
    </row>
    <row r="15193" spans="1:3" x14ac:dyDescent="0.2">
      <c r="A15193">
        <v>35191</v>
      </c>
      <c r="B15193">
        <v>6</v>
      </c>
      <c r="C15193">
        <v>1</v>
      </c>
    </row>
    <row r="15194" spans="1:3" x14ac:dyDescent="0.2">
      <c r="A15194">
        <v>35192</v>
      </c>
      <c r="B15194">
        <v>83</v>
      </c>
      <c r="C15194">
        <v>2</v>
      </c>
    </row>
    <row r="15195" spans="1:3" x14ac:dyDescent="0.2">
      <c r="A15195">
        <v>35193</v>
      </c>
      <c r="B15195">
        <v>12</v>
      </c>
      <c r="C15195">
        <v>1</v>
      </c>
    </row>
    <row r="15196" spans="1:3" x14ac:dyDescent="0.2">
      <c r="A15196">
        <v>35194</v>
      </c>
      <c r="B15196">
        <v>68</v>
      </c>
      <c r="C15196">
        <v>1</v>
      </c>
    </row>
    <row r="15197" spans="1:3" x14ac:dyDescent="0.2">
      <c r="A15197">
        <v>35195</v>
      </c>
      <c r="B15197">
        <v>53</v>
      </c>
      <c r="C15197">
        <v>3</v>
      </c>
    </row>
    <row r="15198" spans="1:3" x14ac:dyDescent="0.2">
      <c r="A15198">
        <v>35196</v>
      </c>
      <c r="B15198">
        <v>97</v>
      </c>
      <c r="C15198">
        <v>3</v>
      </c>
    </row>
    <row r="15199" spans="1:3" x14ac:dyDescent="0.2">
      <c r="A15199">
        <v>35197</v>
      </c>
      <c r="B15199">
        <v>33</v>
      </c>
      <c r="C15199">
        <v>1</v>
      </c>
    </row>
    <row r="15200" spans="1:3" x14ac:dyDescent="0.2">
      <c r="A15200">
        <v>35198</v>
      </c>
      <c r="B15200">
        <v>21</v>
      </c>
      <c r="C15200">
        <v>4</v>
      </c>
    </row>
    <row r="15201" spans="1:3" x14ac:dyDescent="0.2">
      <c r="A15201">
        <v>35199</v>
      </c>
      <c r="B15201">
        <v>72</v>
      </c>
      <c r="C15201">
        <v>2</v>
      </c>
    </row>
    <row r="15202" spans="1:3" x14ac:dyDescent="0.2">
      <c r="A15202">
        <v>35200</v>
      </c>
      <c r="B15202">
        <v>93</v>
      </c>
      <c r="C15202">
        <v>1</v>
      </c>
    </row>
    <row r="15203" spans="1:3" x14ac:dyDescent="0.2">
      <c r="A15203">
        <v>35201</v>
      </c>
      <c r="B15203">
        <v>78</v>
      </c>
      <c r="C15203">
        <v>2</v>
      </c>
    </row>
    <row r="15204" spans="1:3" x14ac:dyDescent="0.2">
      <c r="A15204">
        <v>35202</v>
      </c>
      <c r="B15204">
        <v>63</v>
      </c>
      <c r="C15204">
        <v>1</v>
      </c>
    </row>
    <row r="15205" spans="1:3" x14ac:dyDescent="0.2">
      <c r="A15205">
        <v>35203</v>
      </c>
      <c r="B15205">
        <v>97</v>
      </c>
      <c r="C15205">
        <v>1</v>
      </c>
    </row>
    <row r="15206" spans="1:3" x14ac:dyDescent="0.2">
      <c r="A15206">
        <v>35204</v>
      </c>
      <c r="B15206">
        <v>38</v>
      </c>
      <c r="C15206">
        <v>3</v>
      </c>
    </row>
    <row r="15207" spans="1:3" x14ac:dyDescent="0.2">
      <c r="A15207">
        <v>35205</v>
      </c>
      <c r="B15207">
        <v>53</v>
      </c>
      <c r="C15207">
        <v>3</v>
      </c>
    </row>
    <row r="15208" spans="1:3" x14ac:dyDescent="0.2">
      <c r="A15208">
        <v>35206</v>
      </c>
      <c r="B15208">
        <v>57</v>
      </c>
      <c r="C15208">
        <v>2</v>
      </c>
    </row>
    <row r="15209" spans="1:3" x14ac:dyDescent="0.2">
      <c r="A15209">
        <v>35207</v>
      </c>
      <c r="B15209">
        <v>93</v>
      </c>
      <c r="C15209">
        <v>1</v>
      </c>
    </row>
    <row r="15210" spans="1:3" x14ac:dyDescent="0.2">
      <c r="A15210">
        <v>35208</v>
      </c>
      <c r="B15210">
        <v>73</v>
      </c>
      <c r="C15210">
        <v>1</v>
      </c>
    </row>
    <row r="15211" spans="1:3" x14ac:dyDescent="0.2">
      <c r="A15211">
        <v>35209</v>
      </c>
      <c r="B15211">
        <v>2</v>
      </c>
      <c r="C15211">
        <v>2</v>
      </c>
    </row>
    <row r="15212" spans="1:3" x14ac:dyDescent="0.2">
      <c r="A15212">
        <v>35210</v>
      </c>
      <c r="B15212">
        <v>86</v>
      </c>
      <c r="C15212">
        <v>1</v>
      </c>
    </row>
    <row r="15213" spans="1:3" x14ac:dyDescent="0.2">
      <c r="A15213">
        <v>35211</v>
      </c>
      <c r="B15213">
        <v>36</v>
      </c>
      <c r="C15213">
        <v>2</v>
      </c>
    </row>
    <row r="15214" spans="1:3" x14ac:dyDescent="0.2">
      <c r="A15214">
        <v>35212</v>
      </c>
      <c r="B15214">
        <v>22</v>
      </c>
      <c r="C15214">
        <v>2</v>
      </c>
    </row>
    <row r="15215" spans="1:3" x14ac:dyDescent="0.2">
      <c r="A15215">
        <v>35213</v>
      </c>
      <c r="B15215">
        <v>75</v>
      </c>
      <c r="C15215">
        <v>2</v>
      </c>
    </row>
    <row r="15216" spans="1:3" x14ac:dyDescent="0.2">
      <c r="A15216">
        <v>35214</v>
      </c>
      <c r="B15216">
        <v>28</v>
      </c>
      <c r="C15216">
        <v>1</v>
      </c>
    </row>
    <row r="15217" spans="1:3" x14ac:dyDescent="0.2">
      <c r="A15217">
        <v>35215</v>
      </c>
      <c r="B15217">
        <v>29</v>
      </c>
      <c r="C15217">
        <v>2</v>
      </c>
    </row>
    <row r="15218" spans="1:3" x14ac:dyDescent="0.2">
      <c r="A15218">
        <v>35216</v>
      </c>
      <c r="B15218">
        <v>65</v>
      </c>
      <c r="C15218">
        <v>1</v>
      </c>
    </row>
    <row r="15219" spans="1:3" x14ac:dyDescent="0.2">
      <c r="A15219">
        <v>35217</v>
      </c>
      <c r="B15219">
        <v>89</v>
      </c>
      <c r="C15219">
        <v>5</v>
      </c>
    </row>
    <row r="15220" spans="1:3" x14ac:dyDescent="0.2">
      <c r="A15220">
        <v>35218</v>
      </c>
      <c r="B15220">
        <v>61</v>
      </c>
      <c r="C15220">
        <v>3</v>
      </c>
    </row>
    <row r="15221" spans="1:3" x14ac:dyDescent="0.2">
      <c r="A15221">
        <v>35219</v>
      </c>
      <c r="B15221">
        <v>61</v>
      </c>
      <c r="C15221">
        <v>3</v>
      </c>
    </row>
    <row r="15222" spans="1:3" x14ac:dyDescent="0.2">
      <c r="A15222">
        <v>35220</v>
      </c>
      <c r="B15222">
        <v>50</v>
      </c>
      <c r="C15222">
        <v>2</v>
      </c>
    </row>
    <row r="15223" spans="1:3" x14ac:dyDescent="0.2">
      <c r="A15223">
        <v>35221</v>
      </c>
      <c r="B15223">
        <v>5</v>
      </c>
      <c r="C15223">
        <v>3</v>
      </c>
    </row>
    <row r="15224" spans="1:3" x14ac:dyDescent="0.2">
      <c r="A15224">
        <v>35222</v>
      </c>
      <c r="B15224">
        <v>81</v>
      </c>
      <c r="C15224">
        <v>1</v>
      </c>
    </row>
    <row r="15225" spans="1:3" x14ac:dyDescent="0.2">
      <c r="A15225">
        <v>35223</v>
      </c>
      <c r="B15225">
        <v>62</v>
      </c>
      <c r="C15225">
        <v>1</v>
      </c>
    </row>
    <row r="15226" spans="1:3" x14ac:dyDescent="0.2">
      <c r="A15226">
        <v>35224</v>
      </c>
      <c r="B15226">
        <v>44</v>
      </c>
      <c r="C15226">
        <v>2</v>
      </c>
    </row>
    <row r="15227" spans="1:3" x14ac:dyDescent="0.2">
      <c r="A15227">
        <v>35225</v>
      </c>
      <c r="B15227">
        <v>64</v>
      </c>
      <c r="C15227">
        <v>1</v>
      </c>
    </row>
    <row r="15228" spans="1:3" x14ac:dyDescent="0.2">
      <c r="A15228">
        <v>35226</v>
      </c>
      <c r="B15228">
        <v>70</v>
      </c>
      <c r="C15228">
        <v>2</v>
      </c>
    </row>
    <row r="15229" spans="1:3" x14ac:dyDescent="0.2">
      <c r="A15229">
        <v>35227</v>
      </c>
      <c r="B15229">
        <v>31</v>
      </c>
      <c r="C15229">
        <v>2</v>
      </c>
    </row>
    <row r="15230" spans="1:3" x14ac:dyDescent="0.2">
      <c r="A15230">
        <v>35228</v>
      </c>
      <c r="B15230">
        <v>44</v>
      </c>
      <c r="C15230">
        <v>1</v>
      </c>
    </row>
    <row r="15231" spans="1:3" x14ac:dyDescent="0.2">
      <c r="A15231">
        <v>35229</v>
      </c>
      <c r="B15231">
        <v>69</v>
      </c>
      <c r="C15231">
        <v>1</v>
      </c>
    </row>
    <row r="15232" spans="1:3" x14ac:dyDescent="0.2">
      <c r="A15232">
        <v>35230</v>
      </c>
      <c r="B15232">
        <v>45</v>
      </c>
      <c r="C15232">
        <v>1</v>
      </c>
    </row>
    <row r="15233" spans="1:3" x14ac:dyDescent="0.2">
      <c r="A15233">
        <v>35231</v>
      </c>
      <c r="B15233">
        <v>82</v>
      </c>
      <c r="C15233">
        <v>1</v>
      </c>
    </row>
    <row r="15234" spans="1:3" x14ac:dyDescent="0.2">
      <c r="A15234">
        <v>35232</v>
      </c>
      <c r="B15234">
        <v>42</v>
      </c>
      <c r="C15234">
        <v>7</v>
      </c>
    </row>
    <row r="15235" spans="1:3" x14ac:dyDescent="0.2">
      <c r="A15235">
        <v>35233</v>
      </c>
      <c r="B15235">
        <v>59</v>
      </c>
      <c r="C15235">
        <v>1</v>
      </c>
    </row>
    <row r="15236" spans="1:3" x14ac:dyDescent="0.2">
      <c r="A15236">
        <v>35234</v>
      </c>
      <c r="B15236">
        <v>40</v>
      </c>
      <c r="C15236">
        <v>2</v>
      </c>
    </row>
    <row r="15237" spans="1:3" x14ac:dyDescent="0.2">
      <c r="A15237">
        <v>35235</v>
      </c>
      <c r="B15237">
        <v>34</v>
      </c>
      <c r="C15237">
        <v>1</v>
      </c>
    </row>
    <row r="15238" spans="1:3" x14ac:dyDescent="0.2">
      <c r="A15238">
        <v>35236</v>
      </c>
      <c r="B15238">
        <v>13</v>
      </c>
      <c r="C15238">
        <v>1</v>
      </c>
    </row>
    <row r="15239" spans="1:3" x14ac:dyDescent="0.2">
      <c r="A15239">
        <v>35237</v>
      </c>
      <c r="B15239">
        <v>18</v>
      </c>
      <c r="C15239">
        <v>1</v>
      </c>
    </row>
    <row r="15240" spans="1:3" x14ac:dyDescent="0.2">
      <c r="A15240">
        <v>35238</v>
      </c>
      <c r="B15240">
        <v>53</v>
      </c>
      <c r="C15240">
        <v>1</v>
      </c>
    </row>
    <row r="15241" spans="1:3" x14ac:dyDescent="0.2">
      <c r="A15241">
        <v>35239</v>
      </c>
      <c r="B15241">
        <v>20</v>
      </c>
      <c r="C15241">
        <v>2</v>
      </c>
    </row>
    <row r="15242" spans="1:3" x14ac:dyDescent="0.2">
      <c r="A15242">
        <v>35240</v>
      </c>
      <c r="B15242">
        <v>61</v>
      </c>
      <c r="C15242">
        <v>1</v>
      </c>
    </row>
    <row r="15243" spans="1:3" x14ac:dyDescent="0.2">
      <c r="A15243">
        <v>35241</v>
      </c>
      <c r="B15243">
        <v>95</v>
      </c>
      <c r="C15243">
        <v>1</v>
      </c>
    </row>
    <row r="15244" spans="1:3" x14ac:dyDescent="0.2">
      <c r="A15244">
        <v>35242</v>
      </c>
      <c r="B15244">
        <v>45</v>
      </c>
      <c r="C15244">
        <v>1</v>
      </c>
    </row>
    <row r="15245" spans="1:3" x14ac:dyDescent="0.2">
      <c r="A15245">
        <v>35243</v>
      </c>
      <c r="B15245">
        <v>35</v>
      </c>
      <c r="C15245">
        <v>1</v>
      </c>
    </row>
    <row r="15246" spans="1:3" x14ac:dyDescent="0.2">
      <c r="A15246">
        <v>35244</v>
      </c>
      <c r="B15246">
        <v>6</v>
      </c>
      <c r="C15246">
        <v>2</v>
      </c>
    </row>
    <row r="15247" spans="1:3" x14ac:dyDescent="0.2">
      <c r="A15247">
        <v>35245</v>
      </c>
      <c r="B15247">
        <v>64</v>
      </c>
      <c r="C15247">
        <v>1</v>
      </c>
    </row>
    <row r="15248" spans="1:3" x14ac:dyDescent="0.2">
      <c r="A15248">
        <v>35246</v>
      </c>
      <c r="B15248">
        <v>86</v>
      </c>
      <c r="C15248">
        <v>1</v>
      </c>
    </row>
    <row r="15249" spans="1:3" x14ac:dyDescent="0.2">
      <c r="A15249">
        <v>35247</v>
      </c>
      <c r="B15249">
        <v>96</v>
      </c>
      <c r="C15249">
        <v>2</v>
      </c>
    </row>
    <row r="15250" spans="1:3" x14ac:dyDescent="0.2">
      <c r="A15250">
        <v>35248</v>
      </c>
      <c r="B15250">
        <v>16</v>
      </c>
      <c r="C15250">
        <v>4</v>
      </c>
    </row>
    <row r="15251" spans="1:3" x14ac:dyDescent="0.2">
      <c r="A15251">
        <v>35249</v>
      </c>
      <c r="B15251">
        <v>10</v>
      </c>
      <c r="C15251">
        <v>2</v>
      </c>
    </row>
    <row r="15252" spans="1:3" x14ac:dyDescent="0.2">
      <c r="A15252">
        <v>35250</v>
      </c>
      <c r="B15252">
        <v>15</v>
      </c>
      <c r="C15252">
        <v>1</v>
      </c>
    </row>
    <row r="15253" spans="1:3" x14ac:dyDescent="0.2">
      <c r="A15253">
        <v>35251</v>
      </c>
      <c r="B15253">
        <v>38</v>
      </c>
      <c r="C15253">
        <v>1</v>
      </c>
    </row>
    <row r="15254" spans="1:3" x14ac:dyDescent="0.2">
      <c r="A15254">
        <v>35252</v>
      </c>
      <c r="B15254">
        <v>48</v>
      </c>
      <c r="C15254">
        <v>3</v>
      </c>
    </row>
    <row r="15255" spans="1:3" x14ac:dyDescent="0.2">
      <c r="A15255">
        <v>35253</v>
      </c>
      <c r="B15255">
        <v>86</v>
      </c>
      <c r="C15255">
        <v>1</v>
      </c>
    </row>
    <row r="15256" spans="1:3" x14ac:dyDescent="0.2">
      <c r="A15256">
        <v>35254</v>
      </c>
      <c r="B15256">
        <v>54</v>
      </c>
      <c r="C15256">
        <v>1</v>
      </c>
    </row>
    <row r="15257" spans="1:3" x14ac:dyDescent="0.2">
      <c r="A15257">
        <v>35255</v>
      </c>
      <c r="B15257">
        <v>37</v>
      </c>
      <c r="C15257">
        <v>2</v>
      </c>
    </row>
    <row r="15258" spans="1:3" x14ac:dyDescent="0.2">
      <c r="A15258">
        <v>35256</v>
      </c>
      <c r="B15258">
        <v>67</v>
      </c>
      <c r="C15258">
        <v>2</v>
      </c>
    </row>
    <row r="15259" spans="1:3" x14ac:dyDescent="0.2">
      <c r="A15259">
        <v>35257</v>
      </c>
      <c r="B15259">
        <v>75</v>
      </c>
      <c r="C15259">
        <v>2</v>
      </c>
    </row>
    <row r="15260" spans="1:3" x14ac:dyDescent="0.2">
      <c r="A15260">
        <v>35258</v>
      </c>
      <c r="B15260">
        <v>87</v>
      </c>
      <c r="C15260">
        <v>1</v>
      </c>
    </row>
    <row r="15261" spans="1:3" x14ac:dyDescent="0.2">
      <c r="A15261">
        <v>35259</v>
      </c>
      <c r="B15261">
        <v>1</v>
      </c>
      <c r="C15261">
        <v>2</v>
      </c>
    </row>
    <row r="15262" spans="1:3" x14ac:dyDescent="0.2">
      <c r="A15262">
        <v>35260</v>
      </c>
      <c r="B15262">
        <v>71</v>
      </c>
      <c r="C15262">
        <v>1</v>
      </c>
    </row>
    <row r="15263" spans="1:3" x14ac:dyDescent="0.2">
      <c r="A15263">
        <v>35261</v>
      </c>
      <c r="B15263">
        <v>92</v>
      </c>
      <c r="C15263">
        <v>1</v>
      </c>
    </row>
    <row r="15264" spans="1:3" x14ac:dyDescent="0.2">
      <c r="A15264">
        <v>35262</v>
      </c>
      <c r="B15264">
        <v>29</v>
      </c>
      <c r="C15264">
        <v>2</v>
      </c>
    </row>
    <row r="15265" spans="1:3" x14ac:dyDescent="0.2">
      <c r="A15265">
        <v>35263</v>
      </c>
      <c r="B15265">
        <v>52</v>
      </c>
      <c r="C15265">
        <v>1</v>
      </c>
    </row>
    <row r="15266" spans="1:3" x14ac:dyDescent="0.2">
      <c r="A15266">
        <v>35264</v>
      </c>
      <c r="B15266">
        <v>97</v>
      </c>
      <c r="C15266">
        <v>1</v>
      </c>
    </row>
    <row r="15267" spans="1:3" x14ac:dyDescent="0.2">
      <c r="A15267">
        <v>35265</v>
      </c>
      <c r="B15267">
        <v>3</v>
      </c>
      <c r="C15267">
        <v>1</v>
      </c>
    </row>
    <row r="15268" spans="1:3" x14ac:dyDescent="0.2">
      <c r="A15268">
        <v>35266</v>
      </c>
      <c r="B15268">
        <v>31</v>
      </c>
      <c r="C15268">
        <v>1</v>
      </c>
    </row>
    <row r="15269" spans="1:3" x14ac:dyDescent="0.2">
      <c r="A15269">
        <v>35267</v>
      </c>
      <c r="B15269">
        <v>26</v>
      </c>
      <c r="C15269">
        <v>1</v>
      </c>
    </row>
    <row r="15270" spans="1:3" x14ac:dyDescent="0.2">
      <c r="A15270">
        <v>35268</v>
      </c>
      <c r="B15270">
        <v>58</v>
      </c>
      <c r="C15270">
        <v>1</v>
      </c>
    </row>
    <row r="15271" spans="1:3" x14ac:dyDescent="0.2">
      <c r="A15271">
        <v>35269</v>
      </c>
      <c r="B15271">
        <v>46</v>
      </c>
      <c r="C15271">
        <v>1</v>
      </c>
    </row>
    <row r="15272" spans="1:3" x14ac:dyDescent="0.2">
      <c r="A15272">
        <v>35270</v>
      </c>
      <c r="B15272">
        <v>60</v>
      </c>
      <c r="C15272">
        <v>1</v>
      </c>
    </row>
    <row r="15273" spans="1:3" x14ac:dyDescent="0.2">
      <c r="A15273">
        <v>35271</v>
      </c>
      <c r="B15273">
        <v>96</v>
      </c>
      <c r="C15273">
        <v>2</v>
      </c>
    </row>
    <row r="15274" spans="1:3" x14ac:dyDescent="0.2">
      <c r="A15274">
        <v>35272</v>
      </c>
      <c r="B15274">
        <v>60</v>
      </c>
      <c r="C15274">
        <v>2</v>
      </c>
    </row>
    <row r="15275" spans="1:3" x14ac:dyDescent="0.2">
      <c r="A15275">
        <v>35273</v>
      </c>
      <c r="B15275">
        <v>24</v>
      </c>
      <c r="C15275">
        <v>2</v>
      </c>
    </row>
    <row r="15276" spans="1:3" x14ac:dyDescent="0.2">
      <c r="A15276">
        <v>35274</v>
      </c>
      <c r="B15276">
        <v>54</v>
      </c>
      <c r="C15276">
        <v>1</v>
      </c>
    </row>
    <row r="15277" spans="1:3" x14ac:dyDescent="0.2">
      <c r="A15277">
        <v>35275</v>
      </c>
      <c r="B15277">
        <v>32</v>
      </c>
      <c r="C15277">
        <v>1</v>
      </c>
    </row>
    <row r="15278" spans="1:3" x14ac:dyDescent="0.2">
      <c r="A15278">
        <v>35276</v>
      </c>
      <c r="B15278">
        <v>46</v>
      </c>
      <c r="C15278">
        <v>5</v>
      </c>
    </row>
    <row r="15279" spans="1:3" x14ac:dyDescent="0.2">
      <c r="A15279">
        <v>35277</v>
      </c>
      <c r="B15279">
        <v>67</v>
      </c>
      <c r="C15279">
        <v>4</v>
      </c>
    </row>
    <row r="15280" spans="1:3" x14ac:dyDescent="0.2">
      <c r="A15280">
        <v>35278</v>
      </c>
      <c r="B15280">
        <v>93</v>
      </c>
      <c r="C15280">
        <v>1</v>
      </c>
    </row>
    <row r="15281" spans="1:3" x14ac:dyDescent="0.2">
      <c r="A15281">
        <v>35279</v>
      </c>
      <c r="B15281">
        <v>52</v>
      </c>
      <c r="C15281">
        <v>1</v>
      </c>
    </row>
    <row r="15282" spans="1:3" x14ac:dyDescent="0.2">
      <c r="A15282">
        <v>35280</v>
      </c>
      <c r="B15282">
        <v>30</v>
      </c>
      <c r="C15282">
        <v>1</v>
      </c>
    </row>
    <row r="15283" spans="1:3" x14ac:dyDescent="0.2">
      <c r="A15283">
        <v>35281</v>
      </c>
      <c r="B15283">
        <v>88</v>
      </c>
      <c r="C15283">
        <v>2</v>
      </c>
    </row>
    <row r="15284" spans="1:3" x14ac:dyDescent="0.2">
      <c r="A15284">
        <v>35282</v>
      </c>
      <c r="B15284">
        <v>16</v>
      </c>
      <c r="C15284">
        <v>1</v>
      </c>
    </row>
    <row r="15285" spans="1:3" x14ac:dyDescent="0.2">
      <c r="A15285">
        <v>35283</v>
      </c>
      <c r="B15285">
        <v>47</v>
      </c>
      <c r="C15285">
        <v>2</v>
      </c>
    </row>
    <row r="15286" spans="1:3" x14ac:dyDescent="0.2">
      <c r="A15286">
        <v>35284</v>
      </c>
      <c r="B15286">
        <v>6</v>
      </c>
      <c r="C15286">
        <v>1</v>
      </c>
    </row>
    <row r="15287" spans="1:3" x14ac:dyDescent="0.2">
      <c r="A15287">
        <v>35285</v>
      </c>
      <c r="B15287">
        <v>55</v>
      </c>
      <c r="C15287">
        <v>2</v>
      </c>
    </row>
    <row r="15288" spans="1:3" x14ac:dyDescent="0.2">
      <c r="A15288">
        <v>35286</v>
      </c>
      <c r="B15288">
        <v>65</v>
      </c>
      <c r="C15288">
        <v>1</v>
      </c>
    </row>
    <row r="15289" spans="1:3" x14ac:dyDescent="0.2">
      <c r="A15289">
        <v>35287</v>
      </c>
      <c r="B15289">
        <v>63</v>
      </c>
      <c r="C15289">
        <v>1</v>
      </c>
    </row>
    <row r="15290" spans="1:3" x14ac:dyDescent="0.2">
      <c r="A15290">
        <v>35288</v>
      </c>
      <c r="B15290">
        <v>77</v>
      </c>
      <c r="C15290">
        <v>1</v>
      </c>
    </row>
    <row r="15291" spans="1:3" x14ac:dyDescent="0.2">
      <c r="A15291">
        <v>35289</v>
      </c>
      <c r="B15291">
        <v>44</v>
      </c>
      <c r="C15291">
        <v>1</v>
      </c>
    </row>
    <row r="15292" spans="1:3" x14ac:dyDescent="0.2">
      <c r="A15292">
        <v>35290</v>
      </c>
      <c r="B15292">
        <v>49</v>
      </c>
      <c r="C15292">
        <v>1</v>
      </c>
    </row>
    <row r="15293" spans="1:3" x14ac:dyDescent="0.2">
      <c r="A15293">
        <v>35291</v>
      </c>
      <c r="B15293">
        <v>36</v>
      </c>
      <c r="C15293">
        <v>1</v>
      </c>
    </row>
    <row r="15294" spans="1:3" x14ac:dyDescent="0.2">
      <c r="A15294">
        <v>35292</v>
      </c>
      <c r="B15294">
        <v>56</v>
      </c>
      <c r="C15294">
        <v>1</v>
      </c>
    </row>
    <row r="15295" spans="1:3" x14ac:dyDescent="0.2">
      <c r="A15295">
        <v>35293</v>
      </c>
      <c r="B15295">
        <v>82</v>
      </c>
      <c r="C15295">
        <v>2</v>
      </c>
    </row>
    <row r="15296" spans="1:3" x14ac:dyDescent="0.2">
      <c r="A15296">
        <v>35294</v>
      </c>
      <c r="B15296">
        <v>14</v>
      </c>
      <c r="C15296">
        <v>1</v>
      </c>
    </row>
    <row r="15297" spans="1:3" x14ac:dyDescent="0.2">
      <c r="A15297">
        <v>35295</v>
      </c>
      <c r="B15297">
        <v>36</v>
      </c>
      <c r="C15297">
        <v>1</v>
      </c>
    </row>
    <row r="15298" spans="1:3" x14ac:dyDescent="0.2">
      <c r="A15298">
        <v>35296</v>
      </c>
      <c r="B15298">
        <v>89</v>
      </c>
      <c r="C15298">
        <v>1</v>
      </c>
    </row>
    <row r="15299" spans="1:3" x14ac:dyDescent="0.2">
      <c r="A15299">
        <v>35297</v>
      </c>
      <c r="B15299">
        <v>18</v>
      </c>
      <c r="C15299">
        <v>2</v>
      </c>
    </row>
    <row r="15300" spans="1:3" x14ac:dyDescent="0.2">
      <c r="A15300">
        <v>35298</v>
      </c>
      <c r="B15300">
        <v>46</v>
      </c>
      <c r="C15300">
        <v>2</v>
      </c>
    </row>
    <row r="15301" spans="1:3" x14ac:dyDescent="0.2">
      <c r="A15301">
        <v>35299</v>
      </c>
      <c r="B15301">
        <v>16</v>
      </c>
      <c r="C15301">
        <v>1</v>
      </c>
    </row>
    <row r="15302" spans="1:3" x14ac:dyDescent="0.2">
      <c r="A15302">
        <v>35300</v>
      </c>
      <c r="B15302">
        <v>17</v>
      </c>
      <c r="C15302">
        <v>1</v>
      </c>
    </row>
    <row r="15303" spans="1:3" x14ac:dyDescent="0.2">
      <c r="A15303">
        <v>35301</v>
      </c>
      <c r="B15303">
        <v>21</v>
      </c>
      <c r="C15303">
        <v>1</v>
      </c>
    </row>
    <row r="15304" spans="1:3" x14ac:dyDescent="0.2">
      <c r="A15304">
        <v>35302</v>
      </c>
      <c r="B15304">
        <v>61</v>
      </c>
      <c r="C15304">
        <v>2</v>
      </c>
    </row>
    <row r="15305" spans="1:3" x14ac:dyDescent="0.2">
      <c r="A15305">
        <v>35303</v>
      </c>
      <c r="B15305">
        <v>19</v>
      </c>
      <c r="C15305">
        <v>3</v>
      </c>
    </row>
    <row r="15306" spans="1:3" x14ac:dyDescent="0.2">
      <c r="A15306">
        <v>35304</v>
      </c>
      <c r="B15306">
        <v>20</v>
      </c>
      <c r="C15306">
        <v>1</v>
      </c>
    </row>
    <row r="15307" spans="1:3" x14ac:dyDescent="0.2">
      <c r="A15307">
        <v>35305</v>
      </c>
      <c r="B15307">
        <v>30</v>
      </c>
      <c r="C15307">
        <v>1</v>
      </c>
    </row>
    <row r="15308" spans="1:3" x14ac:dyDescent="0.2">
      <c r="A15308">
        <v>35306</v>
      </c>
      <c r="B15308">
        <v>84</v>
      </c>
      <c r="C15308">
        <v>2</v>
      </c>
    </row>
    <row r="15309" spans="1:3" x14ac:dyDescent="0.2">
      <c r="A15309">
        <v>35307</v>
      </c>
      <c r="B15309">
        <v>49</v>
      </c>
      <c r="C15309">
        <v>1</v>
      </c>
    </row>
    <row r="15310" spans="1:3" x14ac:dyDescent="0.2">
      <c r="A15310">
        <v>35308</v>
      </c>
      <c r="B15310">
        <v>87</v>
      </c>
      <c r="C15310">
        <v>2</v>
      </c>
    </row>
    <row r="15311" spans="1:3" x14ac:dyDescent="0.2">
      <c r="A15311">
        <v>35309</v>
      </c>
      <c r="B15311">
        <v>4</v>
      </c>
      <c r="C15311">
        <v>3</v>
      </c>
    </row>
    <row r="15312" spans="1:3" x14ac:dyDescent="0.2">
      <c r="A15312">
        <v>35310</v>
      </c>
      <c r="B15312">
        <v>60</v>
      </c>
      <c r="C15312">
        <v>3</v>
      </c>
    </row>
    <row r="15313" spans="1:3" x14ac:dyDescent="0.2">
      <c r="A15313">
        <v>35311</v>
      </c>
      <c r="B15313">
        <v>66</v>
      </c>
      <c r="C15313">
        <v>1</v>
      </c>
    </row>
    <row r="15314" spans="1:3" x14ac:dyDescent="0.2">
      <c r="A15314">
        <v>35312</v>
      </c>
      <c r="B15314">
        <v>33</v>
      </c>
      <c r="C15314">
        <v>1</v>
      </c>
    </row>
    <row r="15315" spans="1:3" x14ac:dyDescent="0.2">
      <c r="A15315">
        <v>35313</v>
      </c>
      <c r="B15315">
        <v>29</v>
      </c>
      <c r="C15315">
        <v>1</v>
      </c>
    </row>
    <row r="15316" spans="1:3" x14ac:dyDescent="0.2">
      <c r="A15316">
        <v>35314</v>
      </c>
      <c r="B15316">
        <v>77</v>
      </c>
      <c r="C15316">
        <v>1</v>
      </c>
    </row>
    <row r="15317" spans="1:3" x14ac:dyDescent="0.2">
      <c r="A15317">
        <v>35315</v>
      </c>
      <c r="B15317">
        <v>13</v>
      </c>
      <c r="C15317">
        <v>5</v>
      </c>
    </row>
    <row r="15318" spans="1:3" x14ac:dyDescent="0.2">
      <c r="A15318">
        <v>35316</v>
      </c>
      <c r="B15318">
        <v>53</v>
      </c>
      <c r="C15318">
        <v>2</v>
      </c>
    </row>
    <row r="15319" spans="1:3" x14ac:dyDescent="0.2">
      <c r="A15319">
        <v>35317</v>
      </c>
      <c r="B15319">
        <v>35</v>
      </c>
      <c r="C15319">
        <v>1</v>
      </c>
    </row>
    <row r="15320" spans="1:3" x14ac:dyDescent="0.2">
      <c r="A15320">
        <v>35318</v>
      </c>
      <c r="B15320">
        <v>76</v>
      </c>
      <c r="C15320">
        <v>2</v>
      </c>
    </row>
    <row r="15321" spans="1:3" x14ac:dyDescent="0.2">
      <c r="A15321">
        <v>35319</v>
      </c>
      <c r="B15321">
        <v>26</v>
      </c>
      <c r="C15321">
        <v>2</v>
      </c>
    </row>
    <row r="15322" spans="1:3" x14ac:dyDescent="0.2">
      <c r="A15322">
        <v>35320</v>
      </c>
      <c r="B15322">
        <v>61</v>
      </c>
      <c r="C15322">
        <v>2</v>
      </c>
    </row>
    <row r="15323" spans="1:3" x14ac:dyDescent="0.2">
      <c r="A15323">
        <v>35321</v>
      </c>
      <c r="B15323">
        <v>85</v>
      </c>
      <c r="C15323">
        <v>1</v>
      </c>
    </row>
    <row r="15324" spans="1:3" x14ac:dyDescent="0.2">
      <c r="A15324">
        <v>35322</v>
      </c>
      <c r="B15324">
        <v>12</v>
      </c>
      <c r="C15324">
        <v>2</v>
      </c>
    </row>
    <row r="15325" spans="1:3" x14ac:dyDescent="0.2">
      <c r="A15325">
        <v>35323</v>
      </c>
      <c r="B15325">
        <v>3</v>
      </c>
      <c r="C15325">
        <v>1</v>
      </c>
    </row>
    <row r="15326" spans="1:3" x14ac:dyDescent="0.2">
      <c r="A15326">
        <v>35324</v>
      </c>
      <c r="B15326">
        <v>27</v>
      </c>
      <c r="C15326">
        <v>9</v>
      </c>
    </row>
    <row r="15327" spans="1:3" x14ac:dyDescent="0.2">
      <c r="A15327">
        <v>35325</v>
      </c>
      <c r="B15327">
        <v>50</v>
      </c>
      <c r="C15327">
        <v>3</v>
      </c>
    </row>
    <row r="15328" spans="1:3" x14ac:dyDescent="0.2">
      <c r="A15328">
        <v>35326</v>
      </c>
      <c r="B15328">
        <v>74</v>
      </c>
      <c r="C15328">
        <v>1</v>
      </c>
    </row>
    <row r="15329" spans="1:3" x14ac:dyDescent="0.2">
      <c r="A15329">
        <v>35327</v>
      </c>
      <c r="B15329">
        <v>65</v>
      </c>
      <c r="C15329">
        <v>4</v>
      </c>
    </row>
    <row r="15330" spans="1:3" x14ac:dyDescent="0.2">
      <c r="A15330">
        <v>35328</v>
      </c>
      <c r="B15330">
        <v>96</v>
      </c>
      <c r="C15330">
        <v>1</v>
      </c>
    </row>
    <row r="15331" spans="1:3" x14ac:dyDescent="0.2">
      <c r="A15331">
        <v>35329</v>
      </c>
      <c r="B15331">
        <v>32</v>
      </c>
      <c r="C15331">
        <v>1</v>
      </c>
    </row>
    <row r="15332" spans="1:3" x14ac:dyDescent="0.2">
      <c r="A15332">
        <v>35330</v>
      </c>
      <c r="B15332">
        <v>69</v>
      </c>
      <c r="C15332">
        <v>1</v>
      </c>
    </row>
    <row r="15333" spans="1:3" x14ac:dyDescent="0.2">
      <c r="A15333">
        <v>35331</v>
      </c>
      <c r="B15333">
        <v>50</v>
      </c>
      <c r="C15333">
        <v>1</v>
      </c>
    </row>
    <row r="15334" spans="1:3" x14ac:dyDescent="0.2">
      <c r="A15334">
        <v>35332</v>
      </c>
      <c r="B15334">
        <v>83</v>
      </c>
      <c r="C15334">
        <v>4</v>
      </c>
    </row>
    <row r="15335" spans="1:3" x14ac:dyDescent="0.2">
      <c r="A15335">
        <v>35333</v>
      </c>
      <c r="B15335">
        <v>27</v>
      </c>
      <c r="C15335">
        <v>1</v>
      </c>
    </row>
    <row r="15336" spans="1:3" x14ac:dyDescent="0.2">
      <c r="A15336">
        <v>35334</v>
      </c>
      <c r="B15336">
        <v>93</v>
      </c>
      <c r="C15336">
        <v>1</v>
      </c>
    </row>
    <row r="15337" spans="1:3" x14ac:dyDescent="0.2">
      <c r="A15337">
        <v>35335</v>
      </c>
      <c r="B15337">
        <v>62</v>
      </c>
      <c r="C15337">
        <v>1</v>
      </c>
    </row>
    <row r="15338" spans="1:3" x14ac:dyDescent="0.2">
      <c r="A15338">
        <v>35336</v>
      </c>
      <c r="B15338">
        <v>5</v>
      </c>
      <c r="C15338">
        <v>3</v>
      </c>
    </row>
    <row r="15339" spans="1:3" x14ac:dyDescent="0.2">
      <c r="A15339">
        <v>35337</v>
      </c>
      <c r="B15339">
        <v>36</v>
      </c>
      <c r="C15339">
        <v>1</v>
      </c>
    </row>
    <row r="15340" spans="1:3" x14ac:dyDescent="0.2">
      <c r="A15340">
        <v>35338</v>
      </c>
      <c r="B15340">
        <v>62</v>
      </c>
      <c r="C15340">
        <v>2</v>
      </c>
    </row>
    <row r="15341" spans="1:3" x14ac:dyDescent="0.2">
      <c r="A15341">
        <v>35339</v>
      </c>
      <c r="B15341">
        <v>94</v>
      </c>
      <c r="C15341">
        <v>2</v>
      </c>
    </row>
    <row r="15342" spans="1:3" x14ac:dyDescent="0.2">
      <c r="A15342">
        <v>35340</v>
      </c>
      <c r="B15342">
        <v>62</v>
      </c>
      <c r="C15342">
        <v>2</v>
      </c>
    </row>
    <row r="15343" spans="1:3" x14ac:dyDescent="0.2">
      <c r="A15343">
        <v>35341</v>
      </c>
      <c r="B15343">
        <v>11</v>
      </c>
      <c r="C15343">
        <v>1</v>
      </c>
    </row>
    <row r="15344" spans="1:3" x14ac:dyDescent="0.2">
      <c r="A15344">
        <v>35342</v>
      </c>
      <c r="B15344">
        <v>85</v>
      </c>
      <c r="C15344">
        <v>3</v>
      </c>
    </row>
    <row r="15345" spans="1:3" x14ac:dyDescent="0.2">
      <c r="A15345">
        <v>35343</v>
      </c>
      <c r="B15345">
        <v>96</v>
      </c>
      <c r="C15345">
        <v>2</v>
      </c>
    </row>
    <row r="15346" spans="1:3" x14ac:dyDescent="0.2">
      <c r="A15346">
        <v>35344</v>
      </c>
      <c r="B15346">
        <v>7</v>
      </c>
      <c r="C15346">
        <v>1</v>
      </c>
    </row>
    <row r="15347" spans="1:3" x14ac:dyDescent="0.2">
      <c r="A15347">
        <v>35345</v>
      </c>
      <c r="B15347">
        <v>64</v>
      </c>
      <c r="C15347">
        <v>2</v>
      </c>
    </row>
    <row r="15348" spans="1:3" x14ac:dyDescent="0.2">
      <c r="A15348">
        <v>35346</v>
      </c>
      <c r="B15348">
        <v>86</v>
      </c>
      <c r="C15348">
        <v>1</v>
      </c>
    </row>
    <row r="15349" spans="1:3" x14ac:dyDescent="0.2">
      <c r="A15349">
        <v>35347</v>
      </c>
      <c r="B15349">
        <v>91</v>
      </c>
      <c r="C15349">
        <v>1</v>
      </c>
    </row>
    <row r="15350" spans="1:3" x14ac:dyDescent="0.2">
      <c r="A15350">
        <v>35348</v>
      </c>
      <c r="B15350">
        <v>21</v>
      </c>
      <c r="C15350">
        <v>2</v>
      </c>
    </row>
    <row r="15351" spans="1:3" x14ac:dyDescent="0.2">
      <c r="A15351">
        <v>35349</v>
      </c>
      <c r="B15351">
        <v>88</v>
      </c>
      <c r="C15351">
        <v>1</v>
      </c>
    </row>
    <row r="15352" spans="1:3" x14ac:dyDescent="0.2">
      <c r="A15352">
        <v>35350</v>
      </c>
      <c r="B15352">
        <v>22</v>
      </c>
      <c r="C15352">
        <v>1</v>
      </c>
    </row>
    <row r="15353" spans="1:3" x14ac:dyDescent="0.2">
      <c r="A15353">
        <v>35351</v>
      </c>
      <c r="B15353">
        <v>41</v>
      </c>
      <c r="C15353">
        <v>2</v>
      </c>
    </row>
    <row r="15354" spans="1:3" x14ac:dyDescent="0.2">
      <c r="A15354">
        <v>35352</v>
      </c>
      <c r="B15354">
        <v>1</v>
      </c>
      <c r="C15354">
        <v>1</v>
      </c>
    </row>
    <row r="15355" spans="1:3" x14ac:dyDescent="0.2">
      <c r="A15355">
        <v>35353</v>
      </c>
      <c r="B15355">
        <v>88</v>
      </c>
      <c r="C15355">
        <v>1</v>
      </c>
    </row>
    <row r="15356" spans="1:3" x14ac:dyDescent="0.2">
      <c r="A15356">
        <v>35354</v>
      </c>
      <c r="B15356">
        <v>60</v>
      </c>
      <c r="C15356">
        <v>1</v>
      </c>
    </row>
    <row r="15357" spans="1:3" x14ac:dyDescent="0.2">
      <c r="A15357">
        <v>35355</v>
      </c>
      <c r="B15357">
        <v>88</v>
      </c>
      <c r="C15357">
        <v>1</v>
      </c>
    </row>
    <row r="15358" spans="1:3" x14ac:dyDescent="0.2">
      <c r="A15358">
        <v>35356</v>
      </c>
      <c r="B15358">
        <v>76</v>
      </c>
      <c r="C15358">
        <v>3</v>
      </c>
    </row>
    <row r="15359" spans="1:3" x14ac:dyDescent="0.2">
      <c r="A15359">
        <v>35357</v>
      </c>
      <c r="B15359">
        <v>54</v>
      </c>
      <c r="C15359">
        <v>1</v>
      </c>
    </row>
    <row r="15360" spans="1:3" x14ac:dyDescent="0.2">
      <c r="A15360">
        <v>35358</v>
      </c>
      <c r="B15360">
        <v>46</v>
      </c>
      <c r="C15360">
        <v>2</v>
      </c>
    </row>
    <row r="15361" spans="1:3" x14ac:dyDescent="0.2">
      <c r="A15361">
        <v>35359</v>
      </c>
      <c r="B15361">
        <v>16</v>
      </c>
      <c r="C15361">
        <v>1</v>
      </c>
    </row>
    <row r="15362" spans="1:3" x14ac:dyDescent="0.2">
      <c r="A15362">
        <v>35360</v>
      </c>
      <c r="B15362">
        <v>42</v>
      </c>
      <c r="C15362">
        <v>1</v>
      </c>
    </row>
    <row r="15363" spans="1:3" x14ac:dyDescent="0.2">
      <c r="A15363">
        <v>35361</v>
      </c>
      <c r="B15363">
        <v>100</v>
      </c>
      <c r="C15363">
        <v>2</v>
      </c>
    </row>
    <row r="15364" spans="1:3" x14ac:dyDescent="0.2">
      <c r="A15364">
        <v>35362</v>
      </c>
      <c r="B15364">
        <v>80</v>
      </c>
      <c r="C15364">
        <v>3</v>
      </c>
    </row>
    <row r="15365" spans="1:3" x14ac:dyDescent="0.2">
      <c r="A15365">
        <v>35363</v>
      </c>
      <c r="B15365">
        <v>46</v>
      </c>
      <c r="C15365">
        <v>3</v>
      </c>
    </row>
    <row r="15366" spans="1:3" x14ac:dyDescent="0.2">
      <c r="A15366">
        <v>35364</v>
      </c>
      <c r="B15366">
        <v>49</v>
      </c>
      <c r="C15366">
        <v>2</v>
      </c>
    </row>
    <row r="15367" spans="1:3" x14ac:dyDescent="0.2">
      <c r="A15367">
        <v>35365</v>
      </c>
      <c r="B15367">
        <v>31</v>
      </c>
      <c r="C15367">
        <v>1</v>
      </c>
    </row>
    <row r="15368" spans="1:3" x14ac:dyDescent="0.2">
      <c r="A15368">
        <v>35366</v>
      </c>
      <c r="B15368">
        <v>19</v>
      </c>
      <c r="C15368">
        <v>2</v>
      </c>
    </row>
    <row r="15369" spans="1:3" x14ac:dyDescent="0.2">
      <c r="A15369">
        <v>35367</v>
      </c>
      <c r="B15369">
        <v>84</v>
      </c>
      <c r="C15369">
        <v>1</v>
      </c>
    </row>
    <row r="15370" spans="1:3" x14ac:dyDescent="0.2">
      <c r="A15370">
        <v>35368</v>
      </c>
      <c r="B15370">
        <v>21</v>
      </c>
      <c r="C15370">
        <v>1</v>
      </c>
    </row>
    <row r="15371" spans="1:3" x14ac:dyDescent="0.2">
      <c r="A15371">
        <v>35369</v>
      </c>
      <c r="B15371">
        <v>44</v>
      </c>
      <c r="C15371">
        <v>2</v>
      </c>
    </row>
    <row r="15372" spans="1:3" x14ac:dyDescent="0.2">
      <c r="A15372">
        <v>35370</v>
      </c>
      <c r="B15372">
        <v>39</v>
      </c>
      <c r="C15372">
        <v>1</v>
      </c>
    </row>
    <row r="15373" spans="1:3" x14ac:dyDescent="0.2">
      <c r="A15373">
        <v>35371</v>
      </c>
      <c r="B15373">
        <v>31</v>
      </c>
      <c r="C15373">
        <v>1</v>
      </c>
    </row>
    <row r="15374" spans="1:3" x14ac:dyDescent="0.2">
      <c r="A15374">
        <v>35372</v>
      </c>
      <c r="B15374">
        <v>95</v>
      </c>
      <c r="C15374">
        <v>1</v>
      </c>
    </row>
    <row r="15375" spans="1:3" x14ac:dyDescent="0.2">
      <c r="A15375">
        <v>35373</v>
      </c>
      <c r="B15375">
        <v>28</v>
      </c>
      <c r="C15375">
        <v>3</v>
      </c>
    </row>
    <row r="15376" spans="1:3" x14ac:dyDescent="0.2">
      <c r="A15376">
        <v>35374</v>
      </c>
      <c r="B15376">
        <v>61</v>
      </c>
      <c r="C15376">
        <v>4</v>
      </c>
    </row>
    <row r="15377" spans="1:3" x14ac:dyDescent="0.2">
      <c r="A15377">
        <v>35375</v>
      </c>
      <c r="B15377">
        <v>79</v>
      </c>
      <c r="C15377">
        <v>1</v>
      </c>
    </row>
    <row r="15378" spans="1:3" x14ac:dyDescent="0.2">
      <c r="A15378">
        <v>35376</v>
      </c>
      <c r="B15378">
        <v>99</v>
      </c>
      <c r="C15378">
        <v>1</v>
      </c>
    </row>
    <row r="15379" spans="1:3" x14ac:dyDescent="0.2">
      <c r="A15379">
        <v>35377</v>
      </c>
      <c r="B15379">
        <v>28</v>
      </c>
      <c r="C15379">
        <v>3</v>
      </c>
    </row>
    <row r="15380" spans="1:3" x14ac:dyDescent="0.2">
      <c r="A15380">
        <v>35378</v>
      </c>
      <c r="B15380">
        <v>10</v>
      </c>
      <c r="C15380">
        <v>1</v>
      </c>
    </row>
    <row r="15381" spans="1:3" x14ac:dyDescent="0.2">
      <c r="A15381">
        <v>35379</v>
      </c>
      <c r="B15381">
        <v>66</v>
      </c>
      <c r="C15381">
        <v>2</v>
      </c>
    </row>
    <row r="15382" spans="1:3" x14ac:dyDescent="0.2">
      <c r="A15382">
        <v>35380</v>
      </c>
      <c r="B15382">
        <v>89</v>
      </c>
      <c r="C15382">
        <v>3</v>
      </c>
    </row>
    <row r="15383" spans="1:3" x14ac:dyDescent="0.2">
      <c r="A15383">
        <v>35381</v>
      </c>
      <c r="B15383">
        <v>62</v>
      </c>
      <c r="C15383">
        <v>3</v>
      </c>
    </row>
    <row r="15384" spans="1:3" x14ac:dyDescent="0.2">
      <c r="A15384">
        <v>35382</v>
      </c>
      <c r="B15384">
        <v>66</v>
      </c>
      <c r="C15384">
        <v>2</v>
      </c>
    </row>
    <row r="15385" spans="1:3" x14ac:dyDescent="0.2">
      <c r="A15385">
        <v>35383</v>
      </c>
      <c r="B15385">
        <v>84</v>
      </c>
      <c r="C15385">
        <v>2</v>
      </c>
    </row>
    <row r="15386" spans="1:3" x14ac:dyDescent="0.2">
      <c r="A15386">
        <v>35384</v>
      </c>
      <c r="B15386">
        <v>75</v>
      </c>
      <c r="C15386">
        <v>1</v>
      </c>
    </row>
    <row r="15387" spans="1:3" x14ac:dyDescent="0.2">
      <c r="A15387">
        <v>35385</v>
      </c>
      <c r="B15387">
        <v>27</v>
      </c>
      <c r="C15387">
        <v>1</v>
      </c>
    </row>
    <row r="15388" spans="1:3" x14ac:dyDescent="0.2">
      <c r="A15388">
        <v>35386</v>
      </c>
      <c r="B15388">
        <v>34</v>
      </c>
      <c r="C15388">
        <v>1</v>
      </c>
    </row>
    <row r="15389" spans="1:3" x14ac:dyDescent="0.2">
      <c r="A15389">
        <v>35387</v>
      </c>
      <c r="B15389">
        <v>89</v>
      </c>
      <c r="C15389">
        <v>1</v>
      </c>
    </row>
    <row r="15390" spans="1:3" x14ac:dyDescent="0.2">
      <c r="A15390">
        <v>35388</v>
      </c>
      <c r="B15390">
        <v>44</v>
      </c>
      <c r="C15390">
        <v>1</v>
      </c>
    </row>
    <row r="15391" spans="1:3" x14ac:dyDescent="0.2">
      <c r="A15391">
        <v>35389</v>
      </c>
      <c r="B15391">
        <v>36</v>
      </c>
      <c r="C15391">
        <v>3</v>
      </c>
    </row>
    <row r="15392" spans="1:3" x14ac:dyDescent="0.2">
      <c r="A15392">
        <v>35390</v>
      </c>
      <c r="B15392">
        <v>15</v>
      </c>
      <c r="C15392">
        <v>1</v>
      </c>
    </row>
    <row r="15393" spans="1:3" x14ac:dyDescent="0.2">
      <c r="A15393">
        <v>35391</v>
      </c>
      <c r="B15393">
        <v>44</v>
      </c>
      <c r="C15393">
        <v>2</v>
      </c>
    </row>
    <row r="15394" spans="1:3" x14ac:dyDescent="0.2">
      <c r="A15394">
        <v>35392</v>
      </c>
      <c r="B15394">
        <v>47</v>
      </c>
      <c r="C15394">
        <v>1</v>
      </c>
    </row>
    <row r="15395" spans="1:3" x14ac:dyDescent="0.2">
      <c r="A15395">
        <v>35393</v>
      </c>
      <c r="B15395">
        <v>85</v>
      </c>
      <c r="C15395">
        <v>1</v>
      </c>
    </row>
    <row r="15396" spans="1:3" x14ac:dyDescent="0.2">
      <c r="A15396">
        <v>35394</v>
      </c>
      <c r="B15396">
        <v>58</v>
      </c>
      <c r="C15396">
        <v>1</v>
      </c>
    </row>
    <row r="15397" spans="1:3" x14ac:dyDescent="0.2">
      <c r="A15397">
        <v>35395</v>
      </c>
      <c r="B15397">
        <v>28</v>
      </c>
      <c r="C15397">
        <v>1</v>
      </c>
    </row>
    <row r="15398" spans="1:3" x14ac:dyDescent="0.2">
      <c r="A15398">
        <v>35396</v>
      </c>
      <c r="B15398">
        <v>39</v>
      </c>
      <c r="C15398">
        <v>2</v>
      </c>
    </row>
    <row r="15399" spans="1:3" x14ac:dyDescent="0.2">
      <c r="A15399">
        <v>35397</v>
      </c>
      <c r="B15399">
        <v>53</v>
      </c>
      <c r="C15399">
        <v>1</v>
      </c>
    </row>
    <row r="15400" spans="1:3" x14ac:dyDescent="0.2">
      <c r="A15400">
        <v>35398</v>
      </c>
      <c r="B15400">
        <v>78</v>
      </c>
      <c r="C15400">
        <v>1</v>
      </c>
    </row>
    <row r="15401" spans="1:3" x14ac:dyDescent="0.2">
      <c r="A15401">
        <v>35399</v>
      </c>
      <c r="B15401">
        <v>23</v>
      </c>
      <c r="C15401">
        <v>1</v>
      </c>
    </row>
    <row r="15402" spans="1:3" x14ac:dyDescent="0.2">
      <c r="A15402">
        <v>35400</v>
      </c>
      <c r="B15402">
        <v>51</v>
      </c>
      <c r="C15402">
        <v>3</v>
      </c>
    </row>
    <row r="15403" spans="1:3" x14ac:dyDescent="0.2">
      <c r="A15403">
        <v>35401</v>
      </c>
      <c r="B15403">
        <v>63</v>
      </c>
      <c r="C15403">
        <v>1</v>
      </c>
    </row>
    <row r="15404" spans="1:3" x14ac:dyDescent="0.2">
      <c r="A15404">
        <v>35402</v>
      </c>
      <c r="B15404">
        <v>72</v>
      </c>
      <c r="C15404">
        <v>3</v>
      </c>
    </row>
    <row r="15405" spans="1:3" x14ac:dyDescent="0.2">
      <c r="A15405">
        <v>35403</v>
      </c>
      <c r="B15405">
        <v>80</v>
      </c>
      <c r="C15405">
        <v>2</v>
      </c>
    </row>
    <row r="15406" spans="1:3" x14ac:dyDescent="0.2">
      <c r="A15406">
        <v>35404</v>
      </c>
      <c r="B15406">
        <v>64</v>
      </c>
      <c r="C15406">
        <v>2</v>
      </c>
    </row>
    <row r="15407" spans="1:3" x14ac:dyDescent="0.2">
      <c r="A15407">
        <v>35405</v>
      </c>
      <c r="B15407">
        <v>61</v>
      </c>
      <c r="C15407">
        <v>1</v>
      </c>
    </row>
    <row r="15408" spans="1:3" x14ac:dyDescent="0.2">
      <c r="A15408">
        <v>35406</v>
      </c>
      <c r="B15408">
        <v>1</v>
      </c>
      <c r="C15408">
        <v>1</v>
      </c>
    </row>
    <row r="15409" spans="1:3" x14ac:dyDescent="0.2">
      <c r="A15409">
        <v>35407</v>
      </c>
      <c r="B15409">
        <v>85</v>
      </c>
      <c r="C15409">
        <v>1</v>
      </c>
    </row>
    <row r="15410" spans="1:3" x14ac:dyDescent="0.2">
      <c r="A15410">
        <v>35408</v>
      </c>
      <c r="B15410">
        <v>87</v>
      </c>
      <c r="C15410">
        <v>1</v>
      </c>
    </row>
    <row r="15411" spans="1:3" x14ac:dyDescent="0.2">
      <c r="A15411">
        <v>35409</v>
      </c>
      <c r="B15411">
        <v>72</v>
      </c>
      <c r="C15411">
        <v>1</v>
      </c>
    </row>
    <row r="15412" spans="1:3" x14ac:dyDescent="0.2">
      <c r="A15412">
        <v>35410</v>
      </c>
      <c r="B15412">
        <v>100</v>
      </c>
      <c r="C15412">
        <v>3</v>
      </c>
    </row>
    <row r="15413" spans="1:3" x14ac:dyDescent="0.2">
      <c r="A15413">
        <v>35411</v>
      </c>
      <c r="B15413">
        <v>32</v>
      </c>
      <c r="C15413">
        <v>1</v>
      </c>
    </row>
    <row r="15414" spans="1:3" x14ac:dyDescent="0.2">
      <c r="A15414">
        <v>35412</v>
      </c>
      <c r="B15414">
        <v>3</v>
      </c>
      <c r="C15414">
        <v>1</v>
      </c>
    </row>
    <row r="15415" spans="1:3" x14ac:dyDescent="0.2">
      <c r="A15415">
        <v>35413</v>
      </c>
      <c r="B15415">
        <v>15</v>
      </c>
      <c r="C15415">
        <v>1</v>
      </c>
    </row>
    <row r="15416" spans="1:3" x14ac:dyDescent="0.2">
      <c r="A15416">
        <v>35414</v>
      </c>
      <c r="B15416">
        <v>8</v>
      </c>
      <c r="C15416">
        <v>4</v>
      </c>
    </row>
    <row r="15417" spans="1:3" x14ac:dyDescent="0.2">
      <c r="A15417">
        <v>35415</v>
      </c>
      <c r="B15417">
        <v>32</v>
      </c>
      <c r="C15417">
        <v>1</v>
      </c>
    </row>
    <row r="15418" spans="1:3" x14ac:dyDescent="0.2">
      <c r="A15418">
        <v>35416</v>
      </c>
      <c r="B15418">
        <v>6</v>
      </c>
      <c r="C15418">
        <v>3</v>
      </c>
    </row>
    <row r="15419" spans="1:3" x14ac:dyDescent="0.2">
      <c r="A15419">
        <v>35417</v>
      </c>
      <c r="B15419">
        <v>13</v>
      </c>
      <c r="C15419">
        <v>3</v>
      </c>
    </row>
    <row r="15420" spans="1:3" x14ac:dyDescent="0.2">
      <c r="A15420">
        <v>35418</v>
      </c>
      <c r="B15420">
        <v>29</v>
      </c>
      <c r="C15420">
        <v>2</v>
      </c>
    </row>
    <row r="15421" spans="1:3" x14ac:dyDescent="0.2">
      <c r="A15421">
        <v>35419</v>
      </c>
      <c r="B15421">
        <v>80</v>
      </c>
      <c r="C15421">
        <v>1</v>
      </c>
    </row>
    <row r="15422" spans="1:3" x14ac:dyDescent="0.2">
      <c r="A15422">
        <v>35420</v>
      </c>
      <c r="B15422">
        <v>83</v>
      </c>
      <c r="C15422">
        <v>1</v>
      </c>
    </row>
    <row r="15423" spans="1:3" x14ac:dyDescent="0.2">
      <c r="A15423">
        <v>35421</v>
      </c>
      <c r="B15423">
        <v>24</v>
      </c>
      <c r="C15423">
        <v>2</v>
      </c>
    </row>
    <row r="15424" spans="1:3" x14ac:dyDescent="0.2">
      <c r="A15424">
        <v>35422</v>
      </c>
      <c r="B15424">
        <v>82</v>
      </c>
      <c r="C15424">
        <v>2</v>
      </c>
    </row>
    <row r="15425" spans="1:3" x14ac:dyDescent="0.2">
      <c r="A15425">
        <v>35423</v>
      </c>
      <c r="B15425">
        <v>70</v>
      </c>
      <c r="C15425">
        <v>1</v>
      </c>
    </row>
    <row r="15426" spans="1:3" x14ac:dyDescent="0.2">
      <c r="A15426">
        <v>35424</v>
      </c>
      <c r="B15426">
        <v>10</v>
      </c>
      <c r="C15426">
        <v>1</v>
      </c>
    </row>
    <row r="15427" spans="1:3" x14ac:dyDescent="0.2">
      <c r="A15427">
        <v>35425</v>
      </c>
      <c r="B15427">
        <v>3</v>
      </c>
      <c r="C15427">
        <v>1</v>
      </c>
    </row>
    <row r="15428" spans="1:3" x14ac:dyDescent="0.2">
      <c r="A15428">
        <v>35426</v>
      </c>
      <c r="B15428">
        <v>48</v>
      </c>
      <c r="C15428">
        <v>1</v>
      </c>
    </row>
    <row r="15429" spans="1:3" x14ac:dyDescent="0.2">
      <c r="A15429">
        <v>35427</v>
      </c>
      <c r="B15429">
        <v>65</v>
      </c>
      <c r="C15429">
        <v>3</v>
      </c>
    </row>
    <row r="15430" spans="1:3" x14ac:dyDescent="0.2">
      <c r="A15430">
        <v>35428</v>
      </c>
      <c r="B15430">
        <v>71</v>
      </c>
      <c r="C15430">
        <v>2</v>
      </c>
    </row>
    <row r="15431" spans="1:3" x14ac:dyDescent="0.2">
      <c r="A15431">
        <v>35429</v>
      </c>
      <c r="B15431">
        <v>16</v>
      </c>
      <c r="C15431">
        <v>1</v>
      </c>
    </row>
    <row r="15432" spans="1:3" x14ac:dyDescent="0.2">
      <c r="A15432">
        <v>35430</v>
      </c>
      <c r="B15432">
        <v>64</v>
      </c>
      <c r="C15432">
        <v>1</v>
      </c>
    </row>
    <row r="15433" spans="1:3" x14ac:dyDescent="0.2">
      <c r="A15433">
        <v>35431</v>
      </c>
      <c r="B15433">
        <v>28</v>
      </c>
      <c r="C15433">
        <v>2</v>
      </c>
    </row>
    <row r="15434" spans="1:3" x14ac:dyDescent="0.2">
      <c r="A15434">
        <v>35432</v>
      </c>
      <c r="B15434">
        <v>37</v>
      </c>
      <c r="C15434">
        <v>1</v>
      </c>
    </row>
    <row r="15435" spans="1:3" x14ac:dyDescent="0.2">
      <c r="A15435">
        <v>35433</v>
      </c>
      <c r="B15435">
        <v>4</v>
      </c>
      <c r="C15435">
        <v>1</v>
      </c>
    </row>
    <row r="15436" spans="1:3" x14ac:dyDescent="0.2">
      <c r="A15436">
        <v>35434</v>
      </c>
      <c r="B15436">
        <v>63</v>
      </c>
      <c r="C15436">
        <v>3</v>
      </c>
    </row>
    <row r="15437" spans="1:3" x14ac:dyDescent="0.2">
      <c r="A15437">
        <v>35435</v>
      </c>
      <c r="B15437">
        <v>48</v>
      </c>
      <c r="C15437">
        <v>1</v>
      </c>
    </row>
    <row r="15438" spans="1:3" x14ac:dyDescent="0.2">
      <c r="A15438">
        <v>35436</v>
      </c>
      <c r="B15438">
        <v>34</v>
      </c>
      <c r="C15438">
        <v>1</v>
      </c>
    </row>
    <row r="15439" spans="1:3" x14ac:dyDescent="0.2">
      <c r="A15439">
        <v>35437</v>
      </c>
      <c r="B15439">
        <v>59</v>
      </c>
      <c r="C15439">
        <v>2</v>
      </c>
    </row>
    <row r="15440" spans="1:3" x14ac:dyDescent="0.2">
      <c r="A15440">
        <v>35438</v>
      </c>
      <c r="B15440">
        <v>57</v>
      </c>
      <c r="C15440">
        <v>3</v>
      </c>
    </row>
    <row r="15441" spans="1:3" x14ac:dyDescent="0.2">
      <c r="A15441">
        <v>35439</v>
      </c>
      <c r="B15441">
        <v>21</v>
      </c>
      <c r="C15441">
        <v>1</v>
      </c>
    </row>
    <row r="15442" spans="1:3" x14ac:dyDescent="0.2">
      <c r="A15442">
        <v>35440</v>
      </c>
      <c r="B15442">
        <v>51</v>
      </c>
      <c r="C15442">
        <v>1</v>
      </c>
    </row>
    <row r="15443" spans="1:3" x14ac:dyDescent="0.2">
      <c r="A15443">
        <v>35441</v>
      </c>
      <c r="B15443">
        <v>47</v>
      </c>
      <c r="C15443">
        <v>1</v>
      </c>
    </row>
    <row r="15444" spans="1:3" x14ac:dyDescent="0.2">
      <c r="A15444">
        <v>35442</v>
      </c>
      <c r="B15444">
        <v>17</v>
      </c>
      <c r="C15444">
        <v>2</v>
      </c>
    </row>
    <row r="15445" spans="1:3" x14ac:dyDescent="0.2">
      <c r="A15445">
        <v>35443</v>
      </c>
      <c r="B15445">
        <v>6</v>
      </c>
      <c r="C15445">
        <v>1</v>
      </c>
    </row>
    <row r="15446" spans="1:3" x14ac:dyDescent="0.2">
      <c r="A15446">
        <v>35444</v>
      </c>
      <c r="B15446">
        <v>91</v>
      </c>
      <c r="C15446">
        <v>1</v>
      </c>
    </row>
    <row r="15447" spans="1:3" x14ac:dyDescent="0.2">
      <c r="A15447">
        <v>35445</v>
      </c>
      <c r="B15447">
        <v>34</v>
      </c>
      <c r="C15447">
        <v>1</v>
      </c>
    </row>
    <row r="15448" spans="1:3" x14ac:dyDescent="0.2">
      <c r="A15448">
        <v>35446</v>
      </c>
      <c r="B15448">
        <v>82</v>
      </c>
      <c r="C15448">
        <v>1</v>
      </c>
    </row>
    <row r="15449" spans="1:3" x14ac:dyDescent="0.2">
      <c r="A15449">
        <v>35447</v>
      </c>
      <c r="B15449">
        <v>74</v>
      </c>
      <c r="C15449">
        <v>1</v>
      </c>
    </row>
    <row r="15450" spans="1:3" x14ac:dyDescent="0.2">
      <c r="A15450">
        <v>35448</v>
      </c>
      <c r="B15450">
        <v>91</v>
      </c>
      <c r="C15450">
        <v>2</v>
      </c>
    </row>
    <row r="15451" spans="1:3" x14ac:dyDescent="0.2">
      <c r="A15451">
        <v>35449</v>
      </c>
      <c r="B15451">
        <v>53</v>
      </c>
      <c r="C15451">
        <v>1</v>
      </c>
    </row>
    <row r="15452" spans="1:3" x14ac:dyDescent="0.2">
      <c r="A15452">
        <v>35450</v>
      </c>
      <c r="B15452">
        <v>3</v>
      </c>
      <c r="C15452">
        <v>1</v>
      </c>
    </row>
    <row r="15453" spans="1:3" x14ac:dyDescent="0.2">
      <c r="A15453">
        <v>35451</v>
      </c>
      <c r="B15453">
        <v>34</v>
      </c>
      <c r="C15453">
        <v>4</v>
      </c>
    </row>
    <row r="15454" spans="1:3" x14ac:dyDescent="0.2">
      <c r="A15454">
        <v>35452</v>
      </c>
      <c r="B15454">
        <v>100</v>
      </c>
      <c r="C15454">
        <v>3</v>
      </c>
    </row>
    <row r="15455" spans="1:3" x14ac:dyDescent="0.2">
      <c r="A15455">
        <v>35453</v>
      </c>
      <c r="B15455">
        <v>21</v>
      </c>
      <c r="C15455">
        <v>1</v>
      </c>
    </row>
    <row r="15456" spans="1:3" x14ac:dyDescent="0.2">
      <c r="A15456">
        <v>35454</v>
      </c>
      <c r="B15456">
        <v>54</v>
      </c>
      <c r="C15456">
        <v>1</v>
      </c>
    </row>
    <row r="15457" spans="1:3" x14ac:dyDescent="0.2">
      <c r="A15457">
        <v>35455</v>
      </c>
      <c r="B15457">
        <v>86</v>
      </c>
      <c r="C15457">
        <v>1</v>
      </c>
    </row>
    <row r="15458" spans="1:3" x14ac:dyDescent="0.2">
      <c r="A15458">
        <v>35456</v>
      </c>
      <c r="B15458">
        <v>69</v>
      </c>
      <c r="C15458">
        <v>2</v>
      </c>
    </row>
    <row r="15459" spans="1:3" x14ac:dyDescent="0.2">
      <c r="A15459">
        <v>35457</v>
      </c>
      <c r="B15459">
        <v>38</v>
      </c>
      <c r="C15459">
        <v>4</v>
      </c>
    </row>
    <row r="15460" spans="1:3" x14ac:dyDescent="0.2">
      <c r="A15460">
        <v>35458</v>
      </c>
      <c r="B15460">
        <v>58</v>
      </c>
      <c r="C15460">
        <v>1</v>
      </c>
    </row>
    <row r="15461" spans="1:3" x14ac:dyDescent="0.2">
      <c r="A15461">
        <v>35459</v>
      </c>
      <c r="B15461">
        <v>21</v>
      </c>
      <c r="C15461">
        <v>1</v>
      </c>
    </row>
    <row r="15462" spans="1:3" x14ac:dyDescent="0.2">
      <c r="A15462">
        <v>35460</v>
      </c>
      <c r="B15462">
        <v>95</v>
      </c>
      <c r="C15462">
        <v>5</v>
      </c>
    </row>
    <row r="15463" spans="1:3" x14ac:dyDescent="0.2">
      <c r="A15463">
        <v>35461</v>
      </c>
      <c r="B15463">
        <v>48</v>
      </c>
      <c r="C15463">
        <v>2</v>
      </c>
    </row>
    <row r="15464" spans="1:3" x14ac:dyDescent="0.2">
      <c r="A15464">
        <v>35462</v>
      </c>
      <c r="B15464">
        <v>47</v>
      </c>
      <c r="C15464">
        <v>1</v>
      </c>
    </row>
    <row r="15465" spans="1:3" x14ac:dyDescent="0.2">
      <c r="A15465">
        <v>35463</v>
      </c>
      <c r="B15465">
        <v>90</v>
      </c>
      <c r="C15465">
        <v>1</v>
      </c>
    </row>
    <row r="15466" spans="1:3" x14ac:dyDescent="0.2">
      <c r="A15466">
        <v>35464</v>
      </c>
      <c r="B15466">
        <v>47</v>
      </c>
      <c r="C15466">
        <v>3</v>
      </c>
    </row>
    <row r="15467" spans="1:3" x14ac:dyDescent="0.2">
      <c r="A15467">
        <v>35465</v>
      </c>
      <c r="B15467">
        <v>48</v>
      </c>
      <c r="C15467">
        <v>1</v>
      </c>
    </row>
    <row r="15468" spans="1:3" x14ac:dyDescent="0.2">
      <c r="A15468">
        <v>35466</v>
      </c>
      <c r="B15468">
        <v>40</v>
      </c>
      <c r="C15468">
        <v>1</v>
      </c>
    </row>
    <row r="15469" spans="1:3" x14ac:dyDescent="0.2">
      <c r="A15469">
        <v>35467</v>
      </c>
      <c r="B15469">
        <v>69</v>
      </c>
      <c r="C15469">
        <v>1</v>
      </c>
    </row>
    <row r="15470" spans="1:3" x14ac:dyDescent="0.2">
      <c r="A15470">
        <v>35468</v>
      </c>
      <c r="B15470">
        <v>88</v>
      </c>
      <c r="C15470">
        <v>1</v>
      </c>
    </row>
    <row r="15471" spans="1:3" x14ac:dyDescent="0.2">
      <c r="A15471">
        <v>35469</v>
      </c>
      <c r="B15471">
        <v>6</v>
      </c>
      <c r="C15471">
        <v>1</v>
      </c>
    </row>
    <row r="15472" spans="1:3" x14ac:dyDescent="0.2">
      <c r="A15472">
        <v>35470</v>
      </c>
      <c r="B15472">
        <v>70</v>
      </c>
      <c r="C15472">
        <v>2</v>
      </c>
    </row>
    <row r="15473" spans="1:3" x14ac:dyDescent="0.2">
      <c r="A15473">
        <v>35471</v>
      </c>
      <c r="B15473">
        <v>26</v>
      </c>
      <c r="C15473">
        <v>1</v>
      </c>
    </row>
    <row r="15474" spans="1:3" x14ac:dyDescent="0.2">
      <c r="A15474">
        <v>35472</v>
      </c>
      <c r="B15474">
        <v>81</v>
      </c>
      <c r="C15474">
        <v>1</v>
      </c>
    </row>
    <row r="15475" spans="1:3" x14ac:dyDescent="0.2">
      <c r="A15475">
        <v>35473</v>
      </c>
      <c r="B15475">
        <v>86</v>
      </c>
      <c r="C15475">
        <v>1</v>
      </c>
    </row>
    <row r="15476" spans="1:3" x14ac:dyDescent="0.2">
      <c r="A15476">
        <v>35474</v>
      </c>
      <c r="B15476">
        <v>47</v>
      </c>
      <c r="C15476">
        <v>1</v>
      </c>
    </row>
    <row r="15477" spans="1:3" x14ac:dyDescent="0.2">
      <c r="A15477">
        <v>35475</v>
      </c>
      <c r="B15477">
        <v>65</v>
      </c>
      <c r="C15477">
        <v>3</v>
      </c>
    </row>
    <row r="15478" spans="1:3" x14ac:dyDescent="0.2">
      <c r="A15478">
        <v>35476</v>
      </c>
      <c r="B15478">
        <v>7</v>
      </c>
      <c r="C15478">
        <v>1</v>
      </c>
    </row>
    <row r="15479" spans="1:3" x14ac:dyDescent="0.2">
      <c r="A15479">
        <v>35477</v>
      </c>
      <c r="B15479">
        <v>38</v>
      </c>
      <c r="C15479">
        <v>2</v>
      </c>
    </row>
    <row r="15480" spans="1:3" x14ac:dyDescent="0.2">
      <c r="A15480">
        <v>35478</v>
      </c>
      <c r="B15480">
        <v>50</v>
      </c>
      <c r="C15480">
        <v>1</v>
      </c>
    </row>
    <row r="15481" spans="1:3" x14ac:dyDescent="0.2">
      <c r="A15481">
        <v>35479</v>
      </c>
      <c r="B15481">
        <v>54</v>
      </c>
      <c r="C15481">
        <v>1</v>
      </c>
    </row>
    <row r="15482" spans="1:3" x14ac:dyDescent="0.2">
      <c r="A15482">
        <v>35480</v>
      </c>
      <c r="B15482">
        <v>76</v>
      </c>
      <c r="C15482">
        <v>1</v>
      </c>
    </row>
    <row r="15483" spans="1:3" x14ac:dyDescent="0.2">
      <c r="A15483">
        <v>35481</v>
      </c>
      <c r="B15483">
        <v>91</v>
      </c>
      <c r="C15483">
        <v>1</v>
      </c>
    </row>
    <row r="15484" spans="1:3" x14ac:dyDescent="0.2">
      <c r="A15484">
        <v>35482</v>
      </c>
      <c r="B15484">
        <v>82</v>
      </c>
      <c r="C15484">
        <v>1</v>
      </c>
    </row>
    <row r="15485" spans="1:3" x14ac:dyDescent="0.2">
      <c r="A15485">
        <v>35483</v>
      </c>
      <c r="B15485">
        <v>92</v>
      </c>
      <c r="C15485">
        <v>1</v>
      </c>
    </row>
    <row r="15486" spans="1:3" x14ac:dyDescent="0.2">
      <c r="A15486">
        <v>35484</v>
      </c>
      <c r="B15486">
        <v>36</v>
      </c>
      <c r="C15486">
        <v>1</v>
      </c>
    </row>
    <row r="15487" spans="1:3" x14ac:dyDescent="0.2">
      <c r="A15487">
        <v>35485</v>
      </c>
      <c r="B15487">
        <v>27</v>
      </c>
      <c r="C15487">
        <v>2</v>
      </c>
    </row>
    <row r="15488" spans="1:3" x14ac:dyDescent="0.2">
      <c r="A15488">
        <v>35486</v>
      </c>
      <c r="B15488">
        <v>49</v>
      </c>
      <c r="C15488">
        <v>1</v>
      </c>
    </row>
    <row r="15489" spans="1:3" x14ac:dyDescent="0.2">
      <c r="A15489">
        <v>35487</v>
      </c>
      <c r="B15489">
        <v>29</v>
      </c>
      <c r="C15489">
        <v>1</v>
      </c>
    </row>
    <row r="15490" spans="1:3" x14ac:dyDescent="0.2">
      <c r="A15490">
        <v>35488</v>
      </c>
      <c r="B15490">
        <v>92</v>
      </c>
      <c r="C15490">
        <v>1</v>
      </c>
    </row>
    <row r="15491" spans="1:3" x14ac:dyDescent="0.2">
      <c r="A15491">
        <v>35489</v>
      </c>
      <c r="B15491">
        <v>60</v>
      </c>
      <c r="C15491">
        <v>4</v>
      </c>
    </row>
    <row r="15492" spans="1:3" x14ac:dyDescent="0.2">
      <c r="A15492">
        <v>35490</v>
      </c>
      <c r="B15492">
        <v>59</v>
      </c>
      <c r="C15492">
        <v>1</v>
      </c>
    </row>
    <row r="15493" spans="1:3" x14ac:dyDescent="0.2">
      <c r="A15493">
        <v>35491</v>
      </c>
      <c r="B15493">
        <v>89</v>
      </c>
      <c r="C15493">
        <v>2</v>
      </c>
    </row>
    <row r="15494" spans="1:3" x14ac:dyDescent="0.2">
      <c r="A15494">
        <v>35492</v>
      </c>
      <c r="B15494">
        <v>10</v>
      </c>
      <c r="C15494">
        <v>2</v>
      </c>
    </row>
    <row r="15495" spans="1:3" x14ac:dyDescent="0.2">
      <c r="A15495">
        <v>35493</v>
      </c>
      <c r="B15495">
        <v>94</v>
      </c>
      <c r="C15495">
        <v>1</v>
      </c>
    </row>
    <row r="15496" spans="1:3" x14ac:dyDescent="0.2">
      <c r="A15496">
        <v>35494</v>
      </c>
      <c r="B15496">
        <v>70</v>
      </c>
      <c r="C15496">
        <v>1</v>
      </c>
    </row>
    <row r="15497" spans="1:3" x14ac:dyDescent="0.2">
      <c r="A15497">
        <v>35495</v>
      </c>
      <c r="B15497">
        <v>88</v>
      </c>
      <c r="C15497">
        <v>1</v>
      </c>
    </row>
    <row r="15498" spans="1:3" x14ac:dyDescent="0.2">
      <c r="A15498">
        <v>35496</v>
      </c>
      <c r="B15498">
        <v>96</v>
      </c>
      <c r="C15498">
        <v>2</v>
      </c>
    </row>
    <row r="15499" spans="1:3" x14ac:dyDescent="0.2">
      <c r="A15499">
        <v>35497</v>
      </c>
      <c r="B15499">
        <v>49</v>
      </c>
      <c r="C15499">
        <v>1</v>
      </c>
    </row>
    <row r="15500" spans="1:3" x14ac:dyDescent="0.2">
      <c r="A15500">
        <v>35498</v>
      </c>
      <c r="B15500">
        <v>82</v>
      </c>
      <c r="C15500">
        <v>2</v>
      </c>
    </row>
    <row r="15501" spans="1:3" x14ac:dyDescent="0.2">
      <c r="A15501">
        <v>35499</v>
      </c>
      <c r="B15501">
        <v>9</v>
      </c>
      <c r="C15501">
        <v>1</v>
      </c>
    </row>
    <row r="15502" spans="1:3" x14ac:dyDescent="0.2">
      <c r="A15502">
        <v>35500</v>
      </c>
      <c r="B15502">
        <v>13</v>
      </c>
      <c r="C15502">
        <v>1</v>
      </c>
    </row>
    <row r="15503" spans="1:3" x14ac:dyDescent="0.2">
      <c r="A15503">
        <v>35501</v>
      </c>
      <c r="B15503">
        <v>26</v>
      </c>
      <c r="C15503">
        <v>1</v>
      </c>
    </row>
    <row r="15504" spans="1:3" x14ac:dyDescent="0.2">
      <c r="A15504">
        <v>35502</v>
      </c>
      <c r="B15504">
        <v>89</v>
      </c>
      <c r="C15504">
        <v>1</v>
      </c>
    </row>
    <row r="15505" spans="1:3" x14ac:dyDescent="0.2">
      <c r="A15505">
        <v>35503</v>
      </c>
      <c r="B15505">
        <v>78</v>
      </c>
      <c r="C15505">
        <v>1</v>
      </c>
    </row>
    <row r="15506" spans="1:3" x14ac:dyDescent="0.2">
      <c r="A15506">
        <v>35504</v>
      </c>
      <c r="B15506">
        <v>98</v>
      </c>
      <c r="C15506">
        <v>3</v>
      </c>
    </row>
    <row r="15507" spans="1:3" x14ac:dyDescent="0.2">
      <c r="A15507">
        <v>35505</v>
      </c>
      <c r="B15507">
        <v>21</v>
      </c>
      <c r="C15507">
        <v>1</v>
      </c>
    </row>
    <row r="15508" spans="1:3" x14ac:dyDescent="0.2">
      <c r="A15508">
        <v>35506</v>
      </c>
      <c r="B15508">
        <v>63</v>
      </c>
      <c r="C15508">
        <v>1</v>
      </c>
    </row>
    <row r="15509" spans="1:3" x14ac:dyDescent="0.2">
      <c r="A15509">
        <v>35507</v>
      </c>
      <c r="B15509">
        <v>61</v>
      </c>
      <c r="C15509">
        <v>1</v>
      </c>
    </row>
    <row r="15510" spans="1:3" x14ac:dyDescent="0.2">
      <c r="A15510">
        <v>35508</v>
      </c>
      <c r="B15510">
        <v>83</v>
      </c>
      <c r="C15510">
        <v>1</v>
      </c>
    </row>
    <row r="15511" spans="1:3" x14ac:dyDescent="0.2">
      <c r="A15511">
        <v>35509</v>
      </c>
      <c r="B15511">
        <v>30</v>
      </c>
      <c r="C15511">
        <v>3</v>
      </c>
    </row>
    <row r="15512" spans="1:3" x14ac:dyDescent="0.2">
      <c r="A15512">
        <v>35510</v>
      </c>
      <c r="B15512">
        <v>23</v>
      </c>
      <c r="C15512">
        <v>3</v>
      </c>
    </row>
    <row r="15513" spans="1:3" x14ac:dyDescent="0.2">
      <c r="A15513">
        <v>35511</v>
      </c>
      <c r="B15513">
        <v>39</v>
      </c>
      <c r="C15513">
        <v>2</v>
      </c>
    </row>
    <row r="15514" spans="1:3" x14ac:dyDescent="0.2">
      <c r="A15514">
        <v>35512</v>
      </c>
      <c r="B15514">
        <v>15</v>
      </c>
      <c r="C15514">
        <v>1</v>
      </c>
    </row>
    <row r="15515" spans="1:3" x14ac:dyDescent="0.2">
      <c r="A15515">
        <v>35513</v>
      </c>
      <c r="B15515">
        <v>32</v>
      </c>
      <c r="C15515">
        <v>2</v>
      </c>
    </row>
    <row r="15516" spans="1:3" x14ac:dyDescent="0.2">
      <c r="A15516">
        <v>35514</v>
      </c>
      <c r="B15516">
        <v>63</v>
      </c>
      <c r="C15516">
        <v>1</v>
      </c>
    </row>
    <row r="15517" spans="1:3" x14ac:dyDescent="0.2">
      <c r="A15517">
        <v>35515</v>
      </c>
      <c r="B15517">
        <v>58</v>
      </c>
      <c r="C15517">
        <v>1</v>
      </c>
    </row>
    <row r="15518" spans="1:3" x14ac:dyDescent="0.2">
      <c r="A15518">
        <v>35516</v>
      </c>
      <c r="B15518">
        <v>73</v>
      </c>
      <c r="C15518">
        <v>1</v>
      </c>
    </row>
    <row r="15519" spans="1:3" x14ac:dyDescent="0.2">
      <c r="A15519">
        <v>35517</v>
      </c>
      <c r="B15519">
        <v>7</v>
      </c>
      <c r="C15519">
        <v>1</v>
      </c>
    </row>
    <row r="15520" spans="1:3" x14ac:dyDescent="0.2">
      <c r="A15520">
        <v>35518</v>
      </c>
      <c r="B15520">
        <v>46</v>
      </c>
      <c r="C15520">
        <v>3</v>
      </c>
    </row>
    <row r="15521" spans="1:3" x14ac:dyDescent="0.2">
      <c r="A15521">
        <v>35519</v>
      </c>
      <c r="B15521">
        <v>49</v>
      </c>
      <c r="C15521">
        <v>1</v>
      </c>
    </row>
    <row r="15522" spans="1:3" x14ac:dyDescent="0.2">
      <c r="A15522">
        <v>35520</v>
      </c>
      <c r="B15522">
        <v>7</v>
      </c>
      <c r="C15522">
        <v>1</v>
      </c>
    </row>
    <row r="15523" spans="1:3" x14ac:dyDescent="0.2">
      <c r="A15523">
        <v>35521</v>
      </c>
      <c r="B15523">
        <v>51</v>
      </c>
      <c r="C15523">
        <v>1</v>
      </c>
    </row>
    <row r="15524" spans="1:3" x14ac:dyDescent="0.2">
      <c r="A15524">
        <v>35522</v>
      </c>
      <c r="B15524">
        <v>18</v>
      </c>
      <c r="C15524">
        <v>2</v>
      </c>
    </row>
    <row r="15525" spans="1:3" x14ac:dyDescent="0.2">
      <c r="A15525">
        <v>35523</v>
      </c>
      <c r="B15525">
        <v>15</v>
      </c>
      <c r="C15525">
        <v>2</v>
      </c>
    </row>
    <row r="15526" spans="1:3" x14ac:dyDescent="0.2">
      <c r="A15526">
        <v>35524</v>
      </c>
      <c r="B15526">
        <v>85</v>
      </c>
      <c r="C15526">
        <v>2</v>
      </c>
    </row>
    <row r="15527" spans="1:3" x14ac:dyDescent="0.2">
      <c r="A15527">
        <v>35525</v>
      </c>
      <c r="B15527">
        <v>22</v>
      </c>
      <c r="C15527">
        <v>2</v>
      </c>
    </row>
    <row r="15528" spans="1:3" x14ac:dyDescent="0.2">
      <c r="A15528">
        <v>35526</v>
      </c>
      <c r="B15528">
        <v>74</v>
      </c>
      <c r="C15528">
        <v>3</v>
      </c>
    </row>
    <row r="15529" spans="1:3" x14ac:dyDescent="0.2">
      <c r="A15529">
        <v>35527</v>
      </c>
      <c r="B15529">
        <v>39</v>
      </c>
      <c r="C15529">
        <v>1</v>
      </c>
    </row>
    <row r="15530" spans="1:3" x14ac:dyDescent="0.2">
      <c r="A15530">
        <v>35528</v>
      </c>
      <c r="B15530">
        <v>13</v>
      </c>
      <c r="C15530">
        <v>1</v>
      </c>
    </row>
    <row r="15531" spans="1:3" x14ac:dyDescent="0.2">
      <c r="A15531">
        <v>35529</v>
      </c>
      <c r="B15531">
        <v>93</v>
      </c>
      <c r="C15531">
        <v>2</v>
      </c>
    </row>
    <row r="15532" spans="1:3" x14ac:dyDescent="0.2">
      <c r="A15532">
        <v>35530</v>
      </c>
      <c r="B15532">
        <v>31</v>
      </c>
      <c r="C15532">
        <v>1</v>
      </c>
    </row>
    <row r="15533" spans="1:3" x14ac:dyDescent="0.2">
      <c r="A15533">
        <v>35531</v>
      </c>
      <c r="B15533">
        <v>72</v>
      </c>
      <c r="C15533">
        <v>1</v>
      </c>
    </row>
    <row r="15534" spans="1:3" x14ac:dyDescent="0.2">
      <c r="A15534">
        <v>35532</v>
      </c>
      <c r="B15534">
        <v>28</v>
      </c>
      <c r="C15534">
        <v>1</v>
      </c>
    </row>
    <row r="15535" spans="1:3" x14ac:dyDescent="0.2">
      <c r="A15535">
        <v>35533</v>
      </c>
      <c r="B15535">
        <v>72</v>
      </c>
      <c r="C15535">
        <v>1</v>
      </c>
    </row>
    <row r="15536" spans="1:3" x14ac:dyDescent="0.2">
      <c r="A15536">
        <v>35534</v>
      </c>
      <c r="B15536">
        <v>69</v>
      </c>
      <c r="C15536">
        <v>2</v>
      </c>
    </row>
    <row r="15537" spans="1:3" x14ac:dyDescent="0.2">
      <c r="A15537">
        <v>35535</v>
      </c>
      <c r="B15537">
        <v>53</v>
      </c>
      <c r="C15537">
        <v>4</v>
      </c>
    </row>
    <row r="15538" spans="1:3" x14ac:dyDescent="0.2">
      <c r="A15538">
        <v>35536</v>
      </c>
      <c r="B15538">
        <v>59</v>
      </c>
      <c r="C15538">
        <v>2</v>
      </c>
    </row>
    <row r="15539" spans="1:3" x14ac:dyDescent="0.2">
      <c r="A15539">
        <v>35537</v>
      </c>
      <c r="B15539">
        <v>21</v>
      </c>
      <c r="C15539">
        <v>1</v>
      </c>
    </row>
    <row r="15540" spans="1:3" x14ac:dyDescent="0.2">
      <c r="A15540">
        <v>35538</v>
      </c>
      <c r="B15540">
        <v>25</v>
      </c>
      <c r="C15540">
        <v>2</v>
      </c>
    </row>
    <row r="15541" spans="1:3" x14ac:dyDescent="0.2">
      <c r="A15541">
        <v>35539</v>
      </c>
      <c r="B15541">
        <v>88</v>
      </c>
      <c r="C15541">
        <v>2</v>
      </c>
    </row>
    <row r="15542" spans="1:3" x14ac:dyDescent="0.2">
      <c r="A15542">
        <v>35540</v>
      </c>
      <c r="B15542">
        <v>63</v>
      </c>
      <c r="C15542">
        <v>1</v>
      </c>
    </row>
    <row r="15543" spans="1:3" x14ac:dyDescent="0.2">
      <c r="A15543">
        <v>35541</v>
      </c>
      <c r="B15543">
        <v>73</v>
      </c>
      <c r="C15543">
        <v>1</v>
      </c>
    </row>
    <row r="15544" spans="1:3" x14ac:dyDescent="0.2">
      <c r="A15544">
        <v>35542</v>
      </c>
      <c r="B15544">
        <v>72</v>
      </c>
      <c r="C15544">
        <v>2</v>
      </c>
    </row>
    <row r="15545" spans="1:3" x14ac:dyDescent="0.2">
      <c r="A15545">
        <v>35543</v>
      </c>
      <c r="B15545">
        <v>2</v>
      </c>
      <c r="C15545">
        <v>1</v>
      </c>
    </row>
    <row r="15546" spans="1:3" x14ac:dyDescent="0.2">
      <c r="A15546">
        <v>35544</v>
      </c>
      <c r="B15546">
        <v>16</v>
      </c>
      <c r="C15546">
        <v>2</v>
      </c>
    </row>
    <row r="15547" spans="1:3" x14ac:dyDescent="0.2">
      <c r="A15547">
        <v>35545</v>
      </c>
      <c r="B15547">
        <v>37</v>
      </c>
      <c r="C15547">
        <v>1</v>
      </c>
    </row>
    <row r="15548" spans="1:3" x14ac:dyDescent="0.2">
      <c r="A15548">
        <v>35546</v>
      </c>
      <c r="B15548">
        <v>28</v>
      </c>
      <c r="C15548">
        <v>1</v>
      </c>
    </row>
    <row r="15549" spans="1:3" x14ac:dyDescent="0.2">
      <c r="A15549">
        <v>35547</v>
      </c>
      <c r="B15549">
        <v>16</v>
      </c>
      <c r="C15549">
        <v>1</v>
      </c>
    </row>
    <row r="15550" spans="1:3" x14ac:dyDescent="0.2">
      <c r="A15550">
        <v>35548</v>
      </c>
      <c r="B15550">
        <v>88</v>
      </c>
      <c r="C15550">
        <v>1</v>
      </c>
    </row>
    <row r="15551" spans="1:3" x14ac:dyDescent="0.2">
      <c r="A15551">
        <v>35549</v>
      </c>
      <c r="B15551">
        <v>10</v>
      </c>
      <c r="C15551">
        <v>2</v>
      </c>
    </row>
    <row r="15552" spans="1:3" x14ac:dyDescent="0.2">
      <c r="A15552">
        <v>35550</v>
      </c>
      <c r="B15552">
        <v>49</v>
      </c>
      <c r="C15552">
        <v>1</v>
      </c>
    </row>
    <row r="15553" spans="1:3" x14ac:dyDescent="0.2">
      <c r="A15553">
        <v>35551</v>
      </c>
      <c r="B15553">
        <v>89</v>
      </c>
      <c r="C15553">
        <v>1</v>
      </c>
    </row>
    <row r="15554" spans="1:3" x14ac:dyDescent="0.2">
      <c r="A15554">
        <v>35552</v>
      </c>
      <c r="B15554">
        <v>9</v>
      </c>
      <c r="C15554">
        <v>1</v>
      </c>
    </row>
    <row r="15555" spans="1:3" x14ac:dyDescent="0.2">
      <c r="A15555">
        <v>35553</v>
      </c>
      <c r="B15555">
        <v>77</v>
      </c>
      <c r="C15555">
        <v>3</v>
      </c>
    </row>
    <row r="15556" spans="1:3" x14ac:dyDescent="0.2">
      <c r="A15556">
        <v>35554</v>
      </c>
      <c r="B15556">
        <v>25</v>
      </c>
      <c r="C15556">
        <v>1</v>
      </c>
    </row>
    <row r="15557" spans="1:3" x14ac:dyDescent="0.2">
      <c r="A15557">
        <v>35555</v>
      </c>
      <c r="B15557">
        <v>62</v>
      </c>
      <c r="C15557">
        <v>1</v>
      </c>
    </row>
    <row r="15558" spans="1:3" x14ac:dyDescent="0.2">
      <c r="A15558">
        <v>35556</v>
      </c>
      <c r="B15558">
        <v>35</v>
      </c>
      <c r="C15558">
        <v>2</v>
      </c>
    </row>
    <row r="15559" spans="1:3" x14ac:dyDescent="0.2">
      <c r="A15559">
        <v>35557</v>
      </c>
      <c r="B15559">
        <v>29</v>
      </c>
      <c r="C15559">
        <v>1</v>
      </c>
    </row>
    <row r="15560" spans="1:3" x14ac:dyDescent="0.2">
      <c r="A15560">
        <v>35558</v>
      </c>
      <c r="B15560">
        <v>3</v>
      </c>
      <c r="C15560">
        <v>1</v>
      </c>
    </row>
    <row r="15561" spans="1:3" x14ac:dyDescent="0.2">
      <c r="A15561">
        <v>35559</v>
      </c>
      <c r="B15561">
        <v>73</v>
      </c>
      <c r="C15561">
        <v>1</v>
      </c>
    </row>
    <row r="15562" spans="1:3" x14ac:dyDescent="0.2">
      <c r="A15562">
        <v>35560</v>
      </c>
      <c r="B15562">
        <v>84</v>
      </c>
      <c r="C15562">
        <v>2</v>
      </c>
    </row>
    <row r="15563" spans="1:3" x14ac:dyDescent="0.2">
      <c r="A15563">
        <v>35561</v>
      </c>
      <c r="B15563">
        <v>27</v>
      </c>
      <c r="C15563">
        <v>1</v>
      </c>
    </row>
    <row r="15564" spans="1:3" x14ac:dyDescent="0.2">
      <c r="A15564">
        <v>35562</v>
      </c>
      <c r="B15564">
        <v>53</v>
      </c>
      <c r="C15564">
        <v>2</v>
      </c>
    </row>
    <row r="15565" spans="1:3" x14ac:dyDescent="0.2">
      <c r="A15565">
        <v>35563</v>
      </c>
      <c r="B15565">
        <v>68</v>
      </c>
      <c r="C15565">
        <v>4</v>
      </c>
    </row>
    <row r="15566" spans="1:3" x14ac:dyDescent="0.2">
      <c r="A15566">
        <v>35564</v>
      </c>
      <c r="B15566">
        <v>33</v>
      </c>
      <c r="C15566">
        <v>1</v>
      </c>
    </row>
    <row r="15567" spans="1:3" x14ac:dyDescent="0.2">
      <c r="A15567">
        <v>35565</v>
      </c>
      <c r="B15567">
        <v>8</v>
      </c>
      <c r="C15567">
        <v>1</v>
      </c>
    </row>
    <row r="15568" spans="1:3" x14ac:dyDescent="0.2">
      <c r="A15568">
        <v>35566</v>
      </c>
      <c r="B15568">
        <v>42</v>
      </c>
      <c r="C15568">
        <v>1</v>
      </c>
    </row>
    <row r="15569" spans="1:3" x14ac:dyDescent="0.2">
      <c r="A15569">
        <v>35567</v>
      </c>
      <c r="B15569">
        <v>27</v>
      </c>
      <c r="C15569">
        <v>1</v>
      </c>
    </row>
    <row r="15570" spans="1:3" x14ac:dyDescent="0.2">
      <c r="A15570">
        <v>35568</v>
      </c>
      <c r="B15570">
        <v>96</v>
      </c>
      <c r="C15570">
        <v>2</v>
      </c>
    </row>
    <row r="15571" spans="1:3" x14ac:dyDescent="0.2">
      <c r="A15571">
        <v>35569</v>
      </c>
      <c r="B15571">
        <v>30</v>
      </c>
      <c r="C15571">
        <v>1</v>
      </c>
    </row>
    <row r="15572" spans="1:3" x14ac:dyDescent="0.2">
      <c r="A15572">
        <v>35570</v>
      </c>
      <c r="B15572">
        <v>30</v>
      </c>
      <c r="C15572">
        <v>2</v>
      </c>
    </row>
    <row r="15573" spans="1:3" x14ac:dyDescent="0.2">
      <c r="A15573">
        <v>35571</v>
      </c>
      <c r="B15573">
        <v>46</v>
      </c>
      <c r="C15573">
        <v>1</v>
      </c>
    </row>
    <row r="15574" spans="1:3" x14ac:dyDescent="0.2">
      <c r="A15574">
        <v>35572</v>
      </c>
      <c r="B15574">
        <v>76</v>
      </c>
      <c r="C15574">
        <v>3</v>
      </c>
    </row>
    <row r="15575" spans="1:3" x14ac:dyDescent="0.2">
      <c r="A15575">
        <v>35573</v>
      </c>
      <c r="B15575">
        <v>60</v>
      </c>
      <c r="C15575">
        <v>1</v>
      </c>
    </row>
    <row r="15576" spans="1:3" x14ac:dyDescent="0.2">
      <c r="A15576">
        <v>35574</v>
      </c>
      <c r="B15576">
        <v>69</v>
      </c>
      <c r="C15576">
        <v>1</v>
      </c>
    </row>
    <row r="15577" spans="1:3" x14ac:dyDescent="0.2">
      <c r="A15577">
        <v>35575</v>
      </c>
      <c r="B15577">
        <v>2</v>
      </c>
      <c r="C15577">
        <v>1</v>
      </c>
    </row>
    <row r="15578" spans="1:3" x14ac:dyDescent="0.2">
      <c r="A15578">
        <v>35576</v>
      </c>
      <c r="B15578">
        <v>89</v>
      </c>
      <c r="C15578">
        <v>1</v>
      </c>
    </row>
    <row r="15579" spans="1:3" x14ac:dyDescent="0.2">
      <c r="A15579">
        <v>35577</v>
      </c>
      <c r="B15579">
        <v>32</v>
      </c>
      <c r="C15579">
        <v>2</v>
      </c>
    </row>
    <row r="15580" spans="1:3" x14ac:dyDescent="0.2">
      <c r="A15580">
        <v>35578</v>
      </c>
      <c r="B15580">
        <v>60</v>
      </c>
      <c r="C15580">
        <v>3</v>
      </c>
    </row>
    <row r="15581" spans="1:3" x14ac:dyDescent="0.2">
      <c r="A15581">
        <v>35579</v>
      </c>
      <c r="B15581">
        <v>55</v>
      </c>
      <c r="C15581">
        <v>1</v>
      </c>
    </row>
    <row r="15582" spans="1:3" x14ac:dyDescent="0.2">
      <c r="A15582">
        <v>35580</v>
      </c>
      <c r="B15582">
        <v>43</v>
      </c>
      <c r="C15582">
        <v>3</v>
      </c>
    </row>
    <row r="15583" spans="1:3" x14ac:dyDescent="0.2">
      <c r="A15583">
        <v>35581</v>
      </c>
      <c r="B15583">
        <v>69</v>
      </c>
      <c r="C15583">
        <v>1</v>
      </c>
    </row>
    <row r="15584" spans="1:3" x14ac:dyDescent="0.2">
      <c r="A15584">
        <v>35582</v>
      </c>
      <c r="B15584">
        <v>89</v>
      </c>
      <c r="C15584">
        <v>1</v>
      </c>
    </row>
    <row r="15585" spans="1:3" x14ac:dyDescent="0.2">
      <c r="A15585">
        <v>35583</v>
      </c>
      <c r="B15585">
        <v>19</v>
      </c>
      <c r="C15585">
        <v>2</v>
      </c>
    </row>
    <row r="15586" spans="1:3" x14ac:dyDescent="0.2">
      <c r="A15586">
        <v>35584</v>
      </c>
      <c r="B15586">
        <v>82</v>
      </c>
      <c r="C15586">
        <v>1</v>
      </c>
    </row>
    <row r="15587" spans="1:3" x14ac:dyDescent="0.2">
      <c r="A15587">
        <v>35585</v>
      </c>
      <c r="B15587">
        <v>43</v>
      </c>
      <c r="C15587">
        <v>3</v>
      </c>
    </row>
    <row r="15588" spans="1:3" x14ac:dyDescent="0.2">
      <c r="A15588">
        <v>35586</v>
      </c>
      <c r="B15588">
        <v>76</v>
      </c>
      <c r="C15588">
        <v>3</v>
      </c>
    </row>
    <row r="15589" spans="1:3" x14ac:dyDescent="0.2">
      <c r="A15589">
        <v>35587</v>
      </c>
      <c r="B15589">
        <v>62</v>
      </c>
      <c r="C15589">
        <v>2</v>
      </c>
    </row>
    <row r="15590" spans="1:3" x14ac:dyDescent="0.2">
      <c r="A15590">
        <v>35588</v>
      </c>
      <c r="B15590">
        <v>52</v>
      </c>
      <c r="C15590">
        <v>1</v>
      </c>
    </row>
    <row r="15591" spans="1:3" x14ac:dyDescent="0.2">
      <c r="A15591">
        <v>35589</v>
      </c>
      <c r="B15591">
        <v>82</v>
      </c>
      <c r="C15591">
        <v>1</v>
      </c>
    </row>
    <row r="15592" spans="1:3" x14ac:dyDescent="0.2">
      <c r="A15592">
        <v>35590</v>
      </c>
      <c r="B15592">
        <v>53</v>
      </c>
      <c r="C15592">
        <v>2</v>
      </c>
    </row>
    <row r="15593" spans="1:3" x14ac:dyDescent="0.2">
      <c r="A15593">
        <v>35591</v>
      </c>
      <c r="B15593">
        <v>9</v>
      </c>
      <c r="C15593">
        <v>2</v>
      </c>
    </row>
    <row r="15594" spans="1:3" x14ac:dyDescent="0.2">
      <c r="A15594">
        <v>35592</v>
      </c>
      <c r="B15594">
        <v>2</v>
      </c>
      <c r="C15594">
        <v>1</v>
      </c>
    </row>
    <row r="15595" spans="1:3" x14ac:dyDescent="0.2">
      <c r="A15595">
        <v>35593</v>
      </c>
      <c r="B15595">
        <v>45</v>
      </c>
      <c r="C15595">
        <v>1</v>
      </c>
    </row>
    <row r="15596" spans="1:3" x14ac:dyDescent="0.2">
      <c r="A15596">
        <v>35594</v>
      </c>
      <c r="B15596">
        <v>19</v>
      </c>
      <c r="C15596">
        <v>1</v>
      </c>
    </row>
    <row r="15597" spans="1:3" x14ac:dyDescent="0.2">
      <c r="A15597">
        <v>35595</v>
      </c>
      <c r="B15597">
        <v>79</v>
      </c>
      <c r="C15597">
        <v>1</v>
      </c>
    </row>
    <row r="15598" spans="1:3" x14ac:dyDescent="0.2">
      <c r="A15598">
        <v>35596</v>
      </c>
      <c r="B15598">
        <v>72</v>
      </c>
      <c r="C15598">
        <v>2</v>
      </c>
    </row>
    <row r="15599" spans="1:3" x14ac:dyDescent="0.2">
      <c r="A15599">
        <v>35597</v>
      </c>
      <c r="B15599">
        <v>94</v>
      </c>
      <c r="C15599">
        <v>1</v>
      </c>
    </row>
    <row r="15600" spans="1:3" x14ac:dyDescent="0.2">
      <c r="A15600">
        <v>35598</v>
      </c>
      <c r="B15600">
        <v>68</v>
      </c>
      <c r="C15600">
        <v>1</v>
      </c>
    </row>
    <row r="15601" spans="1:3" x14ac:dyDescent="0.2">
      <c r="A15601">
        <v>35599</v>
      </c>
      <c r="B15601">
        <v>34</v>
      </c>
      <c r="C15601">
        <v>3</v>
      </c>
    </row>
    <row r="15602" spans="1:3" x14ac:dyDescent="0.2">
      <c r="A15602">
        <v>35600</v>
      </c>
      <c r="B15602">
        <v>67</v>
      </c>
      <c r="C15602">
        <v>4</v>
      </c>
    </row>
    <row r="15603" spans="1:3" x14ac:dyDescent="0.2">
      <c r="A15603">
        <v>35601</v>
      </c>
      <c r="B15603">
        <v>12</v>
      </c>
      <c r="C15603">
        <v>1</v>
      </c>
    </row>
    <row r="15604" spans="1:3" x14ac:dyDescent="0.2">
      <c r="A15604">
        <v>35602</v>
      </c>
      <c r="B15604">
        <v>10</v>
      </c>
      <c r="C15604">
        <v>2</v>
      </c>
    </row>
    <row r="15605" spans="1:3" x14ac:dyDescent="0.2">
      <c r="A15605">
        <v>35603</v>
      </c>
      <c r="B15605">
        <v>41</v>
      </c>
      <c r="C15605">
        <v>1</v>
      </c>
    </row>
    <row r="15606" spans="1:3" x14ac:dyDescent="0.2">
      <c r="A15606">
        <v>35604</v>
      </c>
      <c r="B15606">
        <v>42</v>
      </c>
      <c r="C15606">
        <v>2</v>
      </c>
    </row>
    <row r="15607" spans="1:3" x14ac:dyDescent="0.2">
      <c r="A15607">
        <v>35605</v>
      </c>
      <c r="B15607">
        <v>88</v>
      </c>
      <c r="C15607">
        <v>1</v>
      </c>
    </row>
    <row r="15608" spans="1:3" x14ac:dyDescent="0.2">
      <c r="A15608">
        <v>35606</v>
      </c>
      <c r="B15608">
        <v>90</v>
      </c>
      <c r="C15608">
        <v>2</v>
      </c>
    </row>
    <row r="15609" spans="1:3" x14ac:dyDescent="0.2">
      <c r="A15609">
        <v>35607</v>
      </c>
      <c r="B15609">
        <v>62</v>
      </c>
      <c r="C15609">
        <v>1</v>
      </c>
    </row>
    <row r="15610" spans="1:3" x14ac:dyDescent="0.2">
      <c r="A15610">
        <v>35608</v>
      </c>
      <c r="B15610">
        <v>28</v>
      </c>
      <c r="C15610">
        <v>1</v>
      </c>
    </row>
    <row r="15611" spans="1:3" x14ac:dyDescent="0.2">
      <c r="A15611">
        <v>35609</v>
      </c>
      <c r="B15611">
        <v>18</v>
      </c>
      <c r="C15611">
        <v>2</v>
      </c>
    </row>
    <row r="15612" spans="1:3" x14ac:dyDescent="0.2">
      <c r="A15612">
        <v>35610</v>
      </c>
      <c r="B15612">
        <v>84</v>
      </c>
      <c r="C15612">
        <v>1</v>
      </c>
    </row>
    <row r="15613" spans="1:3" x14ac:dyDescent="0.2">
      <c r="A15613">
        <v>35611</v>
      </c>
      <c r="B15613">
        <v>56</v>
      </c>
      <c r="C15613">
        <v>1</v>
      </c>
    </row>
    <row r="15614" spans="1:3" x14ac:dyDescent="0.2">
      <c r="A15614">
        <v>35612</v>
      </c>
      <c r="B15614">
        <v>39</v>
      </c>
      <c r="C15614">
        <v>1</v>
      </c>
    </row>
    <row r="15615" spans="1:3" x14ac:dyDescent="0.2">
      <c r="A15615">
        <v>35613</v>
      </c>
      <c r="B15615">
        <v>94</v>
      </c>
      <c r="C15615">
        <v>1</v>
      </c>
    </row>
    <row r="15616" spans="1:3" x14ac:dyDescent="0.2">
      <c r="A15616">
        <v>35614</v>
      </c>
      <c r="B15616">
        <v>31</v>
      </c>
      <c r="C15616">
        <v>3</v>
      </c>
    </row>
    <row r="15617" spans="1:3" x14ac:dyDescent="0.2">
      <c r="A15617">
        <v>35615</v>
      </c>
      <c r="B15617">
        <v>93</v>
      </c>
      <c r="C15617">
        <v>1</v>
      </c>
    </row>
    <row r="15618" spans="1:3" x14ac:dyDescent="0.2">
      <c r="A15618">
        <v>35616</v>
      </c>
      <c r="B15618">
        <v>17</v>
      </c>
      <c r="C15618">
        <v>2</v>
      </c>
    </row>
    <row r="15619" spans="1:3" x14ac:dyDescent="0.2">
      <c r="A15619">
        <v>35617</v>
      </c>
      <c r="B15619">
        <v>82</v>
      </c>
      <c r="C15619">
        <v>1</v>
      </c>
    </row>
    <row r="15620" spans="1:3" x14ac:dyDescent="0.2">
      <c r="A15620">
        <v>35618</v>
      </c>
      <c r="B15620">
        <v>56</v>
      </c>
      <c r="C15620">
        <v>3</v>
      </c>
    </row>
    <row r="15621" spans="1:3" x14ac:dyDescent="0.2">
      <c r="A15621">
        <v>35619</v>
      </c>
      <c r="B15621">
        <v>25</v>
      </c>
      <c r="C15621">
        <v>3</v>
      </c>
    </row>
    <row r="15622" spans="1:3" x14ac:dyDescent="0.2">
      <c r="A15622">
        <v>35620</v>
      </c>
      <c r="B15622">
        <v>32</v>
      </c>
      <c r="C15622">
        <v>4</v>
      </c>
    </row>
    <row r="15623" spans="1:3" x14ac:dyDescent="0.2">
      <c r="A15623">
        <v>35621</v>
      </c>
      <c r="B15623">
        <v>93</v>
      </c>
      <c r="C15623">
        <v>1</v>
      </c>
    </row>
    <row r="15624" spans="1:3" x14ac:dyDescent="0.2">
      <c r="A15624">
        <v>35622</v>
      </c>
      <c r="B15624">
        <v>71</v>
      </c>
      <c r="C15624">
        <v>1</v>
      </c>
    </row>
    <row r="15625" spans="1:3" x14ac:dyDescent="0.2">
      <c r="A15625">
        <v>35623</v>
      </c>
      <c r="B15625">
        <v>19</v>
      </c>
      <c r="C15625">
        <v>1</v>
      </c>
    </row>
    <row r="15626" spans="1:3" x14ac:dyDescent="0.2">
      <c r="A15626">
        <v>35624</v>
      </c>
      <c r="B15626">
        <v>41</v>
      </c>
      <c r="C15626">
        <v>2</v>
      </c>
    </row>
    <row r="15627" spans="1:3" x14ac:dyDescent="0.2">
      <c r="A15627">
        <v>35625</v>
      </c>
      <c r="B15627">
        <v>33</v>
      </c>
      <c r="C15627">
        <v>1</v>
      </c>
    </row>
    <row r="15628" spans="1:3" x14ac:dyDescent="0.2">
      <c r="A15628">
        <v>35626</v>
      </c>
      <c r="B15628">
        <v>63</v>
      </c>
      <c r="C15628">
        <v>2</v>
      </c>
    </row>
    <row r="15629" spans="1:3" x14ac:dyDescent="0.2">
      <c r="A15629">
        <v>35627</v>
      </c>
      <c r="B15629">
        <v>13</v>
      </c>
      <c r="C15629">
        <v>2</v>
      </c>
    </row>
    <row r="15630" spans="1:3" x14ac:dyDescent="0.2">
      <c r="A15630">
        <v>35628</v>
      </c>
      <c r="B15630">
        <v>75</v>
      </c>
      <c r="C15630">
        <v>2</v>
      </c>
    </row>
    <row r="15631" spans="1:3" x14ac:dyDescent="0.2">
      <c r="A15631">
        <v>35629</v>
      </c>
      <c r="B15631">
        <v>16</v>
      </c>
      <c r="C15631">
        <v>1</v>
      </c>
    </row>
    <row r="15632" spans="1:3" x14ac:dyDescent="0.2">
      <c r="A15632">
        <v>35630</v>
      </c>
      <c r="B15632">
        <v>26</v>
      </c>
      <c r="C15632">
        <v>1</v>
      </c>
    </row>
    <row r="15633" spans="1:3" x14ac:dyDescent="0.2">
      <c r="A15633">
        <v>35631</v>
      </c>
      <c r="B15633">
        <v>3</v>
      </c>
      <c r="C15633">
        <v>1</v>
      </c>
    </row>
    <row r="15634" spans="1:3" x14ac:dyDescent="0.2">
      <c r="A15634">
        <v>35632</v>
      </c>
      <c r="B15634">
        <v>62</v>
      </c>
      <c r="C15634">
        <v>1</v>
      </c>
    </row>
    <row r="15635" spans="1:3" x14ac:dyDescent="0.2">
      <c r="A15635">
        <v>35633</v>
      </c>
      <c r="B15635">
        <v>23</v>
      </c>
      <c r="C15635">
        <v>1</v>
      </c>
    </row>
    <row r="15636" spans="1:3" x14ac:dyDescent="0.2">
      <c r="A15636">
        <v>35634</v>
      </c>
      <c r="B15636">
        <v>63</v>
      </c>
      <c r="C15636">
        <v>1</v>
      </c>
    </row>
    <row r="15637" spans="1:3" x14ac:dyDescent="0.2">
      <c r="A15637">
        <v>35635</v>
      </c>
      <c r="B15637">
        <v>95</v>
      </c>
      <c r="C15637">
        <v>1</v>
      </c>
    </row>
    <row r="15638" spans="1:3" x14ac:dyDescent="0.2">
      <c r="A15638">
        <v>35636</v>
      </c>
      <c r="B15638">
        <v>57</v>
      </c>
      <c r="C15638">
        <v>2</v>
      </c>
    </row>
    <row r="15639" spans="1:3" x14ac:dyDescent="0.2">
      <c r="A15639">
        <v>35637</v>
      </c>
      <c r="B15639">
        <v>3</v>
      </c>
      <c r="C15639">
        <v>1</v>
      </c>
    </row>
    <row r="15640" spans="1:3" x14ac:dyDescent="0.2">
      <c r="A15640">
        <v>35638</v>
      </c>
      <c r="B15640">
        <v>19</v>
      </c>
      <c r="C15640">
        <v>7</v>
      </c>
    </row>
    <row r="15641" spans="1:3" x14ac:dyDescent="0.2">
      <c r="A15641">
        <v>35639</v>
      </c>
      <c r="B15641">
        <v>98</v>
      </c>
      <c r="C15641">
        <v>3</v>
      </c>
    </row>
    <row r="15642" spans="1:3" x14ac:dyDescent="0.2">
      <c r="A15642">
        <v>35640</v>
      </c>
      <c r="B15642">
        <v>56</v>
      </c>
      <c r="C15642">
        <v>1</v>
      </c>
    </row>
    <row r="15643" spans="1:3" x14ac:dyDescent="0.2">
      <c r="A15643">
        <v>35641</v>
      </c>
      <c r="B15643">
        <v>92</v>
      </c>
      <c r="C15643">
        <v>2</v>
      </c>
    </row>
    <row r="15644" spans="1:3" x14ac:dyDescent="0.2">
      <c r="A15644">
        <v>35642</v>
      </c>
      <c r="B15644">
        <v>100</v>
      </c>
      <c r="C15644">
        <v>1</v>
      </c>
    </row>
    <row r="15645" spans="1:3" x14ac:dyDescent="0.2">
      <c r="A15645">
        <v>35643</v>
      </c>
      <c r="B15645">
        <v>33</v>
      </c>
      <c r="C15645">
        <v>1</v>
      </c>
    </row>
    <row r="15646" spans="1:3" x14ac:dyDescent="0.2">
      <c r="A15646">
        <v>35644</v>
      </c>
      <c r="B15646">
        <v>80</v>
      </c>
      <c r="C15646">
        <v>2</v>
      </c>
    </row>
    <row r="15647" spans="1:3" x14ac:dyDescent="0.2">
      <c r="A15647">
        <v>35645</v>
      </c>
      <c r="B15647">
        <v>31</v>
      </c>
      <c r="C15647">
        <v>2</v>
      </c>
    </row>
    <row r="15648" spans="1:3" x14ac:dyDescent="0.2">
      <c r="A15648">
        <v>35646</v>
      </c>
      <c r="B15648">
        <v>12</v>
      </c>
      <c r="C15648">
        <v>1</v>
      </c>
    </row>
    <row r="15649" spans="1:3" x14ac:dyDescent="0.2">
      <c r="A15649">
        <v>35647</v>
      </c>
      <c r="B15649">
        <v>79</v>
      </c>
      <c r="C15649">
        <v>1</v>
      </c>
    </row>
    <row r="15650" spans="1:3" x14ac:dyDescent="0.2">
      <c r="A15650">
        <v>35648</v>
      </c>
      <c r="B15650">
        <v>48</v>
      </c>
      <c r="C15650">
        <v>1</v>
      </c>
    </row>
    <row r="15651" spans="1:3" x14ac:dyDescent="0.2">
      <c r="A15651">
        <v>35649</v>
      </c>
      <c r="B15651">
        <v>62</v>
      </c>
      <c r="C15651">
        <v>2</v>
      </c>
    </row>
    <row r="15652" spans="1:3" x14ac:dyDescent="0.2">
      <c r="A15652">
        <v>35650</v>
      </c>
      <c r="B15652">
        <v>48</v>
      </c>
      <c r="C15652">
        <v>1</v>
      </c>
    </row>
    <row r="15653" spans="1:3" x14ac:dyDescent="0.2">
      <c r="A15653">
        <v>35651</v>
      </c>
      <c r="B15653">
        <v>50</v>
      </c>
      <c r="C15653">
        <v>1</v>
      </c>
    </row>
    <row r="15654" spans="1:3" x14ac:dyDescent="0.2">
      <c r="A15654">
        <v>35652</v>
      </c>
      <c r="B15654">
        <v>56</v>
      </c>
      <c r="C15654">
        <v>1</v>
      </c>
    </row>
    <row r="15655" spans="1:3" x14ac:dyDescent="0.2">
      <c r="A15655">
        <v>35653</v>
      </c>
      <c r="B15655">
        <v>64</v>
      </c>
      <c r="C15655">
        <v>2</v>
      </c>
    </row>
    <row r="15656" spans="1:3" x14ac:dyDescent="0.2">
      <c r="A15656">
        <v>35654</v>
      </c>
      <c r="B15656">
        <v>76</v>
      </c>
      <c r="C15656">
        <v>1</v>
      </c>
    </row>
    <row r="15657" spans="1:3" x14ac:dyDescent="0.2">
      <c r="A15657">
        <v>35655</v>
      </c>
      <c r="B15657">
        <v>21</v>
      </c>
      <c r="C15657">
        <v>3</v>
      </c>
    </row>
    <row r="15658" spans="1:3" x14ac:dyDescent="0.2">
      <c r="A15658">
        <v>35656</v>
      </c>
      <c r="B15658">
        <v>47</v>
      </c>
      <c r="C15658">
        <v>4</v>
      </c>
    </row>
    <row r="15659" spans="1:3" x14ac:dyDescent="0.2">
      <c r="A15659">
        <v>35657</v>
      </c>
      <c r="B15659">
        <v>59</v>
      </c>
      <c r="C15659">
        <v>1</v>
      </c>
    </row>
    <row r="15660" spans="1:3" x14ac:dyDescent="0.2">
      <c r="A15660">
        <v>35658</v>
      </c>
      <c r="B15660">
        <v>100</v>
      </c>
      <c r="C15660">
        <v>1</v>
      </c>
    </row>
    <row r="15661" spans="1:3" x14ac:dyDescent="0.2">
      <c r="A15661">
        <v>35659</v>
      </c>
      <c r="B15661">
        <v>90</v>
      </c>
      <c r="C15661">
        <v>2</v>
      </c>
    </row>
    <row r="15662" spans="1:3" x14ac:dyDescent="0.2">
      <c r="A15662">
        <v>35660</v>
      </c>
      <c r="B15662">
        <v>40</v>
      </c>
      <c r="C15662">
        <v>2</v>
      </c>
    </row>
    <row r="15663" spans="1:3" x14ac:dyDescent="0.2">
      <c r="A15663">
        <v>35661</v>
      </c>
      <c r="B15663">
        <v>9</v>
      </c>
      <c r="C15663">
        <v>1</v>
      </c>
    </row>
    <row r="15664" spans="1:3" x14ac:dyDescent="0.2">
      <c r="A15664">
        <v>35662</v>
      </c>
      <c r="B15664">
        <v>95</v>
      </c>
      <c r="C15664">
        <v>1</v>
      </c>
    </row>
    <row r="15665" spans="1:3" x14ac:dyDescent="0.2">
      <c r="A15665">
        <v>35663</v>
      </c>
      <c r="B15665">
        <v>73</v>
      </c>
      <c r="C15665">
        <v>1</v>
      </c>
    </row>
    <row r="15666" spans="1:3" x14ac:dyDescent="0.2">
      <c r="A15666">
        <v>35664</v>
      </c>
      <c r="B15666">
        <v>97</v>
      </c>
      <c r="C15666">
        <v>1</v>
      </c>
    </row>
    <row r="15667" spans="1:3" x14ac:dyDescent="0.2">
      <c r="A15667">
        <v>35665</v>
      </c>
      <c r="B15667">
        <v>53</v>
      </c>
      <c r="C15667">
        <v>2</v>
      </c>
    </row>
    <row r="15668" spans="1:3" x14ac:dyDescent="0.2">
      <c r="A15668">
        <v>35666</v>
      </c>
      <c r="B15668">
        <v>22</v>
      </c>
      <c r="C15668">
        <v>2</v>
      </c>
    </row>
    <row r="15669" spans="1:3" x14ac:dyDescent="0.2">
      <c r="A15669">
        <v>35667</v>
      </c>
      <c r="B15669">
        <v>68</v>
      </c>
      <c r="C15669">
        <v>1</v>
      </c>
    </row>
    <row r="15670" spans="1:3" x14ac:dyDescent="0.2">
      <c r="A15670">
        <v>35668</v>
      </c>
      <c r="B15670">
        <v>86</v>
      </c>
      <c r="C15670">
        <v>2</v>
      </c>
    </row>
    <row r="15671" spans="1:3" x14ac:dyDescent="0.2">
      <c r="A15671">
        <v>35669</v>
      </c>
      <c r="B15671">
        <v>39</v>
      </c>
      <c r="C15671">
        <v>1</v>
      </c>
    </row>
    <row r="15672" spans="1:3" x14ac:dyDescent="0.2">
      <c r="A15672">
        <v>35670</v>
      </c>
      <c r="B15672">
        <v>9</v>
      </c>
      <c r="C15672">
        <v>1</v>
      </c>
    </row>
    <row r="15673" spans="1:3" x14ac:dyDescent="0.2">
      <c r="A15673">
        <v>35671</v>
      </c>
      <c r="B15673">
        <v>25</v>
      </c>
      <c r="C15673">
        <v>1</v>
      </c>
    </row>
    <row r="15674" spans="1:3" x14ac:dyDescent="0.2">
      <c r="A15674">
        <v>35672</v>
      </c>
      <c r="B15674">
        <v>20</v>
      </c>
      <c r="C15674">
        <v>1</v>
      </c>
    </row>
    <row r="15675" spans="1:3" x14ac:dyDescent="0.2">
      <c r="A15675">
        <v>35673</v>
      </c>
      <c r="B15675">
        <v>39</v>
      </c>
      <c r="C15675">
        <v>2</v>
      </c>
    </row>
    <row r="15676" spans="1:3" x14ac:dyDescent="0.2">
      <c r="A15676">
        <v>35674</v>
      </c>
      <c r="B15676">
        <v>100</v>
      </c>
      <c r="C15676">
        <v>4</v>
      </c>
    </row>
    <row r="15677" spans="1:3" x14ac:dyDescent="0.2">
      <c r="A15677">
        <v>35675</v>
      </c>
      <c r="B15677">
        <v>48</v>
      </c>
      <c r="C15677">
        <v>2</v>
      </c>
    </row>
    <row r="15678" spans="1:3" x14ac:dyDescent="0.2">
      <c r="A15678">
        <v>35676</v>
      </c>
      <c r="B15678">
        <v>54</v>
      </c>
      <c r="C15678">
        <v>2</v>
      </c>
    </row>
    <row r="15679" spans="1:3" x14ac:dyDescent="0.2">
      <c r="A15679">
        <v>35677</v>
      </c>
      <c r="B15679">
        <v>41</v>
      </c>
      <c r="C15679">
        <v>1</v>
      </c>
    </row>
    <row r="15680" spans="1:3" x14ac:dyDescent="0.2">
      <c r="A15680">
        <v>35678</v>
      </c>
      <c r="B15680">
        <v>34</v>
      </c>
      <c r="C15680">
        <v>2</v>
      </c>
    </row>
    <row r="15681" spans="1:3" x14ac:dyDescent="0.2">
      <c r="A15681">
        <v>35679</v>
      </c>
      <c r="B15681">
        <v>41</v>
      </c>
      <c r="C15681">
        <v>1</v>
      </c>
    </row>
    <row r="15682" spans="1:3" x14ac:dyDescent="0.2">
      <c r="A15682">
        <v>35680</v>
      </c>
      <c r="B15682">
        <v>69</v>
      </c>
      <c r="C15682">
        <v>1</v>
      </c>
    </row>
    <row r="15683" spans="1:3" x14ac:dyDescent="0.2">
      <c r="A15683">
        <v>35681</v>
      </c>
      <c r="B15683">
        <v>23</v>
      </c>
      <c r="C15683">
        <v>1</v>
      </c>
    </row>
    <row r="15684" spans="1:3" x14ac:dyDescent="0.2">
      <c r="A15684">
        <v>35682</v>
      </c>
      <c r="B15684">
        <v>52</v>
      </c>
      <c r="C15684">
        <v>4</v>
      </c>
    </row>
    <row r="15685" spans="1:3" x14ac:dyDescent="0.2">
      <c r="A15685">
        <v>35683</v>
      </c>
      <c r="B15685">
        <v>8</v>
      </c>
      <c r="C15685">
        <v>1</v>
      </c>
    </row>
    <row r="15686" spans="1:3" x14ac:dyDescent="0.2">
      <c r="A15686">
        <v>35684</v>
      </c>
      <c r="B15686">
        <v>71</v>
      </c>
      <c r="C15686">
        <v>1</v>
      </c>
    </row>
    <row r="15687" spans="1:3" x14ac:dyDescent="0.2">
      <c r="A15687">
        <v>35685</v>
      </c>
      <c r="B15687">
        <v>96</v>
      </c>
      <c r="C15687">
        <v>1</v>
      </c>
    </row>
    <row r="15688" spans="1:3" x14ac:dyDescent="0.2">
      <c r="A15688">
        <v>35686</v>
      </c>
      <c r="B15688">
        <v>11</v>
      </c>
      <c r="C15688">
        <v>4</v>
      </c>
    </row>
    <row r="15689" spans="1:3" x14ac:dyDescent="0.2">
      <c r="A15689">
        <v>35687</v>
      </c>
      <c r="B15689">
        <v>4</v>
      </c>
      <c r="C15689">
        <v>1</v>
      </c>
    </row>
    <row r="15690" spans="1:3" x14ac:dyDescent="0.2">
      <c r="A15690">
        <v>35688</v>
      </c>
      <c r="B15690">
        <v>17</v>
      </c>
      <c r="C15690">
        <v>2</v>
      </c>
    </row>
    <row r="15691" spans="1:3" x14ac:dyDescent="0.2">
      <c r="A15691">
        <v>35689</v>
      </c>
      <c r="B15691">
        <v>72</v>
      </c>
      <c r="C15691">
        <v>1</v>
      </c>
    </row>
    <row r="15692" spans="1:3" x14ac:dyDescent="0.2">
      <c r="A15692">
        <v>35690</v>
      </c>
      <c r="B15692">
        <v>19</v>
      </c>
      <c r="C15692">
        <v>1</v>
      </c>
    </row>
    <row r="15693" spans="1:3" x14ac:dyDescent="0.2">
      <c r="A15693">
        <v>35691</v>
      </c>
      <c r="B15693">
        <v>30</v>
      </c>
      <c r="C15693">
        <v>1</v>
      </c>
    </row>
    <row r="15694" spans="1:3" x14ac:dyDescent="0.2">
      <c r="A15694">
        <v>35692</v>
      </c>
      <c r="B15694">
        <v>22</v>
      </c>
      <c r="C15694">
        <v>1</v>
      </c>
    </row>
    <row r="15695" spans="1:3" x14ac:dyDescent="0.2">
      <c r="A15695">
        <v>35693</v>
      </c>
      <c r="B15695">
        <v>87</v>
      </c>
      <c r="C15695">
        <v>1</v>
      </c>
    </row>
    <row r="15696" spans="1:3" x14ac:dyDescent="0.2">
      <c r="A15696">
        <v>35694</v>
      </c>
      <c r="B15696">
        <v>92</v>
      </c>
      <c r="C15696">
        <v>2</v>
      </c>
    </row>
    <row r="15697" spans="1:3" x14ac:dyDescent="0.2">
      <c r="A15697">
        <v>35695</v>
      </c>
      <c r="B15697">
        <v>29</v>
      </c>
      <c r="C15697">
        <v>1</v>
      </c>
    </row>
    <row r="15698" spans="1:3" x14ac:dyDescent="0.2">
      <c r="A15698">
        <v>35696</v>
      </c>
      <c r="B15698">
        <v>52</v>
      </c>
      <c r="C15698">
        <v>1</v>
      </c>
    </row>
    <row r="15699" spans="1:3" x14ac:dyDescent="0.2">
      <c r="A15699">
        <v>35697</v>
      </c>
      <c r="B15699">
        <v>30</v>
      </c>
      <c r="C15699">
        <v>1</v>
      </c>
    </row>
    <row r="15700" spans="1:3" x14ac:dyDescent="0.2">
      <c r="A15700">
        <v>35698</v>
      </c>
      <c r="B15700">
        <v>18</v>
      </c>
      <c r="C15700">
        <v>1</v>
      </c>
    </row>
    <row r="15701" spans="1:3" x14ac:dyDescent="0.2">
      <c r="A15701">
        <v>35699</v>
      </c>
      <c r="B15701">
        <v>82</v>
      </c>
      <c r="C15701">
        <v>3</v>
      </c>
    </row>
    <row r="15702" spans="1:3" x14ac:dyDescent="0.2">
      <c r="A15702">
        <v>35700</v>
      </c>
      <c r="B15702">
        <v>9</v>
      </c>
      <c r="C15702">
        <v>1</v>
      </c>
    </row>
    <row r="15703" spans="1:3" x14ac:dyDescent="0.2">
      <c r="A15703">
        <v>35701</v>
      </c>
      <c r="B15703">
        <v>40</v>
      </c>
      <c r="C15703">
        <v>1</v>
      </c>
    </row>
    <row r="15704" spans="1:3" x14ac:dyDescent="0.2">
      <c r="A15704">
        <v>35702</v>
      </c>
      <c r="B15704">
        <v>91</v>
      </c>
      <c r="C15704">
        <v>2</v>
      </c>
    </row>
    <row r="15705" spans="1:3" x14ac:dyDescent="0.2">
      <c r="A15705">
        <v>35703</v>
      </c>
      <c r="B15705">
        <v>19</v>
      </c>
      <c r="C15705">
        <v>3</v>
      </c>
    </row>
    <row r="15706" spans="1:3" x14ac:dyDescent="0.2">
      <c r="A15706">
        <v>35704</v>
      </c>
      <c r="B15706">
        <v>16</v>
      </c>
      <c r="C15706">
        <v>1</v>
      </c>
    </row>
    <row r="15707" spans="1:3" x14ac:dyDescent="0.2">
      <c r="A15707">
        <v>35705</v>
      </c>
      <c r="B15707">
        <v>99</v>
      </c>
      <c r="C15707">
        <v>2</v>
      </c>
    </row>
    <row r="15708" spans="1:3" x14ac:dyDescent="0.2">
      <c r="A15708">
        <v>35706</v>
      </c>
      <c r="B15708">
        <v>63</v>
      </c>
      <c r="C15708">
        <v>1</v>
      </c>
    </row>
    <row r="15709" spans="1:3" x14ac:dyDescent="0.2">
      <c r="A15709">
        <v>35707</v>
      </c>
      <c r="B15709">
        <v>47</v>
      </c>
      <c r="C15709">
        <v>3</v>
      </c>
    </row>
    <row r="15710" spans="1:3" x14ac:dyDescent="0.2">
      <c r="A15710">
        <v>35708</v>
      </c>
      <c r="B15710">
        <v>58</v>
      </c>
      <c r="C15710">
        <v>2</v>
      </c>
    </row>
    <row r="15711" spans="1:3" x14ac:dyDescent="0.2">
      <c r="A15711">
        <v>35709</v>
      </c>
      <c r="B15711">
        <v>51</v>
      </c>
      <c r="C15711">
        <v>1</v>
      </c>
    </row>
    <row r="15712" spans="1:3" x14ac:dyDescent="0.2">
      <c r="A15712">
        <v>35710</v>
      </c>
      <c r="B15712">
        <v>30</v>
      </c>
      <c r="C15712">
        <v>1</v>
      </c>
    </row>
    <row r="15713" spans="1:3" x14ac:dyDescent="0.2">
      <c r="A15713">
        <v>35711</v>
      </c>
      <c r="B15713">
        <v>93</v>
      </c>
      <c r="C15713">
        <v>1</v>
      </c>
    </row>
    <row r="15714" spans="1:3" x14ac:dyDescent="0.2">
      <c r="A15714">
        <v>35712</v>
      </c>
      <c r="B15714">
        <v>28</v>
      </c>
      <c r="C15714">
        <v>1</v>
      </c>
    </row>
    <row r="15715" spans="1:3" x14ac:dyDescent="0.2">
      <c r="A15715">
        <v>35713</v>
      </c>
      <c r="B15715">
        <v>63</v>
      </c>
      <c r="C15715">
        <v>1</v>
      </c>
    </row>
    <row r="15716" spans="1:3" x14ac:dyDescent="0.2">
      <c r="A15716">
        <v>35714</v>
      </c>
      <c r="B15716">
        <v>85</v>
      </c>
      <c r="C15716">
        <v>1</v>
      </c>
    </row>
    <row r="15717" spans="1:3" x14ac:dyDescent="0.2">
      <c r="A15717">
        <v>35715</v>
      </c>
      <c r="B15717">
        <v>14</v>
      </c>
      <c r="C15717">
        <v>2</v>
      </c>
    </row>
    <row r="15718" spans="1:3" x14ac:dyDescent="0.2">
      <c r="A15718">
        <v>35716</v>
      </c>
      <c r="B15718">
        <v>10</v>
      </c>
      <c r="C15718">
        <v>1</v>
      </c>
    </row>
    <row r="15719" spans="1:3" x14ac:dyDescent="0.2">
      <c r="A15719">
        <v>35717</v>
      </c>
      <c r="B15719">
        <v>9</v>
      </c>
      <c r="C15719">
        <v>3</v>
      </c>
    </row>
    <row r="15720" spans="1:3" x14ac:dyDescent="0.2">
      <c r="A15720">
        <v>35718</v>
      </c>
      <c r="B15720">
        <v>88</v>
      </c>
      <c r="C15720">
        <v>1</v>
      </c>
    </row>
    <row r="15721" spans="1:3" x14ac:dyDescent="0.2">
      <c r="A15721">
        <v>35719</v>
      </c>
      <c r="B15721">
        <v>11</v>
      </c>
      <c r="C15721">
        <v>1</v>
      </c>
    </row>
    <row r="15722" spans="1:3" x14ac:dyDescent="0.2">
      <c r="A15722">
        <v>35720</v>
      </c>
      <c r="B15722">
        <v>99</v>
      </c>
      <c r="C15722">
        <v>1</v>
      </c>
    </row>
    <row r="15723" spans="1:3" x14ac:dyDescent="0.2">
      <c r="A15723">
        <v>35721</v>
      </c>
      <c r="B15723">
        <v>25</v>
      </c>
      <c r="C15723">
        <v>1</v>
      </c>
    </row>
    <row r="15724" spans="1:3" x14ac:dyDescent="0.2">
      <c r="A15724">
        <v>35722</v>
      </c>
      <c r="B15724">
        <v>32</v>
      </c>
      <c r="C15724">
        <v>1</v>
      </c>
    </row>
    <row r="15725" spans="1:3" x14ac:dyDescent="0.2">
      <c r="A15725">
        <v>35723</v>
      </c>
      <c r="B15725">
        <v>3</v>
      </c>
      <c r="C15725">
        <v>1</v>
      </c>
    </row>
    <row r="15726" spans="1:3" x14ac:dyDescent="0.2">
      <c r="A15726">
        <v>35724</v>
      </c>
      <c r="B15726">
        <v>42</v>
      </c>
      <c r="C15726">
        <v>1</v>
      </c>
    </row>
    <row r="15727" spans="1:3" x14ac:dyDescent="0.2">
      <c r="A15727">
        <v>35725</v>
      </c>
      <c r="B15727">
        <v>4</v>
      </c>
      <c r="C15727">
        <v>2</v>
      </c>
    </row>
    <row r="15728" spans="1:3" x14ac:dyDescent="0.2">
      <c r="A15728">
        <v>35726</v>
      </c>
      <c r="B15728">
        <v>50</v>
      </c>
      <c r="C15728">
        <v>1</v>
      </c>
    </row>
    <row r="15729" spans="1:3" x14ac:dyDescent="0.2">
      <c r="A15729">
        <v>35727</v>
      </c>
      <c r="B15729">
        <v>38</v>
      </c>
      <c r="C15729">
        <v>5</v>
      </c>
    </row>
    <row r="15730" spans="1:3" x14ac:dyDescent="0.2">
      <c r="A15730">
        <v>35728</v>
      </c>
      <c r="B15730">
        <v>48</v>
      </c>
      <c r="C15730">
        <v>3</v>
      </c>
    </row>
    <row r="15731" spans="1:3" x14ac:dyDescent="0.2">
      <c r="A15731">
        <v>35729</v>
      </c>
      <c r="B15731">
        <v>90</v>
      </c>
      <c r="C15731">
        <v>1</v>
      </c>
    </row>
    <row r="15732" spans="1:3" x14ac:dyDescent="0.2">
      <c r="A15732">
        <v>35730</v>
      </c>
      <c r="B15732">
        <v>60</v>
      </c>
      <c r="C15732">
        <v>3</v>
      </c>
    </row>
    <row r="15733" spans="1:3" x14ac:dyDescent="0.2">
      <c r="A15733">
        <v>35731</v>
      </c>
      <c r="B15733">
        <v>84</v>
      </c>
      <c r="C15733">
        <v>1</v>
      </c>
    </row>
    <row r="15734" spans="1:3" x14ac:dyDescent="0.2">
      <c r="A15734">
        <v>35732</v>
      </c>
      <c r="B15734">
        <v>29</v>
      </c>
      <c r="C15734">
        <v>3</v>
      </c>
    </row>
    <row r="15735" spans="1:3" x14ac:dyDescent="0.2">
      <c r="A15735">
        <v>35733</v>
      </c>
      <c r="B15735">
        <v>62</v>
      </c>
      <c r="C15735">
        <v>2</v>
      </c>
    </row>
    <row r="15736" spans="1:3" x14ac:dyDescent="0.2">
      <c r="A15736">
        <v>35734</v>
      </c>
      <c r="B15736">
        <v>25</v>
      </c>
      <c r="C15736">
        <v>1</v>
      </c>
    </row>
    <row r="15737" spans="1:3" x14ac:dyDescent="0.2">
      <c r="A15737">
        <v>35735</v>
      </c>
      <c r="B15737">
        <v>71</v>
      </c>
      <c r="C15737">
        <v>2</v>
      </c>
    </row>
    <row r="15738" spans="1:3" x14ac:dyDescent="0.2">
      <c r="A15738">
        <v>35736</v>
      </c>
      <c r="B15738">
        <v>95</v>
      </c>
      <c r="C15738">
        <v>2</v>
      </c>
    </row>
    <row r="15739" spans="1:3" x14ac:dyDescent="0.2">
      <c r="A15739">
        <v>35737</v>
      </c>
      <c r="B15739">
        <v>19</v>
      </c>
      <c r="C15739">
        <v>3</v>
      </c>
    </row>
    <row r="15740" spans="1:3" x14ac:dyDescent="0.2">
      <c r="A15740">
        <v>35738</v>
      </c>
      <c r="B15740">
        <v>90</v>
      </c>
      <c r="C15740">
        <v>2</v>
      </c>
    </row>
    <row r="15741" spans="1:3" x14ac:dyDescent="0.2">
      <c r="A15741">
        <v>35739</v>
      </c>
      <c r="B15741">
        <v>32</v>
      </c>
      <c r="C15741">
        <v>1</v>
      </c>
    </row>
    <row r="15742" spans="1:3" x14ac:dyDescent="0.2">
      <c r="A15742">
        <v>35740</v>
      </c>
      <c r="B15742">
        <v>42</v>
      </c>
      <c r="C15742">
        <v>1</v>
      </c>
    </row>
    <row r="15743" spans="1:3" x14ac:dyDescent="0.2">
      <c r="A15743">
        <v>35741</v>
      </c>
      <c r="B15743">
        <v>60</v>
      </c>
      <c r="C15743">
        <v>1</v>
      </c>
    </row>
    <row r="15744" spans="1:3" x14ac:dyDescent="0.2">
      <c r="A15744">
        <v>35742</v>
      </c>
      <c r="B15744">
        <v>29</v>
      </c>
      <c r="C15744">
        <v>1</v>
      </c>
    </row>
    <row r="15745" spans="1:3" x14ac:dyDescent="0.2">
      <c r="A15745">
        <v>35743</v>
      </c>
      <c r="B15745">
        <v>81</v>
      </c>
      <c r="C15745">
        <v>1</v>
      </c>
    </row>
    <row r="15746" spans="1:3" x14ac:dyDescent="0.2">
      <c r="A15746">
        <v>35744</v>
      </c>
      <c r="B15746">
        <v>24</v>
      </c>
      <c r="C15746">
        <v>2</v>
      </c>
    </row>
    <row r="15747" spans="1:3" x14ac:dyDescent="0.2">
      <c r="A15747">
        <v>35745</v>
      </c>
      <c r="B15747">
        <v>64</v>
      </c>
      <c r="C15747">
        <v>3</v>
      </c>
    </row>
    <row r="15748" spans="1:3" x14ac:dyDescent="0.2">
      <c r="A15748">
        <v>35746</v>
      </c>
      <c r="B15748">
        <v>37</v>
      </c>
      <c r="C15748">
        <v>3</v>
      </c>
    </row>
    <row r="15749" spans="1:3" x14ac:dyDescent="0.2">
      <c r="A15749">
        <v>35747</v>
      </c>
      <c r="B15749">
        <v>94</v>
      </c>
      <c r="C15749">
        <v>1</v>
      </c>
    </row>
    <row r="15750" spans="1:3" x14ac:dyDescent="0.2">
      <c r="A15750">
        <v>35748</v>
      </c>
      <c r="B15750">
        <v>17</v>
      </c>
      <c r="C15750">
        <v>1</v>
      </c>
    </row>
    <row r="15751" spans="1:3" x14ac:dyDescent="0.2">
      <c r="A15751">
        <v>35749</v>
      </c>
      <c r="B15751">
        <v>20</v>
      </c>
      <c r="C15751">
        <v>2</v>
      </c>
    </row>
    <row r="15752" spans="1:3" x14ac:dyDescent="0.2">
      <c r="A15752">
        <v>35750</v>
      </c>
      <c r="B15752">
        <v>100</v>
      </c>
      <c r="C15752">
        <v>3</v>
      </c>
    </row>
    <row r="15753" spans="1:3" x14ac:dyDescent="0.2">
      <c r="A15753">
        <v>35751</v>
      </c>
      <c r="B15753">
        <v>29</v>
      </c>
      <c r="C15753">
        <v>2</v>
      </c>
    </row>
    <row r="15754" spans="1:3" x14ac:dyDescent="0.2">
      <c r="A15754">
        <v>35752</v>
      </c>
      <c r="B15754">
        <v>47</v>
      </c>
      <c r="C15754">
        <v>1</v>
      </c>
    </row>
    <row r="15755" spans="1:3" x14ac:dyDescent="0.2">
      <c r="A15755">
        <v>35753</v>
      </c>
      <c r="B15755">
        <v>89</v>
      </c>
      <c r="C15755">
        <v>4</v>
      </c>
    </row>
    <row r="15756" spans="1:3" x14ac:dyDescent="0.2">
      <c r="A15756">
        <v>35754</v>
      </c>
      <c r="B15756">
        <v>82</v>
      </c>
      <c r="C15756">
        <v>1</v>
      </c>
    </row>
    <row r="15757" spans="1:3" x14ac:dyDescent="0.2">
      <c r="A15757">
        <v>35755</v>
      </c>
      <c r="B15757">
        <v>48</v>
      </c>
      <c r="C15757">
        <v>1</v>
      </c>
    </row>
    <row r="15758" spans="1:3" x14ac:dyDescent="0.2">
      <c r="A15758">
        <v>35756</v>
      </c>
      <c r="B15758">
        <v>36</v>
      </c>
      <c r="C15758">
        <v>1</v>
      </c>
    </row>
    <row r="15759" spans="1:3" x14ac:dyDescent="0.2">
      <c r="A15759">
        <v>35757</v>
      </c>
      <c r="B15759">
        <v>61</v>
      </c>
      <c r="C15759">
        <v>1</v>
      </c>
    </row>
    <row r="15760" spans="1:3" x14ac:dyDescent="0.2">
      <c r="A15760">
        <v>35758</v>
      </c>
      <c r="B15760">
        <v>86</v>
      </c>
      <c r="C15760">
        <v>1</v>
      </c>
    </row>
    <row r="15761" spans="1:3" x14ac:dyDescent="0.2">
      <c r="A15761">
        <v>35759</v>
      </c>
      <c r="B15761">
        <v>73</v>
      </c>
      <c r="C15761">
        <v>1</v>
      </c>
    </row>
    <row r="15762" spans="1:3" x14ac:dyDescent="0.2">
      <c r="A15762">
        <v>35760</v>
      </c>
      <c r="B15762">
        <v>38</v>
      </c>
      <c r="C15762">
        <v>1</v>
      </c>
    </row>
    <row r="15763" spans="1:3" x14ac:dyDescent="0.2">
      <c r="A15763">
        <v>35761</v>
      </c>
      <c r="B15763">
        <v>88</v>
      </c>
      <c r="C15763">
        <v>1</v>
      </c>
    </row>
    <row r="15764" spans="1:3" x14ac:dyDescent="0.2">
      <c r="A15764">
        <v>35762</v>
      </c>
      <c r="B15764">
        <v>17</v>
      </c>
      <c r="C15764">
        <v>1</v>
      </c>
    </row>
    <row r="15765" spans="1:3" x14ac:dyDescent="0.2">
      <c r="A15765">
        <v>35763</v>
      </c>
      <c r="B15765">
        <v>93</v>
      </c>
      <c r="C15765">
        <v>1</v>
      </c>
    </row>
    <row r="15766" spans="1:3" x14ac:dyDescent="0.2">
      <c r="A15766">
        <v>35764</v>
      </c>
      <c r="B15766">
        <v>96</v>
      </c>
      <c r="C15766">
        <v>1</v>
      </c>
    </row>
    <row r="15767" spans="1:3" x14ac:dyDescent="0.2">
      <c r="A15767">
        <v>35765</v>
      </c>
      <c r="B15767">
        <v>91</v>
      </c>
      <c r="C15767">
        <v>4</v>
      </c>
    </row>
    <row r="15768" spans="1:3" x14ac:dyDescent="0.2">
      <c r="A15768">
        <v>35766</v>
      </c>
      <c r="B15768">
        <v>81</v>
      </c>
      <c r="C15768">
        <v>2</v>
      </c>
    </row>
    <row r="15769" spans="1:3" x14ac:dyDescent="0.2">
      <c r="A15769">
        <v>35767</v>
      </c>
      <c r="B15769">
        <v>29</v>
      </c>
      <c r="C15769">
        <v>2</v>
      </c>
    </row>
    <row r="15770" spans="1:3" x14ac:dyDescent="0.2">
      <c r="A15770">
        <v>35768</v>
      </c>
      <c r="B15770">
        <v>21</v>
      </c>
      <c r="C15770">
        <v>2</v>
      </c>
    </row>
    <row r="15771" spans="1:3" x14ac:dyDescent="0.2">
      <c r="A15771">
        <v>35769</v>
      </c>
      <c r="B15771">
        <v>61</v>
      </c>
      <c r="C15771">
        <v>5</v>
      </c>
    </row>
    <row r="15772" spans="1:3" x14ac:dyDescent="0.2">
      <c r="A15772">
        <v>35770</v>
      </c>
      <c r="B15772">
        <v>29</v>
      </c>
      <c r="C15772">
        <v>1</v>
      </c>
    </row>
    <row r="15773" spans="1:3" x14ac:dyDescent="0.2">
      <c r="A15773">
        <v>35771</v>
      </c>
      <c r="B15773">
        <v>76</v>
      </c>
      <c r="C15773">
        <v>3</v>
      </c>
    </row>
    <row r="15774" spans="1:3" x14ac:dyDescent="0.2">
      <c r="A15774">
        <v>35772</v>
      </c>
      <c r="B15774">
        <v>3</v>
      </c>
      <c r="C15774">
        <v>1</v>
      </c>
    </row>
    <row r="15775" spans="1:3" x14ac:dyDescent="0.2">
      <c r="A15775">
        <v>35773</v>
      </c>
      <c r="B15775">
        <v>14</v>
      </c>
      <c r="C15775">
        <v>1</v>
      </c>
    </row>
    <row r="15776" spans="1:3" x14ac:dyDescent="0.2">
      <c r="A15776">
        <v>35774</v>
      </c>
      <c r="B15776">
        <v>100</v>
      </c>
      <c r="C15776">
        <v>4</v>
      </c>
    </row>
    <row r="15777" spans="1:3" x14ac:dyDescent="0.2">
      <c r="A15777">
        <v>35775</v>
      </c>
      <c r="B15777">
        <v>61</v>
      </c>
      <c r="C15777">
        <v>1</v>
      </c>
    </row>
    <row r="15778" spans="1:3" x14ac:dyDescent="0.2">
      <c r="A15778">
        <v>35776</v>
      </c>
      <c r="B15778">
        <v>11</v>
      </c>
      <c r="C15778">
        <v>1</v>
      </c>
    </row>
    <row r="15779" spans="1:3" x14ac:dyDescent="0.2">
      <c r="A15779">
        <v>35777</v>
      </c>
      <c r="B15779">
        <v>76</v>
      </c>
      <c r="C15779">
        <v>1</v>
      </c>
    </row>
    <row r="15780" spans="1:3" x14ac:dyDescent="0.2">
      <c r="A15780">
        <v>35778</v>
      </c>
      <c r="B15780">
        <v>99</v>
      </c>
      <c r="C15780">
        <v>1</v>
      </c>
    </row>
    <row r="15781" spans="1:3" x14ac:dyDescent="0.2">
      <c r="A15781">
        <v>35779</v>
      </c>
      <c r="B15781">
        <v>61</v>
      </c>
      <c r="C15781">
        <v>1</v>
      </c>
    </row>
    <row r="15782" spans="1:3" x14ac:dyDescent="0.2">
      <c r="A15782">
        <v>35780</v>
      </c>
      <c r="B15782">
        <v>22</v>
      </c>
      <c r="C15782">
        <v>2</v>
      </c>
    </row>
    <row r="15783" spans="1:3" x14ac:dyDescent="0.2">
      <c r="A15783">
        <v>35781</v>
      </c>
      <c r="B15783">
        <v>95</v>
      </c>
      <c r="C15783">
        <v>2</v>
      </c>
    </row>
    <row r="15784" spans="1:3" x14ac:dyDescent="0.2">
      <c r="A15784">
        <v>35782</v>
      </c>
      <c r="B15784">
        <v>36</v>
      </c>
      <c r="C15784">
        <v>2</v>
      </c>
    </row>
    <row r="15785" spans="1:3" x14ac:dyDescent="0.2">
      <c r="A15785">
        <v>35783</v>
      </c>
      <c r="B15785">
        <v>100</v>
      </c>
      <c r="C15785">
        <v>7</v>
      </c>
    </row>
    <row r="15786" spans="1:3" x14ac:dyDescent="0.2">
      <c r="A15786">
        <v>35784</v>
      </c>
      <c r="B15786">
        <v>34</v>
      </c>
      <c r="C15786">
        <v>1</v>
      </c>
    </row>
    <row r="15787" spans="1:3" x14ac:dyDescent="0.2">
      <c r="A15787">
        <v>35785</v>
      </c>
      <c r="B15787">
        <v>66</v>
      </c>
      <c r="C15787">
        <v>4</v>
      </c>
    </row>
    <row r="15788" spans="1:3" x14ac:dyDescent="0.2">
      <c r="A15788">
        <v>35786</v>
      </c>
      <c r="B15788">
        <v>19</v>
      </c>
      <c r="C15788">
        <v>1</v>
      </c>
    </row>
    <row r="15789" spans="1:3" x14ac:dyDescent="0.2">
      <c r="A15789">
        <v>35787</v>
      </c>
      <c r="B15789">
        <v>9</v>
      </c>
      <c r="C15789">
        <v>1</v>
      </c>
    </row>
    <row r="15790" spans="1:3" x14ac:dyDescent="0.2">
      <c r="A15790">
        <v>35788</v>
      </c>
      <c r="B15790">
        <v>34</v>
      </c>
      <c r="C15790">
        <v>1</v>
      </c>
    </row>
    <row r="15791" spans="1:3" x14ac:dyDescent="0.2">
      <c r="A15791">
        <v>35789</v>
      </c>
      <c r="B15791">
        <v>21</v>
      </c>
      <c r="C15791">
        <v>2</v>
      </c>
    </row>
    <row r="15792" spans="1:3" x14ac:dyDescent="0.2">
      <c r="A15792">
        <v>35790</v>
      </c>
      <c r="B15792">
        <v>1</v>
      </c>
      <c r="C15792">
        <v>2</v>
      </c>
    </row>
    <row r="15793" spans="1:3" x14ac:dyDescent="0.2">
      <c r="A15793">
        <v>35791</v>
      </c>
      <c r="B15793">
        <v>7</v>
      </c>
      <c r="C15793">
        <v>1</v>
      </c>
    </row>
    <row r="15794" spans="1:3" x14ac:dyDescent="0.2">
      <c r="A15794">
        <v>35792</v>
      </c>
      <c r="B15794">
        <v>24</v>
      </c>
      <c r="C15794">
        <v>2</v>
      </c>
    </row>
    <row r="15795" spans="1:3" x14ac:dyDescent="0.2">
      <c r="A15795">
        <v>35793</v>
      </c>
      <c r="B15795">
        <v>54</v>
      </c>
      <c r="C15795">
        <v>1</v>
      </c>
    </row>
    <row r="15796" spans="1:3" x14ac:dyDescent="0.2">
      <c r="A15796">
        <v>35794</v>
      </c>
      <c r="B15796">
        <v>78</v>
      </c>
      <c r="C15796">
        <v>5</v>
      </c>
    </row>
    <row r="15797" spans="1:3" x14ac:dyDescent="0.2">
      <c r="A15797">
        <v>35795</v>
      </c>
      <c r="B15797">
        <v>86</v>
      </c>
      <c r="C15797">
        <v>1</v>
      </c>
    </row>
    <row r="15798" spans="1:3" x14ac:dyDescent="0.2">
      <c r="A15798">
        <v>35796</v>
      </c>
      <c r="B15798">
        <v>93</v>
      </c>
      <c r="C15798">
        <v>4</v>
      </c>
    </row>
    <row r="15799" spans="1:3" x14ac:dyDescent="0.2">
      <c r="A15799">
        <v>35797</v>
      </c>
      <c r="B15799">
        <v>49</v>
      </c>
      <c r="C15799">
        <v>2</v>
      </c>
    </row>
    <row r="15800" spans="1:3" x14ac:dyDescent="0.2">
      <c r="A15800">
        <v>35798</v>
      </c>
      <c r="B15800">
        <v>58</v>
      </c>
      <c r="C15800">
        <v>1</v>
      </c>
    </row>
    <row r="15801" spans="1:3" x14ac:dyDescent="0.2">
      <c r="A15801">
        <v>35799</v>
      </c>
      <c r="B15801">
        <v>87</v>
      </c>
      <c r="C15801">
        <v>2</v>
      </c>
    </row>
    <row r="15802" spans="1:3" x14ac:dyDescent="0.2">
      <c r="A15802">
        <v>35800</v>
      </c>
      <c r="B15802">
        <v>92</v>
      </c>
      <c r="C15802">
        <v>2</v>
      </c>
    </row>
    <row r="15803" spans="1:3" x14ac:dyDescent="0.2">
      <c r="A15803">
        <v>35801</v>
      </c>
      <c r="B15803">
        <v>96</v>
      </c>
      <c r="C15803">
        <v>6</v>
      </c>
    </row>
    <row r="15804" spans="1:3" x14ac:dyDescent="0.2">
      <c r="A15804">
        <v>35802</v>
      </c>
      <c r="B15804">
        <v>91</v>
      </c>
      <c r="C15804">
        <v>2</v>
      </c>
    </row>
    <row r="15805" spans="1:3" x14ac:dyDescent="0.2">
      <c r="A15805">
        <v>35803</v>
      </c>
      <c r="B15805">
        <v>34</v>
      </c>
      <c r="C15805">
        <v>3</v>
      </c>
    </row>
    <row r="15806" spans="1:3" x14ac:dyDescent="0.2">
      <c r="A15806">
        <v>35804</v>
      </c>
      <c r="B15806">
        <v>38</v>
      </c>
      <c r="C15806">
        <v>1</v>
      </c>
    </row>
    <row r="15807" spans="1:3" x14ac:dyDescent="0.2">
      <c r="A15807">
        <v>35805</v>
      </c>
      <c r="B15807">
        <v>24</v>
      </c>
      <c r="C15807">
        <v>2</v>
      </c>
    </row>
    <row r="15808" spans="1:3" x14ac:dyDescent="0.2">
      <c r="A15808">
        <v>35806</v>
      </c>
      <c r="B15808">
        <v>59</v>
      </c>
      <c r="C15808">
        <v>1</v>
      </c>
    </row>
    <row r="15809" spans="1:3" x14ac:dyDescent="0.2">
      <c r="A15809">
        <v>35807</v>
      </c>
      <c r="B15809">
        <v>50</v>
      </c>
      <c r="C15809">
        <v>1</v>
      </c>
    </row>
    <row r="15810" spans="1:3" x14ac:dyDescent="0.2">
      <c r="A15810">
        <v>35808</v>
      </c>
      <c r="B15810">
        <v>91</v>
      </c>
      <c r="C15810">
        <v>1</v>
      </c>
    </row>
    <row r="15811" spans="1:3" x14ac:dyDescent="0.2">
      <c r="A15811">
        <v>35809</v>
      </c>
      <c r="B15811">
        <v>44</v>
      </c>
      <c r="C15811">
        <v>1</v>
      </c>
    </row>
    <row r="15812" spans="1:3" x14ac:dyDescent="0.2">
      <c r="A15812">
        <v>35810</v>
      </c>
      <c r="B15812">
        <v>50</v>
      </c>
      <c r="C15812">
        <v>1</v>
      </c>
    </row>
    <row r="15813" spans="1:3" x14ac:dyDescent="0.2">
      <c r="A15813">
        <v>35811</v>
      </c>
      <c r="B15813">
        <v>20</v>
      </c>
      <c r="C15813">
        <v>1</v>
      </c>
    </row>
    <row r="15814" spans="1:3" x14ac:dyDescent="0.2">
      <c r="A15814">
        <v>35812</v>
      </c>
      <c r="B15814">
        <v>3</v>
      </c>
      <c r="C15814">
        <v>1</v>
      </c>
    </row>
    <row r="15815" spans="1:3" x14ac:dyDescent="0.2">
      <c r="A15815">
        <v>35813</v>
      </c>
      <c r="B15815">
        <v>50</v>
      </c>
      <c r="C15815">
        <v>2</v>
      </c>
    </row>
    <row r="15816" spans="1:3" x14ac:dyDescent="0.2">
      <c r="A15816">
        <v>35814</v>
      </c>
      <c r="B15816">
        <v>72</v>
      </c>
      <c r="C15816">
        <v>2</v>
      </c>
    </row>
    <row r="15817" spans="1:3" x14ac:dyDescent="0.2">
      <c r="A15817">
        <v>35815</v>
      </c>
      <c r="B15817">
        <v>45</v>
      </c>
      <c r="C15817">
        <v>1</v>
      </c>
    </row>
    <row r="15818" spans="1:3" x14ac:dyDescent="0.2">
      <c r="A15818">
        <v>35816</v>
      </c>
      <c r="B15818">
        <v>60</v>
      </c>
      <c r="C15818">
        <v>2</v>
      </c>
    </row>
    <row r="15819" spans="1:3" x14ac:dyDescent="0.2">
      <c r="A15819">
        <v>35817</v>
      </c>
      <c r="B15819">
        <v>27</v>
      </c>
      <c r="C15819">
        <v>1</v>
      </c>
    </row>
    <row r="15820" spans="1:3" x14ac:dyDescent="0.2">
      <c r="A15820">
        <v>35818</v>
      </c>
      <c r="B15820">
        <v>92</v>
      </c>
      <c r="C15820">
        <v>1</v>
      </c>
    </row>
    <row r="15821" spans="1:3" x14ac:dyDescent="0.2">
      <c r="A15821">
        <v>35819</v>
      </c>
      <c r="B15821">
        <v>88</v>
      </c>
      <c r="C15821">
        <v>1</v>
      </c>
    </row>
    <row r="15822" spans="1:3" x14ac:dyDescent="0.2">
      <c r="A15822">
        <v>35820</v>
      </c>
      <c r="B15822">
        <v>51</v>
      </c>
      <c r="C15822">
        <v>1</v>
      </c>
    </row>
    <row r="15823" spans="1:3" x14ac:dyDescent="0.2">
      <c r="A15823">
        <v>35821</v>
      </c>
      <c r="B15823">
        <v>54</v>
      </c>
      <c r="C15823">
        <v>2</v>
      </c>
    </row>
    <row r="15824" spans="1:3" x14ac:dyDescent="0.2">
      <c r="A15824">
        <v>35822</v>
      </c>
      <c r="B15824">
        <v>8</v>
      </c>
      <c r="C15824">
        <v>1</v>
      </c>
    </row>
    <row r="15825" spans="1:3" x14ac:dyDescent="0.2">
      <c r="A15825">
        <v>35823</v>
      </c>
      <c r="B15825">
        <v>70</v>
      </c>
      <c r="C15825">
        <v>1</v>
      </c>
    </row>
    <row r="15826" spans="1:3" x14ac:dyDescent="0.2">
      <c r="A15826">
        <v>35824</v>
      </c>
      <c r="B15826">
        <v>4</v>
      </c>
      <c r="C15826">
        <v>1</v>
      </c>
    </row>
    <row r="15827" spans="1:3" x14ac:dyDescent="0.2">
      <c r="A15827">
        <v>35825</v>
      </c>
      <c r="B15827">
        <v>100</v>
      </c>
      <c r="C15827">
        <v>2</v>
      </c>
    </row>
    <row r="15828" spans="1:3" x14ac:dyDescent="0.2">
      <c r="A15828">
        <v>35826</v>
      </c>
      <c r="B15828">
        <v>21</v>
      </c>
      <c r="C15828">
        <v>1</v>
      </c>
    </row>
    <row r="15829" spans="1:3" x14ac:dyDescent="0.2">
      <c r="A15829">
        <v>35827</v>
      </c>
      <c r="B15829">
        <v>91</v>
      </c>
      <c r="C15829">
        <v>1</v>
      </c>
    </row>
    <row r="15830" spans="1:3" x14ac:dyDescent="0.2">
      <c r="A15830">
        <v>35828</v>
      </c>
      <c r="B15830">
        <v>70</v>
      </c>
      <c r="C15830">
        <v>1</v>
      </c>
    </row>
    <row r="15831" spans="1:3" x14ac:dyDescent="0.2">
      <c r="A15831">
        <v>35829</v>
      </c>
      <c r="B15831">
        <v>48</v>
      </c>
      <c r="C15831">
        <v>1</v>
      </c>
    </row>
    <row r="15832" spans="1:3" x14ac:dyDescent="0.2">
      <c r="A15832">
        <v>35830</v>
      </c>
      <c r="B15832">
        <v>17</v>
      </c>
      <c r="C15832">
        <v>1</v>
      </c>
    </row>
    <row r="15833" spans="1:3" x14ac:dyDescent="0.2">
      <c r="A15833">
        <v>35831</v>
      </c>
      <c r="B15833">
        <v>50</v>
      </c>
      <c r="C15833">
        <v>2</v>
      </c>
    </row>
    <row r="15834" spans="1:3" x14ac:dyDescent="0.2">
      <c r="A15834">
        <v>35832</v>
      </c>
      <c r="B15834">
        <v>50</v>
      </c>
      <c r="C15834">
        <v>1</v>
      </c>
    </row>
    <row r="15835" spans="1:3" x14ac:dyDescent="0.2">
      <c r="A15835">
        <v>35833</v>
      </c>
      <c r="B15835">
        <v>26</v>
      </c>
      <c r="C15835">
        <v>2</v>
      </c>
    </row>
    <row r="15836" spans="1:3" x14ac:dyDescent="0.2">
      <c r="A15836">
        <v>35834</v>
      </c>
      <c r="B15836">
        <v>53</v>
      </c>
      <c r="C15836">
        <v>1</v>
      </c>
    </row>
    <row r="15837" spans="1:3" x14ac:dyDescent="0.2">
      <c r="A15837">
        <v>35835</v>
      </c>
      <c r="B15837">
        <v>68</v>
      </c>
      <c r="C15837">
        <v>2</v>
      </c>
    </row>
    <row r="15838" spans="1:3" x14ac:dyDescent="0.2">
      <c r="A15838">
        <v>35836</v>
      </c>
      <c r="B15838">
        <v>90</v>
      </c>
      <c r="C15838">
        <v>1</v>
      </c>
    </row>
    <row r="15839" spans="1:3" x14ac:dyDescent="0.2">
      <c r="A15839">
        <v>35837</v>
      </c>
      <c r="B15839">
        <v>33</v>
      </c>
      <c r="C15839">
        <v>1</v>
      </c>
    </row>
    <row r="15840" spans="1:3" x14ac:dyDescent="0.2">
      <c r="A15840">
        <v>35838</v>
      </c>
      <c r="B15840">
        <v>85</v>
      </c>
      <c r="C15840">
        <v>1</v>
      </c>
    </row>
    <row r="15841" spans="1:3" x14ac:dyDescent="0.2">
      <c r="A15841">
        <v>35839</v>
      </c>
      <c r="B15841">
        <v>12</v>
      </c>
      <c r="C15841">
        <v>1</v>
      </c>
    </row>
    <row r="15842" spans="1:3" x14ac:dyDescent="0.2">
      <c r="A15842">
        <v>35840</v>
      </c>
      <c r="B15842">
        <v>97</v>
      </c>
      <c r="C15842">
        <v>1</v>
      </c>
    </row>
    <row r="15843" spans="1:3" x14ac:dyDescent="0.2">
      <c r="A15843">
        <v>35841</v>
      </c>
      <c r="B15843">
        <v>100</v>
      </c>
      <c r="C15843">
        <v>2</v>
      </c>
    </row>
    <row r="15844" spans="1:3" x14ac:dyDescent="0.2">
      <c r="A15844">
        <v>35842</v>
      </c>
      <c r="B15844">
        <v>95</v>
      </c>
      <c r="C15844">
        <v>2</v>
      </c>
    </row>
    <row r="15845" spans="1:3" x14ac:dyDescent="0.2">
      <c r="A15845">
        <v>35843</v>
      </c>
      <c r="B15845">
        <v>86</v>
      </c>
      <c r="C15845">
        <v>1</v>
      </c>
    </row>
    <row r="15846" spans="1:3" x14ac:dyDescent="0.2">
      <c r="A15846">
        <v>35844</v>
      </c>
      <c r="B15846">
        <v>74</v>
      </c>
      <c r="C15846">
        <v>1</v>
      </c>
    </row>
    <row r="15847" spans="1:3" x14ac:dyDescent="0.2">
      <c r="A15847">
        <v>35845</v>
      </c>
      <c r="B15847">
        <v>78</v>
      </c>
      <c r="C15847">
        <v>1</v>
      </c>
    </row>
    <row r="15848" spans="1:3" x14ac:dyDescent="0.2">
      <c r="A15848">
        <v>35846</v>
      </c>
      <c r="B15848">
        <v>93</v>
      </c>
      <c r="C15848">
        <v>2</v>
      </c>
    </row>
    <row r="15849" spans="1:3" x14ac:dyDescent="0.2">
      <c r="A15849">
        <v>35847</v>
      </c>
      <c r="B15849">
        <v>62</v>
      </c>
      <c r="C15849">
        <v>2</v>
      </c>
    </row>
    <row r="15850" spans="1:3" x14ac:dyDescent="0.2">
      <c r="A15850">
        <v>35848</v>
      </c>
      <c r="B15850">
        <v>43</v>
      </c>
      <c r="C15850">
        <v>2</v>
      </c>
    </row>
    <row r="15851" spans="1:3" x14ac:dyDescent="0.2">
      <c r="A15851">
        <v>35849</v>
      </c>
      <c r="B15851">
        <v>44</v>
      </c>
      <c r="C15851">
        <v>1</v>
      </c>
    </row>
    <row r="15852" spans="1:3" x14ac:dyDescent="0.2">
      <c r="A15852">
        <v>35850</v>
      </c>
      <c r="B15852">
        <v>33</v>
      </c>
      <c r="C15852">
        <v>2</v>
      </c>
    </row>
    <row r="15853" spans="1:3" x14ac:dyDescent="0.2">
      <c r="A15853">
        <v>35851</v>
      </c>
      <c r="B15853">
        <v>39</v>
      </c>
      <c r="C15853">
        <v>1</v>
      </c>
    </row>
    <row r="15854" spans="1:3" x14ac:dyDescent="0.2">
      <c r="A15854">
        <v>35852</v>
      </c>
      <c r="B15854">
        <v>42</v>
      </c>
      <c r="C15854">
        <v>2</v>
      </c>
    </row>
    <row r="15855" spans="1:3" x14ac:dyDescent="0.2">
      <c r="A15855">
        <v>35853</v>
      </c>
      <c r="B15855">
        <v>87</v>
      </c>
      <c r="C15855">
        <v>1</v>
      </c>
    </row>
    <row r="15856" spans="1:3" x14ac:dyDescent="0.2">
      <c r="A15856">
        <v>35854</v>
      </c>
      <c r="B15856">
        <v>63</v>
      </c>
      <c r="C15856">
        <v>1</v>
      </c>
    </row>
    <row r="15857" spans="1:3" x14ac:dyDescent="0.2">
      <c r="A15857">
        <v>35855</v>
      </c>
      <c r="B15857">
        <v>47</v>
      </c>
      <c r="C15857">
        <v>1</v>
      </c>
    </row>
    <row r="15858" spans="1:3" x14ac:dyDescent="0.2">
      <c r="A15858">
        <v>35856</v>
      </c>
      <c r="B15858">
        <v>47</v>
      </c>
      <c r="C15858">
        <v>7</v>
      </c>
    </row>
    <row r="15859" spans="1:3" x14ac:dyDescent="0.2">
      <c r="A15859">
        <v>35857</v>
      </c>
      <c r="B15859">
        <v>6</v>
      </c>
      <c r="C15859">
        <v>2</v>
      </c>
    </row>
    <row r="15860" spans="1:3" x14ac:dyDescent="0.2">
      <c r="A15860">
        <v>35858</v>
      </c>
      <c r="B15860">
        <v>6</v>
      </c>
      <c r="C15860">
        <v>1</v>
      </c>
    </row>
    <row r="15861" spans="1:3" x14ac:dyDescent="0.2">
      <c r="A15861">
        <v>35859</v>
      </c>
      <c r="B15861">
        <v>61</v>
      </c>
      <c r="C15861">
        <v>2</v>
      </c>
    </row>
    <row r="15862" spans="1:3" x14ac:dyDescent="0.2">
      <c r="A15862">
        <v>35860</v>
      </c>
      <c r="B15862">
        <v>8</v>
      </c>
      <c r="C15862">
        <v>1</v>
      </c>
    </row>
    <row r="15863" spans="1:3" x14ac:dyDescent="0.2">
      <c r="A15863">
        <v>35861</v>
      </c>
      <c r="B15863">
        <v>8</v>
      </c>
      <c r="C15863">
        <v>1</v>
      </c>
    </row>
    <row r="15864" spans="1:3" x14ac:dyDescent="0.2">
      <c r="A15864">
        <v>35862</v>
      </c>
      <c r="B15864">
        <v>67</v>
      </c>
      <c r="C15864">
        <v>1</v>
      </c>
    </row>
    <row r="15865" spans="1:3" x14ac:dyDescent="0.2">
      <c r="A15865">
        <v>35863</v>
      </c>
      <c r="B15865">
        <v>87</v>
      </c>
      <c r="C15865">
        <v>4</v>
      </c>
    </row>
    <row r="15866" spans="1:3" x14ac:dyDescent="0.2">
      <c r="A15866">
        <v>35864</v>
      </c>
      <c r="B15866">
        <v>70</v>
      </c>
      <c r="C15866">
        <v>1</v>
      </c>
    </row>
    <row r="15867" spans="1:3" x14ac:dyDescent="0.2">
      <c r="A15867">
        <v>35865</v>
      </c>
      <c r="B15867">
        <v>73</v>
      </c>
      <c r="C15867">
        <v>1</v>
      </c>
    </row>
    <row r="15868" spans="1:3" x14ac:dyDescent="0.2">
      <c r="A15868">
        <v>35866</v>
      </c>
      <c r="B15868">
        <v>92</v>
      </c>
      <c r="C15868">
        <v>2</v>
      </c>
    </row>
    <row r="15869" spans="1:3" x14ac:dyDescent="0.2">
      <c r="A15869">
        <v>35867</v>
      </c>
      <c r="B15869">
        <v>89</v>
      </c>
      <c r="C15869">
        <v>1</v>
      </c>
    </row>
    <row r="15870" spans="1:3" x14ac:dyDescent="0.2">
      <c r="A15870">
        <v>35868</v>
      </c>
      <c r="B15870">
        <v>71</v>
      </c>
      <c r="C15870">
        <v>1</v>
      </c>
    </row>
    <row r="15871" spans="1:3" x14ac:dyDescent="0.2">
      <c r="A15871">
        <v>35869</v>
      </c>
      <c r="B15871">
        <v>57</v>
      </c>
      <c r="C15871">
        <v>1</v>
      </c>
    </row>
    <row r="15872" spans="1:3" x14ac:dyDescent="0.2">
      <c r="A15872">
        <v>35870</v>
      </c>
      <c r="B15872">
        <v>68</v>
      </c>
      <c r="C15872">
        <v>1</v>
      </c>
    </row>
    <row r="15873" spans="1:3" x14ac:dyDescent="0.2">
      <c r="A15873">
        <v>35871</v>
      </c>
      <c r="B15873">
        <v>51</v>
      </c>
      <c r="C15873">
        <v>1</v>
      </c>
    </row>
    <row r="15874" spans="1:3" x14ac:dyDescent="0.2">
      <c r="A15874">
        <v>35872</v>
      </c>
      <c r="B15874">
        <v>63</v>
      </c>
      <c r="C15874">
        <v>1</v>
      </c>
    </row>
    <row r="15875" spans="1:3" x14ac:dyDescent="0.2">
      <c r="A15875">
        <v>35873</v>
      </c>
      <c r="B15875">
        <v>84</v>
      </c>
      <c r="C15875">
        <v>1</v>
      </c>
    </row>
    <row r="15876" spans="1:3" x14ac:dyDescent="0.2">
      <c r="A15876">
        <v>35874</v>
      </c>
      <c r="B15876">
        <v>87</v>
      </c>
      <c r="C15876">
        <v>1</v>
      </c>
    </row>
    <row r="15877" spans="1:3" x14ac:dyDescent="0.2">
      <c r="A15877">
        <v>35875</v>
      </c>
      <c r="B15877">
        <v>43</v>
      </c>
      <c r="C15877">
        <v>1</v>
      </c>
    </row>
    <row r="15878" spans="1:3" x14ac:dyDescent="0.2">
      <c r="A15878">
        <v>35876</v>
      </c>
      <c r="B15878">
        <v>49</v>
      </c>
      <c r="C15878">
        <v>7</v>
      </c>
    </row>
    <row r="15879" spans="1:3" x14ac:dyDescent="0.2">
      <c r="A15879">
        <v>35877</v>
      </c>
      <c r="B15879">
        <v>16</v>
      </c>
      <c r="C15879">
        <v>1</v>
      </c>
    </row>
    <row r="15880" spans="1:3" x14ac:dyDescent="0.2">
      <c r="A15880">
        <v>35878</v>
      </c>
      <c r="B15880">
        <v>63</v>
      </c>
      <c r="C15880">
        <v>2</v>
      </c>
    </row>
    <row r="15881" spans="1:3" x14ac:dyDescent="0.2">
      <c r="A15881">
        <v>35879</v>
      </c>
      <c r="B15881">
        <v>86</v>
      </c>
      <c r="C15881">
        <v>2</v>
      </c>
    </row>
    <row r="15882" spans="1:3" x14ac:dyDescent="0.2">
      <c r="A15882">
        <v>35880</v>
      </c>
      <c r="B15882">
        <v>95</v>
      </c>
      <c r="C15882">
        <v>1</v>
      </c>
    </row>
    <row r="15883" spans="1:3" x14ac:dyDescent="0.2">
      <c r="A15883">
        <v>35881</v>
      </c>
      <c r="B15883">
        <v>75</v>
      </c>
      <c r="C15883">
        <v>4</v>
      </c>
    </row>
    <row r="15884" spans="1:3" x14ac:dyDescent="0.2">
      <c r="A15884">
        <v>35882</v>
      </c>
      <c r="B15884">
        <v>49</v>
      </c>
      <c r="C15884">
        <v>1</v>
      </c>
    </row>
    <row r="15885" spans="1:3" x14ac:dyDescent="0.2">
      <c r="A15885">
        <v>35883</v>
      </c>
      <c r="B15885">
        <v>28</v>
      </c>
      <c r="C15885">
        <v>1</v>
      </c>
    </row>
    <row r="15886" spans="1:3" x14ac:dyDescent="0.2">
      <c r="A15886">
        <v>35884</v>
      </c>
      <c r="B15886">
        <v>89</v>
      </c>
      <c r="C15886">
        <v>1</v>
      </c>
    </row>
    <row r="15887" spans="1:3" x14ac:dyDescent="0.2">
      <c r="A15887">
        <v>35885</v>
      </c>
      <c r="B15887">
        <v>61</v>
      </c>
      <c r="C15887">
        <v>1</v>
      </c>
    </row>
    <row r="15888" spans="1:3" x14ac:dyDescent="0.2">
      <c r="A15888">
        <v>35886</v>
      </c>
      <c r="B15888">
        <v>12</v>
      </c>
      <c r="C15888">
        <v>1</v>
      </c>
    </row>
    <row r="15889" spans="1:3" x14ac:dyDescent="0.2">
      <c r="A15889">
        <v>35887</v>
      </c>
      <c r="B15889">
        <v>93</v>
      </c>
      <c r="C15889">
        <v>1</v>
      </c>
    </row>
    <row r="15890" spans="1:3" x14ac:dyDescent="0.2">
      <c r="A15890">
        <v>35888</v>
      </c>
      <c r="B15890">
        <v>8</v>
      </c>
      <c r="C15890">
        <v>1</v>
      </c>
    </row>
    <row r="15891" spans="1:3" x14ac:dyDescent="0.2">
      <c r="A15891">
        <v>35889</v>
      </c>
      <c r="B15891">
        <v>94</v>
      </c>
      <c r="C15891">
        <v>1</v>
      </c>
    </row>
    <row r="15892" spans="1:3" x14ac:dyDescent="0.2">
      <c r="A15892">
        <v>35890</v>
      </c>
      <c r="B15892">
        <v>12</v>
      </c>
      <c r="C15892">
        <v>2</v>
      </c>
    </row>
    <row r="15893" spans="1:3" x14ac:dyDescent="0.2">
      <c r="A15893">
        <v>35891</v>
      </c>
      <c r="B15893">
        <v>62</v>
      </c>
      <c r="C15893">
        <v>3</v>
      </c>
    </row>
    <row r="15894" spans="1:3" x14ac:dyDescent="0.2">
      <c r="A15894">
        <v>35892</v>
      </c>
      <c r="B15894">
        <v>100</v>
      </c>
      <c r="C15894">
        <v>2</v>
      </c>
    </row>
    <row r="15895" spans="1:3" x14ac:dyDescent="0.2">
      <c r="A15895">
        <v>35893</v>
      </c>
      <c r="B15895">
        <v>76</v>
      </c>
      <c r="C15895">
        <v>1</v>
      </c>
    </row>
    <row r="15896" spans="1:3" x14ac:dyDescent="0.2">
      <c r="A15896">
        <v>35894</v>
      </c>
      <c r="B15896">
        <v>16</v>
      </c>
      <c r="C15896">
        <v>2</v>
      </c>
    </row>
    <row r="15897" spans="1:3" x14ac:dyDescent="0.2">
      <c r="A15897">
        <v>35895</v>
      </c>
      <c r="B15897">
        <v>19</v>
      </c>
      <c r="C15897">
        <v>2</v>
      </c>
    </row>
    <row r="15898" spans="1:3" x14ac:dyDescent="0.2">
      <c r="A15898">
        <v>35896</v>
      </c>
      <c r="B15898">
        <v>34</v>
      </c>
      <c r="C15898">
        <v>1</v>
      </c>
    </row>
    <row r="15899" spans="1:3" x14ac:dyDescent="0.2">
      <c r="A15899">
        <v>35897</v>
      </c>
      <c r="B15899">
        <v>30</v>
      </c>
      <c r="C15899">
        <v>4</v>
      </c>
    </row>
    <row r="15900" spans="1:3" x14ac:dyDescent="0.2">
      <c r="A15900">
        <v>35898</v>
      </c>
      <c r="B15900">
        <v>45</v>
      </c>
      <c r="C15900">
        <v>1</v>
      </c>
    </row>
    <row r="15901" spans="1:3" x14ac:dyDescent="0.2">
      <c r="A15901">
        <v>35899</v>
      </c>
      <c r="B15901">
        <v>60</v>
      </c>
      <c r="C15901">
        <v>1</v>
      </c>
    </row>
    <row r="15902" spans="1:3" x14ac:dyDescent="0.2">
      <c r="A15902">
        <v>35900</v>
      </c>
      <c r="B15902">
        <v>14</v>
      </c>
      <c r="C15902">
        <v>1</v>
      </c>
    </row>
    <row r="15903" spans="1:3" x14ac:dyDescent="0.2">
      <c r="A15903">
        <v>35901</v>
      </c>
      <c r="B15903">
        <v>45</v>
      </c>
      <c r="C15903">
        <v>1</v>
      </c>
    </row>
    <row r="15904" spans="1:3" x14ac:dyDescent="0.2">
      <c r="A15904">
        <v>35902</v>
      </c>
      <c r="B15904">
        <v>40</v>
      </c>
      <c r="C15904">
        <v>1</v>
      </c>
    </row>
    <row r="15905" spans="1:3" x14ac:dyDescent="0.2">
      <c r="A15905">
        <v>35903</v>
      </c>
      <c r="B15905">
        <v>35</v>
      </c>
      <c r="C15905">
        <v>1</v>
      </c>
    </row>
    <row r="15906" spans="1:3" x14ac:dyDescent="0.2">
      <c r="A15906">
        <v>35904</v>
      </c>
      <c r="B15906">
        <v>34</v>
      </c>
      <c r="C15906">
        <v>1</v>
      </c>
    </row>
    <row r="15907" spans="1:3" x14ac:dyDescent="0.2">
      <c r="A15907">
        <v>35905</v>
      </c>
      <c r="B15907">
        <v>27</v>
      </c>
      <c r="C15907">
        <v>3</v>
      </c>
    </row>
    <row r="15908" spans="1:3" x14ac:dyDescent="0.2">
      <c r="A15908">
        <v>35906</v>
      </c>
      <c r="B15908">
        <v>26</v>
      </c>
      <c r="C15908">
        <v>5</v>
      </c>
    </row>
    <row r="15909" spans="1:3" x14ac:dyDescent="0.2">
      <c r="A15909">
        <v>35907</v>
      </c>
      <c r="B15909">
        <v>77</v>
      </c>
      <c r="C15909">
        <v>2</v>
      </c>
    </row>
    <row r="15910" spans="1:3" x14ac:dyDescent="0.2">
      <c r="A15910">
        <v>35908</v>
      </c>
      <c r="B15910">
        <v>81</v>
      </c>
      <c r="C15910">
        <v>2</v>
      </c>
    </row>
    <row r="15911" spans="1:3" x14ac:dyDescent="0.2">
      <c r="A15911">
        <v>35909</v>
      </c>
      <c r="B15911">
        <v>5</v>
      </c>
      <c r="C15911">
        <v>2</v>
      </c>
    </row>
    <row r="15912" spans="1:3" x14ac:dyDescent="0.2">
      <c r="A15912">
        <v>35910</v>
      </c>
      <c r="B15912">
        <v>31</v>
      </c>
      <c r="C15912">
        <v>2</v>
      </c>
    </row>
    <row r="15913" spans="1:3" x14ac:dyDescent="0.2">
      <c r="A15913">
        <v>35911</v>
      </c>
      <c r="B15913">
        <v>87</v>
      </c>
      <c r="C15913">
        <v>4</v>
      </c>
    </row>
    <row r="15914" spans="1:3" x14ac:dyDescent="0.2">
      <c r="A15914">
        <v>35912</v>
      </c>
      <c r="B15914">
        <v>37</v>
      </c>
      <c r="C15914">
        <v>1</v>
      </c>
    </row>
    <row r="15915" spans="1:3" x14ac:dyDescent="0.2">
      <c r="A15915">
        <v>35913</v>
      </c>
      <c r="B15915">
        <v>57</v>
      </c>
      <c r="C15915">
        <v>1</v>
      </c>
    </row>
    <row r="15916" spans="1:3" x14ac:dyDescent="0.2">
      <c r="A15916">
        <v>35914</v>
      </c>
      <c r="B15916">
        <v>21</v>
      </c>
      <c r="C15916">
        <v>1</v>
      </c>
    </row>
    <row r="15917" spans="1:3" x14ac:dyDescent="0.2">
      <c r="A15917">
        <v>35915</v>
      </c>
      <c r="B15917">
        <v>21</v>
      </c>
      <c r="C15917">
        <v>1</v>
      </c>
    </row>
    <row r="15918" spans="1:3" x14ac:dyDescent="0.2">
      <c r="A15918">
        <v>35916</v>
      </c>
      <c r="B15918">
        <v>69</v>
      </c>
      <c r="C15918">
        <v>1</v>
      </c>
    </row>
    <row r="15919" spans="1:3" x14ac:dyDescent="0.2">
      <c r="A15919">
        <v>35917</v>
      </c>
      <c r="B15919">
        <v>1</v>
      </c>
      <c r="C15919">
        <v>1</v>
      </c>
    </row>
    <row r="15920" spans="1:3" x14ac:dyDescent="0.2">
      <c r="A15920">
        <v>35918</v>
      </c>
      <c r="B15920">
        <v>86</v>
      </c>
      <c r="C15920">
        <v>3</v>
      </c>
    </row>
    <row r="15921" spans="1:3" x14ac:dyDescent="0.2">
      <c r="A15921">
        <v>35919</v>
      </c>
      <c r="B15921">
        <v>64</v>
      </c>
      <c r="C15921">
        <v>1</v>
      </c>
    </row>
    <row r="15922" spans="1:3" x14ac:dyDescent="0.2">
      <c r="A15922">
        <v>35920</v>
      </c>
      <c r="B15922">
        <v>59</v>
      </c>
      <c r="C15922">
        <v>2</v>
      </c>
    </row>
    <row r="15923" spans="1:3" x14ac:dyDescent="0.2">
      <c r="A15923">
        <v>35921</v>
      </c>
      <c r="B15923">
        <v>51</v>
      </c>
      <c r="C15923">
        <v>1</v>
      </c>
    </row>
    <row r="15924" spans="1:3" x14ac:dyDescent="0.2">
      <c r="A15924">
        <v>35922</v>
      </c>
      <c r="B15924">
        <v>25</v>
      </c>
      <c r="C15924">
        <v>1</v>
      </c>
    </row>
    <row r="15925" spans="1:3" x14ac:dyDescent="0.2">
      <c r="A15925">
        <v>35923</v>
      </c>
      <c r="B15925">
        <v>87</v>
      </c>
      <c r="C15925">
        <v>6</v>
      </c>
    </row>
    <row r="15926" spans="1:3" x14ac:dyDescent="0.2">
      <c r="A15926">
        <v>35924</v>
      </c>
      <c r="B15926">
        <v>28</v>
      </c>
      <c r="C15926">
        <v>1</v>
      </c>
    </row>
    <row r="15927" spans="1:3" x14ac:dyDescent="0.2">
      <c r="A15927">
        <v>35925</v>
      </c>
      <c r="B15927">
        <v>16</v>
      </c>
      <c r="C15927">
        <v>1</v>
      </c>
    </row>
    <row r="15928" spans="1:3" x14ac:dyDescent="0.2">
      <c r="A15928">
        <v>35926</v>
      </c>
      <c r="B15928">
        <v>19</v>
      </c>
      <c r="C15928">
        <v>3</v>
      </c>
    </row>
    <row r="15929" spans="1:3" x14ac:dyDescent="0.2">
      <c r="A15929">
        <v>35927</v>
      </c>
      <c r="B15929">
        <v>82</v>
      </c>
      <c r="C15929">
        <v>1</v>
      </c>
    </row>
    <row r="15930" spans="1:3" x14ac:dyDescent="0.2">
      <c r="A15930">
        <v>35928</v>
      </c>
      <c r="B15930">
        <v>88</v>
      </c>
      <c r="C15930">
        <v>1</v>
      </c>
    </row>
    <row r="15931" spans="1:3" x14ac:dyDescent="0.2">
      <c r="A15931">
        <v>35929</v>
      </c>
      <c r="B15931">
        <v>26</v>
      </c>
      <c r="C15931">
        <v>1</v>
      </c>
    </row>
    <row r="15932" spans="1:3" x14ac:dyDescent="0.2">
      <c r="A15932">
        <v>35930</v>
      </c>
      <c r="B15932">
        <v>32</v>
      </c>
      <c r="C15932">
        <v>2</v>
      </c>
    </row>
    <row r="15933" spans="1:3" x14ac:dyDescent="0.2">
      <c r="A15933">
        <v>35931</v>
      </c>
      <c r="B15933">
        <v>88</v>
      </c>
      <c r="C15933">
        <v>1</v>
      </c>
    </row>
    <row r="15934" spans="1:3" x14ac:dyDescent="0.2">
      <c r="A15934">
        <v>35932</v>
      </c>
      <c r="B15934">
        <v>65</v>
      </c>
      <c r="C15934">
        <v>2</v>
      </c>
    </row>
    <row r="15935" spans="1:3" x14ac:dyDescent="0.2">
      <c r="A15935">
        <v>35933</v>
      </c>
      <c r="B15935">
        <v>57</v>
      </c>
      <c r="C15935">
        <v>4</v>
      </c>
    </row>
    <row r="15936" spans="1:3" x14ac:dyDescent="0.2">
      <c r="A15936">
        <v>35934</v>
      </c>
      <c r="B15936">
        <v>91</v>
      </c>
      <c r="C15936">
        <v>1</v>
      </c>
    </row>
    <row r="15937" spans="1:3" x14ac:dyDescent="0.2">
      <c r="A15937">
        <v>35935</v>
      </c>
      <c r="B15937">
        <v>3</v>
      </c>
      <c r="C15937">
        <v>1</v>
      </c>
    </row>
    <row r="15938" spans="1:3" x14ac:dyDescent="0.2">
      <c r="A15938">
        <v>35936</v>
      </c>
      <c r="B15938">
        <v>39</v>
      </c>
      <c r="C15938">
        <v>1</v>
      </c>
    </row>
    <row r="15939" spans="1:3" x14ac:dyDescent="0.2">
      <c r="A15939">
        <v>35937</v>
      </c>
      <c r="B15939">
        <v>18</v>
      </c>
      <c r="C15939">
        <v>1</v>
      </c>
    </row>
    <row r="15940" spans="1:3" x14ac:dyDescent="0.2">
      <c r="A15940">
        <v>35938</v>
      </c>
      <c r="B15940">
        <v>37</v>
      </c>
      <c r="C15940">
        <v>2</v>
      </c>
    </row>
    <row r="15941" spans="1:3" x14ac:dyDescent="0.2">
      <c r="A15941">
        <v>35939</v>
      </c>
      <c r="B15941">
        <v>78</v>
      </c>
      <c r="C15941">
        <v>2</v>
      </c>
    </row>
    <row r="15942" spans="1:3" x14ac:dyDescent="0.2">
      <c r="A15942">
        <v>35940</v>
      </c>
      <c r="B15942">
        <v>81</v>
      </c>
      <c r="C15942">
        <v>1</v>
      </c>
    </row>
    <row r="15943" spans="1:3" x14ac:dyDescent="0.2">
      <c r="A15943">
        <v>35941</v>
      </c>
      <c r="B15943">
        <v>20</v>
      </c>
      <c r="C15943">
        <v>1</v>
      </c>
    </row>
    <row r="15944" spans="1:3" x14ac:dyDescent="0.2">
      <c r="A15944">
        <v>35942</v>
      </c>
      <c r="B15944">
        <v>28</v>
      </c>
      <c r="C15944">
        <v>3</v>
      </c>
    </row>
    <row r="15945" spans="1:3" x14ac:dyDescent="0.2">
      <c r="A15945">
        <v>35943</v>
      </c>
      <c r="B15945">
        <v>13</v>
      </c>
      <c r="C15945">
        <v>3</v>
      </c>
    </row>
    <row r="15946" spans="1:3" x14ac:dyDescent="0.2">
      <c r="A15946">
        <v>35944</v>
      </c>
      <c r="B15946">
        <v>31</v>
      </c>
      <c r="C15946">
        <v>5</v>
      </c>
    </row>
    <row r="15947" spans="1:3" x14ac:dyDescent="0.2">
      <c r="A15947">
        <v>35945</v>
      </c>
      <c r="B15947">
        <v>25</v>
      </c>
      <c r="C15947">
        <v>1</v>
      </c>
    </row>
    <row r="15948" spans="1:3" x14ac:dyDescent="0.2">
      <c r="A15948">
        <v>35946</v>
      </c>
      <c r="B15948">
        <v>73</v>
      </c>
      <c r="C15948">
        <v>1</v>
      </c>
    </row>
    <row r="15949" spans="1:3" x14ac:dyDescent="0.2">
      <c r="A15949">
        <v>35947</v>
      </c>
      <c r="B15949">
        <v>30</v>
      </c>
      <c r="C15949">
        <v>2</v>
      </c>
    </row>
    <row r="15950" spans="1:3" x14ac:dyDescent="0.2">
      <c r="A15950">
        <v>35948</v>
      </c>
      <c r="B15950">
        <v>44</v>
      </c>
      <c r="C15950">
        <v>1</v>
      </c>
    </row>
    <row r="15951" spans="1:3" x14ac:dyDescent="0.2">
      <c r="A15951">
        <v>35949</v>
      </c>
      <c r="B15951">
        <v>25</v>
      </c>
      <c r="C15951">
        <v>2</v>
      </c>
    </row>
    <row r="15952" spans="1:3" x14ac:dyDescent="0.2">
      <c r="A15952">
        <v>35950</v>
      </c>
      <c r="B15952">
        <v>91</v>
      </c>
      <c r="C15952">
        <v>1</v>
      </c>
    </row>
    <row r="15953" spans="1:3" x14ac:dyDescent="0.2">
      <c r="A15953">
        <v>35951</v>
      </c>
      <c r="B15953">
        <v>73</v>
      </c>
      <c r="C15953">
        <v>1</v>
      </c>
    </row>
    <row r="15954" spans="1:3" x14ac:dyDescent="0.2">
      <c r="A15954">
        <v>35952</v>
      </c>
      <c r="B15954">
        <v>75</v>
      </c>
      <c r="C15954">
        <v>1</v>
      </c>
    </row>
    <row r="15955" spans="1:3" x14ac:dyDescent="0.2">
      <c r="A15955">
        <v>35953</v>
      </c>
      <c r="B15955">
        <v>18</v>
      </c>
      <c r="C15955">
        <v>1</v>
      </c>
    </row>
    <row r="15956" spans="1:3" x14ac:dyDescent="0.2">
      <c r="A15956">
        <v>35954</v>
      </c>
      <c r="B15956">
        <v>87</v>
      </c>
      <c r="C15956">
        <v>1</v>
      </c>
    </row>
    <row r="15957" spans="1:3" x14ac:dyDescent="0.2">
      <c r="A15957">
        <v>35955</v>
      </c>
      <c r="B15957">
        <v>86</v>
      </c>
      <c r="C15957">
        <v>4</v>
      </c>
    </row>
    <row r="15958" spans="1:3" x14ac:dyDescent="0.2">
      <c r="A15958">
        <v>35956</v>
      </c>
      <c r="B15958">
        <v>60</v>
      </c>
      <c r="C15958">
        <v>1</v>
      </c>
    </row>
    <row r="15959" spans="1:3" x14ac:dyDescent="0.2">
      <c r="A15959">
        <v>35957</v>
      </c>
      <c r="B15959">
        <v>50</v>
      </c>
      <c r="C15959">
        <v>1</v>
      </c>
    </row>
    <row r="15960" spans="1:3" x14ac:dyDescent="0.2">
      <c r="A15960">
        <v>35958</v>
      </c>
      <c r="B15960">
        <v>4</v>
      </c>
      <c r="C15960">
        <v>2</v>
      </c>
    </row>
    <row r="15961" spans="1:3" x14ac:dyDescent="0.2">
      <c r="A15961">
        <v>35959</v>
      </c>
      <c r="B15961">
        <v>93</v>
      </c>
      <c r="C15961">
        <v>6</v>
      </c>
    </row>
    <row r="15962" spans="1:3" x14ac:dyDescent="0.2">
      <c r="A15962">
        <v>35960</v>
      </c>
      <c r="B15962">
        <v>48</v>
      </c>
      <c r="C15962">
        <v>2</v>
      </c>
    </row>
    <row r="15963" spans="1:3" x14ac:dyDescent="0.2">
      <c r="A15963">
        <v>35961</v>
      </c>
      <c r="B15963">
        <v>51</v>
      </c>
      <c r="C15963">
        <v>1</v>
      </c>
    </row>
    <row r="15964" spans="1:3" x14ac:dyDescent="0.2">
      <c r="A15964">
        <v>35962</v>
      </c>
      <c r="B15964">
        <v>60</v>
      </c>
      <c r="C15964">
        <v>2</v>
      </c>
    </row>
    <row r="15965" spans="1:3" x14ac:dyDescent="0.2">
      <c r="A15965">
        <v>35963</v>
      </c>
      <c r="B15965">
        <v>14</v>
      </c>
      <c r="C15965">
        <v>1</v>
      </c>
    </row>
    <row r="15966" spans="1:3" x14ac:dyDescent="0.2">
      <c r="A15966">
        <v>35964</v>
      </c>
      <c r="B15966">
        <v>91</v>
      </c>
      <c r="C15966">
        <v>1</v>
      </c>
    </row>
    <row r="15967" spans="1:3" x14ac:dyDescent="0.2">
      <c r="A15967">
        <v>35965</v>
      </c>
      <c r="B15967">
        <v>13</v>
      </c>
      <c r="C15967">
        <v>1</v>
      </c>
    </row>
    <row r="15968" spans="1:3" x14ac:dyDescent="0.2">
      <c r="A15968">
        <v>35966</v>
      </c>
      <c r="B15968">
        <v>48</v>
      </c>
      <c r="C15968">
        <v>3</v>
      </c>
    </row>
    <row r="15969" spans="1:3" x14ac:dyDescent="0.2">
      <c r="A15969">
        <v>35967</v>
      </c>
      <c r="B15969">
        <v>28</v>
      </c>
      <c r="C15969">
        <v>1</v>
      </c>
    </row>
    <row r="15970" spans="1:3" x14ac:dyDescent="0.2">
      <c r="A15970">
        <v>35968</v>
      </c>
      <c r="B15970">
        <v>27</v>
      </c>
      <c r="C15970">
        <v>1</v>
      </c>
    </row>
    <row r="15971" spans="1:3" x14ac:dyDescent="0.2">
      <c r="A15971">
        <v>35969</v>
      </c>
      <c r="B15971">
        <v>78</v>
      </c>
      <c r="C15971">
        <v>1</v>
      </c>
    </row>
    <row r="15972" spans="1:3" x14ac:dyDescent="0.2">
      <c r="A15972">
        <v>35970</v>
      </c>
      <c r="B15972">
        <v>51</v>
      </c>
      <c r="C15972">
        <v>2</v>
      </c>
    </row>
    <row r="15973" spans="1:3" x14ac:dyDescent="0.2">
      <c r="A15973">
        <v>35971</v>
      </c>
      <c r="B15973">
        <v>82</v>
      </c>
      <c r="C15973">
        <v>1</v>
      </c>
    </row>
    <row r="15974" spans="1:3" x14ac:dyDescent="0.2">
      <c r="A15974">
        <v>35972</v>
      </c>
      <c r="B15974">
        <v>66</v>
      </c>
      <c r="C15974">
        <v>4</v>
      </c>
    </row>
    <row r="15975" spans="1:3" x14ac:dyDescent="0.2">
      <c r="A15975">
        <v>35973</v>
      </c>
      <c r="B15975">
        <v>14</v>
      </c>
      <c r="C15975">
        <v>1</v>
      </c>
    </row>
    <row r="15976" spans="1:3" x14ac:dyDescent="0.2">
      <c r="A15976">
        <v>35974</v>
      </c>
      <c r="B15976">
        <v>30</v>
      </c>
      <c r="C15976">
        <v>1</v>
      </c>
    </row>
    <row r="15977" spans="1:3" x14ac:dyDescent="0.2">
      <c r="A15977">
        <v>35975</v>
      </c>
      <c r="B15977">
        <v>40</v>
      </c>
      <c r="C15977">
        <v>1</v>
      </c>
    </row>
    <row r="15978" spans="1:3" x14ac:dyDescent="0.2">
      <c r="A15978">
        <v>35976</v>
      </c>
      <c r="B15978">
        <v>64</v>
      </c>
      <c r="C15978">
        <v>1</v>
      </c>
    </row>
    <row r="15979" spans="1:3" x14ac:dyDescent="0.2">
      <c r="A15979">
        <v>35977</v>
      </c>
      <c r="B15979">
        <v>54</v>
      </c>
      <c r="C15979">
        <v>1</v>
      </c>
    </row>
    <row r="15980" spans="1:3" x14ac:dyDescent="0.2">
      <c r="A15980">
        <v>35978</v>
      </c>
      <c r="B15980">
        <v>83</v>
      </c>
      <c r="C15980">
        <v>1</v>
      </c>
    </row>
    <row r="15981" spans="1:3" x14ac:dyDescent="0.2">
      <c r="A15981">
        <v>35979</v>
      </c>
      <c r="B15981">
        <v>30</v>
      </c>
      <c r="C15981">
        <v>1</v>
      </c>
    </row>
    <row r="15982" spans="1:3" x14ac:dyDescent="0.2">
      <c r="A15982">
        <v>35980</v>
      </c>
      <c r="B15982">
        <v>86</v>
      </c>
      <c r="C15982">
        <v>1</v>
      </c>
    </row>
    <row r="15983" spans="1:3" x14ac:dyDescent="0.2">
      <c r="A15983">
        <v>35981</v>
      </c>
      <c r="B15983">
        <v>25</v>
      </c>
      <c r="C15983">
        <v>1</v>
      </c>
    </row>
    <row r="15984" spans="1:3" x14ac:dyDescent="0.2">
      <c r="A15984">
        <v>35982</v>
      </c>
      <c r="B15984">
        <v>63</v>
      </c>
      <c r="C15984">
        <v>5</v>
      </c>
    </row>
    <row r="15985" spans="1:3" x14ac:dyDescent="0.2">
      <c r="A15985">
        <v>35983</v>
      </c>
      <c r="B15985">
        <v>76</v>
      </c>
      <c r="C15985">
        <v>1</v>
      </c>
    </row>
    <row r="15986" spans="1:3" x14ac:dyDescent="0.2">
      <c r="A15986">
        <v>35984</v>
      </c>
      <c r="B15986">
        <v>11</v>
      </c>
      <c r="C15986">
        <v>1</v>
      </c>
    </row>
    <row r="15987" spans="1:3" x14ac:dyDescent="0.2">
      <c r="A15987">
        <v>35985</v>
      </c>
      <c r="B15987">
        <v>75</v>
      </c>
      <c r="C15987">
        <v>3</v>
      </c>
    </row>
    <row r="15988" spans="1:3" x14ac:dyDescent="0.2">
      <c r="A15988">
        <v>35986</v>
      </c>
      <c r="B15988">
        <v>35</v>
      </c>
      <c r="C15988">
        <v>2</v>
      </c>
    </row>
    <row r="15989" spans="1:3" x14ac:dyDescent="0.2">
      <c r="A15989">
        <v>35987</v>
      </c>
      <c r="B15989">
        <v>25</v>
      </c>
      <c r="C15989">
        <v>2</v>
      </c>
    </row>
    <row r="15990" spans="1:3" x14ac:dyDescent="0.2">
      <c r="A15990">
        <v>35988</v>
      </c>
      <c r="B15990">
        <v>82</v>
      </c>
      <c r="C15990">
        <v>1</v>
      </c>
    </row>
    <row r="15991" spans="1:3" x14ac:dyDescent="0.2">
      <c r="A15991">
        <v>35989</v>
      </c>
      <c r="B15991">
        <v>14</v>
      </c>
      <c r="C15991">
        <v>1</v>
      </c>
    </row>
    <row r="15992" spans="1:3" x14ac:dyDescent="0.2">
      <c r="A15992">
        <v>35990</v>
      </c>
      <c r="B15992">
        <v>67</v>
      </c>
      <c r="C15992">
        <v>1</v>
      </c>
    </row>
    <row r="15993" spans="1:3" x14ac:dyDescent="0.2">
      <c r="A15993">
        <v>35991</v>
      </c>
      <c r="B15993">
        <v>62</v>
      </c>
      <c r="C15993">
        <v>3</v>
      </c>
    </row>
    <row r="15994" spans="1:3" x14ac:dyDescent="0.2">
      <c r="A15994">
        <v>35992</v>
      </c>
      <c r="B15994">
        <v>98</v>
      </c>
      <c r="C15994">
        <v>2</v>
      </c>
    </row>
    <row r="15995" spans="1:3" x14ac:dyDescent="0.2">
      <c r="A15995">
        <v>35993</v>
      </c>
      <c r="B15995">
        <v>13</v>
      </c>
      <c r="C15995">
        <v>1</v>
      </c>
    </row>
    <row r="15996" spans="1:3" x14ac:dyDescent="0.2">
      <c r="A15996">
        <v>35994</v>
      </c>
      <c r="B15996">
        <v>84</v>
      </c>
      <c r="C15996">
        <v>1</v>
      </c>
    </row>
    <row r="15997" spans="1:3" x14ac:dyDescent="0.2">
      <c r="A15997">
        <v>35995</v>
      </c>
      <c r="B15997">
        <v>81</v>
      </c>
      <c r="C15997">
        <v>2</v>
      </c>
    </row>
    <row r="15998" spans="1:3" x14ac:dyDescent="0.2">
      <c r="A15998">
        <v>35996</v>
      </c>
      <c r="B15998">
        <v>89</v>
      </c>
      <c r="C15998">
        <v>1</v>
      </c>
    </row>
    <row r="15999" spans="1:3" x14ac:dyDescent="0.2">
      <c r="A15999">
        <v>35997</v>
      </c>
      <c r="B15999">
        <v>63</v>
      </c>
      <c r="C15999">
        <v>3</v>
      </c>
    </row>
    <row r="16000" spans="1:3" x14ac:dyDescent="0.2">
      <c r="A16000">
        <v>35998</v>
      </c>
      <c r="B16000">
        <v>40</v>
      </c>
      <c r="C16000">
        <v>1</v>
      </c>
    </row>
    <row r="16001" spans="1:3" x14ac:dyDescent="0.2">
      <c r="A16001">
        <v>35999</v>
      </c>
      <c r="B16001">
        <v>33</v>
      </c>
      <c r="C16001">
        <v>1</v>
      </c>
    </row>
    <row r="16002" spans="1:3" x14ac:dyDescent="0.2">
      <c r="A16002">
        <v>36000</v>
      </c>
      <c r="B16002">
        <v>45</v>
      </c>
      <c r="C16002">
        <v>1</v>
      </c>
    </row>
    <row r="16003" spans="1:3" x14ac:dyDescent="0.2">
      <c r="A16003">
        <v>36001</v>
      </c>
      <c r="B16003">
        <v>99</v>
      </c>
      <c r="C16003">
        <v>1</v>
      </c>
    </row>
    <row r="16004" spans="1:3" x14ac:dyDescent="0.2">
      <c r="A16004">
        <v>36002</v>
      </c>
      <c r="B16004">
        <v>80</v>
      </c>
      <c r="C16004">
        <v>2</v>
      </c>
    </row>
    <row r="16005" spans="1:3" x14ac:dyDescent="0.2">
      <c r="A16005">
        <v>36003</v>
      </c>
      <c r="B16005">
        <v>19</v>
      </c>
      <c r="C16005">
        <v>6</v>
      </c>
    </row>
    <row r="16006" spans="1:3" x14ac:dyDescent="0.2">
      <c r="A16006">
        <v>36004</v>
      </c>
      <c r="B16006">
        <v>98</v>
      </c>
      <c r="C16006">
        <v>1</v>
      </c>
    </row>
    <row r="16007" spans="1:3" x14ac:dyDescent="0.2">
      <c r="A16007">
        <v>36005</v>
      </c>
      <c r="B16007">
        <v>87</v>
      </c>
      <c r="C16007">
        <v>1</v>
      </c>
    </row>
    <row r="16008" spans="1:3" x14ac:dyDescent="0.2">
      <c r="A16008">
        <v>36006</v>
      </c>
      <c r="B16008">
        <v>57</v>
      </c>
      <c r="C16008">
        <v>1</v>
      </c>
    </row>
    <row r="16009" spans="1:3" x14ac:dyDescent="0.2">
      <c r="A16009">
        <v>36007</v>
      </c>
      <c r="B16009">
        <v>73</v>
      </c>
      <c r="C16009">
        <v>4</v>
      </c>
    </row>
    <row r="16010" spans="1:3" x14ac:dyDescent="0.2">
      <c r="A16010">
        <v>36008</v>
      </c>
      <c r="B16010">
        <v>59</v>
      </c>
      <c r="C16010">
        <v>3</v>
      </c>
    </row>
    <row r="16011" spans="1:3" x14ac:dyDescent="0.2">
      <c r="A16011">
        <v>36009</v>
      </c>
      <c r="B16011">
        <v>6</v>
      </c>
      <c r="C16011">
        <v>1</v>
      </c>
    </row>
    <row r="16012" spans="1:3" x14ac:dyDescent="0.2">
      <c r="A16012">
        <v>36010</v>
      </c>
      <c r="B16012">
        <v>62</v>
      </c>
      <c r="C16012">
        <v>2</v>
      </c>
    </row>
    <row r="16013" spans="1:3" x14ac:dyDescent="0.2">
      <c r="A16013">
        <v>36011</v>
      </c>
      <c r="B16013">
        <v>93</v>
      </c>
      <c r="C16013">
        <v>1</v>
      </c>
    </row>
    <row r="16014" spans="1:3" x14ac:dyDescent="0.2">
      <c r="A16014">
        <v>36012</v>
      </c>
      <c r="B16014">
        <v>81</v>
      </c>
      <c r="C16014">
        <v>1</v>
      </c>
    </row>
    <row r="16015" spans="1:3" x14ac:dyDescent="0.2">
      <c r="A16015">
        <v>36013</v>
      </c>
      <c r="B16015">
        <v>47</v>
      </c>
      <c r="C16015">
        <v>2</v>
      </c>
    </row>
    <row r="16016" spans="1:3" x14ac:dyDescent="0.2">
      <c r="A16016">
        <v>36014</v>
      </c>
      <c r="B16016">
        <v>1</v>
      </c>
      <c r="C16016">
        <v>1</v>
      </c>
    </row>
    <row r="16017" spans="1:3" x14ac:dyDescent="0.2">
      <c r="A16017">
        <v>36015</v>
      </c>
      <c r="B16017">
        <v>30</v>
      </c>
      <c r="C16017">
        <v>1</v>
      </c>
    </row>
    <row r="16018" spans="1:3" x14ac:dyDescent="0.2">
      <c r="A16018">
        <v>36016</v>
      </c>
      <c r="B16018">
        <v>16</v>
      </c>
      <c r="C16018">
        <v>1</v>
      </c>
    </row>
    <row r="16019" spans="1:3" x14ac:dyDescent="0.2">
      <c r="A16019">
        <v>36017</v>
      </c>
      <c r="B16019">
        <v>98</v>
      </c>
      <c r="C16019">
        <v>2</v>
      </c>
    </row>
    <row r="16020" spans="1:3" x14ac:dyDescent="0.2">
      <c r="A16020">
        <v>36018</v>
      </c>
      <c r="B16020">
        <v>27</v>
      </c>
      <c r="C16020">
        <v>2</v>
      </c>
    </row>
    <row r="16021" spans="1:3" x14ac:dyDescent="0.2">
      <c r="A16021">
        <v>36019</v>
      </c>
      <c r="B16021">
        <v>8</v>
      </c>
      <c r="C16021">
        <v>3</v>
      </c>
    </row>
    <row r="16022" spans="1:3" x14ac:dyDescent="0.2">
      <c r="A16022">
        <v>36020</v>
      </c>
      <c r="B16022">
        <v>82</v>
      </c>
      <c r="C16022">
        <v>1</v>
      </c>
    </row>
    <row r="16023" spans="1:3" x14ac:dyDescent="0.2">
      <c r="A16023">
        <v>36021</v>
      </c>
      <c r="B16023">
        <v>12</v>
      </c>
      <c r="C16023">
        <v>1</v>
      </c>
    </row>
    <row r="16024" spans="1:3" x14ac:dyDescent="0.2">
      <c r="A16024">
        <v>36022</v>
      </c>
      <c r="B16024">
        <v>69</v>
      </c>
      <c r="C16024">
        <v>3</v>
      </c>
    </row>
    <row r="16025" spans="1:3" x14ac:dyDescent="0.2">
      <c r="A16025">
        <v>36023</v>
      </c>
      <c r="B16025">
        <v>76</v>
      </c>
      <c r="C16025">
        <v>2</v>
      </c>
    </row>
    <row r="16026" spans="1:3" x14ac:dyDescent="0.2">
      <c r="A16026">
        <v>36024</v>
      </c>
      <c r="B16026">
        <v>30</v>
      </c>
      <c r="C16026">
        <v>1</v>
      </c>
    </row>
    <row r="16027" spans="1:3" x14ac:dyDescent="0.2">
      <c r="A16027">
        <v>36025</v>
      </c>
      <c r="B16027">
        <v>24</v>
      </c>
      <c r="C16027">
        <v>2</v>
      </c>
    </row>
    <row r="16028" spans="1:3" x14ac:dyDescent="0.2">
      <c r="A16028">
        <v>36026</v>
      </c>
      <c r="B16028">
        <v>77</v>
      </c>
      <c r="C16028">
        <v>1</v>
      </c>
    </row>
    <row r="16029" spans="1:3" x14ac:dyDescent="0.2">
      <c r="A16029">
        <v>36027</v>
      </c>
      <c r="B16029">
        <v>24</v>
      </c>
      <c r="C16029">
        <v>1</v>
      </c>
    </row>
    <row r="16030" spans="1:3" x14ac:dyDescent="0.2">
      <c r="A16030">
        <v>36028</v>
      </c>
      <c r="B16030">
        <v>60</v>
      </c>
      <c r="C16030">
        <v>2</v>
      </c>
    </row>
    <row r="16031" spans="1:3" x14ac:dyDescent="0.2">
      <c r="A16031">
        <v>36029</v>
      </c>
      <c r="B16031">
        <v>15</v>
      </c>
      <c r="C16031">
        <v>1</v>
      </c>
    </row>
    <row r="16032" spans="1:3" x14ac:dyDescent="0.2">
      <c r="A16032">
        <v>36030</v>
      </c>
      <c r="B16032">
        <v>20</v>
      </c>
      <c r="C16032">
        <v>1</v>
      </c>
    </row>
    <row r="16033" spans="1:3" x14ac:dyDescent="0.2">
      <c r="A16033">
        <v>36031</v>
      </c>
      <c r="B16033">
        <v>9</v>
      </c>
      <c r="C16033">
        <v>2</v>
      </c>
    </row>
    <row r="16034" spans="1:3" x14ac:dyDescent="0.2">
      <c r="A16034">
        <v>36032</v>
      </c>
      <c r="B16034">
        <v>22</v>
      </c>
      <c r="C16034">
        <v>1</v>
      </c>
    </row>
    <row r="16035" spans="1:3" x14ac:dyDescent="0.2">
      <c r="A16035">
        <v>36033</v>
      </c>
      <c r="B16035">
        <v>70</v>
      </c>
      <c r="C16035">
        <v>1</v>
      </c>
    </row>
    <row r="16036" spans="1:3" x14ac:dyDescent="0.2">
      <c r="A16036">
        <v>36034</v>
      </c>
      <c r="B16036">
        <v>61</v>
      </c>
      <c r="C16036">
        <v>1</v>
      </c>
    </row>
    <row r="16037" spans="1:3" x14ac:dyDescent="0.2">
      <c r="A16037">
        <v>36035</v>
      </c>
      <c r="B16037">
        <v>25</v>
      </c>
      <c r="C16037">
        <v>1</v>
      </c>
    </row>
    <row r="16038" spans="1:3" x14ac:dyDescent="0.2">
      <c r="A16038">
        <v>36036</v>
      </c>
      <c r="B16038">
        <v>91</v>
      </c>
      <c r="C16038">
        <v>1</v>
      </c>
    </row>
    <row r="16039" spans="1:3" x14ac:dyDescent="0.2">
      <c r="A16039">
        <v>36037</v>
      </c>
      <c r="B16039">
        <v>46</v>
      </c>
      <c r="C16039">
        <v>5</v>
      </c>
    </row>
    <row r="16040" spans="1:3" x14ac:dyDescent="0.2">
      <c r="A16040">
        <v>36038</v>
      </c>
      <c r="B16040">
        <v>96</v>
      </c>
      <c r="C16040">
        <v>1</v>
      </c>
    </row>
    <row r="16041" spans="1:3" x14ac:dyDescent="0.2">
      <c r="A16041">
        <v>36039</v>
      </c>
      <c r="B16041">
        <v>67</v>
      </c>
      <c r="C16041">
        <v>1</v>
      </c>
    </row>
    <row r="16042" spans="1:3" x14ac:dyDescent="0.2">
      <c r="A16042">
        <v>36040</v>
      </c>
      <c r="B16042">
        <v>76</v>
      </c>
      <c r="C16042">
        <v>1</v>
      </c>
    </row>
    <row r="16043" spans="1:3" x14ac:dyDescent="0.2">
      <c r="A16043">
        <v>36041</v>
      </c>
      <c r="B16043">
        <v>50</v>
      </c>
      <c r="C16043">
        <v>1</v>
      </c>
    </row>
    <row r="16044" spans="1:3" x14ac:dyDescent="0.2">
      <c r="A16044">
        <v>36042</v>
      </c>
      <c r="B16044">
        <v>80</v>
      </c>
      <c r="C16044">
        <v>1</v>
      </c>
    </row>
    <row r="16045" spans="1:3" x14ac:dyDescent="0.2">
      <c r="A16045">
        <v>36043</v>
      </c>
      <c r="B16045">
        <v>34</v>
      </c>
      <c r="C16045">
        <v>2</v>
      </c>
    </row>
    <row r="16046" spans="1:3" x14ac:dyDescent="0.2">
      <c r="A16046">
        <v>36044</v>
      </c>
      <c r="B16046">
        <v>54</v>
      </c>
      <c r="C16046">
        <v>2</v>
      </c>
    </row>
    <row r="16047" spans="1:3" x14ac:dyDescent="0.2">
      <c r="A16047">
        <v>36045</v>
      </c>
      <c r="B16047">
        <v>44</v>
      </c>
      <c r="C16047">
        <v>1</v>
      </c>
    </row>
    <row r="16048" spans="1:3" x14ac:dyDescent="0.2">
      <c r="A16048">
        <v>36046</v>
      </c>
      <c r="B16048">
        <v>2</v>
      </c>
      <c r="C16048">
        <v>1</v>
      </c>
    </row>
    <row r="16049" spans="1:3" x14ac:dyDescent="0.2">
      <c r="A16049">
        <v>36047</v>
      </c>
      <c r="B16049">
        <v>32</v>
      </c>
      <c r="C16049">
        <v>2</v>
      </c>
    </row>
    <row r="16050" spans="1:3" x14ac:dyDescent="0.2">
      <c r="A16050">
        <v>36048</v>
      </c>
      <c r="B16050">
        <v>100</v>
      </c>
      <c r="C16050">
        <v>1</v>
      </c>
    </row>
    <row r="16051" spans="1:3" x14ac:dyDescent="0.2">
      <c r="A16051">
        <v>36049</v>
      </c>
      <c r="B16051">
        <v>71</v>
      </c>
      <c r="C16051">
        <v>2</v>
      </c>
    </row>
    <row r="16052" spans="1:3" x14ac:dyDescent="0.2">
      <c r="A16052">
        <v>36050</v>
      </c>
      <c r="B16052">
        <v>32</v>
      </c>
      <c r="C16052">
        <v>1</v>
      </c>
    </row>
    <row r="16053" spans="1:3" x14ac:dyDescent="0.2">
      <c r="A16053">
        <v>36051</v>
      </c>
      <c r="B16053">
        <v>4</v>
      </c>
      <c r="C16053">
        <v>1</v>
      </c>
    </row>
    <row r="16054" spans="1:3" x14ac:dyDescent="0.2">
      <c r="A16054">
        <v>36052</v>
      </c>
      <c r="B16054">
        <v>41</v>
      </c>
      <c r="C16054">
        <v>3</v>
      </c>
    </row>
    <row r="16055" spans="1:3" x14ac:dyDescent="0.2">
      <c r="A16055">
        <v>36053</v>
      </c>
      <c r="B16055">
        <v>94</v>
      </c>
      <c r="C16055">
        <v>1</v>
      </c>
    </row>
    <row r="16056" spans="1:3" x14ac:dyDescent="0.2">
      <c r="A16056">
        <v>36054</v>
      </c>
      <c r="B16056">
        <v>76</v>
      </c>
      <c r="C16056">
        <v>5</v>
      </c>
    </row>
    <row r="16057" spans="1:3" x14ac:dyDescent="0.2">
      <c r="A16057">
        <v>36055</v>
      </c>
      <c r="B16057">
        <v>19</v>
      </c>
      <c r="C16057">
        <v>1</v>
      </c>
    </row>
    <row r="16058" spans="1:3" x14ac:dyDescent="0.2">
      <c r="A16058">
        <v>36056</v>
      </c>
      <c r="B16058">
        <v>76</v>
      </c>
      <c r="C16058">
        <v>1</v>
      </c>
    </row>
    <row r="16059" spans="1:3" x14ac:dyDescent="0.2">
      <c r="A16059">
        <v>36057</v>
      </c>
      <c r="B16059">
        <v>24</v>
      </c>
      <c r="C16059">
        <v>1</v>
      </c>
    </row>
    <row r="16060" spans="1:3" x14ac:dyDescent="0.2">
      <c r="A16060">
        <v>36058</v>
      </c>
      <c r="B16060">
        <v>22</v>
      </c>
      <c r="C16060">
        <v>1</v>
      </c>
    </row>
    <row r="16061" spans="1:3" x14ac:dyDescent="0.2">
      <c r="A16061">
        <v>36059</v>
      </c>
      <c r="B16061">
        <v>77</v>
      </c>
      <c r="C16061">
        <v>4</v>
      </c>
    </row>
    <row r="16062" spans="1:3" x14ac:dyDescent="0.2">
      <c r="A16062">
        <v>36060</v>
      </c>
      <c r="B16062">
        <v>46</v>
      </c>
      <c r="C16062">
        <v>1</v>
      </c>
    </row>
    <row r="16063" spans="1:3" x14ac:dyDescent="0.2">
      <c r="A16063">
        <v>36061</v>
      </c>
      <c r="B16063">
        <v>63</v>
      </c>
      <c r="C16063">
        <v>1</v>
      </c>
    </row>
    <row r="16064" spans="1:3" x14ac:dyDescent="0.2">
      <c r="A16064">
        <v>36062</v>
      </c>
      <c r="B16064">
        <v>97</v>
      </c>
      <c r="C16064">
        <v>3</v>
      </c>
    </row>
    <row r="16065" spans="1:3" x14ac:dyDescent="0.2">
      <c r="A16065">
        <v>36063</v>
      </c>
      <c r="B16065">
        <v>12</v>
      </c>
      <c r="C16065">
        <v>2</v>
      </c>
    </row>
    <row r="16066" spans="1:3" x14ac:dyDescent="0.2">
      <c r="A16066">
        <v>36064</v>
      </c>
      <c r="B16066">
        <v>32</v>
      </c>
      <c r="C16066">
        <v>2</v>
      </c>
    </row>
    <row r="16067" spans="1:3" x14ac:dyDescent="0.2">
      <c r="A16067">
        <v>36065</v>
      </c>
      <c r="B16067">
        <v>83</v>
      </c>
      <c r="C16067">
        <v>1</v>
      </c>
    </row>
    <row r="16068" spans="1:3" x14ac:dyDescent="0.2">
      <c r="A16068">
        <v>36066</v>
      </c>
      <c r="B16068">
        <v>6</v>
      </c>
      <c r="C16068">
        <v>1</v>
      </c>
    </row>
    <row r="16069" spans="1:3" x14ac:dyDescent="0.2">
      <c r="A16069">
        <v>36067</v>
      </c>
      <c r="B16069">
        <v>67</v>
      </c>
      <c r="C16069">
        <v>1</v>
      </c>
    </row>
    <row r="16070" spans="1:3" x14ac:dyDescent="0.2">
      <c r="A16070">
        <v>36068</v>
      </c>
      <c r="B16070">
        <v>99</v>
      </c>
      <c r="C16070">
        <v>1</v>
      </c>
    </row>
    <row r="16071" spans="1:3" x14ac:dyDescent="0.2">
      <c r="A16071">
        <v>36069</v>
      </c>
      <c r="B16071">
        <v>3</v>
      </c>
      <c r="C16071">
        <v>2</v>
      </c>
    </row>
    <row r="16072" spans="1:3" x14ac:dyDescent="0.2">
      <c r="A16072">
        <v>36070</v>
      </c>
      <c r="B16072">
        <v>72</v>
      </c>
      <c r="C16072">
        <v>1</v>
      </c>
    </row>
    <row r="16073" spans="1:3" x14ac:dyDescent="0.2">
      <c r="A16073">
        <v>36071</v>
      </c>
      <c r="B16073">
        <v>14</v>
      </c>
      <c r="C16073">
        <v>1</v>
      </c>
    </row>
    <row r="16074" spans="1:3" x14ac:dyDescent="0.2">
      <c r="A16074">
        <v>36072</v>
      </c>
      <c r="B16074">
        <v>50</v>
      </c>
      <c r="C16074">
        <v>2</v>
      </c>
    </row>
    <row r="16075" spans="1:3" x14ac:dyDescent="0.2">
      <c r="A16075">
        <v>36073</v>
      </c>
      <c r="B16075">
        <v>26</v>
      </c>
      <c r="C16075">
        <v>1</v>
      </c>
    </row>
    <row r="16076" spans="1:3" x14ac:dyDescent="0.2">
      <c r="A16076">
        <v>36074</v>
      </c>
      <c r="B16076">
        <v>10</v>
      </c>
      <c r="C16076">
        <v>1</v>
      </c>
    </row>
    <row r="16077" spans="1:3" x14ac:dyDescent="0.2">
      <c r="A16077">
        <v>36075</v>
      </c>
      <c r="B16077">
        <v>44</v>
      </c>
      <c r="C16077">
        <v>1</v>
      </c>
    </row>
    <row r="16078" spans="1:3" x14ac:dyDescent="0.2">
      <c r="A16078">
        <v>36076</v>
      </c>
      <c r="B16078">
        <v>10</v>
      </c>
      <c r="C16078">
        <v>1</v>
      </c>
    </row>
    <row r="16079" spans="1:3" x14ac:dyDescent="0.2">
      <c r="A16079">
        <v>36077</v>
      </c>
      <c r="B16079">
        <v>86</v>
      </c>
      <c r="C16079">
        <v>1</v>
      </c>
    </row>
    <row r="16080" spans="1:3" x14ac:dyDescent="0.2">
      <c r="A16080">
        <v>36078</v>
      </c>
      <c r="B16080">
        <v>86</v>
      </c>
      <c r="C16080">
        <v>2</v>
      </c>
    </row>
    <row r="16081" spans="1:3" x14ac:dyDescent="0.2">
      <c r="A16081">
        <v>36079</v>
      </c>
      <c r="B16081">
        <v>100</v>
      </c>
      <c r="C16081">
        <v>4</v>
      </c>
    </row>
    <row r="16082" spans="1:3" x14ac:dyDescent="0.2">
      <c r="A16082">
        <v>36080</v>
      </c>
      <c r="B16082">
        <v>86</v>
      </c>
      <c r="C16082">
        <v>1</v>
      </c>
    </row>
    <row r="16083" spans="1:3" x14ac:dyDescent="0.2">
      <c r="A16083">
        <v>36081</v>
      </c>
      <c r="B16083">
        <v>70</v>
      </c>
      <c r="C16083">
        <v>3</v>
      </c>
    </row>
    <row r="16084" spans="1:3" x14ac:dyDescent="0.2">
      <c r="A16084">
        <v>36082</v>
      </c>
      <c r="B16084">
        <v>5</v>
      </c>
      <c r="C16084">
        <v>1</v>
      </c>
    </row>
    <row r="16085" spans="1:3" x14ac:dyDescent="0.2">
      <c r="A16085">
        <v>36083</v>
      </c>
      <c r="B16085">
        <v>11</v>
      </c>
      <c r="C16085">
        <v>2</v>
      </c>
    </row>
    <row r="16086" spans="1:3" x14ac:dyDescent="0.2">
      <c r="A16086">
        <v>36084</v>
      </c>
      <c r="B16086">
        <v>14</v>
      </c>
      <c r="C16086">
        <v>2</v>
      </c>
    </row>
    <row r="16087" spans="1:3" x14ac:dyDescent="0.2">
      <c r="A16087">
        <v>36085</v>
      </c>
      <c r="B16087">
        <v>70</v>
      </c>
      <c r="C16087">
        <v>2</v>
      </c>
    </row>
    <row r="16088" spans="1:3" x14ac:dyDescent="0.2">
      <c r="A16088">
        <v>36086</v>
      </c>
      <c r="B16088">
        <v>4</v>
      </c>
      <c r="C16088">
        <v>1</v>
      </c>
    </row>
    <row r="16089" spans="1:3" x14ac:dyDescent="0.2">
      <c r="A16089">
        <v>36087</v>
      </c>
      <c r="B16089">
        <v>53</v>
      </c>
      <c r="C16089">
        <v>2</v>
      </c>
    </row>
    <row r="16090" spans="1:3" x14ac:dyDescent="0.2">
      <c r="A16090">
        <v>36088</v>
      </c>
      <c r="B16090">
        <v>42</v>
      </c>
      <c r="C16090">
        <v>1</v>
      </c>
    </row>
    <row r="16091" spans="1:3" x14ac:dyDescent="0.2">
      <c r="A16091">
        <v>36089</v>
      </c>
      <c r="B16091">
        <v>16</v>
      </c>
      <c r="C16091">
        <v>1</v>
      </c>
    </row>
    <row r="16092" spans="1:3" x14ac:dyDescent="0.2">
      <c r="A16092">
        <v>36090</v>
      </c>
      <c r="B16092">
        <v>93</v>
      </c>
      <c r="C16092">
        <v>1</v>
      </c>
    </row>
    <row r="16093" spans="1:3" x14ac:dyDescent="0.2">
      <c r="A16093">
        <v>36091</v>
      </c>
      <c r="B16093">
        <v>70</v>
      </c>
      <c r="C16093">
        <v>1</v>
      </c>
    </row>
    <row r="16094" spans="1:3" x14ac:dyDescent="0.2">
      <c r="A16094">
        <v>36092</v>
      </c>
      <c r="B16094">
        <v>91</v>
      </c>
      <c r="C16094">
        <v>3</v>
      </c>
    </row>
    <row r="16095" spans="1:3" x14ac:dyDescent="0.2">
      <c r="A16095">
        <v>36093</v>
      </c>
      <c r="B16095">
        <v>56</v>
      </c>
      <c r="C16095">
        <v>1</v>
      </c>
    </row>
    <row r="16096" spans="1:3" x14ac:dyDescent="0.2">
      <c r="A16096">
        <v>36094</v>
      </c>
      <c r="B16096">
        <v>84</v>
      </c>
      <c r="C16096">
        <v>1</v>
      </c>
    </row>
    <row r="16097" spans="1:3" x14ac:dyDescent="0.2">
      <c r="A16097">
        <v>36095</v>
      </c>
      <c r="B16097">
        <v>29</v>
      </c>
      <c r="C16097">
        <v>2</v>
      </c>
    </row>
    <row r="16098" spans="1:3" x14ac:dyDescent="0.2">
      <c r="A16098">
        <v>36096</v>
      </c>
      <c r="B16098">
        <v>7</v>
      </c>
      <c r="C16098">
        <v>1</v>
      </c>
    </row>
    <row r="16099" spans="1:3" x14ac:dyDescent="0.2">
      <c r="A16099">
        <v>36097</v>
      </c>
      <c r="B16099">
        <v>58</v>
      </c>
      <c r="C16099">
        <v>1</v>
      </c>
    </row>
    <row r="16100" spans="1:3" x14ac:dyDescent="0.2">
      <c r="A16100">
        <v>36098</v>
      </c>
      <c r="B16100">
        <v>32</v>
      </c>
      <c r="C16100">
        <v>2</v>
      </c>
    </row>
    <row r="16101" spans="1:3" x14ac:dyDescent="0.2">
      <c r="A16101">
        <v>36099</v>
      </c>
      <c r="B16101">
        <v>57</v>
      </c>
      <c r="C16101">
        <v>2</v>
      </c>
    </row>
    <row r="16102" spans="1:3" x14ac:dyDescent="0.2">
      <c r="A16102">
        <v>36100</v>
      </c>
      <c r="B16102">
        <v>99</v>
      </c>
      <c r="C16102">
        <v>1</v>
      </c>
    </row>
    <row r="16103" spans="1:3" x14ac:dyDescent="0.2">
      <c r="A16103">
        <v>36101</v>
      </c>
      <c r="B16103">
        <v>80</v>
      </c>
      <c r="C16103">
        <v>1</v>
      </c>
    </row>
    <row r="16104" spans="1:3" x14ac:dyDescent="0.2">
      <c r="A16104">
        <v>36102</v>
      </c>
      <c r="B16104">
        <v>57</v>
      </c>
      <c r="C16104">
        <v>1</v>
      </c>
    </row>
    <row r="16105" spans="1:3" x14ac:dyDescent="0.2">
      <c r="A16105">
        <v>36103</v>
      </c>
      <c r="B16105">
        <v>86</v>
      </c>
      <c r="C16105">
        <v>1</v>
      </c>
    </row>
    <row r="16106" spans="1:3" x14ac:dyDescent="0.2">
      <c r="A16106">
        <v>36104</v>
      </c>
      <c r="B16106">
        <v>68</v>
      </c>
      <c r="C16106">
        <v>1</v>
      </c>
    </row>
    <row r="16107" spans="1:3" x14ac:dyDescent="0.2">
      <c r="A16107">
        <v>36105</v>
      </c>
      <c r="B16107">
        <v>72</v>
      </c>
      <c r="C16107">
        <v>1</v>
      </c>
    </row>
    <row r="16108" spans="1:3" x14ac:dyDescent="0.2">
      <c r="A16108">
        <v>36106</v>
      </c>
      <c r="B16108">
        <v>33</v>
      </c>
      <c r="C16108">
        <v>2</v>
      </c>
    </row>
    <row r="16109" spans="1:3" x14ac:dyDescent="0.2">
      <c r="A16109">
        <v>36107</v>
      </c>
      <c r="B16109">
        <v>48</v>
      </c>
      <c r="C16109">
        <v>1</v>
      </c>
    </row>
    <row r="16110" spans="1:3" x14ac:dyDescent="0.2">
      <c r="A16110">
        <v>36108</v>
      </c>
      <c r="B16110">
        <v>89</v>
      </c>
      <c r="C16110">
        <v>1</v>
      </c>
    </row>
    <row r="16111" spans="1:3" x14ac:dyDescent="0.2">
      <c r="A16111">
        <v>36109</v>
      </c>
      <c r="B16111">
        <v>43</v>
      </c>
      <c r="C16111">
        <v>1</v>
      </c>
    </row>
    <row r="16112" spans="1:3" x14ac:dyDescent="0.2">
      <c r="A16112">
        <v>36110</v>
      </c>
      <c r="B16112">
        <v>66</v>
      </c>
      <c r="C16112">
        <v>3</v>
      </c>
    </row>
    <row r="16113" spans="1:3" x14ac:dyDescent="0.2">
      <c r="A16113">
        <v>36111</v>
      </c>
      <c r="B16113">
        <v>20</v>
      </c>
      <c r="C16113">
        <v>2</v>
      </c>
    </row>
    <row r="16114" spans="1:3" x14ac:dyDescent="0.2">
      <c r="A16114">
        <v>36112</v>
      </c>
      <c r="B16114">
        <v>89</v>
      </c>
      <c r="C16114">
        <v>2</v>
      </c>
    </row>
    <row r="16115" spans="1:3" x14ac:dyDescent="0.2">
      <c r="A16115">
        <v>36113</v>
      </c>
      <c r="B16115">
        <v>47</v>
      </c>
      <c r="C16115">
        <v>1</v>
      </c>
    </row>
    <row r="16116" spans="1:3" x14ac:dyDescent="0.2">
      <c r="A16116">
        <v>36114</v>
      </c>
      <c r="B16116">
        <v>24</v>
      </c>
      <c r="C16116">
        <v>2</v>
      </c>
    </row>
    <row r="16117" spans="1:3" x14ac:dyDescent="0.2">
      <c r="A16117">
        <v>36115</v>
      </c>
      <c r="B16117">
        <v>25</v>
      </c>
      <c r="C16117">
        <v>5</v>
      </c>
    </row>
    <row r="16118" spans="1:3" x14ac:dyDescent="0.2">
      <c r="A16118">
        <v>36116</v>
      </c>
      <c r="B16118">
        <v>86</v>
      </c>
      <c r="C16118">
        <v>2</v>
      </c>
    </row>
    <row r="16119" spans="1:3" x14ac:dyDescent="0.2">
      <c r="A16119">
        <v>36117</v>
      </c>
      <c r="B16119">
        <v>85</v>
      </c>
      <c r="C16119">
        <v>1</v>
      </c>
    </row>
    <row r="16120" spans="1:3" x14ac:dyDescent="0.2">
      <c r="A16120">
        <v>36118</v>
      </c>
      <c r="B16120">
        <v>34</v>
      </c>
      <c r="C16120">
        <v>2</v>
      </c>
    </row>
    <row r="16121" spans="1:3" x14ac:dyDescent="0.2">
      <c r="A16121">
        <v>36119</v>
      </c>
      <c r="B16121">
        <v>5</v>
      </c>
      <c r="C16121">
        <v>1</v>
      </c>
    </row>
    <row r="16122" spans="1:3" x14ac:dyDescent="0.2">
      <c r="A16122">
        <v>36120</v>
      </c>
      <c r="B16122">
        <v>49</v>
      </c>
      <c r="C16122">
        <v>1</v>
      </c>
    </row>
    <row r="16123" spans="1:3" x14ac:dyDescent="0.2">
      <c r="A16123">
        <v>36121</v>
      </c>
      <c r="B16123">
        <v>48</v>
      </c>
      <c r="C16123">
        <v>2</v>
      </c>
    </row>
    <row r="16124" spans="1:3" x14ac:dyDescent="0.2">
      <c r="A16124">
        <v>36122</v>
      </c>
      <c r="B16124">
        <v>84</v>
      </c>
      <c r="C16124">
        <v>6</v>
      </c>
    </row>
    <row r="16125" spans="1:3" x14ac:dyDescent="0.2">
      <c r="A16125">
        <v>36123</v>
      </c>
      <c r="B16125">
        <v>62</v>
      </c>
      <c r="C16125">
        <v>3</v>
      </c>
    </row>
    <row r="16126" spans="1:3" x14ac:dyDescent="0.2">
      <c r="A16126">
        <v>36124</v>
      </c>
      <c r="B16126">
        <v>41</v>
      </c>
      <c r="C16126">
        <v>2</v>
      </c>
    </row>
    <row r="16127" spans="1:3" x14ac:dyDescent="0.2">
      <c r="A16127">
        <v>36125</v>
      </c>
      <c r="B16127">
        <v>12</v>
      </c>
      <c r="C16127">
        <v>1</v>
      </c>
    </row>
    <row r="16128" spans="1:3" x14ac:dyDescent="0.2">
      <c r="A16128">
        <v>36126</v>
      </c>
      <c r="B16128">
        <v>61</v>
      </c>
      <c r="C16128">
        <v>3</v>
      </c>
    </row>
    <row r="16129" spans="1:3" x14ac:dyDescent="0.2">
      <c r="A16129">
        <v>36127</v>
      </c>
      <c r="B16129">
        <v>32</v>
      </c>
      <c r="C16129">
        <v>3</v>
      </c>
    </row>
    <row r="16130" spans="1:3" x14ac:dyDescent="0.2">
      <c r="A16130">
        <v>36128</v>
      </c>
      <c r="B16130">
        <v>13</v>
      </c>
      <c r="C16130">
        <v>1</v>
      </c>
    </row>
    <row r="16131" spans="1:3" x14ac:dyDescent="0.2">
      <c r="A16131">
        <v>36129</v>
      </c>
      <c r="B16131">
        <v>21</v>
      </c>
      <c r="C16131">
        <v>2</v>
      </c>
    </row>
    <row r="16132" spans="1:3" x14ac:dyDescent="0.2">
      <c r="A16132">
        <v>36130</v>
      </c>
      <c r="B16132">
        <v>62</v>
      </c>
      <c r="C16132">
        <v>1</v>
      </c>
    </row>
    <row r="16133" spans="1:3" x14ac:dyDescent="0.2">
      <c r="A16133">
        <v>36131</v>
      </c>
      <c r="B16133">
        <v>83</v>
      </c>
      <c r="C16133">
        <v>1</v>
      </c>
    </row>
    <row r="16134" spans="1:3" x14ac:dyDescent="0.2">
      <c r="A16134">
        <v>36132</v>
      </c>
      <c r="B16134">
        <v>55</v>
      </c>
      <c r="C16134">
        <v>2</v>
      </c>
    </row>
    <row r="16135" spans="1:3" x14ac:dyDescent="0.2">
      <c r="A16135">
        <v>36133</v>
      </c>
      <c r="B16135">
        <v>72</v>
      </c>
      <c r="C16135">
        <v>2</v>
      </c>
    </row>
    <row r="16136" spans="1:3" x14ac:dyDescent="0.2">
      <c r="A16136">
        <v>36134</v>
      </c>
      <c r="B16136">
        <v>91</v>
      </c>
      <c r="C16136">
        <v>1</v>
      </c>
    </row>
    <row r="16137" spans="1:3" x14ac:dyDescent="0.2">
      <c r="A16137">
        <v>36135</v>
      </c>
      <c r="B16137">
        <v>62</v>
      </c>
      <c r="C16137">
        <v>2</v>
      </c>
    </row>
    <row r="16138" spans="1:3" x14ac:dyDescent="0.2">
      <c r="A16138">
        <v>36136</v>
      </c>
      <c r="B16138">
        <v>24</v>
      </c>
      <c r="C16138">
        <v>1</v>
      </c>
    </row>
    <row r="16139" spans="1:3" x14ac:dyDescent="0.2">
      <c r="A16139">
        <v>36137</v>
      </c>
      <c r="B16139">
        <v>59</v>
      </c>
      <c r="C16139">
        <v>1</v>
      </c>
    </row>
    <row r="16140" spans="1:3" x14ac:dyDescent="0.2">
      <c r="A16140">
        <v>36138</v>
      </c>
      <c r="B16140">
        <v>46</v>
      </c>
      <c r="C16140">
        <v>1</v>
      </c>
    </row>
    <row r="16141" spans="1:3" x14ac:dyDescent="0.2">
      <c r="A16141">
        <v>36139</v>
      </c>
      <c r="B16141">
        <v>91</v>
      </c>
      <c r="C16141">
        <v>1</v>
      </c>
    </row>
    <row r="16142" spans="1:3" x14ac:dyDescent="0.2">
      <c r="A16142">
        <v>36140</v>
      </c>
      <c r="B16142">
        <v>11</v>
      </c>
      <c r="C16142">
        <v>1</v>
      </c>
    </row>
    <row r="16143" spans="1:3" x14ac:dyDescent="0.2">
      <c r="A16143">
        <v>36141</v>
      </c>
      <c r="B16143">
        <v>62</v>
      </c>
      <c r="C16143">
        <v>1</v>
      </c>
    </row>
    <row r="16144" spans="1:3" x14ac:dyDescent="0.2">
      <c r="A16144">
        <v>36142</v>
      </c>
      <c r="B16144">
        <v>20</v>
      </c>
      <c r="C16144">
        <v>2</v>
      </c>
    </row>
    <row r="16145" spans="1:3" x14ac:dyDescent="0.2">
      <c r="A16145">
        <v>36143</v>
      </c>
      <c r="B16145">
        <v>74</v>
      </c>
      <c r="C16145">
        <v>1</v>
      </c>
    </row>
    <row r="16146" spans="1:3" x14ac:dyDescent="0.2">
      <c r="A16146">
        <v>36144</v>
      </c>
      <c r="B16146">
        <v>49</v>
      </c>
      <c r="C16146">
        <v>1</v>
      </c>
    </row>
    <row r="16147" spans="1:3" x14ac:dyDescent="0.2">
      <c r="A16147">
        <v>36145</v>
      </c>
      <c r="B16147">
        <v>94</v>
      </c>
      <c r="C16147">
        <v>1</v>
      </c>
    </row>
    <row r="16148" spans="1:3" x14ac:dyDescent="0.2">
      <c r="A16148">
        <v>36146</v>
      </c>
      <c r="B16148">
        <v>20</v>
      </c>
      <c r="C16148">
        <v>1</v>
      </c>
    </row>
    <row r="16149" spans="1:3" x14ac:dyDescent="0.2">
      <c r="A16149">
        <v>36147</v>
      </c>
      <c r="B16149">
        <v>42</v>
      </c>
      <c r="C16149">
        <v>4</v>
      </c>
    </row>
    <row r="16150" spans="1:3" x14ac:dyDescent="0.2">
      <c r="A16150">
        <v>36148</v>
      </c>
      <c r="B16150">
        <v>51</v>
      </c>
      <c r="C16150">
        <v>1</v>
      </c>
    </row>
    <row r="16151" spans="1:3" x14ac:dyDescent="0.2">
      <c r="A16151">
        <v>36149</v>
      </c>
      <c r="B16151">
        <v>34</v>
      </c>
      <c r="C16151">
        <v>2</v>
      </c>
    </row>
    <row r="16152" spans="1:3" x14ac:dyDescent="0.2">
      <c r="A16152">
        <v>36150</v>
      </c>
      <c r="B16152">
        <v>80</v>
      </c>
      <c r="C16152">
        <v>2</v>
      </c>
    </row>
    <row r="16153" spans="1:3" x14ac:dyDescent="0.2">
      <c r="A16153">
        <v>36151</v>
      </c>
      <c r="B16153">
        <v>79</v>
      </c>
      <c r="C16153">
        <v>2</v>
      </c>
    </row>
    <row r="16154" spans="1:3" x14ac:dyDescent="0.2">
      <c r="A16154">
        <v>36152</v>
      </c>
      <c r="B16154">
        <v>32</v>
      </c>
      <c r="C16154">
        <v>1</v>
      </c>
    </row>
    <row r="16155" spans="1:3" x14ac:dyDescent="0.2">
      <c r="A16155">
        <v>36153</v>
      </c>
      <c r="B16155">
        <v>81</v>
      </c>
      <c r="C16155">
        <v>1</v>
      </c>
    </row>
    <row r="16156" spans="1:3" x14ac:dyDescent="0.2">
      <c r="A16156">
        <v>36154</v>
      </c>
      <c r="B16156">
        <v>51</v>
      </c>
      <c r="C16156">
        <v>1</v>
      </c>
    </row>
    <row r="16157" spans="1:3" x14ac:dyDescent="0.2">
      <c r="A16157">
        <v>36155</v>
      </c>
      <c r="B16157">
        <v>36</v>
      </c>
      <c r="C16157">
        <v>1</v>
      </c>
    </row>
    <row r="16158" spans="1:3" x14ac:dyDescent="0.2">
      <c r="A16158">
        <v>36156</v>
      </c>
      <c r="B16158">
        <v>8</v>
      </c>
      <c r="C16158">
        <v>2</v>
      </c>
    </row>
    <row r="16159" spans="1:3" x14ac:dyDescent="0.2">
      <c r="A16159">
        <v>36157</v>
      </c>
      <c r="B16159">
        <v>37</v>
      </c>
      <c r="C16159">
        <v>1</v>
      </c>
    </row>
    <row r="16160" spans="1:3" x14ac:dyDescent="0.2">
      <c r="A16160">
        <v>36158</v>
      </c>
      <c r="B16160">
        <v>50</v>
      </c>
      <c r="C16160">
        <v>2</v>
      </c>
    </row>
    <row r="16161" spans="1:3" x14ac:dyDescent="0.2">
      <c r="A16161">
        <v>36159</v>
      </c>
      <c r="B16161">
        <v>42</v>
      </c>
      <c r="C16161">
        <v>1</v>
      </c>
    </row>
    <row r="16162" spans="1:3" x14ac:dyDescent="0.2">
      <c r="A16162">
        <v>36160</v>
      </c>
      <c r="B16162">
        <v>28</v>
      </c>
      <c r="C16162">
        <v>2</v>
      </c>
    </row>
    <row r="16163" spans="1:3" x14ac:dyDescent="0.2">
      <c r="A16163">
        <v>36161</v>
      </c>
      <c r="B16163">
        <v>1</v>
      </c>
      <c r="C16163">
        <v>1</v>
      </c>
    </row>
    <row r="16164" spans="1:3" x14ac:dyDescent="0.2">
      <c r="A16164">
        <v>36162</v>
      </c>
      <c r="B16164">
        <v>99</v>
      </c>
      <c r="C16164">
        <v>1</v>
      </c>
    </row>
    <row r="16165" spans="1:3" x14ac:dyDescent="0.2">
      <c r="A16165">
        <v>36163</v>
      </c>
      <c r="B16165">
        <v>59</v>
      </c>
      <c r="C16165">
        <v>1</v>
      </c>
    </row>
    <row r="16166" spans="1:3" x14ac:dyDescent="0.2">
      <c r="A16166">
        <v>36164</v>
      </c>
      <c r="B16166">
        <v>33</v>
      </c>
      <c r="C16166">
        <v>1</v>
      </c>
    </row>
    <row r="16167" spans="1:3" x14ac:dyDescent="0.2">
      <c r="A16167">
        <v>36165</v>
      </c>
      <c r="B16167">
        <v>74</v>
      </c>
      <c r="C16167">
        <v>1</v>
      </c>
    </row>
    <row r="16168" spans="1:3" x14ac:dyDescent="0.2">
      <c r="A16168">
        <v>36166</v>
      </c>
      <c r="B16168">
        <v>13</v>
      </c>
      <c r="C16168">
        <v>1</v>
      </c>
    </row>
    <row r="16169" spans="1:3" x14ac:dyDescent="0.2">
      <c r="A16169">
        <v>36167</v>
      </c>
      <c r="B16169">
        <v>50</v>
      </c>
      <c r="C16169">
        <v>2</v>
      </c>
    </row>
    <row r="16170" spans="1:3" x14ac:dyDescent="0.2">
      <c r="A16170">
        <v>36168</v>
      </c>
      <c r="B16170">
        <v>3</v>
      </c>
      <c r="C16170">
        <v>2</v>
      </c>
    </row>
    <row r="16171" spans="1:3" x14ac:dyDescent="0.2">
      <c r="A16171">
        <v>36169</v>
      </c>
      <c r="B16171">
        <v>100</v>
      </c>
      <c r="C16171">
        <v>2</v>
      </c>
    </row>
    <row r="16172" spans="1:3" x14ac:dyDescent="0.2">
      <c r="A16172">
        <v>36170</v>
      </c>
      <c r="B16172">
        <v>83</v>
      </c>
      <c r="C16172">
        <v>1</v>
      </c>
    </row>
    <row r="16173" spans="1:3" x14ac:dyDescent="0.2">
      <c r="A16173">
        <v>36171</v>
      </c>
      <c r="B16173">
        <v>1</v>
      </c>
      <c r="C16173">
        <v>2</v>
      </c>
    </row>
    <row r="16174" spans="1:3" x14ac:dyDescent="0.2">
      <c r="A16174">
        <v>36172</v>
      </c>
      <c r="B16174">
        <v>80</v>
      </c>
      <c r="C16174">
        <v>1</v>
      </c>
    </row>
    <row r="16175" spans="1:3" x14ac:dyDescent="0.2">
      <c r="A16175">
        <v>36173</v>
      </c>
      <c r="B16175">
        <v>39</v>
      </c>
      <c r="C16175">
        <v>1</v>
      </c>
    </row>
    <row r="16176" spans="1:3" x14ac:dyDescent="0.2">
      <c r="A16176">
        <v>36174</v>
      </c>
      <c r="B16176">
        <v>5</v>
      </c>
      <c r="C16176">
        <v>1</v>
      </c>
    </row>
    <row r="16177" spans="1:3" x14ac:dyDescent="0.2">
      <c r="A16177">
        <v>36175</v>
      </c>
      <c r="B16177">
        <v>90</v>
      </c>
      <c r="C16177">
        <v>2</v>
      </c>
    </row>
    <row r="16178" spans="1:3" x14ac:dyDescent="0.2">
      <c r="A16178">
        <v>36176</v>
      </c>
      <c r="B16178">
        <v>65</v>
      </c>
      <c r="C16178">
        <v>3</v>
      </c>
    </row>
    <row r="16179" spans="1:3" x14ac:dyDescent="0.2">
      <c r="A16179">
        <v>36177</v>
      </c>
      <c r="B16179">
        <v>15</v>
      </c>
      <c r="C16179">
        <v>1</v>
      </c>
    </row>
    <row r="16180" spans="1:3" x14ac:dyDescent="0.2">
      <c r="A16180">
        <v>36178</v>
      </c>
      <c r="B16180">
        <v>26</v>
      </c>
      <c r="C16180">
        <v>2</v>
      </c>
    </row>
    <row r="16181" spans="1:3" x14ac:dyDescent="0.2">
      <c r="A16181">
        <v>36179</v>
      </c>
      <c r="B16181">
        <v>42</v>
      </c>
      <c r="C16181">
        <v>1</v>
      </c>
    </row>
    <row r="16182" spans="1:3" x14ac:dyDescent="0.2">
      <c r="A16182">
        <v>36180</v>
      </c>
      <c r="B16182">
        <v>34</v>
      </c>
      <c r="C16182">
        <v>1</v>
      </c>
    </row>
    <row r="16183" spans="1:3" x14ac:dyDescent="0.2">
      <c r="A16183">
        <v>36181</v>
      </c>
      <c r="B16183">
        <v>24</v>
      </c>
      <c r="C16183">
        <v>1</v>
      </c>
    </row>
    <row r="16184" spans="1:3" x14ac:dyDescent="0.2">
      <c r="A16184">
        <v>36182</v>
      </c>
      <c r="B16184">
        <v>36</v>
      </c>
      <c r="C16184">
        <v>1</v>
      </c>
    </row>
    <row r="16185" spans="1:3" x14ac:dyDescent="0.2">
      <c r="A16185">
        <v>36183</v>
      </c>
      <c r="B16185">
        <v>22</v>
      </c>
      <c r="C16185">
        <v>1</v>
      </c>
    </row>
    <row r="16186" spans="1:3" x14ac:dyDescent="0.2">
      <c r="A16186">
        <v>36184</v>
      </c>
      <c r="B16186">
        <v>25</v>
      </c>
      <c r="C16186">
        <v>4</v>
      </c>
    </row>
    <row r="16187" spans="1:3" x14ac:dyDescent="0.2">
      <c r="A16187">
        <v>36185</v>
      </c>
      <c r="B16187">
        <v>12</v>
      </c>
      <c r="C16187">
        <v>2</v>
      </c>
    </row>
    <row r="16188" spans="1:3" x14ac:dyDescent="0.2">
      <c r="A16188">
        <v>36186</v>
      </c>
      <c r="B16188">
        <v>33</v>
      </c>
      <c r="C16188">
        <v>1</v>
      </c>
    </row>
    <row r="16189" spans="1:3" x14ac:dyDescent="0.2">
      <c r="A16189">
        <v>36187</v>
      </c>
      <c r="B16189">
        <v>23</v>
      </c>
      <c r="C16189">
        <v>1</v>
      </c>
    </row>
    <row r="16190" spans="1:3" x14ac:dyDescent="0.2">
      <c r="A16190">
        <v>36188</v>
      </c>
      <c r="B16190">
        <v>88</v>
      </c>
      <c r="C16190">
        <v>1</v>
      </c>
    </row>
    <row r="16191" spans="1:3" x14ac:dyDescent="0.2">
      <c r="A16191">
        <v>36189</v>
      </c>
      <c r="B16191">
        <v>86</v>
      </c>
      <c r="C16191">
        <v>2</v>
      </c>
    </row>
    <row r="16192" spans="1:3" x14ac:dyDescent="0.2">
      <c r="A16192">
        <v>36190</v>
      </c>
      <c r="B16192">
        <v>6</v>
      </c>
      <c r="C16192">
        <v>2</v>
      </c>
    </row>
    <row r="16193" spans="1:3" x14ac:dyDescent="0.2">
      <c r="A16193">
        <v>36191</v>
      </c>
      <c r="B16193">
        <v>52</v>
      </c>
      <c r="C16193">
        <v>1</v>
      </c>
    </row>
    <row r="16194" spans="1:3" x14ac:dyDescent="0.2">
      <c r="A16194">
        <v>36192</v>
      </c>
      <c r="B16194">
        <v>43</v>
      </c>
      <c r="C16194">
        <v>1</v>
      </c>
    </row>
    <row r="16195" spans="1:3" x14ac:dyDescent="0.2">
      <c r="A16195">
        <v>36193</v>
      </c>
      <c r="B16195">
        <v>50</v>
      </c>
      <c r="C16195">
        <v>1</v>
      </c>
    </row>
    <row r="16196" spans="1:3" x14ac:dyDescent="0.2">
      <c r="A16196">
        <v>36194</v>
      </c>
      <c r="B16196">
        <v>9</v>
      </c>
      <c r="C16196">
        <v>1</v>
      </c>
    </row>
    <row r="16197" spans="1:3" x14ac:dyDescent="0.2">
      <c r="A16197">
        <v>36195</v>
      </c>
      <c r="B16197">
        <v>86</v>
      </c>
      <c r="C16197">
        <v>2</v>
      </c>
    </row>
    <row r="16198" spans="1:3" x14ac:dyDescent="0.2">
      <c r="A16198">
        <v>36196</v>
      </c>
      <c r="B16198">
        <v>65</v>
      </c>
      <c r="C16198">
        <v>1</v>
      </c>
    </row>
    <row r="16199" spans="1:3" x14ac:dyDescent="0.2">
      <c r="A16199">
        <v>36197</v>
      </c>
      <c r="B16199">
        <v>66</v>
      </c>
      <c r="C16199">
        <v>1</v>
      </c>
    </row>
    <row r="16200" spans="1:3" x14ac:dyDescent="0.2">
      <c r="A16200">
        <v>36198</v>
      </c>
      <c r="B16200">
        <v>43</v>
      </c>
      <c r="C16200">
        <v>1</v>
      </c>
    </row>
    <row r="16201" spans="1:3" x14ac:dyDescent="0.2">
      <c r="A16201">
        <v>36199</v>
      </c>
      <c r="B16201">
        <v>65</v>
      </c>
      <c r="C16201">
        <v>1</v>
      </c>
    </row>
    <row r="16202" spans="1:3" x14ac:dyDescent="0.2">
      <c r="A16202">
        <v>36200</v>
      </c>
      <c r="B16202">
        <v>78</v>
      </c>
      <c r="C16202">
        <v>2</v>
      </c>
    </row>
    <row r="16203" spans="1:3" x14ac:dyDescent="0.2">
      <c r="A16203">
        <v>36201</v>
      </c>
      <c r="B16203">
        <v>15</v>
      </c>
      <c r="C16203">
        <v>1</v>
      </c>
    </row>
    <row r="16204" spans="1:3" x14ac:dyDescent="0.2">
      <c r="A16204">
        <v>36202</v>
      </c>
      <c r="B16204">
        <v>15</v>
      </c>
      <c r="C16204">
        <v>1</v>
      </c>
    </row>
    <row r="16205" spans="1:3" x14ac:dyDescent="0.2">
      <c r="A16205">
        <v>36203</v>
      </c>
      <c r="B16205">
        <v>78</v>
      </c>
      <c r="C16205">
        <v>3</v>
      </c>
    </row>
    <row r="16206" spans="1:3" x14ac:dyDescent="0.2">
      <c r="A16206">
        <v>36204</v>
      </c>
      <c r="B16206">
        <v>67</v>
      </c>
      <c r="C16206">
        <v>1</v>
      </c>
    </row>
    <row r="16207" spans="1:3" x14ac:dyDescent="0.2">
      <c r="A16207">
        <v>36205</v>
      </c>
      <c r="B16207">
        <v>38</v>
      </c>
      <c r="C16207">
        <v>1</v>
      </c>
    </row>
    <row r="16208" spans="1:3" x14ac:dyDescent="0.2">
      <c r="A16208">
        <v>36206</v>
      </c>
      <c r="B16208">
        <v>37</v>
      </c>
      <c r="C16208">
        <v>1</v>
      </c>
    </row>
    <row r="16209" spans="1:3" x14ac:dyDescent="0.2">
      <c r="A16209">
        <v>36207</v>
      </c>
      <c r="B16209">
        <v>93</v>
      </c>
      <c r="C16209">
        <v>1</v>
      </c>
    </row>
    <row r="16210" spans="1:3" x14ac:dyDescent="0.2">
      <c r="A16210">
        <v>36208</v>
      </c>
      <c r="B16210">
        <v>54</v>
      </c>
      <c r="C16210">
        <v>1</v>
      </c>
    </row>
    <row r="16211" spans="1:3" x14ac:dyDescent="0.2">
      <c r="A16211">
        <v>36209</v>
      </c>
      <c r="B16211">
        <v>48</v>
      </c>
      <c r="C16211">
        <v>1</v>
      </c>
    </row>
    <row r="16212" spans="1:3" x14ac:dyDescent="0.2">
      <c r="A16212">
        <v>36210</v>
      </c>
      <c r="B16212">
        <v>20</v>
      </c>
      <c r="C16212">
        <v>1</v>
      </c>
    </row>
    <row r="16213" spans="1:3" x14ac:dyDescent="0.2">
      <c r="A16213">
        <v>36211</v>
      </c>
      <c r="B16213">
        <v>24</v>
      </c>
      <c r="C16213">
        <v>1</v>
      </c>
    </row>
    <row r="16214" spans="1:3" x14ac:dyDescent="0.2">
      <c r="A16214">
        <v>36212</v>
      </c>
      <c r="B16214">
        <v>91</v>
      </c>
      <c r="C16214">
        <v>2</v>
      </c>
    </row>
    <row r="16215" spans="1:3" x14ac:dyDescent="0.2">
      <c r="A16215">
        <v>36213</v>
      </c>
      <c r="B16215">
        <v>98</v>
      </c>
      <c r="C16215">
        <v>1</v>
      </c>
    </row>
    <row r="16216" spans="1:3" x14ac:dyDescent="0.2">
      <c r="A16216">
        <v>36214</v>
      </c>
      <c r="B16216">
        <v>49</v>
      </c>
      <c r="C16216">
        <v>4</v>
      </c>
    </row>
    <row r="16217" spans="1:3" x14ac:dyDescent="0.2">
      <c r="A16217">
        <v>36215</v>
      </c>
      <c r="B16217">
        <v>24</v>
      </c>
      <c r="C16217">
        <v>1</v>
      </c>
    </row>
    <row r="16218" spans="1:3" x14ac:dyDescent="0.2">
      <c r="A16218">
        <v>36216</v>
      </c>
      <c r="B16218">
        <v>96</v>
      </c>
      <c r="C16218">
        <v>4</v>
      </c>
    </row>
    <row r="16219" spans="1:3" x14ac:dyDescent="0.2">
      <c r="A16219">
        <v>36217</v>
      </c>
      <c r="B16219">
        <v>54</v>
      </c>
      <c r="C16219">
        <v>2</v>
      </c>
    </row>
    <row r="16220" spans="1:3" x14ac:dyDescent="0.2">
      <c r="A16220">
        <v>36218</v>
      </c>
      <c r="B16220">
        <v>62</v>
      </c>
      <c r="C16220">
        <v>3</v>
      </c>
    </row>
    <row r="16221" spans="1:3" x14ac:dyDescent="0.2">
      <c r="A16221">
        <v>36219</v>
      </c>
      <c r="B16221">
        <v>58</v>
      </c>
      <c r="C16221">
        <v>2</v>
      </c>
    </row>
    <row r="16222" spans="1:3" x14ac:dyDescent="0.2">
      <c r="A16222">
        <v>36220</v>
      </c>
      <c r="B16222">
        <v>76</v>
      </c>
      <c r="C16222">
        <v>2</v>
      </c>
    </row>
    <row r="16223" spans="1:3" x14ac:dyDescent="0.2">
      <c r="A16223">
        <v>36221</v>
      </c>
      <c r="B16223">
        <v>1</v>
      </c>
      <c r="C16223">
        <v>2</v>
      </c>
    </row>
    <row r="16224" spans="1:3" x14ac:dyDescent="0.2">
      <c r="A16224">
        <v>36222</v>
      </c>
      <c r="B16224">
        <v>57</v>
      </c>
      <c r="C16224">
        <v>1</v>
      </c>
    </row>
    <row r="16225" spans="1:3" x14ac:dyDescent="0.2">
      <c r="A16225">
        <v>36223</v>
      </c>
      <c r="B16225">
        <v>66</v>
      </c>
      <c r="C16225">
        <v>1</v>
      </c>
    </row>
    <row r="16226" spans="1:3" x14ac:dyDescent="0.2">
      <c r="A16226">
        <v>36224</v>
      </c>
      <c r="B16226">
        <v>30</v>
      </c>
      <c r="C16226">
        <v>1</v>
      </c>
    </row>
    <row r="16227" spans="1:3" x14ac:dyDescent="0.2">
      <c r="A16227">
        <v>36225</v>
      </c>
      <c r="B16227">
        <v>87</v>
      </c>
      <c r="C16227">
        <v>1</v>
      </c>
    </row>
    <row r="16228" spans="1:3" x14ac:dyDescent="0.2">
      <c r="A16228">
        <v>36226</v>
      </c>
      <c r="B16228">
        <v>43</v>
      </c>
      <c r="C16228">
        <v>2</v>
      </c>
    </row>
    <row r="16229" spans="1:3" x14ac:dyDescent="0.2">
      <c r="A16229">
        <v>36227</v>
      </c>
      <c r="B16229">
        <v>62</v>
      </c>
      <c r="C16229">
        <v>2</v>
      </c>
    </row>
    <row r="16230" spans="1:3" x14ac:dyDescent="0.2">
      <c r="A16230">
        <v>36228</v>
      </c>
      <c r="B16230">
        <v>21</v>
      </c>
      <c r="C16230">
        <v>3</v>
      </c>
    </row>
    <row r="16231" spans="1:3" x14ac:dyDescent="0.2">
      <c r="A16231">
        <v>36229</v>
      </c>
      <c r="B16231">
        <v>51</v>
      </c>
      <c r="C16231">
        <v>1</v>
      </c>
    </row>
    <row r="16232" spans="1:3" x14ac:dyDescent="0.2">
      <c r="A16232">
        <v>36230</v>
      </c>
      <c r="B16232">
        <v>90</v>
      </c>
      <c r="C16232">
        <v>1</v>
      </c>
    </row>
    <row r="16233" spans="1:3" x14ac:dyDescent="0.2">
      <c r="A16233">
        <v>36231</v>
      </c>
      <c r="B16233">
        <v>3</v>
      </c>
      <c r="C16233">
        <v>1</v>
      </c>
    </row>
    <row r="16234" spans="1:3" x14ac:dyDescent="0.2">
      <c r="A16234">
        <v>36232</v>
      </c>
      <c r="B16234">
        <v>61</v>
      </c>
      <c r="C16234">
        <v>1</v>
      </c>
    </row>
    <row r="16235" spans="1:3" x14ac:dyDescent="0.2">
      <c r="A16235">
        <v>36233</v>
      </c>
      <c r="B16235">
        <v>66</v>
      </c>
      <c r="C16235">
        <v>2</v>
      </c>
    </row>
    <row r="16236" spans="1:3" x14ac:dyDescent="0.2">
      <c r="A16236">
        <v>36234</v>
      </c>
      <c r="B16236">
        <v>48</v>
      </c>
      <c r="C16236">
        <v>1</v>
      </c>
    </row>
    <row r="16237" spans="1:3" x14ac:dyDescent="0.2">
      <c r="A16237">
        <v>36235</v>
      </c>
      <c r="B16237">
        <v>11</v>
      </c>
      <c r="C16237">
        <v>2</v>
      </c>
    </row>
    <row r="16238" spans="1:3" x14ac:dyDescent="0.2">
      <c r="A16238">
        <v>36236</v>
      </c>
      <c r="B16238">
        <v>64</v>
      </c>
      <c r="C16238">
        <v>1</v>
      </c>
    </row>
    <row r="16239" spans="1:3" x14ac:dyDescent="0.2">
      <c r="A16239">
        <v>36237</v>
      </c>
      <c r="B16239">
        <v>43</v>
      </c>
      <c r="C16239">
        <v>1</v>
      </c>
    </row>
    <row r="16240" spans="1:3" x14ac:dyDescent="0.2">
      <c r="A16240">
        <v>36238</v>
      </c>
      <c r="B16240">
        <v>35</v>
      </c>
      <c r="C16240">
        <v>1</v>
      </c>
    </row>
    <row r="16241" spans="1:3" x14ac:dyDescent="0.2">
      <c r="A16241">
        <v>36239</v>
      </c>
      <c r="B16241">
        <v>37</v>
      </c>
      <c r="C16241">
        <v>2</v>
      </c>
    </row>
    <row r="16242" spans="1:3" x14ac:dyDescent="0.2">
      <c r="A16242">
        <v>36240</v>
      </c>
      <c r="B16242">
        <v>46</v>
      </c>
      <c r="C16242">
        <v>1</v>
      </c>
    </row>
    <row r="16243" spans="1:3" x14ac:dyDescent="0.2">
      <c r="A16243">
        <v>36241</v>
      </c>
      <c r="B16243">
        <v>57</v>
      </c>
      <c r="C16243">
        <v>1</v>
      </c>
    </row>
    <row r="16244" spans="1:3" x14ac:dyDescent="0.2">
      <c r="A16244">
        <v>36242</v>
      </c>
      <c r="B16244">
        <v>49</v>
      </c>
      <c r="C16244">
        <v>5</v>
      </c>
    </row>
    <row r="16245" spans="1:3" x14ac:dyDescent="0.2">
      <c r="A16245">
        <v>36243</v>
      </c>
      <c r="B16245">
        <v>18</v>
      </c>
      <c r="C16245">
        <v>1</v>
      </c>
    </row>
    <row r="16246" spans="1:3" x14ac:dyDescent="0.2">
      <c r="A16246">
        <v>36244</v>
      </c>
      <c r="B16246">
        <v>89</v>
      </c>
      <c r="C16246">
        <v>1</v>
      </c>
    </row>
    <row r="16247" spans="1:3" x14ac:dyDescent="0.2">
      <c r="A16247">
        <v>36245</v>
      </c>
      <c r="B16247">
        <v>67</v>
      </c>
      <c r="C16247">
        <v>2</v>
      </c>
    </row>
    <row r="16248" spans="1:3" x14ac:dyDescent="0.2">
      <c r="A16248">
        <v>36246</v>
      </c>
      <c r="B16248">
        <v>91</v>
      </c>
      <c r="C16248">
        <v>1</v>
      </c>
    </row>
    <row r="16249" spans="1:3" x14ac:dyDescent="0.2">
      <c r="A16249">
        <v>36247</v>
      </c>
      <c r="B16249">
        <v>17</v>
      </c>
      <c r="C16249">
        <v>4</v>
      </c>
    </row>
    <row r="16250" spans="1:3" x14ac:dyDescent="0.2">
      <c r="A16250">
        <v>36248</v>
      </c>
      <c r="B16250">
        <v>23</v>
      </c>
      <c r="C16250">
        <v>1</v>
      </c>
    </row>
    <row r="16251" spans="1:3" x14ac:dyDescent="0.2">
      <c r="A16251">
        <v>36249</v>
      </c>
      <c r="B16251">
        <v>25</v>
      </c>
      <c r="C16251">
        <v>2</v>
      </c>
    </row>
    <row r="16252" spans="1:3" x14ac:dyDescent="0.2">
      <c r="A16252">
        <v>36250</v>
      </c>
      <c r="B16252">
        <v>3</v>
      </c>
      <c r="C16252">
        <v>1</v>
      </c>
    </row>
    <row r="16253" spans="1:3" x14ac:dyDescent="0.2">
      <c r="A16253">
        <v>36251</v>
      </c>
      <c r="B16253">
        <v>38</v>
      </c>
      <c r="C16253">
        <v>2</v>
      </c>
    </row>
    <row r="16254" spans="1:3" x14ac:dyDescent="0.2">
      <c r="A16254">
        <v>36252</v>
      </c>
      <c r="B16254">
        <v>9</v>
      </c>
      <c r="C16254">
        <v>3</v>
      </c>
    </row>
    <row r="16255" spans="1:3" x14ac:dyDescent="0.2">
      <c r="A16255">
        <v>36253</v>
      </c>
      <c r="B16255">
        <v>85</v>
      </c>
      <c r="C16255">
        <v>2</v>
      </c>
    </row>
    <row r="16256" spans="1:3" x14ac:dyDescent="0.2">
      <c r="A16256">
        <v>36254</v>
      </c>
      <c r="B16256">
        <v>81</v>
      </c>
      <c r="C16256">
        <v>1</v>
      </c>
    </row>
    <row r="16257" spans="1:3" x14ac:dyDescent="0.2">
      <c r="A16257">
        <v>36255</v>
      </c>
      <c r="B16257">
        <v>89</v>
      </c>
      <c r="C16257">
        <v>2</v>
      </c>
    </row>
    <row r="16258" spans="1:3" x14ac:dyDescent="0.2">
      <c r="A16258">
        <v>36256</v>
      </c>
      <c r="B16258">
        <v>48</v>
      </c>
      <c r="C16258">
        <v>1</v>
      </c>
    </row>
    <row r="16259" spans="1:3" x14ac:dyDescent="0.2">
      <c r="A16259">
        <v>36257</v>
      </c>
      <c r="B16259">
        <v>48</v>
      </c>
      <c r="C16259">
        <v>1</v>
      </c>
    </row>
    <row r="16260" spans="1:3" x14ac:dyDescent="0.2">
      <c r="A16260">
        <v>36258</v>
      </c>
      <c r="B16260">
        <v>95</v>
      </c>
      <c r="C16260">
        <v>1</v>
      </c>
    </row>
    <row r="16261" spans="1:3" x14ac:dyDescent="0.2">
      <c r="A16261">
        <v>36259</v>
      </c>
      <c r="B16261">
        <v>21</v>
      </c>
      <c r="C16261">
        <v>2</v>
      </c>
    </row>
    <row r="16262" spans="1:3" x14ac:dyDescent="0.2">
      <c r="A16262">
        <v>36260</v>
      </c>
      <c r="B16262">
        <v>66</v>
      </c>
      <c r="C16262">
        <v>2</v>
      </c>
    </row>
    <row r="16263" spans="1:3" x14ac:dyDescent="0.2">
      <c r="A16263">
        <v>36261</v>
      </c>
      <c r="B16263">
        <v>34</v>
      </c>
      <c r="C16263">
        <v>1</v>
      </c>
    </row>
    <row r="16264" spans="1:3" x14ac:dyDescent="0.2">
      <c r="A16264">
        <v>36262</v>
      </c>
      <c r="B16264">
        <v>25</v>
      </c>
      <c r="C16264">
        <v>1</v>
      </c>
    </row>
    <row r="16265" spans="1:3" x14ac:dyDescent="0.2">
      <c r="A16265">
        <v>36263</v>
      </c>
      <c r="B16265">
        <v>91</v>
      </c>
      <c r="C16265">
        <v>2</v>
      </c>
    </row>
    <row r="16266" spans="1:3" x14ac:dyDescent="0.2">
      <c r="A16266">
        <v>36264</v>
      </c>
      <c r="B16266">
        <v>6</v>
      </c>
      <c r="C16266">
        <v>1</v>
      </c>
    </row>
    <row r="16267" spans="1:3" x14ac:dyDescent="0.2">
      <c r="A16267">
        <v>36265</v>
      </c>
      <c r="B16267">
        <v>40</v>
      </c>
      <c r="C16267">
        <v>1</v>
      </c>
    </row>
    <row r="16268" spans="1:3" x14ac:dyDescent="0.2">
      <c r="A16268">
        <v>36266</v>
      </c>
      <c r="B16268">
        <v>31</v>
      </c>
      <c r="C16268">
        <v>1</v>
      </c>
    </row>
    <row r="16269" spans="1:3" x14ac:dyDescent="0.2">
      <c r="A16269">
        <v>36267</v>
      </c>
      <c r="B16269">
        <v>73</v>
      </c>
      <c r="C16269">
        <v>1</v>
      </c>
    </row>
    <row r="16270" spans="1:3" x14ac:dyDescent="0.2">
      <c r="A16270">
        <v>36268</v>
      </c>
      <c r="B16270">
        <v>30</v>
      </c>
      <c r="C16270">
        <v>2</v>
      </c>
    </row>
    <row r="16271" spans="1:3" x14ac:dyDescent="0.2">
      <c r="A16271">
        <v>36269</v>
      </c>
      <c r="B16271">
        <v>50</v>
      </c>
      <c r="C16271">
        <v>2</v>
      </c>
    </row>
    <row r="16272" spans="1:3" x14ac:dyDescent="0.2">
      <c r="A16272">
        <v>36270</v>
      </c>
      <c r="B16272">
        <v>49</v>
      </c>
      <c r="C16272">
        <v>2</v>
      </c>
    </row>
    <row r="16273" spans="1:3" x14ac:dyDescent="0.2">
      <c r="A16273">
        <v>36271</v>
      </c>
      <c r="B16273">
        <v>91</v>
      </c>
      <c r="C16273">
        <v>1</v>
      </c>
    </row>
    <row r="16274" spans="1:3" x14ac:dyDescent="0.2">
      <c r="A16274">
        <v>36272</v>
      </c>
      <c r="B16274">
        <v>61</v>
      </c>
      <c r="C16274">
        <v>1</v>
      </c>
    </row>
    <row r="16275" spans="1:3" x14ac:dyDescent="0.2">
      <c r="A16275">
        <v>36273</v>
      </c>
      <c r="B16275">
        <v>86</v>
      </c>
      <c r="C16275">
        <v>1</v>
      </c>
    </row>
    <row r="16276" spans="1:3" x14ac:dyDescent="0.2">
      <c r="A16276">
        <v>36274</v>
      </c>
      <c r="B16276">
        <v>94</v>
      </c>
      <c r="C16276">
        <v>1</v>
      </c>
    </row>
    <row r="16277" spans="1:3" x14ac:dyDescent="0.2">
      <c r="A16277">
        <v>36275</v>
      </c>
      <c r="B16277">
        <v>42</v>
      </c>
      <c r="C16277">
        <v>1</v>
      </c>
    </row>
    <row r="16278" spans="1:3" x14ac:dyDescent="0.2">
      <c r="A16278">
        <v>36276</v>
      </c>
      <c r="B16278">
        <v>71</v>
      </c>
      <c r="C16278">
        <v>7</v>
      </c>
    </row>
    <row r="16279" spans="1:3" x14ac:dyDescent="0.2">
      <c r="A16279">
        <v>36277</v>
      </c>
      <c r="B16279">
        <v>40</v>
      </c>
      <c r="C16279">
        <v>2</v>
      </c>
    </row>
    <row r="16280" spans="1:3" x14ac:dyDescent="0.2">
      <c r="A16280">
        <v>36278</v>
      </c>
      <c r="B16280">
        <v>25</v>
      </c>
      <c r="C16280">
        <v>1</v>
      </c>
    </row>
    <row r="16281" spans="1:3" x14ac:dyDescent="0.2">
      <c r="A16281">
        <v>36279</v>
      </c>
      <c r="B16281">
        <v>97</v>
      </c>
      <c r="C16281">
        <v>1</v>
      </c>
    </row>
    <row r="16282" spans="1:3" x14ac:dyDescent="0.2">
      <c r="A16282">
        <v>36280</v>
      </c>
      <c r="B16282">
        <v>86</v>
      </c>
      <c r="C16282">
        <v>1</v>
      </c>
    </row>
    <row r="16283" spans="1:3" x14ac:dyDescent="0.2">
      <c r="A16283">
        <v>36281</v>
      </c>
      <c r="B16283">
        <v>65</v>
      </c>
      <c r="C16283">
        <v>2</v>
      </c>
    </row>
    <row r="16284" spans="1:3" x14ac:dyDescent="0.2">
      <c r="A16284">
        <v>36282</v>
      </c>
      <c r="B16284">
        <v>100</v>
      </c>
      <c r="C16284">
        <v>4</v>
      </c>
    </row>
    <row r="16285" spans="1:3" x14ac:dyDescent="0.2">
      <c r="A16285">
        <v>36283</v>
      </c>
      <c r="B16285">
        <v>63</v>
      </c>
      <c r="C16285">
        <v>3</v>
      </c>
    </row>
    <row r="16286" spans="1:3" x14ac:dyDescent="0.2">
      <c r="A16286">
        <v>36284</v>
      </c>
      <c r="B16286">
        <v>77</v>
      </c>
      <c r="C16286">
        <v>1</v>
      </c>
    </row>
    <row r="16287" spans="1:3" x14ac:dyDescent="0.2">
      <c r="A16287">
        <v>36285</v>
      </c>
      <c r="B16287">
        <v>14</v>
      </c>
      <c r="C16287">
        <v>1</v>
      </c>
    </row>
    <row r="16288" spans="1:3" x14ac:dyDescent="0.2">
      <c r="A16288">
        <v>36286</v>
      </c>
      <c r="B16288">
        <v>30</v>
      </c>
      <c r="C16288">
        <v>1</v>
      </c>
    </row>
    <row r="16289" spans="1:3" x14ac:dyDescent="0.2">
      <c r="A16289">
        <v>36287</v>
      </c>
      <c r="B16289">
        <v>20</v>
      </c>
      <c r="C16289">
        <v>1</v>
      </c>
    </row>
    <row r="16290" spans="1:3" x14ac:dyDescent="0.2">
      <c r="A16290">
        <v>36288</v>
      </c>
      <c r="B16290">
        <v>16</v>
      </c>
      <c r="C16290">
        <v>1</v>
      </c>
    </row>
    <row r="16291" spans="1:3" x14ac:dyDescent="0.2">
      <c r="A16291">
        <v>36289</v>
      </c>
      <c r="B16291">
        <v>77</v>
      </c>
      <c r="C16291">
        <v>1</v>
      </c>
    </row>
    <row r="16292" spans="1:3" x14ac:dyDescent="0.2">
      <c r="A16292">
        <v>36290</v>
      </c>
      <c r="B16292">
        <v>6</v>
      </c>
      <c r="C16292">
        <v>1</v>
      </c>
    </row>
    <row r="16293" spans="1:3" x14ac:dyDescent="0.2">
      <c r="A16293">
        <v>36291</v>
      </c>
      <c r="B16293">
        <v>10</v>
      </c>
      <c r="C16293">
        <v>3</v>
      </c>
    </row>
    <row r="16294" spans="1:3" x14ac:dyDescent="0.2">
      <c r="A16294">
        <v>36292</v>
      </c>
      <c r="B16294">
        <v>23</v>
      </c>
      <c r="C16294">
        <v>1</v>
      </c>
    </row>
    <row r="16295" spans="1:3" x14ac:dyDescent="0.2">
      <c r="A16295">
        <v>36293</v>
      </c>
      <c r="B16295">
        <v>88</v>
      </c>
      <c r="C16295">
        <v>2</v>
      </c>
    </row>
    <row r="16296" spans="1:3" x14ac:dyDescent="0.2">
      <c r="A16296">
        <v>36294</v>
      </c>
      <c r="B16296">
        <v>29</v>
      </c>
      <c r="C16296">
        <v>1</v>
      </c>
    </row>
    <row r="16297" spans="1:3" x14ac:dyDescent="0.2">
      <c r="A16297">
        <v>36295</v>
      </c>
      <c r="B16297">
        <v>44</v>
      </c>
      <c r="C16297">
        <v>1</v>
      </c>
    </row>
    <row r="16298" spans="1:3" x14ac:dyDescent="0.2">
      <c r="A16298">
        <v>36296</v>
      </c>
      <c r="B16298">
        <v>61</v>
      </c>
      <c r="C16298">
        <v>1</v>
      </c>
    </row>
    <row r="16299" spans="1:3" x14ac:dyDescent="0.2">
      <c r="A16299">
        <v>36297</v>
      </c>
      <c r="B16299">
        <v>88</v>
      </c>
      <c r="C16299">
        <v>1</v>
      </c>
    </row>
    <row r="16300" spans="1:3" x14ac:dyDescent="0.2">
      <c r="A16300">
        <v>36298</v>
      </c>
      <c r="B16300">
        <v>66</v>
      </c>
      <c r="C16300">
        <v>1</v>
      </c>
    </row>
    <row r="16301" spans="1:3" x14ac:dyDescent="0.2">
      <c r="A16301">
        <v>36299</v>
      </c>
      <c r="B16301">
        <v>31</v>
      </c>
      <c r="C16301">
        <v>1</v>
      </c>
    </row>
    <row r="16302" spans="1:3" x14ac:dyDescent="0.2">
      <c r="A16302">
        <v>36300</v>
      </c>
      <c r="B16302">
        <v>98</v>
      </c>
      <c r="C16302">
        <v>3</v>
      </c>
    </row>
    <row r="16303" spans="1:3" x14ac:dyDescent="0.2">
      <c r="A16303">
        <v>36301</v>
      </c>
      <c r="B16303">
        <v>6</v>
      </c>
      <c r="C16303">
        <v>2</v>
      </c>
    </row>
    <row r="16304" spans="1:3" x14ac:dyDescent="0.2">
      <c r="A16304">
        <v>36302</v>
      </c>
      <c r="B16304">
        <v>12</v>
      </c>
      <c r="C16304">
        <v>1</v>
      </c>
    </row>
    <row r="16305" spans="1:3" x14ac:dyDescent="0.2">
      <c r="A16305">
        <v>36303</v>
      </c>
      <c r="B16305">
        <v>58</v>
      </c>
      <c r="C16305">
        <v>1</v>
      </c>
    </row>
    <row r="16306" spans="1:3" x14ac:dyDescent="0.2">
      <c r="A16306">
        <v>36304</v>
      </c>
      <c r="B16306">
        <v>66</v>
      </c>
      <c r="C16306">
        <v>1</v>
      </c>
    </row>
    <row r="16307" spans="1:3" x14ac:dyDescent="0.2">
      <c r="A16307">
        <v>36305</v>
      </c>
      <c r="B16307">
        <v>96</v>
      </c>
      <c r="C16307">
        <v>1</v>
      </c>
    </row>
    <row r="16308" spans="1:3" x14ac:dyDescent="0.2">
      <c r="A16308">
        <v>36306</v>
      </c>
      <c r="B16308">
        <v>76</v>
      </c>
      <c r="C16308">
        <v>1</v>
      </c>
    </row>
    <row r="16309" spans="1:3" x14ac:dyDescent="0.2">
      <c r="A16309">
        <v>36307</v>
      </c>
      <c r="B16309">
        <v>47</v>
      </c>
      <c r="C16309">
        <v>2</v>
      </c>
    </row>
    <row r="16310" spans="1:3" x14ac:dyDescent="0.2">
      <c r="A16310">
        <v>36308</v>
      </c>
      <c r="B16310">
        <v>9</v>
      </c>
      <c r="C16310">
        <v>2</v>
      </c>
    </row>
    <row r="16311" spans="1:3" x14ac:dyDescent="0.2">
      <c r="A16311">
        <v>36309</v>
      </c>
      <c r="B16311">
        <v>22</v>
      </c>
      <c r="C16311">
        <v>1</v>
      </c>
    </row>
    <row r="16312" spans="1:3" x14ac:dyDescent="0.2">
      <c r="A16312">
        <v>36310</v>
      </c>
      <c r="B16312">
        <v>93</v>
      </c>
      <c r="C16312">
        <v>1</v>
      </c>
    </row>
    <row r="16313" spans="1:3" x14ac:dyDescent="0.2">
      <c r="A16313">
        <v>36311</v>
      </c>
      <c r="B16313">
        <v>94</v>
      </c>
      <c r="C16313">
        <v>1</v>
      </c>
    </row>
    <row r="16314" spans="1:3" x14ac:dyDescent="0.2">
      <c r="A16314">
        <v>36312</v>
      </c>
      <c r="B16314">
        <v>3</v>
      </c>
      <c r="C16314">
        <v>1</v>
      </c>
    </row>
    <row r="16315" spans="1:3" x14ac:dyDescent="0.2">
      <c r="A16315">
        <v>36313</v>
      </c>
      <c r="B16315">
        <v>76</v>
      </c>
      <c r="C16315">
        <v>2</v>
      </c>
    </row>
    <row r="16316" spans="1:3" x14ac:dyDescent="0.2">
      <c r="A16316">
        <v>36314</v>
      </c>
      <c r="B16316">
        <v>22</v>
      </c>
      <c r="C16316">
        <v>1</v>
      </c>
    </row>
    <row r="16317" spans="1:3" x14ac:dyDescent="0.2">
      <c r="A16317">
        <v>36315</v>
      </c>
      <c r="B16317">
        <v>63</v>
      </c>
      <c r="C16317">
        <v>1</v>
      </c>
    </row>
    <row r="16318" spans="1:3" x14ac:dyDescent="0.2">
      <c r="A16318">
        <v>36316</v>
      </c>
      <c r="B16318">
        <v>26</v>
      </c>
      <c r="C16318">
        <v>1</v>
      </c>
    </row>
    <row r="16319" spans="1:3" x14ac:dyDescent="0.2">
      <c r="A16319">
        <v>36317</v>
      </c>
      <c r="B16319">
        <v>73</v>
      </c>
      <c r="C16319">
        <v>1</v>
      </c>
    </row>
    <row r="16320" spans="1:3" x14ac:dyDescent="0.2">
      <c r="A16320">
        <v>36318</v>
      </c>
      <c r="B16320">
        <v>83</v>
      </c>
      <c r="C16320">
        <v>1</v>
      </c>
    </row>
    <row r="16321" spans="1:3" x14ac:dyDescent="0.2">
      <c r="A16321">
        <v>36319</v>
      </c>
      <c r="B16321">
        <v>67</v>
      </c>
      <c r="C16321">
        <v>2</v>
      </c>
    </row>
    <row r="16322" spans="1:3" x14ac:dyDescent="0.2">
      <c r="A16322">
        <v>36320</v>
      </c>
      <c r="B16322">
        <v>3</v>
      </c>
      <c r="C16322">
        <v>1</v>
      </c>
    </row>
    <row r="16323" spans="1:3" x14ac:dyDescent="0.2">
      <c r="A16323">
        <v>36321</v>
      </c>
      <c r="B16323">
        <v>49</v>
      </c>
      <c r="C16323">
        <v>2</v>
      </c>
    </row>
    <row r="16324" spans="1:3" x14ac:dyDescent="0.2">
      <c r="A16324">
        <v>36322</v>
      </c>
      <c r="B16324">
        <v>37</v>
      </c>
      <c r="C16324">
        <v>2</v>
      </c>
    </row>
    <row r="16325" spans="1:3" x14ac:dyDescent="0.2">
      <c r="A16325">
        <v>36323</v>
      </c>
      <c r="B16325">
        <v>63</v>
      </c>
      <c r="C16325">
        <v>6</v>
      </c>
    </row>
    <row r="16326" spans="1:3" x14ac:dyDescent="0.2">
      <c r="A16326">
        <v>36324</v>
      </c>
      <c r="B16326">
        <v>61</v>
      </c>
      <c r="C16326">
        <v>2</v>
      </c>
    </row>
    <row r="16327" spans="1:3" x14ac:dyDescent="0.2">
      <c r="A16327">
        <v>36325</v>
      </c>
      <c r="B16327">
        <v>34</v>
      </c>
      <c r="C16327">
        <v>2</v>
      </c>
    </row>
    <row r="16328" spans="1:3" x14ac:dyDescent="0.2">
      <c r="A16328">
        <v>36326</v>
      </c>
      <c r="B16328">
        <v>37</v>
      </c>
      <c r="C16328">
        <v>5</v>
      </c>
    </row>
    <row r="16329" spans="1:3" x14ac:dyDescent="0.2">
      <c r="A16329">
        <v>36327</v>
      </c>
      <c r="B16329">
        <v>79</v>
      </c>
      <c r="C16329">
        <v>1</v>
      </c>
    </row>
    <row r="16330" spans="1:3" x14ac:dyDescent="0.2">
      <c r="A16330">
        <v>36328</v>
      </c>
      <c r="B16330">
        <v>22</v>
      </c>
      <c r="C16330">
        <v>2</v>
      </c>
    </row>
    <row r="16331" spans="1:3" x14ac:dyDescent="0.2">
      <c r="A16331">
        <v>36329</v>
      </c>
      <c r="B16331">
        <v>4</v>
      </c>
      <c r="C16331">
        <v>1</v>
      </c>
    </row>
    <row r="16332" spans="1:3" x14ac:dyDescent="0.2">
      <c r="A16332">
        <v>36330</v>
      </c>
      <c r="B16332">
        <v>86</v>
      </c>
      <c r="C16332">
        <v>1</v>
      </c>
    </row>
    <row r="16333" spans="1:3" x14ac:dyDescent="0.2">
      <c r="A16333">
        <v>36331</v>
      </c>
      <c r="B16333">
        <v>86</v>
      </c>
      <c r="C16333">
        <v>1</v>
      </c>
    </row>
    <row r="16334" spans="1:3" x14ac:dyDescent="0.2">
      <c r="A16334">
        <v>36332</v>
      </c>
      <c r="B16334">
        <v>86</v>
      </c>
      <c r="C16334">
        <v>3</v>
      </c>
    </row>
    <row r="16335" spans="1:3" x14ac:dyDescent="0.2">
      <c r="A16335">
        <v>36333</v>
      </c>
      <c r="B16335">
        <v>80</v>
      </c>
      <c r="C16335">
        <v>1</v>
      </c>
    </row>
    <row r="16336" spans="1:3" x14ac:dyDescent="0.2">
      <c r="A16336">
        <v>36334</v>
      </c>
      <c r="B16336">
        <v>81</v>
      </c>
      <c r="C16336">
        <v>3</v>
      </c>
    </row>
    <row r="16337" spans="1:3" x14ac:dyDescent="0.2">
      <c r="A16337">
        <v>36335</v>
      </c>
      <c r="B16337">
        <v>78</v>
      </c>
      <c r="C16337">
        <v>1</v>
      </c>
    </row>
    <row r="16338" spans="1:3" x14ac:dyDescent="0.2">
      <c r="A16338">
        <v>36336</v>
      </c>
      <c r="B16338">
        <v>43</v>
      </c>
      <c r="C16338">
        <v>1</v>
      </c>
    </row>
    <row r="16339" spans="1:3" x14ac:dyDescent="0.2">
      <c r="A16339">
        <v>36337</v>
      </c>
      <c r="B16339">
        <v>13</v>
      </c>
      <c r="C16339">
        <v>1</v>
      </c>
    </row>
    <row r="16340" spans="1:3" x14ac:dyDescent="0.2">
      <c r="A16340">
        <v>36338</v>
      </c>
      <c r="B16340">
        <v>91</v>
      </c>
      <c r="C16340">
        <v>2</v>
      </c>
    </row>
    <row r="16341" spans="1:3" x14ac:dyDescent="0.2">
      <c r="A16341">
        <v>36339</v>
      </c>
      <c r="B16341">
        <v>50</v>
      </c>
      <c r="C16341">
        <v>2</v>
      </c>
    </row>
    <row r="16342" spans="1:3" x14ac:dyDescent="0.2">
      <c r="A16342">
        <v>36340</v>
      </c>
      <c r="B16342">
        <v>62</v>
      </c>
      <c r="C16342">
        <v>2</v>
      </c>
    </row>
    <row r="16343" spans="1:3" x14ac:dyDescent="0.2">
      <c r="A16343">
        <v>36341</v>
      </c>
      <c r="B16343">
        <v>60</v>
      </c>
      <c r="C16343">
        <v>1</v>
      </c>
    </row>
    <row r="16344" spans="1:3" x14ac:dyDescent="0.2">
      <c r="A16344">
        <v>36342</v>
      </c>
      <c r="B16344">
        <v>28</v>
      </c>
      <c r="C16344">
        <v>1</v>
      </c>
    </row>
    <row r="16345" spans="1:3" x14ac:dyDescent="0.2">
      <c r="A16345">
        <v>36343</v>
      </c>
      <c r="B16345">
        <v>30</v>
      </c>
      <c r="C16345">
        <v>1</v>
      </c>
    </row>
    <row r="16346" spans="1:3" x14ac:dyDescent="0.2">
      <c r="A16346">
        <v>36344</v>
      </c>
      <c r="B16346">
        <v>81</v>
      </c>
      <c r="C16346">
        <v>1</v>
      </c>
    </row>
    <row r="16347" spans="1:3" x14ac:dyDescent="0.2">
      <c r="A16347">
        <v>36345</v>
      </c>
      <c r="B16347">
        <v>9</v>
      </c>
      <c r="C16347">
        <v>1</v>
      </c>
    </row>
    <row r="16348" spans="1:3" x14ac:dyDescent="0.2">
      <c r="A16348">
        <v>36346</v>
      </c>
      <c r="B16348">
        <v>80</v>
      </c>
      <c r="C16348">
        <v>3</v>
      </c>
    </row>
    <row r="16349" spans="1:3" x14ac:dyDescent="0.2">
      <c r="A16349">
        <v>36347</v>
      </c>
      <c r="B16349">
        <v>92</v>
      </c>
      <c r="C16349">
        <v>1</v>
      </c>
    </row>
    <row r="16350" spans="1:3" x14ac:dyDescent="0.2">
      <c r="A16350">
        <v>36348</v>
      </c>
      <c r="B16350">
        <v>42</v>
      </c>
      <c r="C16350">
        <v>1</v>
      </c>
    </row>
    <row r="16351" spans="1:3" x14ac:dyDescent="0.2">
      <c r="A16351">
        <v>36349</v>
      </c>
      <c r="B16351">
        <v>86</v>
      </c>
      <c r="C16351">
        <v>1</v>
      </c>
    </row>
    <row r="16352" spans="1:3" x14ac:dyDescent="0.2">
      <c r="A16352">
        <v>36350</v>
      </c>
      <c r="B16352">
        <v>39</v>
      </c>
      <c r="C16352">
        <v>1</v>
      </c>
    </row>
    <row r="16353" spans="1:3" x14ac:dyDescent="0.2">
      <c r="A16353">
        <v>36351</v>
      </c>
      <c r="B16353">
        <v>74</v>
      </c>
      <c r="C16353">
        <v>1</v>
      </c>
    </row>
    <row r="16354" spans="1:3" x14ac:dyDescent="0.2">
      <c r="A16354">
        <v>36352</v>
      </c>
      <c r="B16354">
        <v>56</v>
      </c>
      <c r="C16354">
        <v>2</v>
      </c>
    </row>
    <row r="16355" spans="1:3" x14ac:dyDescent="0.2">
      <c r="A16355">
        <v>36353</v>
      </c>
      <c r="B16355">
        <v>3</v>
      </c>
      <c r="C16355">
        <v>2</v>
      </c>
    </row>
    <row r="16356" spans="1:3" x14ac:dyDescent="0.2">
      <c r="A16356">
        <v>36354</v>
      </c>
      <c r="B16356">
        <v>28</v>
      </c>
      <c r="C16356">
        <v>1</v>
      </c>
    </row>
    <row r="16357" spans="1:3" x14ac:dyDescent="0.2">
      <c r="A16357">
        <v>36355</v>
      </c>
      <c r="B16357">
        <v>70</v>
      </c>
      <c r="C16357">
        <v>3</v>
      </c>
    </row>
    <row r="16358" spans="1:3" x14ac:dyDescent="0.2">
      <c r="A16358">
        <v>36356</v>
      </c>
      <c r="B16358">
        <v>51</v>
      </c>
      <c r="C16358">
        <v>1</v>
      </c>
    </row>
    <row r="16359" spans="1:3" x14ac:dyDescent="0.2">
      <c r="A16359">
        <v>36357</v>
      </c>
      <c r="B16359">
        <v>74</v>
      </c>
      <c r="C16359">
        <v>4</v>
      </c>
    </row>
    <row r="16360" spans="1:3" x14ac:dyDescent="0.2">
      <c r="A16360">
        <v>36358</v>
      </c>
      <c r="B16360">
        <v>32</v>
      </c>
      <c r="C16360">
        <v>2</v>
      </c>
    </row>
    <row r="16361" spans="1:3" x14ac:dyDescent="0.2">
      <c r="A16361">
        <v>36359</v>
      </c>
      <c r="B16361">
        <v>64</v>
      </c>
      <c r="C16361">
        <v>2</v>
      </c>
    </row>
    <row r="16362" spans="1:3" x14ac:dyDescent="0.2">
      <c r="A16362">
        <v>36360</v>
      </c>
      <c r="B16362">
        <v>50</v>
      </c>
      <c r="C16362">
        <v>2</v>
      </c>
    </row>
    <row r="16363" spans="1:3" x14ac:dyDescent="0.2">
      <c r="A16363">
        <v>36361</v>
      </c>
      <c r="B16363">
        <v>82</v>
      </c>
      <c r="C16363">
        <v>4</v>
      </c>
    </row>
    <row r="16364" spans="1:3" x14ac:dyDescent="0.2">
      <c r="A16364">
        <v>36362</v>
      </c>
      <c r="B16364">
        <v>78</v>
      </c>
      <c r="C16364">
        <v>1</v>
      </c>
    </row>
    <row r="16365" spans="1:3" x14ac:dyDescent="0.2">
      <c r="A16365">
        <v>36363</v>
      </c>
      <c r="B16365">
        <v>32</v>
      </c>
      <c r="C16365">
        <v>1</v>
      </c>
    </row>
    <row r="16366" spans="1:3" x14ac:dyDescent="0.2">
      <c r="A16366">
        <v>36364</v>
      </c>
      <c r="B16366">
        <v>73</v>
      </c>
      <c r="C16366">
        <v>1</v>
      </c>
    </row>
    <row r="16367" spans="1:3" x14ac:dyDescent="0.2">
      <c r="A16367">
        <v>36365</v>
      </c>
      <c r="B16367">
        <v>71</v>
      </c>
      <c r="C16367">
        <v>1</v>
      </c>
    </row>
    <row r="16368" spans="1:3" x14ac:dyDescent="0.2">
      <c r="A16368">
        <v>36366</v>
      </c>
      <c r="B16368">
        <v>87</v>
      </c>
      <c r="C16368">
        <v>2</v>
      </c>
    </row>
    <row r="16369" spans="1:3" x14ac:dyDescent="0.2">
      <c r="A16369">
        <v>36367</v>
      </c>
      <c r="B16369">
        <v>90</v>
      </c>
      <c r="C16369">
        <v>1</v>
      </c>
    </row>
    <row r="16370" spans="1:3" x14ac:dyDescent="0.2">
      <c r="A16370">
        <v>36368</v>
      </c>
      <c r="B16370">
        <v>67</v>
      </c>
      <c r="C16370">
        <v>2</v>
      </c>
    </row>
    <row r="16371" spans="1:3" x14ac:dyDescent="0.2">
      <c r="A16371">
        <v>36369</v>
      </c>
      <c r="B16371">
        <v>34</v>
      </c>
      <c r="C16371">
        <v>2</v>
      </c>
    </row>
    <row r="16372" spans="1:3" x14ac:dyDescent="0.2">
      <c r="A16372">
        <v>36370</v>
      </c>
      <c r="B16372">
        <v>62</v>
      </c>
      <c r="C16372">
        <v>1</v>
      </c>
    </row>
    <row r="16373" spans="1:3" x14ac:dyDescent="0.2">
      <c r="A16373">
        <v>36371</v>
      </c>
      <c r="B16373">
        <v>58</v>
      </c>
      <c r="C16373">
        <v>2</v>
      </c>
    </row>
    <row r="16374" spans="1:3" x14ac:dyDescent="0.2">
      <c r="A16374">
        <v>36372</v>
      </c>
      <c r="B16374">
        <v>7</v>
      </c>
      <c r="C16374">
        <v>2</v>
      </c>
    </row>
    <row r="16375" spans="1:3" x14ac:dyDescent="0.2">
      <c r="A16375">
        <v>36373</v>
      </c>
      <c r="B16375">
        <v>55</v>
      </c>
      <c r="C16375">
        <v>2</v>
      </c>
    </row>
    <row r="16376" spans="1:3" x14ac:dyDescent="0.2">
      <c r="A16376">
        <v>36374</v>
      </c>
      <c r="B16376">
        <v>34</v>
      </c>
      <c r="C16376">
        <v>2</v>
      </c>
    </row>
    <row r="16377" spans="1:3" x14ac:dyDescent="0.2">
      <c r="A16377">
        <v>36375</v>
      </c>
      <c r="B16377">
        <v>81</v>
      </c>
      <c r="C16377">
        <v>2</v>
      </c>
    </row>
    <row r="16378" spans="1:3" x14ac:dyDescent="0.2">
      <c r="A16378">
        <v>36376</v>
      </c>
      <c r="B16378">
        <v>69</v>
      </c>
      <c r="C16378">
        <v>1</v>
      </c>
    </row>
    <row r="16379" spans="1:3" x14ac:dyDescent="0.2">
      <c r="A16379">
        <v>36377</v>
      </c>
      <c r="B16379">
        <v>25</v>
      </c>
      <c r="C16379">
        <v>3</v>
      </c>
    </row>
    <row r="16380" spans="1:3" x14ac:dyDescent="0.2">
      <c r="A16380">
        <v>36378</v>
      </c>
      <c r="B16380">
        <v>70</v>
      </c>
      <c r="C16380">
        <v>1</v>
      </c>
    </row>
    <row r="16381" spans="1:3" x14ac:dyDescent="0.2">
      <c r="A16381">
        <v>36379</v>
      </c>
      <c r="B16381">
        <v>78</v>
      </c>
      <c r="C16381">
        <v>1</v>
      </c>
    </row>
    <row r="16382" spans="1:3" x14ac:dyDescent="0.2">
      <c r="A16382">
        <v>36380</v>
      </c>
      <c r="B16382">
        <v>2</v>
      </c>
      <c r="C16382">
        <v>1</v>
      </c>
    </row>
    <row r="16383" spans="1:3" x14ac:dyDescent="0.2">
      <c r="A16383">
        <v>36381</v>
      </c>
      <c r="B16383">
        <v>10</v>
      </c>
      <c r="C16383">
        <v>3</v>
      </c>
    </row>
    <row r="16384" spans="1:3" x14ac:dyDescent="0.2">
      <c r="A16384">
        <v>36382</v>
      </c>
      <c r="B16384">
        <v>64</v>
      </c>
      <c r="C16384">
        <v>1</v>
      </c>
    </row>
    <row r="16385" spans="1:3" x14ac:dyDescent="0.2">
      <c r="A16385">
        <v>36383</v>
      </c>
      <c r="B16385">
        <v>11</v>
      </c>
      <c r="C16385">
        <v>1</v>
      </c>
    </row>
    <row r="16386" spans="1:3" x14ac:dyDescent="0.2">
      <c r="A16386">
        <v>36384</v>
      </c>
      <c r="B16386">
        <v>99</v>
      </c>
      <c r="C16386">
        <v>1</v>
      </c>
    </row>
    <row r="16387" spans="1:3" x14ac:dyDescent="0.2">
      <c r="A16387">
        <v>36385</v>
      </c>
      <c r="B16387">
        <v>2</v>
      </c>
      <c r="C16387">
        <v>1</v>
      </c>
    </row>
    <row r="16388" spans="1:3" x14ac:dyDescent="0.2">
      <c r="A16388">
        <v>36386</v>
      </c>
      <c r="B16388">
        <v>81</v>
      </c>
      <c r="C16388">
        <v>1</v>
      </c>
    </row>
    <row r="16389" spans="1:3" x14ac:dyDescent="0.2">
      <c r="A16389">
        <v>36387</v>
      </c>
      <c r="B16389">
        <v>33</v>
      </c>
      <c r="C16389">
        <v>1</v>
      </c>
    </row>
    <row r="16390" spans="1:3" x14ac:dyDescent="0.2">
      <c r="A16390">
        <v>36388</v>
      </c>
      <c r="B16390">
        <v>85</v>
      </c>
      <c r="C16390">
        <v>4</v>
      </c>
    </row>
    <row r="16391" spans="1:3" x14ac:dyDescent="0.2">
      <c r="A16391">
        <v>36389</v>
      </c>
      <c r="B16391">
        <v>22</v>
      </c>
      <c r="C16391">
        <v>2</v>
      </c>
    </row>
    <row r="16392" spans="1:3" x14ac:dyDescent="0.2">
      <c r="A16392">
        <v>36390</v>
      </c>
      <c r="B16392">
        <v>18</v>
      </c>
      <c r="C16392">
        <v>2</v>
      </c>
    </row>
    <row r="16393" spans="1:3" x14ac:dyDescent="0.2">
      <c r="A16393">
        <v>36391</v>
      </c>
      <c r="B16393">
        <v>44</v>
      </c>
      <c r="C16393">
        <v>1</v>
      </c>
    </row>
    <row r="16394" spans="1:3" x14ac:dyDescent="0.2">
      <c r="A16394">
        <v>36392</v>
      </c>
      <c r="B16394">
        <v>63</v>
      </c>
      <c r="C16394">
        <v>1</v>
      </c>
    </row>
    <row r="16395" spans="1:3" x14ac:dyDescent="0.2">
      <c r="A16395">
        <v>36393</v>
      </c>
      <c r="B16395">
        <v>34</v>
      </c>
      <c r="C16395">
        <v>2</v>
      </c>
    </row>
    <row r="16396" spans="1:3" x14ac:dyDescent="0.2">
      <c r="A16396">
        <v>36394</v>
      </c>
      <c r="B16396">
        <v>97</v>
      </c>
      <c r="C16396">
        <v>1</v>
      </c>
    </row>
    <row r="16397" spans="1:3" x14ac:dyDescent="0.2">
      <c r="A16397">
        <v>36395</v>
      </c>
      <c r="B16397">
        <v>96</v>
      </c>
      <c r="C16397">
        <v>1</v>
      </c>
    </row>
    <row r="16398" spans="1:3" x14ac:dyDescent="0.2">
      <c r="A16398">
        <v>36396</v>
      </c>
      <c r="B16398">
        <v>29</v>
      </c>
      <c r="C16398">
        <v>1</v>
      </c>
    </row>
    <row r="16399" spans="1:3" x14ac:dyDescent="0.2">
      <c r="A16399">
        <v>36397</v>
      </c>
      <c r="B16399">
        <v>83</v>
      </c>
      <c r="C16399">
        <v>4</v>
      </c>
    </row>
    <row r="16400" spans="1:3" x14ac:dyDescent="0.2">
      <c r="A16400">
        <v>36398</v>
      </c>
      <c r="B16400">
        <v>51</v>
      </c>
      <c r="C16400">
        <v>1</v>
      </c>
    </row>
    <row r="16401" spans="1:3" x14ac:dyDescent="0.2">
      <c r="A16401">
        <v>36399</v>
      </c>
      <c r="B16401">
        <v>62</v>
      </c>
      <c r="C16401">
        <v>1</v>
      </c>
    </row>
    <row r="16402" spans="1:3" x14ac:dyDescent="0.2">
      <c r="A16402">
        <v>36400</v>
      </c>
      <c r="B16402">
        <v>68</v>
      </c>
      <c r="C16402">
        <v>1</v>
      </c>
    </row>
    <row r="16403" spans="1:3" x14ac:dyDescent="0.2">
      <c r="A16403">
        <v>36401</v>
      </c>
      <c r="B16403">
        <v>7</v>
      </c>
      <c r="C16403">
        <v>1</v>
      </c>
    </row>
    <row r="16404" spans="1:3" x14ac:dyDescent="0.2">
      <c r="A16404">
        <v>36402</v>
      </c>
      <c r="B16404">
        <v>21</v>
      </c>
      <c r="C16404">
        <v>3</v>
      </c>
    </row>
    <row r="16405" spans="1:3" x14ac:dyDescent="0.2">
      <c r="A16405">
        <v>36403</v>
      </c>
      <c r="B16405">
        <v>50</v>
      </c>
      <c r="C16405">
        <v>1</v>
      </c>
    </row>
    <row r="16406" spans="1:3" x14ac:dyDescent="0.2">
      <c r="A16406">
        <v>36404</v>
      </c>
      <c r="B16406">
        <v>32</v>
      </c>
      <c r="C16406">
        <v>1</v>
      </c>
    </row>
    <row r="16407" spans="1:3" x14ac:dyDescent="0.2">
      <c r="A16407">
        <v>36405</v>
      </c>
      <c r="B16407">
        <v>19</v>
      </c>
      <c r="C16407">
        <v>1</v>
      </c>
    </row>
    <row r="16408" spans="1:3" x14ac:dyDescent="0.2">
      <c r="A16408">
        <v>36406</v>
      </c>
      <c r="B16408">
        <v>19</v>
      </c>
      <c r="C16408">
        <v>1</v>
      </c>
    </row>
    <row r="16409" spans="1:3" x14ac:dyDescent="0.2">
      <c r="A16409">
        <v>36407</v>
      </c>
      <c r="B16409">
        <v>35</v>
      </c>
      <c r="C16409">
        <v>1</v>
      </c>
    </row>
    <row r="16410" spans="1:3" x14ac:dyDescent="0.2">
      <c r="A16410">
        <v>36408</v>
      </c>
      <c r="B16410">
        <v>23</v>
      </c>
      <c r="C16410">
        <v>1</v>
      </c>
    </row>
    <row r="16411" spans="1:3" x14ac:dyDescent="0.2">
      <c r="A16411">
        <v>36409</v>
      </c>
      <c r="B16411">
        <v>48</v>
      </c>
      <c r="C16411">
        <v>2</v>
      </c>
    </row>
    <row r="16412" spans="1:3" x14ac:dyDescent="0.2">
      <c r="A16412">
        <v>36410</v>
      </c>
      <c r="B16412">
        <v>99</v>
      </c>
      <c r="C16412">
        <v>1</v>
      </c>
    </row>
    <row r="16413" spans="1:3" x14ac:dyDescent="0.2">
      <c r="A16413">
        <v>36411</v>
      </c>
      <c r="B16413">
        <v>25</v>
      </c>
      <c r="C16413">
        <v>1</v>
      </c>
    </row>
    <row r="16414" spans="1:3" x14ac:dyDescent="0.2">
      <c r="A16414">
        <v>36412</v>
      </c>
      <c r="B16414">
        <v>19</v>
      </c>
      <c r="C16414">
        <v>2</v>
      </c>
    </row>
    <row r="16415" spans="1:3" x14ac:dyDescent="0.2">
      <c r="A16415">
        <v>36413</v>
      </c>
      <c r="B16415">
        <v>48</v>
      </c>
      <c r="C16415">
        <v>1</v>
      </c>
    </row>
    <row r="16416" spans="1:3" x14ac:dyDescent="0.2">
      <c r="A16416">
        <v>36414</v>
      </c>
      <c r="B16416">
        <v>50</v>
      </c>
      <c r="C16416">
        <v>1</v>
      </c>
    </row>
    <row r="16417" spans="1:3" x14ac:dyDescent="0.2">
      <c r="A16417">
        <v>36415</v>
      </c>
      <c r="B16417">
        <v>91</v>
      </c>
      <c r="C16417">
        <v>1</v>
      </c>
    </row>
    <row r="16418" spans="1:3" x14ac:dyDescent="0.2">
      <c r="A16418">
        <v>36416</v>
      </c>
      <c r="B16418">
        <v>61</v>
      </c>
      <c r="C16418">
        <v>1</v>
      </c>
    </row>
    <row r="16419" spans="1:3" x14ac:dyDescent="0.2">
      <c r="A16419">
        <v>36417</v>
      </c>
      <c r="B16419">
        <v>34</v>
      </c>
      <c r="C16419">
        <v>1</v>
      </c>
    </row>
    <row r="16420" spans="1:3" x14ac:dyDescent="0.2">
      <c r="A16420">
        <v>36418</v>
      </c>
      <c r="B16420">
        <v>13</v>
      </c>
      <c r="C16420">
        <v>4</v>
      </c>
    </row>
    <row r="16421" spans="1:3" x14ac:dyDescent="0.2">
      <c r="A16421">
        <v>36419</v>
      </c>
      <c r="B16421">
        <v>2</v>
      </c>
      <c r="C16421">
        <v>3</v>
      </c>
    </row>
    <row r="16422" spans="1:3" x14ac:dyDescent="0.2">
      <c r="A16422">
        <v>36420</v>
      </c>
      <c r="B16422">
        <v>75</v>
      </c>
      <c r="C16422">
        <v>2</v>
      </c>
    </row>
    <row r="16423" spans="1:3" x14ac:dyDescent="0.2">
      <c r="A16423">
        <v>36421</v>
      </c>
      <c r="B16423">
        <v>43</v>
      </c>
      <c r="C16423">
        <v>1</v>
      </c>
    </row>
    <row r="16424" spans="1:3" x14ac:dyDescent="0.2">
      <c r="A16424">
        <v>36422</v>
      </c>
      <c r="B16424">
        <v>53</v>
      </c>
      <c r="C16424">
        <v>1</v>
      </c>
    </row>
    <row r="16425" spans="1:3" x14ac:dyDescent="0.2">
      <c r="A16425">
        <v>36423</v>
      </c>
      <c r="B16425">
        <v>40</v>
      </c>
      <c r="C16425">
        <v>3</v>
      </c>
    </row>
    <row r="16426" spans="1:3" x14ac:dyDescent="0.2">
      <c r="A16426">
        <v>36424</v>
      </c>
      <c r="B16426">
        <v>52</v>
      </c>
      <c r="C16426">
        <v>3</v>
      </c>
    </row>
    <row r="16427" spans="1:3" x14ac:dyDescent="0.2">
      <c r="A16427">
        <v>36425</v>
      </c>
      <c r="B16427">
        <v>48</v>
      </c>
      <c r="C16427">
        <v>1</v>
      </c>
    </row>
    <row r="16428" spans="1:3" x14ac:dyDescent="0.2">
      <c r="A16428">
        <v>36426</v>
      </c>
      <c r="B16428">
        <v>89</v>
      </c>
      <c r="C16428">
        <v>1</v>
      </c>
    </row>
    <row r="16429" spans="1:3" x14ac:dyDescent="0.2">
      <c r="A16429">
        <v>36427</v>
      </c>
      <c r="B16429">
        <v>39</v>
      </c>
      <c r="C16429">
        <v>1</v>
      </c>
    </row>
    <row r="16430" spans="1:3" x14ac:dyDescent="0.2">
      <c r="A16430">
        <v>36428</v>
      </c>
      <c r="B16430">
        <v>86</v>
      </c>
      <c r="C16430">
        <v>1</v>
      </c>
    </row>
    <row r="16431" spans="1:3" x14ac:dyDescent="0.2">
      <c r="A16431">
        <v>36429</v>
      </c>
      <c r="B16431">
        <v>53</v>
      </c>
      <c r="C16431">
        <v>1</v>
      </c>
    </row>
    <row r="16432" spans="1:3" x14ac:dyDescent="0.2">
      <c r="A16432">
        <v>36430</v>
      </c>
      <c r="B16432">
        <v>4</v>
      </c>
      <c r="C16432">
        <v>2</v>
      </c>
    </row>
    <row r="16433" spans="1:3" x14ac:dyDescent="0.2">
      <c r="A16433">
        <v>36431</v>
      </c>
      <c r="B16433">
        <v>3</v>
      </c>
      <c r="C16433">
        <v>1</v>
      </c>
    </row>
    <row r="16434" spans="1:3" x14ac:dyDescent="0.2">
      <c r="A16434">
        <v>36432</v>
      </c>
      <c r="B16434">
        <v>20</v>
      </c>
      <c r="C16434">
        <v>1</v>
      </c>
    </row>
    <row r="16435" spans="1:3" x14ac:dyDescent="0.2">
      <c r="A16435">
        <v>36433</v>
      </c>
      <c r="B16435">
        <v>1</v>
      </c>
      <c r="C16435">
        <v>1</v>
      </c>
    </row>
    <row r="16436" spans="1:3" x14ac:dyDescent="0.2">
      <c r="A16436">
        <v>36434</v>
      </c>
      <c r="B16436">
        <v>43</v>
      </c>
      <c r="C16436">
        <v>1</v>
      </c>
    </row>
    <row r="16437" spans="1:3" x14ac:dyDescent="0.2">
      <c r="A16437">
        <v>36435</v>
      </c>
      <c r="B16437">
        <v>17</v>
      </c>
      <c r="C16437">
        <v>3</v>
      </c>
    </row>
    <row r="16438" spans="1:3" x14ac:dyDescent="0.2">
      <c r="A16438">
        <v>36436</v>
      </c>
      <c r="B16438">
        <v>16</v>
      </c>
      <c r="C16438">
        <v>2</v>
      </c>
    </row>
    <row r="16439" spans="1:3" x14ac:dyDescent="0.2">
      <c r="A16439">
        <v>36437</v>
      </c>
      <c r="B16439">
        <v>86</v>
      </c>
      <c r="C16439">
        <v>1</v>
      </c>
    </row>
    <row r="16440" spans="1:3" x14ac:dyDescent="0.2">
      <c r="A16440">
        <v>36438</v>
      </c>
      <c r="B16440">
        <v>77</v>
      </c>
      <c r="C16440">
        <v>4</v>
      </c>
    </row>
    <row r="16441" spans="1:3" x14ac:dyDescent="0.2">
      <c r="A16441">
        <v>36439</v>
      </c>
      <c r="B16441">
        <v>98</v>
      </c>
      <c r="C16441">
        <v>1</v>
      </c>
    </row>
    <row r="16442" spans="1:3" x14ac:dyDescent="0.2">
      <c r="A16442">
        <v>36440</v>
      </c>
      <c r="B16442">
        <v>10</v>
      </c>
      <c r="C16442">
        <v>1</v>
      </c>
    </row>
    <row r="16443" spans="1:3" x14ac:dyDescent="0.2">
      <c r="A16443">
        <v>36441</v>
      </c>
      <c r="B16443">
        <v>20</v>
      </c>
      <c r="C16443">
        <v>1</v>
      </c>
    </row>
    <row r="16444" spans="1:3" x14ac:dyDescent="0.2">
      <c r="A16444">
        <v>36442</v>
      </c>
      <c r="B16444">
        <v>86</v>
      </c>
      <c r="C16444">
        <v>1</v>
      </c>
    </row>
    <row r="16445" spans="1:3" x14ac:dyDescent="0.2">
      <c r="A16445">
        <v>36443</v>
      </c>
      <c r="B16445">
        <v>34</v>
      </c>
      <c r="C16445">
        <v>2</v>
      </c>
    </row>
    <row r="16446" spans="1:3" x14ac:dyDescent="0.2">
      <c r="A16446">
        <v>36444</v>
      </c>
      <c r="B16446">
        <v>27</v>
      </c>
      <c r="C16446">
        <v>1</v>
      </c>
    </row>
    <row r="16447" spans="1:3" x14ac:dyDescent="0.2">
      <c r="A16447">
        <v>36445</v>
      </c>
      <c r="B16447">
        <v>5</v>
      </c>
      <c r="C16447">
        <v>3</v>
      </c>
    </row>
    <row r="16448" spans="1:3" x14ac:dyDescent="0.2">
      <c r="A16448">
        <v>36446</v>
      </c>
      <c r="B16448">
        <v>83</v>
      </c>
      <c r="C16448">
        <v>3</v>
      </c>
    </row>
    <row r="16449" spans="1:3" x14ac:dyDescent="0.2">
      <c r="A16449">
        <v>36447</v>
      </c>
      <c r="B16449">
        <v>90</v>
      </c>
      <c r="C16449">
        <v>2</v>
      </c>
    </row>
    <row r="16450" spans="1:3" x14ac:dyDescent="0.2">
      <c r="A16450">
        <v>36448</v>
      </c>
      <c r="B16450">
        <v>33</v>
      </c>
      <c r="C16450">
        <v>1</v>
      </c>
    </row>
    <row r="16451" spans="1:3" x14ac:dyDescent="0.2">
      <c r="A16451">
        <v>36449</v>
      </c>
      <c r="B16451">
        <v>28</v>
      </c>
      <c r="C16451">
        <v>1</v>
      </c>
    </row>
    <row r="16452" spans="1:3" x14ac:dyDescent="0.2">
      <c r="A16452">
        <v>36450</v>
      </c>
      <c r="B16452">
        <v>12</v>
      </c>
      <c r="C16452">
        <v>2</v>
      </c>
    </row>
    <row r="16453" spans="1:3" x14ac:dyDescent="0.2">
      <c r="A16453">
        <v>36451</v>
      </c>
      <c r="B16453">
        <v>20</v>
      </c>
      <c r="C16453">
        <v>2</v>
      </c>
    </row>
    <row r="16454" spans="1:3" x14ac:dyDescent="0.2">
      <c r="A16454">
        <v>36452</v>
      </c>
      <c r="B16454">
        <v>17</v>
      </c>
      <c r="C16454">
        <v>1</v>
      </c>
    </row>
    <row r="16455" spans="1:3" x14ac:dyDescent="0.2">
      <c r="A16455">
        <v>36453</v>
      </c>
      <c r="B16455">
        <v>22</v>
      </c>
      <c r="C16455">
        <v>2</v>
      </c>
    </row>
    <row r="16456" spans="1:3" x14ac:dyDescent="0.2">
      <c r="A16456">
        <v>36454</v>
      </c>
      <c r="B16456">
        <v>88</v>
      </c>
      <c r="C16456">
        <v>3</v>
      </c>
    </row>
    <row r="16457" spans="1:3" x14ac:dyDescent="0.2">
      <c r="A16457">
        <v>36455</v>
      </c>
      <c r="B16457">
        <v>71</v>
      </c>
      <c r="C16457">
        <v>1</v>
      </c>
    </row>
    <row r="16458" spans="1:3" x14ac:dyDescent="0.2">
      <c r="A16458">
        <v>36456</v>
      </c>
      <c r="B16458">
        <v>32</v>
      </c>
      <c r="C16458">
        <v>1</v>
      </c>
    </row>
    <row r="16459" spans="1:3" x14ac:dyDescent="0.2">
      <c r="A16459">
        <v>36457</v>
      </c>
      <c r="B16459">
        <v>6</v>
      </c>
      <c r="C16459">
        <v>3</v>
      </c>
    </row>
    <row r="16460" spans="1:3" x14ac:dyDescent="0.2">
      <c r="A16460">
        <v>36458</v>
      </c>
      <c r="B16460">
        <v>68</v>
      </c>
      <c r="C16460">
        <v>4</v>
      </c>
    </row>
    <row r="16461" spans="1:3" x14ac:dyDescent="0.2">
      <c r="A16461">
        <v>36459</v>
      </c>
      <c r="B16461">
        <v>17</v>
      </c>
      <c r="C16461">
        <v>2</v>
      </c>
    </row>
    <row r="16462" spans="1:3" x14ac:dyDescent="0.2">
      <c r="A16462">
        <v>36460</v>
      </c>
      <c r="B16462">
        <v>47</v>
      </c>
      <c r="C16462">
        <v>1</v>
      </c>
    </row>
    <row r="16463" spans="1:3" x14ac:dyDescent="0.2">
      <c r="A16463">
        <v>36461</v>
      </c>
      <c r="B16463">
        <v>52</v>
      </c>
      <c r="C16463">
        <v>1</v>
      </c>
    </row>
    <row r="16464" spans="1:3" x14ac:dyDescent="0.2">
      <c r="A16464">
        <v>36462</v>
      </c>
      <c r="B16464">
        <v>11</v>
      </c>
      <c r="C16464">
        <v>1</v>
      </c>
    </row>
    <row r="16465" spans="1:3" x14ac:dyDescent="0.2">
      <c r="A16465">
        <v>36463</v>
      </c>
      <c r="B16465">
        <v>33</v>
      </c>
      <c r="C16465">
        <v>1</v>
      </c>
    </row>
    <row r="16466" spans="1:3" x14ac:dyDescent="0.2">
      <c r="A16466">
        <v>36464</v>
      </c>
      <c r="B16466">
        <v>82</v>
      </c>
      <c r="C16466">
        <v>1</v>
      </c>
    </row>
    <row r="16467" spans="1:3" x14ac:dyDescent="0.2">
      <c r="A16467">
        <v>36465</v>
      </c>
      <c r="B16467">
        <v>25</v>
      </c>
      <c r="C16467">
        <v>1</v>
      </c>
    </row>
    <row r="16468" spans="1:3" x14ac:dyDescent="0.2">
      <c r="A16468">
        <v>36466</v>
      </c>
      <c r="B16468">
        <v>55</v>
      </c>
      <c r="C16468">
        <v>2</v>
      </c>
    </row>
    <row r="16469" spans="1:3" x14ac:dyDescent="0.2">
      <c r="A16469">
        <v>36467</v>
      </c>
      <c r="B16469">
        <v>19</v>
      </c>
      <c r="C16469">
        <v>1</v>
      </c>
    </row>
    <row r="16470" spans="1:3" x14ac:dyDescent="0.2">
      <c r="A16470">
        <v>36468</v>
      </c>
      <c r="B16470">
        <v>34</v>
      </c>
      <c r="C16470">
        <v>1</v>
      </c>
    </row>
    <row r="16471" spans="1:3" x14ac:dyDescent="0.2">
      <c r="A16471">
        <v>36469</v>
      </c>
      <c r="B16471">
        <v>22</v>
      </c>
      <c r="C16471">
        <v>1</v>
      </c>
    </row>
    <row r="16472" spans="1:3" x14ac:dyDescent="0.2">
      <c r="A16472">
        <v>36470</v>
      </c>
      <c r="B16472">
        <v>67</v>
      </c>
      <c r="C16472">
        <v>2</v>
      </c>
    </row>
    <row r="16473" spans="1:3" x14ac:dyDescent="0.2">
      <c r="A16473">
        <v>36471</v>
      </c>
      <c r="B16473">
        <v>3</v>
      </c>
      <c r="C16473">
        <v>1</v>
      </c>
    </row>
    <row r="16474" spans="1:3" x14ac:dyDescent="0.2">
      <c r="A16474">
        <v>36472</v>
      </c>
      <c r="B16474">
        <v>21</v>
      </c>
      <c r="C16474">
        <v>1</v>
      </c>
    </row>
    <row r="16475" spans="1:3" x14ac:dyDescent="0.2">
      <c r="A16475">
        <v>36473</v>
      </c>
      <c r="B16475">
        <v>25</v>
      </c>
      <c r="C16475">
        <v>2</v>
      </c>
    </row>
    <row r="16476" spans="1:3" x14ac:dyDescent="0.2">
      <c r="A16476">
        <v>36474</v>
      </c>
      <c r="B16476">
        <v>64</v>
      </c>
      <c r="C16476">
        <v>1</v>
      </c>
    </row>
    <row r="16477" spans="1:3" x14ac:dyDescent="0.2">
      <c r="A16477">
        <v>36475</v>
      </c>
      <c r="B16477">
        <v>72</v>
      </c>
      <c r="C16477">
        <v>1</v>
      </c>
    </row>
    <row r="16478" spans="1:3" x14ac:dyDescent="0.2">
      <c r="A16478">
        <v>36476</v>
      </c>
      <c r="B16478">
        <v>88</v>
      </c>
      <c r="C16478">
        <v>2</v>
      </c>
    </row>
    <row r="16479" spans="1:3" x14ac:dyDescent="0.2">
      <c r="A16479">
        <v>36477</v>
      </c>
      <c r="B16479">
        <v>87</v>
      </c>
      <c r="C16479">
        <v>1</v>
      </c>
    </row>
    <row r="16480" spans="1:3" x14ac:dyDescent="0.2">
      <c r="A16480">
        <v>36478</v>
      </c>
      <c r="B16480">
        <v>82</v>
      </c>
      <c r="C16480">
        <v>2</v>
      </c>
    </row>
    <row r="16481" spans="1:3" x14ac:dyDescent="0.2">
      <c r="A16481">
        <v>36479</v>
      </c>
      <c r="B16481">
        <v>61</v>
      </c>
      <c r="C16481">
        <v>1</v>
      </c>
    </row>
    <row r="16482" spans="1:3" x14ac:dyDescent="0.2">
      <c r="A16482">
        <v>36480</v>
      </c>
      <c r="B16482">
        <v>81</v>
      </c>
      <c r="C16482">
        <v>1</v>
      </c>
    </row>
    <row r="16483" spans="1:3" x14ac:dyDescent="0.2">
      <c r="A16483">
        <v>36481</v>
      </c>
      <c r="B16483">
        <v>28</v>
      </c>
      <c r="C16483">
        <v>3</v>
      </c>
    </row>
    <row r="16484" spans="1:3" x14ac:dyDescent="0.2">
      <c r="A16484">
        <v>36482</v>
      </c>
      <c r="B16484">
        <v>97</v>
      </c>
      <c r="C16484">
        <v>3</v>
      </c>
    </row>
    <row r="16485" spans="1:3" x14ac:dyDescent="0.2">
      <c r="A16485">
        <v>36483</v>
      </c>
      <c r="B16485">
        <v>29</v>
      </c>
      <c r="C16485">
        <v>1</v>
      </c>
    </row>
    <row r="16486" spans="1:3" x14ac:dyDescent="0.2">
      <c r="A16486">
        <v>36484</v>
      </c>
      <c r="B16486">
        <v>62</v>
      </c>
      <c r="C16486">
        <v>1</v>
      </c>
    </row>
    <row r="16487" spans="1:3" x14ac:dyDescent="0.2">
      <c r="A16487">
        <v>36485</v>
      </c>
      <c r="B16487">
        <v>100</v>
      </c>
      <c r="C16487">
        <v>1</v>
      </c>
    </row>
    <row r="16488" spans="1:3" x14ac:dyDescent="0.2">
      <c r="A16488">
        <v>36486</v>
      </c>
      <c r="B16488">
        <v>88</v>
      </c>
      <c r="C16488">
        <v>1</v>
      </c>
    </row>
    <row r="16489" spans="1:3" x14ac:dyDescent="0.2">
      <c r="A16489">
        <v>36487</v>
      </c>
      <c r="B16489">
        <v>90</v>
      </c>
      <c r="C16489">
        <v>1</v>
      </c>
    </row>
    <row r="16490" spans="1:3" x14ac:dyDescent="0.2">
      <c r="A16490">
        <v>36488</v>
      </c>
      <c r="B16490">
        <v>93</v>
      </c>
      <c r="C16490">
        <v>1</v>
      </c>
    </row>
    <row r="16491" spans="1:3" x14ac:dyDescent="0.2">
      <c r="A16491">
        <v>36489</v>
      </c>
      <c r="B16491">
        <v>30</v>
      </c>
      <c r="C16491">
        <v>1</v>
      </c>
    </row>
    <row r="16492" spans="1:3" x14ac:dyDescent="0.2">
      <c r="A16492">
        <v>36490</v>
      </c>
      <c r="B16492">
        <v>25</v>
      </c>
      <c r="C16492">
        <v>1</v>
      </c>
    </row>
    <row r="16493" spans="1:3" x14ac:dyDescent="0.2">
      <c r="A16493">
        <v>36491</v>
      </c>
      <c r="B16493">
        <v>30</v>
      </c>
      <c r="C16493">
        <v>1</v>
      </c>
    </row>
    <row r="16494" spans="1:3" x14ac:dyDescent="0.2">
      <c r="A16494">
        <v>36492</v>
      </c>
      <c r="B16494">
        <v>56</v>
      </c>
      <c r="C16494">
        <v>1</v>
      </c>
    </row>
    <row r="16495" spans="1:3" x14ac:dyDescent="0.2">
      <c r="A16495">
        <v>36493</v>
      </c>
      <c r="B16495">
        <v>24</v>
      </c>
      <c r="C16495">
        <v>1</v>
      </c>
    </row>
    <row r="16496" spans="1:3" x14ac:dyDescent="0.2">
      <c r="A16496">
        <v>36494</v>
      </c>
      <c r="B16496">
        <v>99</v>
      </c>
      <c r="C16496">
        <v>2</v>
      </c>
    </row>
    <row r="16497" spans="1:3" x14ac:dyDescent="0.2">
      <c r="A16497">
        <v>36495</v>
      </c>
      <c r="B16497">
        <v>50</v>
      </c>
      <c r="C16497">
        <v>1</v>
      </c>
    </row>
    <row r="16498" spans="1:3" x14ac:dyDescent="0.2">
      <c r="A16498">
        <v>36496</v>
      </c>
      <c r="B16498">
        <v>92</v>
      </c>
      <c r="C16498">
        <v>1</v>
      </c>
    </row>
    <row r="16499" spans="1:3" x14ac:dyDescent="0.2">
      <c r="A16499">
        <v>36497</v>
      </c>
      <c r="B16499">
        <v>26</v>
      </c>
      <c r="C16499">
        <v>6</v>
      </c>
    </row>
    <row r="16500" spans="1:3" x14ac:dyDescent="0.2">
      <c r="A16500">
        <v>36498</v>
      </c>
      <c r="B16500">
        <v>58</v>
      </c>
      <c r="C16500">
        <v>1</v>
      </c>
    </row>
    <row r="16501" spans="1:3" x14ac:dyDescent="0.2">
      <c r="A16501">
        <v>36499</v>
      </c>
      <c r="B16501">
        <v>27</v>
      </c>
      <c r="C16501">
        <v>2</v>
      </c>
    </row>
    <row r="16502" spans="1:3" x14ac:dyDescent="0.2">
      <c r="A16502">
        <v>36500</v>
      </c>
      <c r="B16502">
        <v>57</v>
      </c>
      <c r="C16502">
        <v>3</v>
      </c>
    </row>
    <row r="16503" spans="1:3" x14ac:dyDescent="0.2">
      <c r="A16503">
        <v>36501</v>
      </c>
      <c r="B16503">
        <v>45</v>
      </c>
      <c r="C16503">
        <v>1</v>
      </c>
    </row>
    <row r="16504" spans="1:3" x14ac:dyDescent="0.2">
      <c r="A16504">
        <v>36502</v>
      </c>
      <c r="B16504">
        <v>9</v>
      </c>
      <c r="C16504">
        <v>3</v>
      </c>
    </row>
    <row r="16505" spans="1:3" x14ac:dyDescent="0.2">
      <c r="A16505">
        <v>36503</v>
      </c>
      <c r="B16505">
        <v>58</v>
      </c>
      <c r="C16505">
        <v>1</v>
      </c>
    </row>
    <row r="16506" spans="1:3" x14ac:dyDescent="0.2">
      <c r="A16506">
        <v>36504</v>
      </c>
      <c r="B16506">
        <v>32</v>
      </c>
      <c r="C16506">
        <v>1</v>
      </c>
    </row>
    <row r="16507" spans="1:3" x14ac:dyDescent="0.2">
      <c r="A16507">
        <v>36505</v>
      </c>
      <c r="B16507">
        <v>21</v>
      </c>
      <c r="C16507">
        <v>2</v>
      </c>
    </row>
    <row r="16508" spans="1:3" x14ac:dyDescent="0.2">
      <c r="A16508">
        <v>36506</v>
      </c>
      <c r="B16508">
        <v>93</v>
      </c>
      <c r="C16508">
        <v>2</v>
      </c>
    </row>
    <row r="16509" spans="1:3" x14ac:dyDescent="0.2">
      <c r="A16509">
        <v>36507</v>
      </c>
      <c r="B16509">
        <v>77</v>
      </c>
      <c r="C16509">
        <v>1</v>
      </c>
    </row>
    <row r="16510" spans="1:3" x14ac:dyDescent="0.2">
      <c r="A16510">
        <v>36508</v>
      </c>
      <c r="B16510">
        <v>45</v>
      </c>
      <c r="C16510">
        <v>1</v>
      </c>
    </row>
    <row r="16511" spans="1:3" x14ac:dyDescent="0.2">
      <c r="A16511">
        <v>36509</v>
      </c>
      <c r="B16511">
        <v>30</v>
      </c>
      <c r="C16511">
        <v>1</v>
      </c>
    </row>
    <row r="16512" spans="1:3" x14ac:dyDescent="0.2">
      <c r="A16512">
        <v>36510</v>
      </c>
      <c r="B16512">
        <v>84</v>
      </c>
      <c r="C16512">
        <v>1</v>
      </c>
    </row>
    <row r="16513" spans="1:3" x14ac:dyDescent="0.2">
      <c r="A16513">
        <v>36511</v>
      </c>
      <c r="B16513">
        <v>87</v>
      </c>
      <c r="C16513">
        <v>3</v>
      </c>
    </row>
    <row r="16514" spans="1:3" x14ac:dyDescent="0.2">
      <c r="A16514">
        <v>36512</v>
      </c>
      <c r="B16514">
        <v>48</v>
      </c>
      <c r="C16514">
        <v>1</v>
      </c>
    </row>
    <row r="16515" spans="1:3" x14ac:dyDescent="0.2">
      <c r="A16515">
        <v>36513</v>
      </c>
      <c r="B16515">
        <v>87</v>
      </c>
      <c r="C16515">
        <v>3</v>
      </c>
    </row>
    <row r="16516" spans="1:3" x14ac:dyDescent="0.2">
      <c r="A16516">
        <v>36514</v>
      </c>
      <c r="B16516">
        <v>78</v>
      </c>
      <c r="C16516">
        <v>1</v>
      </c>
    </row>
    <row r="16517" spans="1:3" x14ac:dyDescent="0.2">
      <c r="A16517">
        <v>36515</v>
      </c>
      <c r="B16517">
        <v>94</v>
      </c>
      <c r="C16517">
        <v>1</v>
      </c>
    </row>
    <row r="16518" spans="1:3" x14ac:dyDescent="0.2">
      <c r="A16518">
        <v>36516</v>
      </c>
      <c r="B16518">
        <v>16</v>
      </c>
      <c r="C16518">
        <v>1</v>
      </c>
    </row>
    <row r="16519" spans="1:3" x14ac:dyDescent="0.2">
      <c r="A16519">
        <v>36517</v>
      </c>
      <c r="B16519">
        <v>35</v>
      </c>
      <c r="C16519">
        <v>2</v>
      </c>
    </row>
    <row r="16520" spans="1:3" x14ac:dyDescent="0.2">
      <c r="A16520">
        <v>36518</v>
      </c>
      <c r="B16520">
        <v>45</v>
      </c>
      <c r="C16520">
        <v>1</v>
      </c>
    </row>
    <row r="16521" spans="1:3" x14ac:dyDescent="0.2">
      <c r="A16521">
        <v>36519</v>
      </c>
      <c r="B16521">
        <v>53</v>
      </c>
      <c r="C16521">
        <v>1</v>
      </c>
    </row>
    <row r="16522" spans="1:3" x14ac:dyDescent="0.2">
      <c r="A16522">
        <v>36520</v>
      </c>
      <c r="B16522">
        <v>78</v>
      </c>
      <c r="C16522">
        <v>1</v>
      </c>
    </row>
    <row r="16523" spans="1:3" x14ac:dyDescent="0.2">
      <c r="A16523">
        <v>36521</v>
      </c>
      <c r="B16523">
        <v>49</v>
      </c>
      <c r="C16523">
        <v>2</v>
      </c>
    </row>
    <row r="16524" spans="1:3" x14ac:dyDescent="0.2">
      <c r="A16524">
        <v>36522</v>
      </c>
      <c r="B16524">
        <v>89</v>
      </c>
      <c r="C16524">
        <v>2</v>
      </c>
    </row>
    <row r="16525" spans="1:3" x14ac:dyDescent="0.2">
      <c r="A16525">
        <v>36523</v>
      </c>
      <c r="B16525">
        <v>92</v>
      </c>
      <c r="C16525">
        <v>1</v>
      </c>
    </row>
    <row r="16526" spans="1:3" x14ac:dyDescent="0.2">
      <c r="A16526">
        <v>36524</v>
      </c>
      <c r="B16526">
        <v>19</v>
      </c>
      <c r="C16526">
        <v>1</v>
      </c>
    </row>
    <row r="16527" spans="1:3" x14ac:dyDescent="0.2">
      <c r="A16527">
        <v>36525</v>
      </c>
      <c r="B16527">
        <v>63</v>
      </c>
      <c r="C16527">
        <v>1</v>
      </c>
    </row>
    <row r="16528" spans="1:3" x14ac:dyDescent="0.2">
      <c r="A16528">
        <v>36526</v>
      </c>
      <c r="B16528">
        <v>29</v>
      </c>
      <c r="C16528">
        <v>1</v>
      </c>
    </row>
    <row r="16529" spans="1:3" x14ac:dyDescent="0.2">
      <c r="A16529">
        <v>36527</v>
      </c>
      <c r="B16529">
        <v>89</v>
      </c>
      <c r="C16529">
        <v>1</v>
      </c>
    </row>
    <row r="16530" spans="1:3" x14ac:dyDescent="0.2">
      <c r="A16530">
        <v>36528</v>
      </c>
      <c r="B16530">
        <v>96</v>
      </c>
      <c r="C16530">
        <v>2</v>
      </c>
    </row>
    <row r="16531" spans="1:3" x14ac:dyDescent="0.2">
      <c r="A16531">
        <v>36529</v>
      </c>
      <c r="B16531">
        <v>80</v>
      </c>
      <c r="C16531">
        <v>2</v>
      </c>
    </row>
    <row r="16532" spans="1:3" x14ac:dyDescent="0.2">
      <c r="A16532">
        <v>36530</v>
      </c>
      <c r="B16532">
        <v>44</v>
      </c>
      <c r="C16532">
        <v>1</v>
      </c>
    </row>
    <row r="16533" spans="1:3" x14ac:dyDescent="0.2">
      <c r="A16533">
        <v>36531</v>
      </c>
      <c r="B16533">
        <v>69</v>
      </c>
      <c r="C16533">
        <v>1</v>
      </c>
    </row>
    <row r="16534" spans="1:3" x14ac:dyDescent="0.2">
      <c r="A16534">
        <v>36532</v>
      </c>
      <c r="B16534">
        <v>62</v>
      </c>
      <c r="C16534">
        <v>2</v>
      </c>
    </row>
    <row r="16535" spans="1:3" x14ac:dyDescent="0.2">
      <c r="A16535">
        <v>36533</v>
      </c>
      <c r="B16535">
        <v>75</v>
      </c>
      <c r="C16535">
        <v>1</v>
      </c>
    </row>
    <row r="16536" spans="1:3" x14ac:dyDescent="0.2">
      <c r="A16536">
        <v>36534</v>
      </c>
      <c r="B16536">
        <v>29</v>
      </c>
      <c r="C16536">
        <v>1</v>
      </c>
    </row>
    <row r="16537" spans="1:3" x14ac:dyDescent="0.2">
      <c r="A16537">
        <v>36535</v>
      </c>
      <c r="B16537">
        <v>99</v>
      </c>
      <c r="C16537">
        <v>1</v>
      </c>
    </row>
    <row r="16538" spans="1:3" x14ac:dyDescent="0.2">
      <c r="A16538">
        <v>36536</v>
      </c>
      <c r="B16538">
        <v>87</v>
      </c>
      <c r="C16538">
        <v>1</v>
      </c>
    </row>
    <row r="16539" spans="1:3" x14ac:dyDescent="0.2">
      <c r="A16539">
        <v>36537</v>
      </c>
      <c r="B16539">
        <v>60</v>
      </c>
      <c r="C16539">
        <v>1</v>
      </c>
    </row>
    <row r="16540" spans="1:3" x14ac:dyDescent="0.2">
      <c r="A16540">
        <v>36538</v>
      </c>
      <c r="B16540">
        <v>97</v>
      </c>
      <c r="C16540">
        <v>1</v>
      </c>
    </row>
    <row r="16541" spans="1:3" x14ac:dyDescent="0.2">
      <c r="A16541">
        <v>36539</v>
      </c>
      <c r="B16541">
        <v>65</v>
      </c>
      <c r="C16541">
        <v>1</v>
      </c>
    </row>
    <row r="16542" spans="1:3" x14ac:dyDescent="0.2">
      <c r="A16542">
        <v>36540</v>
      </c>
      <c r="B16542">
        <v>9</v>
      </c>
      <c r="C16542">
        <v>2</v>
      </c>
    </row>
    <row r="16543" spans="1:3" x14ac:dyDescent="0.2">
      <c r="A16543">
        <v>36541</v>
      </c>
      <c r="B16543">
        <v>86</v>
      </c>
      <c r="C16543">
        <v>1</v>
      </c>
    </row>
    <row r="16544" spans="1:3" x14ac:dyDescent="0.2">
      <c r="A16544">
        <v>36542</v>
      </c>
      <c r="B16544">
        <v>86</v>
      </c>
      <c r="C16544">
        <v>1</v>
      </c>
    </row>
    <row r="16545" spans="1:3" x14ac:dyDescent="0.2">
      <c r="A16545">
        <v>36543</v>
      </c>
      <c r="B16545">
        <v>97</v>
      </c>
      <c r="C16545">
        <v>1</v>
      </c>
    </row>
    <row r="16546" spans="1:3" x14ac:dyDescent="0.2">
      <c r="A16546">
        <v>36544</v>
      </c>
      <c r="B16546">
        <v>33</v>
      </c>
      <c r="C16546">
        <v>1</v>
      </c>
    </row>
    <row r="16547" spans="1:3" x14ac:dyDescent="0.2">
      <c r="A16547">
        <v>36545</v>
      </c>
      <c r="B16547">
        <v>68</v>
      </c>
      <c r="C16547">
        <v>1</v>
      </c>
    </row>
    <row r="16548" spans="1:3" x14ac:dyDescent="0.2">
      <c r="A16548">
        <v>36546</v>
      </c>
      <c r="B16548">
        <v>21</v>
      </c>
      <c r="C16548">
        <v>1</v>
      </c>
    </row>
    <row r="16549" spans="1:3" x14ac:dyDescent="0.2">
      <c r="A16549">
        <v>36547</v>
      </c>
      <c r="B16549">
        <v>44</v>
      </c>
      <c r="C16549">
        <v>1</v>
      </c>
    </row>
    <row r="16550" spans="1:3" x14ac:dyDescent="0.2">
      <c r="A16550">
        <v>36548</v>
      </c>
      <c r="B16550">
        <v>40</v>
      </c>
      <c r="C16550">
        <v>1</v>
      </c>
    </row>
    <row r="16551" spans="1:3" x14ac:dyDescent="0.2">
      <c r="A16551">
        <v>36549</v>
      </c>
      <c r="B16551">
        <v>93</v>
      </c>
      <c r="C16551">
        <v>1</v>
      </c>
    </row>
    <row r="16552" spans="1:3" x14ac:dyDescent="0.2">
      <c r="A16552">
        <v>36550</v>
      </c>
      <c r="B16552">
        <v>22</v>
      </c>
      <c r="C16552">
        <v>1</v>
      </c>
    </row>
    <row r="16553" spans="1:3" x14ac:dyDescent="0.2">
      <c r="A16553">
        <v>36551</v>
      </c>
      <c r="B16553">
        <v>40</v>
      </c>
      <c r="C16553">
        <v>1</v>
      </c>
    </row>
    <row r="16554" spans="1:3" x14ac:dyDescent="0.2">
      <c r="A16554">
        <v>36552</v>
      </c>
      <c r="B16554">
        <v>50</v>
      </c>
      <c r="C16554">
        <v>1</v>
      </c>
    </row>
    <row r="16555" spans="1:3" x14ac:dyDescent="0.2">
      <c r="A16555">
        <v>36553</v>
      </c>
      <c r="B16555">
        <v>80</v>
      </c>
      <c r="C16555">
        <v>1</v>
      </c>
    </row>
    <row r="16556" spans="1:3" x14ac:dyDescent="0.2">
      <c r="A16556">
        <v>36554</v>
      </c>
      <c r="B16556">
        <v>60</v>
      </c>
      <c r="C16556">
        <v>1</v>
      </c>
    </row>
    <row r="16557" spans="1:3" x14ac:dyDescent="0.2">
      <c r="A16557">
        <v>36555</v>
      </c>
      <c r="B16557">
        <v>45</v>
      </c>
      <c r="C16557">
        <v>3</v>
      </c>
    </row>
    <row r="16558" spans="1:3" x14ac:dyDescent="0.2">
      <c r="A16558">
        <v>36556</v>
      </c>
      <c r="B16558">
        <v>50</v>
      </c>
      <c r="C16558">
        <v>1</v>
      </c>
    </row>
    <row r="16559" spans="1:3" x14ac:dyDescent="0.2">
      <c r="A16559">
        <v>36557</v>
      </c>
      <c r="B16559">
        <v>3</v>
      </c>
      <c r="C16559">
        <v>1</v>
      </c>
    </row>
    <row r="16560" spans="1:3" x14ac:dyDescent="0.2">
      <c r="A16560">
        <v>36558</v>
      </c>
      <c r="B16560">
        <v>98</v>
      </c>
      <c r="C16560">
        <v>1</v>
      </c>
    </row>
    <row r="16561" spans="1:3" x14ac:dyDescent="0.2">
      <c r="A16561">
        <v>36559</v>
      </c>
      <c r="B16561">
        <v>4</v>
      </c>
      <c r="C16561">
        <v>1</v>
      </c>
    </row>
    <row r="16562" spans="1:3" x14ac:dyDescent="0.2">
      <c r="A16562">
        <v>36560</v>
      </c>
      <c r="B16562">
        <v>49</v>
      </c>
      <c r="C16562">
        <v>2</v>
      </c>
    </row>
    <row r="16563" spans="1:3" x14ac:dyDescent="0.2">
      <c r="A16563">
        <v>36561</v>
      </c>
      <c r="B16563">
        <v>90</v>
      </c>
      <c r="C16563">
        <v>1</v>
      </c>
    </row>
    <row r="16564" spans="1:3" x14ac:dyDescent="0.2">
      <c r="A16564">
        <v>36562</v>
      </c>
      <c r="B16564">
        <v>4</v>
      </c>
      <c r="C16564">
        <v>2</v>
      </c>
    </row>
    <row r="16565" spans="1:3" x14ac:dyDescent="0.2">
      <c r="A16565">
        <v>36563</v>
      </c>
      <c r="B16565">
        <v>77</v>
      </c>
      <c r="C16565">
        <v>4</v>
      </c>
    </row>
    <row r="16566" spans="1:3" x14ac:dyDescent="0.2">
      <c r="A16566">
        <v>36564</v>
      </c>
      <c r="B16566">
        <v>77</v>
      </c>
      <c r="C16566">
        <v>1</v>
      </c>
    </row>
    <row r="16567" spans="1:3" x14ac:dyDescent="0.2">
      <c r="A16567">
        <v>36565</v>
      </c>
      <c r="B16567">
        <v>61</v>
      </c>
      <c r="C16567">
        <v>1</v>
      </c>
    </row>
    <row r="16568" spans="1:3" x14ac:dyDescent="0.2">
      <c r="A16568">
        <v>36566</v>
      </c>
      <c r="B16568">
        <v>78</v>
      </c>
      <c r="C16568">
        <v>1</v>
      </c>
    </row>
    <row r="16569" spans="1:3" x14ac:dyDescent="0.2">
      <c r="A16569">
        <v>36567</v>
      </c>
      <c r="B16569">
        <v>62</v>
      </c>
      <c r="C16569">
        <v>2</v>
      </c>
    </row>
    <row r="16570" spans="1:3" x14ac:dyDescent="0.2">
      <c r="A16570">
        <v>36568</v>
      </c>
      <c r="B16570">
        <v>42</v>
      </c>
      <c r="C16570">
        <v>1</v>
      </c>
    </row>
    <row r="16571" spans="1:3" x14ac:dyDescent="0.2">
      <c r="A16571">
        <v>36569</v>
      </c>
      <c r="B16571">
        <v>97</v>
      </c>
      <c r="C16571">
        <v>1</v>
      </c>
    </row>
    <row r="16572" spans="1:3" x14ac:dyDescent="0.2">
      <c r="A16572">
        <v>36570</v>
      </c>
      <c r="B16572">
        <v>9</v>
      </c>
      <c r="C16572">
        <v>2</v>
      </c>
    </row>
    <row r="16573" spans="1:3" x14ac:dyDescent="0.2">
      <c r="A16573">
        <v>36571</v>
      </c>
      <c r="B16573">
        <v>49</v>
      </c>
      <c r="C16573">
        <v>2</v>
      </c>
    </row>
    <row r="16574" spans="1:3" x14ac:dyDescent="0.2">
      <c r="A16574">
        <v>36572</v>
      </c>
      <c r="B16574">
        <v>92</v>
      </c>
      <c r="C16574">
        <v>5</v>
      </c>
    </row>
    <row r="16575" spans="1:3" x14ac:dyDescent="0.2">
      <c r="A16575">
        <v>36573</v>
      </c>
      <c r="B16575">
        <v>12</v>
      </c>
      <c r="C16575">
        <v>2</v>
      </c>
    </row>
    <row r="16576" spans="1:3" x14ac:dyDescent="0.2">
      <c r="A16576">
        <v>36574</v>
      </c>
      <c r="B16576">
        <v>55</v>
      </c>
      <c r="C16576">
        <v>1</v>
      </c>
    </row>
    <row r="16577" spans="1:3" x14ac:dyDescent="0.2">
      <c r="A16577">
        <v>36575</v>
      </c>
      <c r="B16577">
        <v>63</v>
      </c>
      <c r="C16577">
        <v>5</v>
      </c>
    </row>
    <row r="16578" spans="1:3" x14ac:dyDescent="0.2">
      <c r="A16578">
        <v>36576</v>
      </c>
      <c r="B16578">
        <v>48</v>
      </c>
      <c r="C16578">
        <v>1</v>
      </c>
    </row>
    <row r="16579" spans="1:3" x14ac:dyDescent="0.2">
      <c r="A16579">
        <v>36577</v>
      </c>
      <c r="B16579">
        <v>94</v>
      </c>
      <c r="C16579">
        <v>1</v>
      </c>
    </row>
    <row r="16580" spans="1:3" x14ac:dyDescent="0.2">
      <c r="A16580">
        <v>36578</v>
      </c>
      <c r="B16580">
        <v>94</v>
      </c>
      <c r="C16580">
        <v>3</v>
      </c>
    </row>
    <row r="16581" spans="1:3" x14ac:dyDescent="0.2">
      <c r="A16581">
        <v>36579</v>
      </c>
      <c r="B16581">
        <v>26</v>
      </c>
      <c r="C16581">
        <v>1</v>
      </c>
    </row>
    <row r="16582" spans="1:3" x14ac:dyDescent="0.2">
      <c r="A16582">
        <v>36580</v>
      </c>
      <c r="B16582">
        <v>4</v>
      </c>
      <c r="C16582">
        <v>2</v>
      </c>
    </row>
    <row r="16583" spans="1:3" x14ac:dyDescent="0.2">
      <c r="A16583">
        <v>36581</v>
      </c>
      <c r="B16583">
        <v>63</v>
      </c>
      <c r="C16583">
        <v>1</v>
      </c>
    </row>
    <row r="16584" spans="1:3" x14ac:dyDescent="0.2">
      <c r="A16584">
        <v>36582</v>
      </c>
      <c r="B16584">
        <v>56</v>
      </c>
      <c r="C16584">
        <v>1</v>
      </c>
    </row>
    <row r="16585" spans="1:3" x14ac:dyDescent="0.2">
      <c r="A16585">
        <v>36583</v>
      </c>
      <c r="B16585">
        <v>82</v>
      </c>
      <c r="C16585">
        <v>1</v>
      </c>
    </row>
    <row r="16586" spans="1:3" x14ac:dyDescent="0.2">
      <c r="A16586">
        <v>36584</v>
      </c>
      <c r="B16586">
        <v>67</v>
      </c>
      <c r="C16586">
        <v>1</v>
      </c>
    </row>
    <row r="16587" spans="1:3" x14ac:dyDescent="0.2">
      <c r="A16587">
        <v>36585</v>
      </c>
      <c r="B16587">
        <v>64</v>
      </c>
      <c r="C16587">
        <v>1</v>
      </c>
    </row>
    <row r="16588" spans="1:3" x14ac:dyDescent="0.2">
      <c r="A16588">
        <v>36586</v>
      </c>
      <c r="B16588">
        <v>53</v>
      </c>
      <c r="C16588">
        <v>1</v>
      </c>
    </row>
    <row r="16589" spans="1:3" x14ac:dyDescent="0.2">
      <c r="A16589">
        <v>36587</v>
      </c>
      <c r="B16589">
        <v>58</v>
      </c>
      <c r="C16589">
        <v>3</v>
      </c>
    </row>
    <row r="16590" spans="1:3" x14ac:dyDescent="0.2">
      <c r="A16590">
        <v>36588</v>
      </c>
      <c r="B16590">
        <v>35</v>
      </c>
      <c r="C16590">
        <v>1</v>
      </c>
    </row>
    <row r="16591" spans="1:3" x14ac:dyDescent="0.2">
      <c r="A16591">
        <v>36589</v>
      </c>
      <c r="B16591">
        <v>4</v>
      </c>
      <c r="C16591">
        <v>1</v>
      </c>
    </row>
    <row r="16592" spans="1:3" x14ac:dyDescent="0.2">
      <c r="A16592">
        <v>36590</v>
      </c>
      <c r="B16592">
        <v>48</v>
      </c>
      <c r="C16592">
        <v>3</v>
      </c>
    </row>
    <row r="16593" spans="1:3" x14ac:dyDescent="0.2">
      <c r="A16593">
        <v>36591</v>
      </c>
      <c r="B16593">
        <v>35</v>
      </c>
      <c r="C16593">
        <v>2</v>
      </c>
    </row>
    <row r="16594" spans="1:3" x14ac:dyDescent="0.2">
      <c r="A16594">
        <v>36592</v>
      </c>
      <c r="B16594">
        <v>33</v>
      </c>
      <c r="C16594">
        <v>1</v>
      </c>
    </row>
    <row r="16595" spans="1:3" x14ac:dyDescent="0.2">
      <c r="A16595">
        <v>36593</v>
      </c>
      <c r="B16595">
        <v>27</v>
      </c>
      <c r="C16595">
        <v>1</v>
      </c>
    </row>
    <row r="16596" spans="1:3" x14ac:dyDescent="0.2">
      <c r="A16596">
        <v>36594</v>
      </c>
      <c r="B16596">
        <v>12</v>
      </c>
      <c r="C16596">
        <v>1</v>
      </c>
    </row>
    <row r="16597" spans="1:3" x14ac:dyDescent="0.2">
      <c r="A16597">
        <v>36595</v>
      </c>
      <c r="B16597">
        <v>74</v>
      </c>
      <c r="C16597">
        <v>1</v>
      </c>
    </row>
    <row r="16598" spans="1:3" x14ac:dyDescent="0.2">
      <c r="A16598">
        <v>36596</v>
      </c>
      <c r="B16598">
        <v>14</v>
      </c>
      <c r="C16598">
        <v>1</v>
      </c>
    </row>
    <row r="16599" spans="1:3" x14ac:dyDescent="0.2">
      <c r="A16599">
        <v>36597</v>
      </c>
      <c r="B16599">
        <v>25</v>
      </c>
      <c r="C16599">
        <v>1</v>
      </c>
    </row>
    <row r="16600" spans="1:3" x14ac:dyDescent="0.2">
      <c r="A16600">
        <v>36598</v>
      </c>
      <c r="B16600">
        <v>49</v>
      </c>
      <c r="C16600">
        <v>1</v>
      </c>
    </row>
    <row r="16601" spans="1:3" x14ac:dyDescent="0.2">
      <c r="A16601">
        <v>36599</v>
      </c>
      <c r="B16601">
        <v>4</v>
      </c>
      <c r="C16601">
        <v>1</v>
      </c>
    </row>
    <row r="16602" spans="1:3" x14ac:dyDescent="0.2">
      <c r="A16602">
        <v>36600</v>
      </c>
      <c r="B16602">
        <v>40</v>
      </c>
      <c r="C16602">
        <v>1</v>
      </c>
    </row>
    <row r="16603" spans="1:3" x14ac:dyDescent="0.2">
      <c r="A16603">
        <v>36601</v>
      </c>
      <c r="B16603">
        <v>48</v>
      </c>
      <c r="C16603">
        <v>1</v>
      </c>
    </row>
    <row r="16604" spans="1:3" x14ac:dyDescent="0.2">
      <c r="A16604">
        <v>36602</v>
      </c>
      <c r="B16604">
        <v>49</v>
      </c>
      <c r="C16604">
        <v>1</v>
      </c>
    </row>
    <row r="16605" spans="1:3" x14ac:dyDescent="0.2">
      <c r="A16605">
        <v>36603</v>
      </c>
      <c r="B16605">
        <v>73</v>
      </c>
      <c r="C16605">
        <v>1</v>
      </c>
    </row>
    <row r="16606" spans="1:3" x14ac:dyDescent="0.2">
      <c r="A16606">
        <v>36604</v>
      </c>
      <c r="B16606">
        <v>86</v>
      </c>
      <c r="C16606">
        <v>2</v>
      </c>
    </row>
    <row r="16607" spans="1:3" x14ac:dyDescent="0.2">
      <c r="A16607">
        <v>36605</v>
      </c>
      <c r="B16607">
        <v>32</v>
      </c>
      <c r="C16607">
        <v>7</v>
      </c>
    </row>
    <row r="16608" spans="1:3" x14ac:dyDescent="0.2">
      <c r="A16608">
        <v>36606</v>
      </c>
      <c r="B16608">
        <v>29</v>
      </c>
      <c r="C16608">
        <v>1</v>
      </c>
    </row>
    <row r="16609" spans="1:3" x14ac:dyDescent="0.2">
      <c r="A16609">
        <v>36607</v>
      </c>
      <c r="B16609">
        <v>11</v>
      </c>
      <c r="C16609">
        <v>1</v>
      </c>
    </row>
    <row r="16610" spans="1:3" x14ac:dyDescent="0.2">
      <c r="A16610">
        <v>36608</v>
      </c>
      <c r="B16610">
        <v>83</v>
      </c>
      <c r="C16610">
        <v>2</v>
      </c>
    </row>
    <row r="16611" spans="1:3" x14ac:dyDescent="0.2">
      <c r="A16611">
        <v>36609</v>
      </c>
      <c r="B16611">
        <v>39</v>
      </c>
      <c r="C16611">
        <v>1</v>
      </c>
    </row>
    <row r="16612" spans="1:3" x14ac:dyDescent="0.2">
      <c r="A16612">
        <v>36610</v>
      </c>
      <c r="B16612">
        <v>21</v>
      </c>
      <c r="C16612">
        <v>2</v>
      </c>
    </row>
    <row r="16613" spans="1:3" x14ac:dyDescent="0.2">
      <c r="A16613">
        <v>36611</v>
      </c>
      <c r="B16613">
        <v>7</v>
      </c>
      <c r="C16613">
        <v>2</v>
      </c>
    </row>
    <row r="16614" spans="1:3" x14ac:dyDescent="0.2">
      <c r="A16614">
        <v>36612</v>
      </c>
      <c r="B16614">
        <v>71</v>
      </c>
      <c r="C16614">
        <v>1</v>
      </c>
    </row>
    <row r="16615" spans="1:3" x14ac:dyDescent="0.2">
      <c r="A16615">
        <v>36613</v>
      </c>
      <c r="B16615">
        <v>3</v>
      </c>
      <c r="C16615">
        <v>1</v>
      </c>
    </row>
    <row r="16616" spans="1:3" x14ac:dyDescent="0.2">
      <c r="A16616">
        <v>36614</v>
      </c>
      <c r="B16616">
        <v>27</v>
      </c>
      <c r="C16616">
        <v>1</v>
      </c>
    </row>
    <row r="16617" spans="1:3" x14ac:dyDescent="0.2">
      <c r="A16617">
        <v>36615</v>
      </c>
      <c r="B16617">
        <v>28</v>
      </c>
      <c r="C16617">
        <v>1</v>
      </c>
    </row>
    <row r="16618" spans="1:3" x14ac:dyDescent="0.2">
      <c r="A16618">
        <v>36616</v>
      </c>
      <c r="B16618">
        <v>22</v>
      </c>
      <c r="C16618">
        <v>1</v>
      </c>
    </row>
    <row r="16619" spans="1:3" x14ac:dyDescent="0.2">
      <c r="A16619">
        <v>36617</v>
      </c>
      <c r="B16619">
        <v>53</v>
      </c>
      <c r="C16619">
        <v>2</v>
      </c>
    </row>
    <row r="16620" spans="1:3" x14ac:dyDescent="0.2">
      <c r="A16620">
        <v>36618</v>
      </c>
      <c r="B16620">
        <v>50</v>
      </c>
      <c r="C16620">
        <v>2</v>
      </c>
    </row>
    <row r="16621" spans="1:3" x14ac:dyDescent="0.2">
      <c r="A16621">
        <v>36619</v>
      </c>
      <c r="B16621">
        <v>85</v>
      </c>
      <c r="C16621">
        <v>2</v>
      </c>
    </row>
    <row r="16622" spans="1:3" x14ac:dyDescent="0.2">
      <c r="A16622">
        <v>36620</v>
      </c>
      <c r="B16622">
        <v>70</v>
      </c>
      <c r="C16622">
        <v>1</v>
      </c>
    </row>
    <row r="16623" spans="1:3" x14ac:dyDescent="0.2">
      <c r="A16623">
        <v>36621</v>
      </c>
      <c r="B16623">
        <v>20</v>
      </c>
      <c r="C16623">
        <v>1</v>
      </c>
    </row>
    <row r="16624" spans="1:3" x14ac:dyDescent="0.2">
      <c r="A16624">
        <v>36622</v>
      </c>
      <c r="B16624">
        <v>5</v>
      </c>
      <c r="C16624">
        <v>1</v>
      </c>
    </row>
    <row r="16625" spans="1:3" x14ac:dyDescent="0.2">
      <c r="A16625">
        <v>36623</v>
      </c>
      <c r="B16625">
        <v>49</v>
      </c>
      <c r="C16625">
        <v>1</v>
      </c>
    </row>
    <row r="16626" spans="1:3" x14ac:dyDescent="0.2">
      <c r="A16626">
        <v>36624</v>
      </c>
      <c r="B16626">
        <v>13</v>
      </c>
      <c r="C16626">
        <v>1</v>
      </c>
    </row>
    <row r="16627" spans="1:3" x14ac:dyDescent="0.2">
      <c r="A16627">
        <v>36625</v>
      </c>
      <c r="B16627">
        <v>61</v>
      </c>
      <c r="C16627">
        <v>4</v>
      </c>
    </row>
    <row r="16628" spans="1:3" x14ac:dyDescent="0.2">
      <c r="A16628">
        <v>36626</v>
      </c>
      <c r="B16628">
        <v>15</v>
      </c>
      <c r="C16628">
        <v>1</v>
      </c>
    </row>
    <row r="16629" spans="1:3" x14ac:dyDescent="0.2">
      <c r="A16629">
        <v>36627</v>
      </c>
      <c r="B16629">
        <v>49</v>
      </c>
      <c r="C16629">
        <v>1</v>
      </c>
    </row>
    <row r="16630" spans="1:3" x14ac:dyDescent="0.2">
      <c r="A16630">
        <v>36628</v>
      </c>
      <c r="B16630">
        <v>51</v>
      </c>
      <c r="C16630">
        <v>2</v>
      </c>
    </row>
    <row r="16631" spans="1:3" x14ac:dyDescent="0.2">
      <c r="A16631">
        <v>36629</v>
      </c>
      <c r="B16631">
        <v>44</v>
      </c>
      <c r="C16631">
        <v>1</v>
      </c>
    </row>
    <row r="16632" spans="1:3" x14ac:dyDescent="0.2">
      <c r="A16632">
        <v>36630</v>
      </c>
      <c r="B16632">
        <v>7</v>
      </c>
      <c r="C16632">
        <v>1</v>
      </c>
    </row>
    <row r="16633" spans="1:3" x14ac:dyDescent="0.2">
      <c r="A16633">
        <v>36631</v>
      </c>
      <c r="B16633">
        <v>73</v>
      </c>
      <c r="C16633">
        <v>2</v>
      </c>
    </row>
    <row r="16634" spans="1:3" x14ac:dyDescent="0.2">
      <c r="A16634">
        <v>36632</v>
      </c>
      <c r="B16634">
        <v>35</v>
      </c>
      <c r="C16634">
        <v>1</v>
      </c>
    </row>
    <row r="16635" spans="1:3" x14ac:dyDescent="0.2">
      <c r="A16635">
        <v>36633</v>
      </c>
      <c r="B16635">
        <v>75</v>
      </c>
      <c r="C16635">
        <v>1</v>
      </c>
    </row>
    <row r="16636" spans="1:3" x14ac:dyDescent="0.2">
      <c r="A16636">
        <v>36634</v>
      </c>
      <c r="B16636">
        <v>30</v>
      </c>
      <c r="C16636">
        <v>2</v>
      </c>
    </row>
    <row r="16637" spans="1:3" x14ac:dyDescent="0.2">
      <c r="A16637">
        <v>36635</v>
      </c>
      <c r="B16637">
        <v>8</v>
      </c>
      <c r="C16637">
        <v>1</v>
      </c>
    </row>
    <row r="16638" spans="1:3" x14ac:dyDescent="0.2">
      <c r="A16638">
        <v>36636</v>
      </c>
      <c r="B16638">
        <v>6</v>
      </c>
      <c r="C16638">
        <v>1</v>
      </c>
    </row>
    <row r="16639" spans="1:3" x14ac:dyDescent="0.2">
      <c r="A16639">
        <v>36637</v>
      </c>
      <c r="B16639">
        <v>35</v>
      </c>
      <c r="C16639">
        <v>1</v>
      </c>
    </row>
    <row r="16640" spans="1:3" x14ac:dyDescent="0.2">
      <c r="A16640">
        <v>36638</v>
      </c>
      <c r="B16640">
        <v>31</v>
      </c>
      <c r="C16640">
        <v>2</v>
      </c>
    </row>
    <row r="16641" spans="1:3" x14ac:dyDescent="0.2">
      <c r="A16641">
        <v>36639</v>
      </c>
      <c r="B16641">
        <v>41</v>
      </c>
      <c r="C16641">
        <v>1</v>
      </c>
    </row>
    <row r="16642" spans="1:3" x14ac:dyDescent="0.2">
      <c r="A16642">
        <v>36640</v>
      </c>
      <c r="B16642">
        <v>48</v>
      </c>
      <c r="C16642">
        <v>1</v>
      </c>
    </row>
    <row r="16643" spans="1:3" x14ac:dyDescent="0.2">
      <c r="A16643">
        <v>36641</v>
      </c>
      <c r="B16643">
        <v>47</v>
      </c>
      <c r="C16643">
        <v>1</v>
      </c>
    </row>
    <row r="16644" spans="1:3" x14ac:dyDescent="0.2">
      <c r="A16644">
        <v>36642</v>
      </c>
      <c r="B16644">
        <v>39</v>
      </c>
      <c r="C16644">
        <v>1</v>
      </c>
    </row>
    <row r="16645" spans="1:3" x14ac:dyDescent="0.2">
      <c r="A16645">
        <v>36643</v>
      </c>
      <c r="B16645">
        <v>91</v>
      </c>
      <c r="C16645">
        <v>1</v>
      </c>
    </row>
    <row r="16646" spans="1:3" x14ac:dyDescent="0.2">
      <c r="A16646">
        <v>36644</v>
      </c>
      <c r="B16646">
        <v>53</v>
      </c>
      <c r="C16646">
        <v>2</v>
      </c>
    </row>
    <row r="16647" spans="1:3" x14ac:dyDescent="0.2">
      <c r="A16647">
        <v>36645</v>
      </c>
      <c r="B16647">
        <v>50</v>
      </c>
      <c r="C16647">
        <v>1</v>
      </c>
    </row>
    <row r="16648" spans="1:3" x14ac:dyDescent="0.2">
      <c r="A16648">
        <v>36646</v>
      </c>
      <c r="B16648">
        <v>30</v>
      </c>
      <c r="C16648">
        <v>1</v>
      </c>
    </row>
    <row r="16649" spans="1:3" x14ac:dyDescent="0.2">
      <c r="A16649">
        <v>36647</v>
      </c>
      <c r="B16649">
        <v>74</v>
      </c>
      <c r="C16649">
        <v>4</v>
      </c>
    </row>
    <row r="16650" spans="1:3" x14ac:dyDescent="0.2">
      <c r="A16650">
        <v>36648</v>
      </c>
      <c r="B16650">
        <v>97</v>
      </c>
      <c r="C16650">
        <v>1</v>
      </c>
    </row>
    <row r="16651" spans="1:3" x14ac:dyDescent="0.2">
      <c r="A16651">
        <v>36649</v>
      </c>
      <c r="B16651">
        <v>13</v>
      </c>
      <c r="C16651">
        <v>1</v>
      </c>
    </row>
    <row r="16652" spans="1:3" x14ac:dyDescent="0.2">
      <c r="A16652">
        <v>36650</v>
      </c>
      <c r="B16652">
        <v>85</v>
      </c>
      <c r="C16652">
        <v>1</v>
      </c>
    </row>
    <row r="16653" spans="1:3" x14ac:dyDescent="0.2">
      <c r="A16653">
        <v>36651</v>
      </c>
      <c r="B16653">
        <v>86</v>
      </c>
      <c r="C16653">
        <v>2</v>
      </c>
    </row>
    <row r="16654" spans="1:3" x14ac:dyDescent="0.2">
      <c r="A16654">
        <v>36652</v>
      </c>
      <c r="B16654">
        <v>98</v>
      </c>
      <c r="C16654">
        <v>3</v>
      </c>
    </row>
    <row r="16655" spans="1:3" x14ac:dyDescent="0.2">
      <c r="A16655">
        <v>36653</v>
      </c>
      <c r="B16655">
        <v>93</v>
      </c>
      <c r="C16655">
        <v>3</v>
      </c>
    </row>
    <row r="16656" spans="1:3" x14ac:dyDescent="0.2">
      <c r="A16656">
        <v>36654</v>
      </c>
      <c r="B16656">
        <v>61</v>
      </c>
      <c r="C16656">
        <v>1</v>
      </c>
    </row>
    <row r="16657" spans="1:3" x14ac:dyDescent="0.2">
      <c r="A16657">
        <v>36655</v>
      </c>
      <c r="B16657">
        <v>57</v>
      </c>
      <c r="C16657">
        <v>1</v>
      </c>
    </row>
    <row r="16658" spans="1:3" x14ac:dyDescent="0.2">
      <c r="A16658">
        <v>36656</v>
      </c>
      <c r="B16658">
        <v>88</v>
      </c>
      <c r="C16658">
        <v>1</v>
      </c>
    </row>
    <row r="16659" spans="1:3" x14ac:dyDescent="0.2">
      <c r="A16659">
        <v>36657</v>
      </c>
      <c r="B16659">
        <v>32</v>
      </c>
      <c r="C16659">
        <v>2</v>
      </c>
    </row>
    <row r="16660" spans="1:3" x14ac:dyDescent="0.2">
      <c r="A16660">
        <v>36658</v>
      </c>
      <c r="B16660">
        <v>61</v>
      </c>
      <c r="C16660">
        <v>2</v>
      </c>
    </row>
    <row r="16661" spans="1:3" x14ac:dyDescent="0.2">
      <c r="A16661">
        <v>36659</v>
      </c>
      <c r="B16661">
        <v>62</v>
      </c>
      <c r="C16661">
        <v>2</v>
      </c>
    </row>
    <row r="16662" spans="1:3" x14ac:dyDescent="0.2">
      <c r="A16662">
        <v>36660</v>
      </c>
      <c r="B16662">
        <v>33</v>
      </c>
      <c r="C16662">
        <v>1</v>
      </c>
    </row>
    <row r="16663" spans="1:3" x14ac:dyDescent="0.2">
      <c r="A16663">
        <v>36661</v>
      </c>
      <c r="B16663">
        <v>96</v>
      </c>
      <c r="C16663">
        <v>3</v>
      </c>
    </row>
    <row r="16664" spans="1:3" x14ac:dyDescent="0.2">
      <c r="A16664">
        <v>36662</v>
      </c>
      <c r="B16664">
        <v>49</v>
      </c>
      <c r="C16664">
        <v>1</v>
      </c>
    </row>
    <row r="16665" spans="1:3" x14ac:dyDescent="0.2">
      <c r="A16665">
        <v>36663</v>
      </c>
      <c r="B16665">
        <v>57</v>
      </c>
      <c r="C16665">
        <v>1</v>
      </c>
    </row>
    <row r="16666" spans="1:3" x14ac:dyDescent="0.2">
      <c r="A16666">
        <v>36664</v>
      </c>
      <c r="B16666">
        <v>65</v>
      </c>
      <c r="C16666">
        <v>1</v>
      </c>
    </row>
    <row r="16667" spans="1:3" x14ac:dyDescent="0.2">
      <c r="A16667">
        <v>36665</v>
      </c>
      <c r="B16667">
        <v>14</v>
      </c>
      <c r="C16667">
        <v>1</v>
      </c>
    </row>
    <row r="16668" spans="1:3" x14ac:dyDescent="0.2">
      <c r="A16668">
        <v>36666</v>
      </c>
      <c r="B16668">
        <v>42</v>
      </c>
      <c r="C16668">
        <v>1</v>
      </c>
    </row>
    <row r="16669" spans="1:3" x14ac:dyDescent="0.2">
      <c r="A16669">
        <v>36667</v>
      </c>
      <c r="B16669">
        <v>63</v>
      </c>
      <c r="C16669">
        <v>1</v>
      </c>
    </row>
    <row r="16670" spans="1:3" x14ac:dyDescent="0.2">
      <c r="A16670">
        <v>36668</v>
      </c>
      <c r="B16670">
        <v>42</v>
      </c>
      <c r="C16670">
        <v>3</v>
      </c>
    </row>
    <row r="16671" spans="1:3" x14ac:dyDescent="0.2">
      <c r="A16671">
        <v>36669</v>
      </c>
      <c r="B16671">
        <v>20</v>
      </c>
      <c r="C16671">
        <v>1</v>
      </c>
    </row>
    <row r="16672" spans="1:3" x14ac:dyDescent="0.2">
      <c r="A16672">
        <v>36670</v>
      </c>
      <c r="B16672">
        <v>65</v>
      </c>
      <c r="C16672">
        <v>1</v>
      </c>
    </row>
    <row r="16673" spans="1:3" x14ac:dyDescent="0.2">
      <c r="A16673">
        <v>36671</v>
      </c>
      <c r="B16673">
        <v>62</v>
      </c>
      <c r="C16673">
        <v>6</v>
      </c>
    </row>
    <row r="16674" spans="1:3" x14ac:dyDescent="0.2">
      <c r="A16674">
        <v>36672</v>
      </c>
      <c r="B16674">
        <v>28</v>
      </c>
      <c r="C16674">
        <v>4</v>
      </c>
    </row>
    <row r="16675" spans="1:3" x14ac:dyDescent="0.2">
      <c r="A16675">
        <v>36673</v>
      </c>
      <c r="B16675">
        <v>27</v>
      </c>
      <c r="C16675">
        <v>1</v>
      </c>
    </row>
    <row r="16676" spans="1:3" x14ac:dyDescent="0.2">
      <c r="A16676">
        <v>36674</v>
      </c>
      <c r="B16676">
        <v>98</v>
      </c>
      <c r="C16676">
        <v>1</v>
      </c>
    </row>
    <row r="16677" spans="1:3" x14ac:dyDescent="0.2">
      <c r="A16677">
        <v>36675</v>
      </c>
      <c r="B16677">
        <v>92</v>
      </c>
      <c r="C16677">
        <v>1</v>
      </c>
    </row>
    <row r="16678" spans="1:3" x14ac:dyDescent="0.2">
      <c r="A16678">
        <v>36676</v>
      </c>
      <c r="B16678">
        <v>80</v>
      </c>
      <c r="C16678">
        <v>2</v>
      </c>
    </row>
    <row r="16679" spans="1:3" x14ac:dyDescent="0.2">
      <c r="A16679">
        <v>36677</v>
      </c>
      <c r="B16679">
        <v>17</v>
      </c>
      <c r="C16679">
        <v>1</v>
      </c>
    </row>
    <row r="16680" spans="1:3" x14ac:dyDescent="0.2">
      <c r="A16680">
        <v>36678</v>
      </c>
      <c r="B16680">
        <v>21</v>
      </c>
      <c r="C16680">
        <v>1</v>
      </c>
    </row>
    <row r="16681" spans="1:3" x14ac:dyDescent="0.2">
      <c r="A16681">
        <v>36679</v>
      </c>
      <c r="B16681">
        <v>16</v>
      </c>
      <c r="C16681">
        <v>1</v>
      </c>
    </row>
    <row r="16682" spans="1:3" x14ac:dyDescent="0.2">
      <c r="A16682">
        <v>36680</v>
      </c>
      <c r="B16682">
        <v>81</v>
      </c>
      <c r="C16682">
        <v>1</v>
      </c>
    </row>
    <row r="16683" spans="1:3" x14ac:dyDescent="0.2">
      <c r="A16683">
        <v>36681</v>
      </c>
      <c r="B16683">
        <v>3</v>
      </c>
      <c r="C16683">
        <v>1</v>
      </c>
    </row>
    <row r="16684" spans="1:3" x14ac:dyDescent="0.2">
      <c r="A16684">
        <v>36682</v>
      </c>
      <c r="B16684">
        <v>91</v>
      </c>
      <c r="C16684">
        <v>1</v>
      </c>
    </row>
    <row r="16685" spans="1:3" x14ac:dyDescent="0.2">
      <c r="A16685">
        <v>36683</v>
      </c>
      <c r="B16685">
        <v>83</v>
      </c>
      <c r="C16685">
        <v>1</v>
      </c>
    </row>
    <row r="16686" spans="1:3" x14ac:dyDescent="0.2">
      <c r="A16686">
        <v>36684</v>
      </c>
      <c r="B16686">
        <v>33</v>
      </c>
      <c r="C16686">
        <v>3</v>
      </c>
    </row>
    <row r="16687" spans="1:3" x14ac:dyDescent="0.2">
      <c r="A16687">
        <v>36685</v>
      </c>
      <c r="B16687">
        <v>28</v>
      </c>
      <c r="C16687">
        <v>2</v>
      </c>
    </row>
    <row r="16688" spans="1:3" x14ac:dyDescent="0.2">
      <c r="A16688">
        <v>36686</v>
      </c>
      <c r="B16688">
        <v>54</v>
      </c>
      <c r="C16688">
        <v>1</v>
      </c>
    </row>
    <row r="16689" spans="1:3" x14ac:dyDescent="0.2">
      <c r="A16689">
        <v>36687</v>
      </c>
      <c r="B16689">
        <v>98</v>
      </c>
      <c r="C16689">
        <v>1</v>
      </c>
    </row>
    <row r="16690" spans="1:3" x14ac:dyDescent="0.2">
      <c r="A16690">
        <v>36688</v>
      </c>
      <c r="B16690">
        <v>45</v>
      </c>
      <c r="C16690">
        <v>1</v>
      </c>
    </row>
    <row r="16691" spans="1:3" x14ac:dyDescent="0.2">
      <c r="A16691">
        <v>36689</v>
      </c>
      <c r="B16691">
        <v>30</v>
      </c>
      <c r="C16691">
        <v>4</v>
      </c>
    </row>
    <row r="16692" spans="1:3" x14ac:dyDescent="0.2">
      <c r="A16692">
        <v>36690</v>
      </c>
      <c r="B16692">
        <v>87</v>
      </c>
      <c r="C16692">
        <v>4</v>
      </c>
    </row>
    <row r="16693" spans="1:3" x14ac:dyDescent="0.2">
      <c r="A16693">
        <v>36691</v>
      </c>
      <c r="B16693">
        <v>100</v>
      </c>
      <c r="C16693">
        <v>1</v>
      </c>
    </row>
    <row r="16694" spans="1:3" x14ac:dyDescent="0.2">
      <c r="A16694">
        <v>36692</v>
      </c>
      <c r="B16694">
        <v>32</v>
      </c>
      <c r="C16694">
        <v>3</v>
      </c>
    </row>
    <row r="16695" spans="1:3" x14ac:dyDescent="0.2">
      <c r="A16695">
        <v>36693</v>
      </c>
      <c r="B16695">
        <v>95</v>
      </c>
      <c r="C16695">
        <v>1</v>
      </c>
    </row>
    <row r="16696" spans="1:3" x14ac:dyDescent="0.2">
      <c r="A16696">
        <v>36694</v>
      </c>
      <c r="B16696">
        <v>75</v>
      </c>
      <c r="C16696">
        <v>1</v>
      </c>
    </row>
    <row r="16697" spans="1:3" x14ac:dyDescent="0.2">
      <c r="A16697">
        <v>36695</v>
      </c>
      <c r="B16697">
        <v>62</v>
      </c>
      <c r="C16697">
        <v>4</v>
      </c>
    </row>
    <row r="16698" spans="1:3" x14ac:dyDescent="0.2">
      <c r="A16698">
        <v>36696</v>
      </c>
      <c r="B16698">
        <v>89</v>
      </c>
      <c r="C16698">
        <v>1</v>
      </c>
    </row>
    <row r="16699" spans="1:3" x14ac:dyDescent="0.2">
      <c r="A16699">
        <v>36697</v>
      </c>
      <c r="B16699">
        <v>20</v>
      </c>
      <c r="C16699">
        <v>3</v>
      </c>
    </row>
    <row r="16700" spans="1:3" x14ac:dyDescent="0.2">
      <c r="A16700">
        <v>36698</v>
      </c>
      <c r="B16700">
        <v>17</v>
      </c>
      <c r="C16700">
        <v>1</v>
      </c>
    </row>
    <row r="16701" spans="1:3" x14ac:dyDescent="0.2">
      <c r="A16701">
        <v>36699</v>
      </c>
      <c r="B16701">
        <v>61</v>
      </c>
      <c r="C16701">
        <v>1</v>
      </c>
    </row>
    <row r="16702" spans="1:3" x14ac:dyDescent="0.2">
      <c r="A16702">
        <v>36700</v>
      </c>
      <c r="B16702">
        <v>39</v>
      </c>
      <c r="C16702">
        <v>1</v>
      </c>
    </row>
    <row r="16703" spans="1:3" x14ac:dyDescent="0.2">
      <c r="A16703">
        <v>36701</v>
      </c>
      <c r="B16703">
        <v>81</v>
      </c>
      <c r="C16703">
        <v>2</v>
      </c>
    </row>
    <row r="16704" spans="1:3" x14ac:dyDescent="0.2">
      <c r="A16704">
        <v>36702</v>
      </c>
      <c r="B16704">
        <v>63</v>
      </c>
      <c r="C16704">
        <v>2</v>
      </c>
    </row>
    <row r="16705" spans="1:3" x14ac:dyDescent="0.2">
      <c r="A16705">
        <v>36703</v>
      </c>
      <c r="B16705">
        <v>86</v>
      </c>
      <c r="C16705">
        <v>1</v>
      </c>
    </row>
    <row r="16706" spans="1:3" x14ac:dyDescent="0.2">
      <c r="A16706">
        <v>36704</v>
      </c>
      <c r="B16706">
        <v>14</v>
      </c>
      <c r="C16706">
        <v>1</v>
      </c>
    </row>
    <row r="16707" spans="1:3" x14ac:dyDescent="0.2">
      <c r="A16707">
        <v>36705</v>
      </c>
      <c r="B16707">
        <v>50</v>
      </c>
      <c r="C16707">
        <v>1</v>
      </c>
    </row>
    <row r="16708" spans="1:3" x14ac:dyDescent="0.2">
      <c r="A16708">
        <v>36706</v>
      </c>
      <c r="B16708">
        <v>20</v>
      </c>
      <c r="C16708">
        <v>1</v>
      </c>
    </row>
    <row r="16709" spans="1:3" x14ac:dyDescent="0.2">
      <c r="A16709">
        <v>36707</v>
      </c>
      <c r="B16709">
        <v>71</v>
      </c>
      <c r="C16709">
        <v>1</v>
      </c>
    </row>
    <row r="16710" spans="1:3" x14ac:dyDescent="0.2">
      <c r="A16710">
        <v>36708</v>
      </c>
      <c r="B16710">
        <v>49</v>
      </c>
      <c r="C16710">
        <v>2</v>
      </c>
    </row>
    <row r="16711" spans="1:3" x14ac:dyDescent="0.2">
      <c r="A16711">
        <v>36709</v>
      </c>
      <c r="B16711">
        <v>63</v>
      </c>
      <c r="C16711">
        <v>2</v>
      </c>
    </row>
    <row r="16712" spans="1:3" x14ac:dyDescent="0.2">
      <c r="A16712">
        <v>36710</v>
      </c>
      <c r="B16712">
        <v>62</v>
      </c>
      <c r="C16712">
        <v>1</v>
      </c>
    </row>
    <row r="16713" spans="1:3" x14ac:dyDescent="0.2">
      <c r="A16713">
        <v>36711</v>
      </c>
      <c r="B16713">
        <v>17</v>
      </c>
      <c r="C16713">
        <v>1</v>
      </c>
    </row>
    <row r="16714" spans="1:3" x14ac:dyDescent="0.2">
      <c r="A16714">
        <v>36712</v>
      </c>
      <c r="B16714">
        <v>51</v>
      </c>
      <c r="C16714">
        <v>1</v>
      </c>
    </row>
    <row r="16715" spans="1:3" x14ac:dyDescent="0.2">
      <c r="A16715">
        <v>36713</v>
      </c>
      <c r="B16715">
        <v>86</v>
      </c>
      <c r="C16715">
        <v>1</v>
      </c>
    </row>
    <row r="16716" spans="1:3" x14ac:dyDescent="0.2">
      <c r="A16716">
        <v>36714</v>
      </c>
      <c r="B16716">
        <v>91</v>
      </c>
      <c r="C16716">
        <v>2</v>
      </c>
    </row>
    <row r="16717" spans="1:3" x14ac:dyDescent="0.2">
      <c r="A16717">
        <v>36715</v>
      </c>
      <c r="B16717">
        <v>100</v>
      </c>
      <c r="C16717">
        <v>1</v>
      </c>
    </row>
    <row r="16718" spans="1:3" x14ac:dyDescent="0.2">
      <c r="A16718">
        <v>36716</v>
      </c>
      <c r="B16718">
        <v>95</v>
      </c>
      <c r="C16718">
        <v>1</v>
      </c>
    </row>
    <row r="16719" spans="1:3" x14ac:dyDescent="0.2">
      <c r="A16719">
        <v>36717</v>
      </c>
      <c r="B16719">
        <v>21</v>
      </c>
      <c r="C16719">
        <v>1</v>
      </c>
    </row>
    <row r="16720" spans="1:3" x14ac:dyDescent="0.2">
      <c r="A16720">
        <v>36718</v>
      </c>
      <c r="B16720">
        <v>4</v>
      </c>
      <c r="C16720">
        <v>2</v>
      </c>
    </row>
    <row r="16721" spans="1:3" x14ac:dyDescent="0.2">
      <c r="A16721">
        <v>36719</v>
      </c>
      <c r="B16721">
        <v>33</v>
      </c>
      <c r="C16721">
        <v>1</v>
      </c>
    </row>
    <row r="16722" spans="1:3" x14ac:dyDescent="0.2">
      <c r="A16722">
        <v>36720</v>
      </c>
      <c r="B16722">
        <v>94</v>
      </c>
      <c r="C16722">
        <v>1</v>
      </c>
    </row>
    <row r="16723" spans="1:3" x14ac:dyDescent="0.2">
      <c r="A16723">
        <v>36721</v>
      </c>
      <c r="B16723">
        <v>56</v>
      </c>
      <c r="C16723">
        <v>2</v>
      </c>
    </row>
    <row r="16724" spans="1:3" x14ac:dyDescent="0.2">
      <c r="A16724">
        <v>36722</v>
      </c>
      <c r="B16724">
        <v>29</v>
      </c>
      <c r="C16724">
        <v>1</v>
      </c>
    </row>
    <row r="16725" spans="1:3" x14ac:dyDescent="0.2">
      <c r="A16725">
        <v>36723</v>
      </c>
      <c r="B16725">
        <v>70</v>
      </c>
      <c r="C16725">
        <v>2</v>
      </c>
    </row>
    <row r="16726" spans="1:3" x14ac:dyDescent="0.2">
      <c r="A16726">
        <v>36724</v>
      </c>
      <c r="B16726">
        <v>53</v>
      </c>
      <c r="C16726">
        <v>1</v>
      </c>
    </row>
    <row r="16727" spans="1:3" x14ac:dyDescent="0.2">
      <c r="A16727">
        <v>36725</v>
      </c>
      <c r="B16727">
        <v>9</v>
      </c>
      <c r="C16727">
        <v>1</v>
      </c>
    </row>
    <row r="16728" spans="1:3" x14ac:dyDescent="0.2">
      <c r="A16728">
        <v>36726</v>
      </c>
      <c r="B16728">
        <v>88</v>
      </c>
      <c r="C16728">
        <v>1</v>
      </c>
    </row>
    <row r="16729" spans="1:3" x14ac:dyDescent="0.2">
      <c r="A16729">
        <v>36727</v>
      </c>
      <c r="B16729">
        <v>3</v>
      </c>
      <c r="C16729">
        <v>1</v>
      </c>
    </row>
    <row r="16730" spans="1:3" x14ac:dyDescent="0.2">
      <c r="A16730">
        <v>36728</v>
      </c>
      <c r="B16730">
        <v>3</v>
      </c>
      <c r="C16730">
        <v>2</v>
      </c>
    </row>
    <row r="16731" spans="1:3" x14ac:dyDescent="0.2">
      <c r="A16731">
        <v>36729</v>
      </c>
      <c r="B16731">
        <v>42</v>
      </c>
      <c r="C16731">
        <v>1</v>
      </c>
    </row>
    <row r="16732" spans="1:3" x14ac:dyDescent="0.2">
      <c r="A16732">
        <v>36730</v>
      </c>
      <c r="B16732">
        <v>85</v>
      </c>
      <c r="C16732">
        <v>3</v>
      </c>
    </row>
    <row r="16733" spans="1:3" x14ac:dyDescent="0.2">
      <c r="A16733">
        <v>36731</v>
      </c>
      <c r="B16733">
        <v>13</v>
      </c>
      <c r="C16733">
        <v>2</v>
      </c>
    </row>
    <row r="16734" spans="1:3" x14ac:dyDescent="0.2">
      <c r="A16734">
        <v>36732</v>
      </c>
      <c r="B16734">
        <v>99</v>
      </c>
      <c r="C16734">
        <v>1</v>
      </c>
    </row>
    <row r="16735" spans="1:3" x14ac:dyDescent="0.2">
      <c r="A16735">
        <v>36733</v>
      </c>
      <c r="B16735">
        <v>46</v>
      </c>
      <c r="C16735">
        <v>1</v>
      </c>
    </row>
    <row r="16736" spans="1:3" x14ac:dyDescent="0.2">
      <c r="A16736">
        <v>36734</v>
      </c>
      <c r="B16736">
        <v>27</v>
      </c>
      <c r="C16736">
        <v>1</v>
      </c>
    </row>
    <row r="16737" spans="1:3" x14ac:dyDescent="0.2">
      <c r="A16737">
        <v>36735</v>
      </c>
      <c r="B16737">
        <v>9</v>
      </c>
      <c r="C16737">
        <v>1</v>
      </c>
    </row>
    <row r="16738" spans="1:3" x14ac:dyDescent="0.2">
      <c r="A16738">
        <v>36736</v>
      </c>
      <c r="B16738">
        <v>45</v>
      </c>
      <c r="C16738">
        <v>1</v>
      </c>
    </row>
    <row r="16739" spans="1:3" x14ac:dyDescent="0.2">
      <c r="A16739">
        <v>36737</v>
      </c>
      <c r="B16739">
        <v>54</v>
      </c>
      <c r="C16739">
        <v>1</v>
      </c>
    </row>
    <row r="16740" spans="1:3" x14ac:dyDescent="0.2">
      <c r="A16740">
        <v>36738</v>
      </c>
      <c r="B16740">
        <v>3</v>
      </c>
      <c r="C16740">
        <v>3</v>
      </c>
    </row>
    <row r="16741" spans="1:3" x14ac:dyDescent="0.2">
      <c r="A16741">
        <v>36739</v>
      </c>
      <c r="B16741">
        <v>13</v>
      </c>
      <c r="C16741">
        <v>1</v>
      </c>
    </row>
    <row r="16742" spans="1:3" x14ac:dyDescent="0.2">
      <c r="A16742">
        <v>36740</v>
      </c>
      <c r="B16742">
        <v>30</v>
      </c>
      <c r="C16742">
        <v>1</v>
      </c>
    </row>
    <row r="16743" spans="1:3" x14ac:dyDescent="0.2">
      <c r="A16743">
        <v>36741</v>
      </c>
      <c r="B16743">
        <v>88</v>
      </c>
      <c r="C16743">
        <v>2</v>
      </c>
    </row>
    <row r="16744" spans="1:3" x14ac:dyDescent="0.2">
      <c r="A16744">
        <v>36742</v>
      </c>
      <c r="B16744">
        <v>21</v>
      </c>
      <c r="C16744">
        <v>1</v>
      </c>
    </row>
    <row r="16745" spans="1:3" x14ac:dyDescent="0.2">
      <c r="A16745">
        <v>36743</v>
      </c>
      <c r="B16745">
        <v>51</v>
      </c>
      <c r="C16745">
        <v>1</v>
      </c>
    </row>
    <row r="16746" spans="1:3" x14ac:dyDescent="0.2">
      <c r="A16746">
        <v>36744</v>
      </c>
      <c r="B16746">
        <v>78</v>
      </c>
      <c r="C16746">
        <v>1</v>
      </c>
    </row>
    <row r="16747" spans="1:3" x14ac:dyDescent="0.2">
      <c r="A16747">
        <v>36745</v>
      </c>
      <c r="B16747">
        <v>12</v>
      </c>
      <c r="C16747">
        <v>1</v>
      </c>
    </row>
    <row r="16748" spans="1:3" x14ac:dyDescent="0.2">
      <c r="A16748">
        <v>36746</v>
      </c>
      <c r="B16748">
        <v>48</v>
      </c>
      <c r="C16748">
        <v>1</v>
      </c>
    </row>
    <row r="16749" spans="1:3" x14ac:dyDescent="0.2">
      <c r="A16749">
        <v>36747</v>
      </c>
      <c r="B16749">
        <v>46</v>
      </c>
      <c r="C16749">
        <v>1</v>
      </c>
    </row>
    <row r="16750" spans="1:3" x14ac:dyDescent="0.2">
      <c r="A16750">
        <v>36748</v>
      </c>
      <c r="B16750">
        <v>53</v>
      </c>
      <c r="C16750">
        <v>2</v>
      </c>
    </row>
    <row r="16751" spans="1:3" x14ac:dyDescent="0.2">
      <c r="A16751">
        <v>36749</v>
      </c>
      <c r="B16751">
        <v>39</v>
      </c>
      <c r="C16751">
        <v>1</v>
      </c>
    </row>
    <row r="16752" spans="1:3" x14ac:dyDescent="0.2">
      <c r="A16752">
        <v>36750</v>
      </c>
      <c r="B16752">
        <v>34</v>
      </c>
      <c r="C16752">
        <v>3</v>
      </c>
    </row>
    <row r="16753" spans="1:3" x14ac:dyDescent="0.2">
      <c r="A16753">
        <v>36751</v>
      </c>
      <c r="B16753">
        <v>86</v>
      </c>
      <c r="C16753">
        <v>1</v>
      </c>
    </row>
    <row r="16754" spans="1:3" x14ac:dyDescent="0.2">
      <c r="A16754">
        <v>36752</v>
      </c>
      <c r="B16754">
        <v>3</v>
      </c>
      <c r="C16754">
        <v>2</v>
      </c>
    </row>
    <row r="16755" spans="1:3" x14ac:dyDescent="0.2">
      <c r="A16755">
        <v>36753</v>
      </c>
      <c r="B16755">
        <v>89</v>
      </c>
      <c r="C16755">
        <v>5</v>
      </c>
    </row>
    <row r="16756" spans="1:3" x14ac:dyDescent="0.2">
      <c r="A16756">
        <v>36754</v>
      </c>
      <c r="B16756">
        <v>64</v>
      </c>
      <c r="C16756">
        <v>2</v>
      </c>
    </row>
    <row r="16757" spans="1:3" x14ac:dyDescent="0.2">
      <c r="A16757">
        <v>36755</v>
      </c>
      <c r="B16757">
        <v>63</v>
      </c>
      <c r="C16757">
        <v>1</v>
      </c>
    </row>
    <row r="16758" spans="1:3" x14ac:dyDescent="0.2">
      <c r="A16758">
        <v>36756</v>
      </c>
      <c r="B16758">
        <v>63</v>
      </c>
      <c r="C16758">
        <v>1</v>
      </c>
    </row>
    <row r="16759" spans="1:3" x14ac:dyDescent="0.2">
      <c r="A16759">
        <v>36757</v>
      </c>
      <c r="B16759">
        <v>17</v>
      </c>
      <c r="C16759">
        <v>1</v>
      </c>
    </row>
    <row r="16760" spans="1:3" x14ac:dyDescent="0.2">
      <c r="A16760">
        <v>36758</v>
      </c>
      <c r="B16760">
        <v>56</v>
      </c>
      <c r="C16760">
        <v>3</v>
      </c>
    </row>
    <row r="16761" spans="1:3" x14ac:dyDescent="0.2">
      <c r="A16761">
        <v>36759</v>
      </c>
      <c r="B16761">
        <v>66</v>
      </c>
      <c r="C16761">
        <v>2</v>
      </c>
    </row>
    <row r="16762" spans="1:3" x14ac:dyDescent="0.2">
      <c r="A16762">
        <v>36760</v>
      </c>
      <c r="B16762">
        <v>11</v>
      </c>
      <c r="C16762">
        <v>4</v>
      </c>
    </row>
    <row r="16763" spans="1:3" x14ac:dyDescent="0.2">
      <c r="A16763">
        <v>36761</v>
      </c>
      <c r="B16763">
        <v>86</v>
      </c>
      <c r="C16763">
        <v>1</v>
      </c>
    </row>
    <row r="16764" spans="1:3" x14ac:dyDescent="0.2">
      <c r="A16764">
        <v>36762</v>
      </c>
      <c r="B16764">
        <v>9</v>
      </c>
      <c r="C16764">
        <v>1</v>
      </c>
    </row>
    <row r="16765" spans="1:3" x14ac:dyDescent="0.2">
      <c r="A16765">
        <v>36763</v>
      </c>
      <c r="B16765">
        <v>71</v>
      </c>
      <c r="C16765">
        <v>1</v>
      </c>
    </row>
    <row r="16766" spans="1:3" x14ac:dyDescent="0.2">
      <c r="A16766">
        <v>36764</v>
      </c>
      <c r="B16766">
        <v>61</v>
      </c>
      <c r="C16766">
        <v>1</v>
      </c>
    </row>
    <row r="16767" spans="1:3" x14ac:dyDescent="0.2">
      <c r="A16767">
        <v>36765</v>
      </c>
      <c r="B16767">
        <v>91</v>
      </c>
      <c r="C16767">
        <v>4</v>
      </c>
    </row>
    <row r="16768" spans="1:3" x14ac:dyDescent="0.2">
      <c r="A16768">
        <v>36766</v>
      </c>
      <c r="B16768">
        <v>80</v>
      </c>
      <c r="C16768">
        <v>1</v>
      </c>
    </row>
    <row r="16769" spans="1:3" x14ac:dyDescent="0.2">
      <c r="A16769">
        <v>36767</v>
      </c>
      <c r="B16769">
        <v>57</v>
      </c>
      <c r="C16769">
        <v>1</v>
      </c>
    </row>
    <row r="16770" spans="1:3" x14ac:dyDescent="0.2">
      <c r="A16770">
        <v>36768</v>
      </c>
      <c r="B16770">
        <v>34</v>
      </c>
      <c r="C16770">
        <v>3</v>
      </c>
    </row>
    <row r="16771" spans="1:3" x14ac:dyDescent="0.2">
      <c r="A16771">
        <v>36769</v>
      </c>
      <c r="B16771">
        <v>43</v>
      </c>
      <c r="C16771">
        <v>1</v>
      </c>
    </row>
    <row r="16772" spans="1:3" x14ac:dyDescent="0.2">
      <c r="A16772">
        <v>36770</v>
      </c>
      <c r="B16772">
        <v>75</v>
      </c>
      <c r="C16772">
        <v>1</v>
      </c>
    </row>
    <row r="16773" spans="1:3" x14ac:dyDescent="0.2">
      <c r="A16773">
        <v>36771</v>
      </c>
      <c r="B16773">
        <v>53</v>
      </c>
      <c r="C16773">
        <v>1</v>
      </c>
    </row>
    <row r="16774" spans="1:3" x14ac:dyDescent="0.2">
      <c r="A16774">
        <v>36772</v>
      </c>
      <c r="B16774">
        <v>3</v>
      </c>
      <c r="C16774">
        <v>1</v>
      </c>
    </row>
    <row r="16775" spans="1:3" x14ac:dyDescent="0.2">
      <c r="A16775">
        <v>36773</v>
      </c>
      <c r="B16775">
        <v>29</v>
      </c>
      <c r="C16775">
        <v>1</v>
      </c>
    </row>
    <row r="16776" spans="1:3" x14ac:dyDescent="0.2">
      <c r="A16776">
        <v>36774</v>
      </c>
      <c r="B16776">
        <v>78</v>
      </c>
      <c r="C16776">
        <v>1</v>
      </c>
    </row>
    <row r="16777" spans="1:3" x14ac:dyDescent="0.2">
      <c r="A16777">
        <v>36775</v>
      </c>
      <c r="B16777">
        <v>10</v>
      </c>
      <c r="C16777">
        <v>1</v>
      </c>
    </row>
    <row r="16778" spans="1:3" x14ac:dyDescent="0.2">
      <c r="A16778">
        <v>36776</v>
      </c>
      <c r="B16778">
        <v>52</v>
      </c>
      <c r="C16778">
        <v>1</v>
      </c>
    </row>
    <row r="16779" spans="1:3" x14ac:dyDescent="0.2">
      <c r="A16779">
        <v>36777</v>
      </c>
      <c r="B16779">
        <v>48</v>
      </c>
      <c r="C16779">
        <v>2</v>
      </c>
    </row>
    <row r="16780" spans="1:3" x14ac:dyDescent="0.2">
      <c r="A16780">
        <v>36778</v>
      </c>
      <c r="B16780">
        <v>53</v>
      </c>
      <c r="C16780">
        <v>2</v>
      </c>
    </row>
    <row r="16781" spans="1:3" x14ac:dyDescent="0.2">
      <c r="A16781">
        <v>36779</v>
      </c>
      <c r="B16781">
        <v>88</v>
      </c>
      <c r="C16781">
        <v>1</v>
      </c>
    </row>
    <row r="16782" spans="1:3" x14ac:dyDescent="0.2">
      <c r="A16782">
        <v>36780</v>
      </c>
      <c r="B16782">
        <v>77</v>
      </c>
      <c r="C16782">
        <v>2</v>
      </c>
    </row>
    <row r="16783" spans="1:3" x14ac:dyDescent="0.2">
      <c r="A16783">
        <v>36781</v>
      </c>
      <c r="B16783">
        <v>50</v>
      </c>
      <c r="C16783">
        <v>2</v>
      </c>
    </row>
    <row r="16784" spans="1:3" x14ac:dyDescent="0.2">
      <c r="A16784">
        <v>36782</v>
      </c>
      <c r="B16784">
        <v>71</v>
      </c>
      <c r="C16784">
        <v>2</v>
      </c>
    </row>
    <row r="16785" spans="1:3" x14ac:dyDescent="0.2">
      <c r="A16785">
        <v>36783</v>
      </c>
      <c r="B16785">
        <v>28</v>
      </c>
      <c r="C16785">
        <v>1</v>
      </c>
    </row>
    <row r="16786" spans="1:3" x14ac:dyDescent="0.2">
      <c r="A16786">
        <v>36784</v>
      </c>
      <c r="B16786">
        <v>63</v>
      </c>
      <c r="C16786">
        <v>1</v>
      </c>
    </row>
    <row r="16787" spans="1:3" x14ac:dyDescent="0.2">
      <c r="A16787">
        <v>36785</v>
      </c>
      <c r="B16787">
        <v>46</v>
      </c>
      <c r="C16787">
        <v>1</v>
      </c>
    </row>
    <row r="16788" spans="1:3" x14ac:dyDescent="0.2">
      <c r="A16788">
        <v>36786</v>
      </c>
      <c r="B16788">
        <v>72</v>
      </c>
      <c r="C16788">
        <v>2</v>
      </c>
    </row>
    <row r="16789" spans="1:3" x14ac:dyDescent="0.2">
      <c r="A16789">
        <v>36787</v>
      </c>
      <c r="B16789">
        <v>20</v>
      </c>
      <c r="C16789">
        <v>1</v>
      </c>
    </row>
    <row r="16790" spans="1:3" x14ac:dyDescent="0.2">
      <c r="A16790">
        <v>36788</v>
      </c>
      <c r="B16790">
        <v>45</v>
      </c>
      <c r="C16790">
        <v>1</v>
      </c>
    </row>
    <row r="16791" spans="1:3" x14ac:dyDescent="0.2">
      <c r="A16791">
        <v>36789</v>
      </c>
      <c r="B16791">
        <v>75</v>
      </c>
      <c r="C16791">
        <v>1</v>
      </c>
    </row>
    <row r="16792" spans="1:3" x14ac:dyDescent="0.2">
      <c r="A16792">
        <v>36790</v>
      </c>
      <c r="B16792">
        <v>93</v>
      </c>
      <c r="C16792">
        <v>1</v>
      </c>
    </row>
    <row r="16793" spans="1:3" x14ac:dyDescent="0.2">
      <c r="A16793">
        <v>36791</v>
      </c>
      <c r="B16793">
        <v>11</v>
      </c>
      <c r="C16793">
        <v>1</v>
      </c>
    </row>
    <row r="16794" spans="1:3" x14ac:dyDescent="0.2">
      <c r="A16794">
        <v>36792</v>
      </c>
      <c r="B16794">
        <v>32</v>
      </c>
      <c r="C16794">
        <v>1</v>
      </c>
    </row>
    <row r="16795" spans="1:3" x14ac:dyDescent="0.2">
      <c r="A16795">
        <v>36793</v>
      </c>
      <c r="B16795">
        <v>26</v>
      </c>
      <c r="C16795">
        <v>1</v>
      </c>
    </row>
    <row r="16796" spans="1:3" x14ac:dyDescent="0.2">
      <c r="A16796">
        <v>36794</v>
      </c>
      <c r="B16796">
        <v>82</v>
      </c>
      <c r="C16796">
        <v>1</v>
      </c>
    </row>
    <row r="16797" spans="1:3" x14ac:dyDescent="0.2">
      <c r="A16797">
        <v>36795</v>
      </c>
      <c r="B16797">
        <v>51</v>
      </c>
      <c r="C16797">
        <v>1</v>
      </c>
    </row>
    <row r="16798" spans="1:3" x14ac:dyDescent="0.2">
      <c r="A16798">
        <v>36796</v>
      </c>
      <c r="B16798">
        <v>93</v>
      </c>
      <c r="C16798">
        <v>1</v>
      </c>
    </row>
    <row r="16799" spans="1:3" x14ac:dyDescent="0.2">
      <c r="A16799">
        <v>36797</v>
      </c>
      <c r="B16799">
        <v>41</v>
      </c>
      <c r="C16799">
        <v>1</v>
      </c>
    </row>
    <row r="16800" spans="1:3" x14ac:dyDescent="0.2">
      <c r="A16800">
        <v>36798</v>
      </c>
      <c r="B16800">
        <v>92</v>
      </c>
      <c r="C16800">
        <v>3</v>
      </c>
    </row>
    <row r="16801" spans="1:3" x14ac:dyDescent="0.2">
      <c r="A16801">
        <v>36799</v>
      </c>
      <c r="B16801">
        <v>10</v>
      </c>
      <c r="C16801">
        <v>2</v>
      </c>
    </row>
    <row r="16802" spans="1:3" x14ac:dyDescent="0.2">
      <c r="A16802">
        <v>36800</v>
      </c>
      <c r="B16802">
        <v>30</v>
      </c>
      <c r="C16802">
        <v>3</v>
      </c>
    </row>
    <row r="16803" spans="1:3" x14ac:dyDescent="0.2">
      <c r="A16803">
        <v>36801</v>
      </c>
      <c r="B16803">
        <v>40</v>
      </c>
      <c r="C16803">
        <v>1</v>
      </c>
    </row>
    <row r="16804" spans="1:3" x14ac:dyDescent="0.2">
      <c r="A16804">
        <v>36802</v>
      </c>
      <c r="B16804">
        <v>2</v>
      </c>
      <c r="C16804">
        <v>2</v>
      </c>
    </row>
    <row r="16805" spans="1:3" x14ac:dyDescent="0.2">
      <c r="A16805">
        <v>36803</v>
      </c>
      <c r="B16805">
        <v>47</v>
      </c>
      <c r="C16805">
        <v>1</v>
      </c>
    </row>
    <row r="16806" spans="1:3" x14ac:dyDescent="0.2">
      <c r="A16806">
        <v>36804</v>
      </c>
      <c r="B16806">
        <v>55</v>
      </c>
      <c r="C16806">
        <v>2</v>
      </c>
    </row>
    <row r="16807" spans="1:3" x14ac:dyDescent="0.2">
      <c r="A16807">
        <v>36805</v>
      </c>
      <c r="B16807">
        <v>25</v>
      </c>
      <c r="C16807">
        <v>1</v>
      </c>
    </row>
    <row r="16808" spans="1:3" x14ac:dyDescent="0.2">
      <c r="A16808">
        <v>36806</v>
      </c>
      <c r="B16808">
        <v>71</v>
      </c>
      <c r="C16808">
        <v>1</v>
      </c>
    </row>
    <row r="16809" spans="1:3" x14ac:dyDescent="0.2">
      <c r="A16809">
        <v>36807</v>
      </c>
      <c r="B16809">
        <v>37</v>
      </c>
      <c r="C16809">
        <v>1</v>
      </c>
    </row>
    <row r="16810" spans="1:3" x14ac:dyDescent="0.2">
      <c r="A16810">
        <v>36808</v>
      </c>
      <c r="B16810">
        <v>52</v>
      </c>
      <c r="C16810">
        <v>2</v>
      </c>
    </row>
    <row r="16811" spans="1:3" x14ac:dyDescent="0.2">
      <c r="A16811">
        <v>36809</v>
      </c>
      <c r="B16811">
        <v>30</v>
      </c>
      <c r="C16811">
        <v>1</v>
      </c>
    </row>
    <row r="16812" spans="1:3" x14ac:dyDescent="0.2">
      <c r="A16812">
        <v>36810</v>
      </c>
      <c r="B16812">
        <v>50</v>
      </c>
      <c r="C16812">
        <v>2</v>
      </c>
    </row>
    <row r="16813" spans="1:3" x14ac:dyDescent="0.2">
      <c r="A16813">
        <v>36811</v>
      </c>
      <c r="B16813">
        <v>45</v>
      </c>
      <c r="C16813">
        <v>2</v>
      </c>
    </row>
    <row r="16814" spans="1:3" x14ac:dyDescent="0.2">
      <c r="A16814">
        <v>36812</v>
      </c>
      <c r="B16814">
        <v>48</v>
      </c>
      <c r="C16814">
        <v>1</v>
      </c>
    </row>
    <row r="16815" spans="1:3" x14ac:dyDescent="0.2">
      <c r="A16815">
        <v>36813</v>
      </c>
      <c r="B16815">
        <v>77</v>
      </c>
      <c r="C16815">
        <v>1</v>
      </c>
    </row>
    <row r="16816" spans="1:3" x14ac:dyDescent="0.2">
      <c r="A16816">
        <v>36814</v>
      </c>
      <c r="B16816">
        <v>11</v>
      </c>
      <c r="C16816">
        <v>4</v>
      </c>
    </row>
    <row r="16817" spans="1:3" x14ac:dyDescent="0.2">
      <c r="A16817">
        <v>36815</v>
      </c>
      <c r="B16817">
        <v>35</v>
      </c>
      <c r="C16817">
        <v>1</v>
      </c>
    </row>
    <row r="16818" spans="1:3" x14ac:dyDescent="0.2">
      <c r="A16818">
        <v>36816</v>
      </c>
      <c r="B16818">
        <v>81</v>
      </c>
      <c r="C16818">
        <v>2</v>
      </c>
    </row>
    <row r="16819" spans="1:3" x14ac:dyDescent="0.2">
      <c r="A16819">
        <v>36817</v>
      </c>
      <c r="B16819">
        <v>91</v>
      </c>
      <c r="C16819">
        <v>1</v>
      </c>
    </row>
    <row r="16820" spans="1:3" x14ac:dyDescent="0.2">
      <c r="A16820">
        <v>36818</v>
      </c>
      <c r="B16820">
        <v>77</v>
      </c>
      <c r="C16820">
        <v>1</v>
      </c>
    </row>
    <row r="16821" spans="1:3" x14ac:dyDescent="0.2">
      <c r="A16821">
        <v>36819</v>
      </c>
      <c r="B16821">
        <v>38</v>
      </c>
      <c r="C16821">
        <v>3</v>
      </c>
    </row>
    <row r="16822" spans="1:3" x14ac:dyDescent="0.2">
      <c r="A16822">
        <v>36820</v>
      </c>
      <c r="B16822">
        <v>35</v>
      </c>
      <c r="C16822">
        <v>2</v>
      </c>
    </row>
    <row r="16823" spans="1:3" x14ac:dyDescent="0.2">
      <c r="A16823">
        <v>36821</v>
      </c>
      <c r="B16823">
        <v>14</v>
      </c>
      <c r="C16823">
        <v>1</v>
      </c>
    </row>
    <row r="16824" spans="1:3" x14ac:dyDescent="0.2">
      <c r="A16824">
        <v>36822</v>
      </c>
      <c r="B16824">
        <v>40</v>
      </c>
      <c r="C16824">
        <v>1</v>
      </c>
    </row>
    <row r="16825" spans="1:3" x14ac:dyDescent="0.2">
      <c r="A16825">
        <v>36823</v>
      </c>
      <c r="B16825">
        <v>39</v>
      </c>
      <c r="C16825">
        <v>1</v>
      </c>
    </row>
    <row r="16826" spans="1:3" x14ac:dyDescent="0.2">
      <c r="A16826">
        <v>36824</v>
      </c>
      <c r="B16826">
        <v>15</v>
      </c>
      <c r="C16826">
        <v>3</v>
      </c>
    </row>
    <row r="16827" spans="1:3" x14ac:dyDescent="0.2">
      <c r="A16827">
        <v>36825</v>
      </c>
      <c r="B16827">
        <v>32</v>
      </c>
      <c r="C16827">
        <v>1</v>
      </c>
    </row>
    <row r="16828" spans="1:3" x14ac:dyDescent="0.2">
      <c r="A16828">
        <v>36826</v>
      </c>
      <c r="B16828">
        <v>82</v>
      </c>
      <c r="C16828">
        <v>4</v>
      </c>
    </row>
    <row r="16829" spans="1:3" x14ac:dyDescent="0.2">
      <c r="A16829">
        <v>36827</v>
      </c>
      <c r="B16829">
        <v>33</v>
      </c>
      <c r="C16829">
        <v>5</v>
      </c>
    </row>
    <row r="16830" spans="1:3" x14ac:dyDescent="0.2">
      <c r="A16830">
        <v>36828</v>
      </c>
      <c r="B16830">
        <v>50</v>
      </c>
      <c r="C16830">
        <v>2</v>
      </c>
    </row>
    <row r="16831" spans="1:3" x14ac:dyDescent="0.2">
      <c r="A16831">
        <v>36829</v>
      </c>
      <c r="B16831">
        <v>21</v>
      </c>
      <c r="C16831">
        <v>1</v>
      </c>
    </row>
    <row r="16832" spans="1:3" x14ac:dyDescent="0.2">
      <c r="A16832">
        <v>36830</v>
      </c>
      <c r="B16832">
        <v>89</v>
      </c>
      <c r="C16832">
        <v>3</v>
      </c>
    </row>
    <row r="16833" spans="1:3" x14ac:dyDescent="0.2">
      <c r="A16833">
        <v>36831</v>
      </c>
      <c r="B16833">
        <v>4</v>
      </c>
      <c r="C16833">
        <v>1</v>
      </c>
    </row>
    <row r="16834" spans="1:3" x14ac:dyDescent="0.2">
      <c r="A16834">
        <v>36832</v>
      </c>
      <c r="B16834">
        <v>73</v>
      </c>
      <c r="C16834">
        <v>2</v>
      </c>
    </row>
    <row r="16835" spans="1:3" x14ac:dyDescent="0.2">
      <c r="A16835">
        <v>36833</v>
      </c>
      <c r="B16835">
        <v>23</v>
      </c>
      <c r="C16835">
        <v>5</v>
      </c>
    </row>
    <row r="16836" spans="1:3" x14ac:dyDescent="0.2">
      <c r="A16836">
        <v>36834</v>
      </c>
      <c r="B16836">
        <v>70</v>
      </c>
      <c r="C16836">
        <v>3</v>
      </c>
    </row>
    <row r="16837" spans="1:3" x14ac:dyDescent="0.2">
      <c r="A16837">
        <v>36835</v>
      </c>
      <c r="B16837">
        <v>88</v>
      </c>
      <c r="C16837">
        <v>1</v>
      </c>
    </row>
    <row r="16838" spans="1:3" x14ac:dyDescent="0.2">
      <c r="A16838">
        <v>36836</v>
      </c>
      <c r="B16838">
        <v>87</v>
      </c>
      <c r="C16838">
        <v>1</v>
      </c>
    </row>
    <row r="16839" spans="1:3" x14ac:dyDescent="0.2">
      <c r="A16839">
        <v>36837</v>
      </c>
      <c r="B16839">
        <v>70</v>
      </c>
      <c r="C16839">
        <v>5</v>
      </c>
    </row>
    <row r="16840" spans="1:3" x14ac:dyDescent="0.2">
      <c r="A16840">
        <v>36838</v>
      </c>
      <c r="B16840">
        <v>22</v>
      </c>
      <c r="C16840">
        <v>1</v>
      </c>
    </row>
    <row r="16841" spans="1:3" x14ac:dyDescent="0.2">
      <c r="A16841">
        <v>36839</v>
      </c>
      <c r="B16841">
        <v>48</v>
      </c>
      <c r="C16841">
        <v>1</v>
      </c>
    </row>
    <row r="16842" spans="1:3" x14ac:dyDescent="0.2">
      <c r="A16842">
        <v>36840</v>
      </c>
      <c r="B16842">
        <v>60</v>
      </c>
      <c r="C16842">
        <v>1</v>
      </c>
    </row>
    <row r="16843" spans="1:3" x14ac:dyDescent="0.2">
      <c r="A16843">
        <v>36841</v>
      </c>
      <c r="B16843">
        <v>48</v>
      </c>
      <c r="C16843">
        <v>1</v>
      </c>
    </row>
    <row r="16844" spans="1:3" x14ac:dyDescent="0.2">
      <c r="A16844">
        <v>36842</v>
      </c>
      <c r="B16844">
        <v>19</v>
      </c>
      <c r="C16844">
        <v>1</v>
      </c>
    </row>
    <row r="16845" spans="1:3" x14ac:dyDescent="0.2">
      <c r="A16845">
        <v>36843</v>
      </c>
      <c r="B16845">
        <v>90</v>
      </c>
      <c r="C16845">
        <v>1</v>
      </c>
    </row>
    <row r="16846" spans="1:3" x14ac:dyDescent="0.2">
      <c r="A16846">
        <v>36844</v>
      </c>
      <c r="B16846">
        <v>51</v>
      </c>
      <c r="C16846">
        <v>1</v>
      </c>
    </row>
    <row r="16847" spans="1:3" x14ac:dyDescent="0.2">
      <c r="A16847">
        <v>36845</v>
      </c>
      <c r="B16847">
        <v>49</v>
      </c>
      <c r="C16847">
        <v>1</v>
      </c>
    </row>
    <row r="16848" spans="1:3" x14ac:dyDescent="0.2">
      <c r="A16848">
        <v>36846</v>
      </c>
      <c r="B16848">
        <v>57</v>
      </c>
      <c r="C16848">
        <v>4</v>
      </c>
    </row>
    <row r="16849" spans="1:3" x14ac:dyDescent="0.2">
      <c r="A16849">
        <v>36847</v>
      </c>
      <c r="B16849">
        <v>12</v>
      </c>
      <c r="C16849">
        <v>1</v>
      </c>
    </row>
    <row r="16850" spans="1:3" x14ac:dyDescent="0.2">
      <c r="A16850">
        <v>36848</v>
      </c>
      <c r="B16850">
        <v>88</v>
      </c>
      <c r="C16850">
        <v>1</v>
      </c>
    </row>
    <row r="16851" spans="1:3" x14ac:dyDescent="0.2">
      <c r="A16851">
        <v>36849</v>
      </c>
      <c r="B16851">
        <v>40</v>
      </c>
      <c r="C16851">
        <v>4</v>
      </c>
    </row>
    <row r="16852" spans="1:3" x14ac:dyDescent="0.2">
      <c r="A16852">
        <v>36850</v>
      </c>
      <c r="B16852">
        <v>32</v>
      </c>
      <c r="C16852">
        <v>1</v>
      </c>
    </row>
    <row r="16853" spans="1:3" x14ac:dyDescent="0.2">
      <c r="A16853">
        <v>36851</v>
      </c>
      <c r="B16853">
        <v>25</v>
      </c>
      <c r="C16853">
        <v>2</v>
      </c>
    </row>
    <row r="16854" spans="1:3" x14ac:dyDescent="0.2">
      <c r="A16854">
        <v>36852</v>
      </c>
      <c r="B16854">
        <v>7</v>
      </c>
      <c r="C16854">
        <v>1</v>
      </c>
    </row>
    <row r="16855" spans="1:3" x14ac:dyDescent="0.2">
      <c r="A16855">
        <v>36853</v>
      </c>
      <c r="B16855">
        <v>76</v>
      </c>
      <c r="C16855">
        <v>1</v>
      </c>
    </row>
    <row r="16856" spans="1:3" x14ac:dyDescent="0.2">
      <c r="A16856">
        <v>36854</v>
      </c>
      <c r="B16856">
        <v>39</v>
      </c>
      <c r="C16856">
        <v>4</v>
      </c>
    </row>
    <row r="16857" spans="1:3" x14ac:dyDescent="0.2">
      <c r="A16857">
        <v>36855</v>
      </c>
      <c r="B16857">
        <v>23</v>
      </c>
      <c r="C16857">
        <v>2</v>
      </c>
    </row>
    <row r="16858" spans="1:3" x14ac:dyDescent="0.2">
      <c r="A16858">
        <v>36856</v>
      </c>
      <c r="B16858">
        <v>25</v>
      </c>
      <c r="C16858">
        <v>1</v>
      </c>
    </row>
    <row r="16859" spans="1:3" x14ac:dyDescent="0.2">
      <c r="A16859">
        <v>36857</v>
      </c>
      <c r="B16859">
        <v>39</v>
      </c>
      <c r="C16859">
        <v>1</v>
      </c>
    </row>
    <row r="16860" spans="1:3" x14ac:dyDescent="0.2">
      <c r="A16860">
        <v>36858</v>
      </c>
      <c r="B16860">
        <v>88</v>
      </c>
      <c r="C16860">
        <v>1</v>
      </c>
    </row>
    <row r="16861" spans="1:3" x14ac:dyDescent="0.2">
      <c r="A16861">
        <v>36859</v>
      </c>
      <c r="B16861">
        <v>91</v>
      </c>
      <c r="C16861">
        <v>2</v>
      </c>
    </row>
    <row r="16862" spans="1:3" x14ac:dyDescent="0.2">
      <c r="A16862">
        <v>36860</v>
      </c>
      <c r="B16862">
        <v>93</v>
      </c>
      <c r="C16862">
        <v>2</v>
      </c>
    </row>
    <row r="16863" spans="1:3" x14ac:dyDescent="0.2">
      <c r="A16863">
        <v>36861</v>
      </c>
      <c r="B16863">
        <v>32</v>
      </c>
      <c r="C16863">
        <v>1</v>
      </c>
    </row>
    <row r="16864" spans="1:3" x14ac:dyDescent="0.2">
      <c r="A16864">
        <v>36862</v>
      </c>
      <c r="B16864">
        <v>12</v>
      </c>
      <c r="C16864">
        <v>1</v>
      </c>
    </row>
    <row r="16865" spans="1:3" x14ac:dyDescent="0.2">
      <c r="A16865">
        <v>36863</v>
      </c>
      <c r="B16865">
        <v>67</v>
      </c>
      <c r="C16865">
        <v>1</v>
      </c>
    </row>
    <row r="16866" spans="1:3" x14ac:dyDescent="0.2">
      <c r="A16866">
        <v>36864</v>
      </c>
      <c r="B16866">
        <v>9</v>
      </c>
      <c r="C16866">
        <v>1</v>
      </c>
    </row>
    <row r="16867" spans="1:3" x14ac:dyDescent="0.2">
      <c r="A16867">
        <v>36865</v>
      </c>
      <c r="B16867">
        <v>33</v>
      </c>
      <c r="C16867">
        <v>1</v>
      </c>
    </row>
    <row r="16868" spans="1:3" x14ac:dyDescent="0.2">
      <c r="A16868">
        <v>36866</v>
      </c>
      <c r="B16868">
        <v>75</v>
      </c>
      <c r="C16868">
        <v>1</v>
      </c>
    </row>
    <row r="16869" spans="1:3" x14ac:dyDescent="0.2">
      <c r="A16869">
        <v>36867</v>
      </c>
      <c r="B16869">
        <v>39</v>
      </c>
      <c r="C16869">
        <v>4</v>
      </c>
    </row>
    <row r="16870" spans="1:3" x14ac:dyDescent="0.2">
      <c r="A16870">
        <v>36868</v>
      </c>
      <c r="B16870">
        <v>70</v>
      </c>
      <c r="C16870">
        <v>4</v>
      </c>
    </row>
    <row r="16871" spans="1:3" x14ac:dyDescent="0.2">
      <c r="A16871">
        <v>36869</v>
      </c>
      <c r="B16871">
        <v>93</v>
      </c>
      <c r="C16871">
        <v>1</v>
      </c>
    </row>
    <row r="16872" spans="1:3" x14ac:dyDescent="0.2">
      <c r="A16872">
        <v>36870</v>
      </c>
      <c r="B16872">
        <v>86</v>
      </c>
      <c r="C16872">
        <v>1</v>
      </c>
    </row>
    <row r="16873" spans="1:3" x14ac:dyDescent="0.2">
      <c r="A16873">
        <v>36871</v>
      </c>
      <c r="B16873">
        <v>89</v>
      </c>
      <c r="C16873">
        <v>1</v>
      </c>
    </row>
    <row r="16874" spans="1:3" x14ac:dyDescent="0.2">
      <c r="A16874">
        <v>36872</v>
      </c>
      <c r="B16874">
        <v>15</v>
      </c>
      <c r="C16874">
        <v>3</v>
      </c>
    </row>
    <row r="16875" spans="1:3" x14ac:dyDescent="0.2">
      <c r="A16875">
        <v>36873</v>
      </c>
      <c r="B16875">
        <v>85</v>
      </c>
      <c r="C16875">
        <v>3</v>
      </c>
    </row>
    <row r="16876" spans="1:3" x14ac:dyDescent="0.2">
      <c r="A16876">
        <v>36874</v>
      </c>
      <c r="B16876">
        <v>51</v>
      </c>
      <c r="C16876">
        <v>2</v>
      </c>
    </row>
    <row r="16877" spans="1:3" x14ac:dyDescent="0.2">
      <c r="A16877">
        <v>36875</v>
      </c>
      <c r="B16877">
        <v>59</v>
      </c>
      <c r="C16877">
        <v>2</v>
      </c>
    </row>
    <row r="16878" spans="1:3" x14ac:dyDescent="0.2">
      <c r="A16878">
        <v>36876</v>
      </c>
      <c r="B16878">
        <v>63</v>
      </c>
      <c r="C16878">
        <v>1</v>
      </c>
    </row>
    <row r="16879" spans="1:3" x14ac:dyDescent="0.2">
      <c r="A16879">
        <v>36877</v>
      </c>
      <c r="B16879">
        <v>32</v>
      </c>
      <c r="C16879">
        <v>1</v>
      </c>
    </row>
    <row r="16880" spans="1:3" x14ac:dyDescent="0.2">
      <c r="A16880">
        <v>36878</v>
      </c>
      <c r="B16880">
        <v>30</v>
      </c>
      <c r="C16880">
        <v>1</v>
      </c>
    </row>
    <row r="16881" spans="1:3" x14ac:dyDescent="0.2">
      <c r="A16881">
        <v>36879</v>
      </c>
      <c r="B16881">
        <v>86</v>
      </c>
      <c r="C16881">
        <v>1</v>
      </c>
    </row>
    <row r="16882" spans="1:3" x14ac:dyDescent="0.2">
      <c r="A16882">
        <v>36880</v>
      </c>
      <c r="B16882">
        <v>67</v>
      </c>
      <c r="C16882">
        <v>1</v>
      </c>
    </row>
    <row r="16883" spans="1:3" x14ac:dyDescent="0.2">
      <c r="A16883">
        <v>36881</v>
      </c>
      <c r="B16883">
        <v>41</v>
      </c>
      <c r="C16883">
        <v>1</v>
      </c>
    </row>
    <row r="16884" spans="1:3" x14ac:dyDescent="0.2">
      <c r="A16884">
        <v>36882</v>
      </c>
      <c r="B16884">
        <v>87</v>
      </c>
      <c r="C16884">
        <v>1</v>
      </c>
    </row>
    <row r="16885" spans="1:3" x14ac:dyDescent="0.2">
      <c r="A16885">
        <v>36883</v>
      </c>
      <c r="B16885">
        <v>76</v>
      </c>
      <c r="C16885">
        <v>1</v>
      </c>
    </row>
    <row r="16886" spans="1:3" x14ac:dyDescent="0.2">
      <c r="A16886">
        <v>36884</v>
      </c>
      <c r="B16886">
        <v>88</v>
      </c>
      <c r="C16886">
        <v>2</v>
      </c>
    </row>
    <row r="16887" spans="1:3" x14ac:dyDescent="0.2">
      <c r="A16887">
        <v>36885</v>
      </c>
      <c r="B16887">
        <v>43</v>
      </c>
      <c r="C16887">
        <v>1</v>
      </c>
    </row>
    <row r="16888" spans="1:3" x14ac:dyDescent="0.2">
      <c r="A16888">
        <v>36886</v>
      </c>
      <c r="B16888">
        <v>39</v>
      </c>
      <c r="C16888">
        <v>1</v>
      </c>
    </row>
    <row r="16889" spans="1:3" x14ac:dyDescent="0.2">
      <c r="A16889">
        <v>36887</v>
      </c>
      <c r="B16889">
        <v>99</v>
      </c>
      <c r="C16889">
        <v>1</v>
      </c>
    </row>
    <row r="16890" spans="1:3" x14ac:dyDescent="0.2">
      <c r="A16890">
        <v>36888</v>
      </c>
      <c r="B16890">
        <v>15</v>
      </c>
      <c r="C16890">
        <v>1</v>
      </c>
    </row>
    <row r="16891" spans="1:3" x14ac:dyDescent="0.2">
      <c r="A16891">
        <v>36889</v>
      </c>
      <c r="B16891">
        <v>57</v>
      </c>
      <c r="C16891">
        <v>1</v>
      </c>
    </row>
    <row r="16892" spans="1:3" x14ac:dyDescent="0.2">
      <c r="A16892">
        <v>36890</v>
      </c>
      <c r="B16892">
        <v>52</v>
      </c>
      <c r="C16892">
        <v>2</v>
      </c>
    </row>
    <row r="16893" spans="1:3" x14ac:dyDescent="0.2">
      <c r="A16893">
        <v>36891</v>
      </c>
      <c r="B16893">
        <v>28</v>
      </c>
      <c r="C16893">
        <v>1</v>
      </c>
    </row>
    <row r="16894" spans="1:3" x14ac:dyDescent="0.2">
      <c r="A16894">
        <v>36892</v>
      </c>
      <c r="B16894">
        <v>53</v>
      </c>
      <c r="C16894">
        <v>3</v>
      </c>
    </row>
    <row r="16895" spans="1:3" x14ac:dyDescent="0.2">
      <c r="A16895">
        <v>36893</v>
      </c>
      <c r="B16895">
        <v>76</v>
      </c>
      <c r="C16895">
        <v>1</v>
      </c>
    </row>
    <row r="16896" spans="1:3" x14ac:dyDescent="0.2">
      <c r="A16896">
        <v>36894</v>
      </c>
      <c r="B16896">
        <v>87</v>
      </c>
      <c r="C16896">
        <v>2</v>
      </c>
    </row>
    <row r="16897" spans="1:3" x14ac:dyDescent="0.2">
      <c r="A16897">
        <v>36895</v>
      </c>
      <c r="B16897">
        <v>22</v>
      </c>
      <c r="C16897">
        <v>1</v>
      </c>
    </row>
    <row r="16898" spans="1:3" x14ac:dyDescent="0.2">
      <c r="A16898">
        <v>36896</v>
      </c>
      <c r="B16898">
        <v>56</v>
      </c>
      <c r="C16898">
        <v>1</v>
      </c>
    </row>
    <row r="16899" spans="1:3" x14ac:dyDescent="0.2">
      <c r="A16899">
        <v>36897</v>
      </c>
      <c r="B16899">
        <v>29</v>
      </c>
      <c r="C16899">
        <v>1</v>
      </c>
    </row>
    <row r="16900" spans="1:3" x14ac:dyDescent="0.2">
      <c r="A16900">
        <v>36898</v>
      </c>
      <c r="B16900">
        <v>32</v>
      </c>
      <c r="C16900">
        <v>1</v>
      </c>
    </row>
    <row r="16901" spans="1:3" x14ac:dyDescent="0.2">
      <c r="A16901">
        <v>36899</v>
      </c>
      <c r="B16901">
        <v>61</v>
      </c>
      <c r="C16901">
        <v>1</v>
      </c>
    </row>
    <row r="16902" spans="1:3" x14ac:dyDescent="0.2">
      <c r="A16902">
        <v>36900</v>
      </c>
      <c r="B16902">
        <v>34</v>
      </c>
      <c r="C16902">
        <v>1</v>
      </c>
    </row>
    <row r="16903" spans="1:3" x14ac:dyDescent="0.2">
      <c r="A16903">
        <v>36901</v>
      </c>
      <c r="B16903">
        <v>62</v>
      </c>
      <c r="C16903">
        <v>1</v>
      </c>
    </row>
    <row r="16904" spans="1:3" x14ac:dyDescent="0.2">
      <c r="A16904">
        <v>36902</v>
      </c>
      <c r="B16904">
        <v>56</v>
      </c>
      <c r="C16904">
        <v>1</v>
      </c>
    </row>
    <row r="16905" spans="1:3" x14ac:dyDescent="0.2">
      <c r="A16905">
        <v>36903</v>
      </c>
      <c r="B16905">
        <v>32</v>
      </c>
      <c r="C16905">
        <v>1</v>
      </c>
    </row>
    <row r="16906" spans="1:3" x14ac:dyDescent="0.2">
      <c r="A16906">
        <v>36904</v>
      </c>
      <c r="B16906">
        <v>37</v>
      </c>
      <c r="C16906">
        <v>1</v>
      </c>
    </row>
    <row r="16907" spans="1:3" x14ac:dyDescent="0.2">
      <c r="A16907">
        <v>36905</v>
      </c>
      <c r="B16907">
        <v>18</v>
      </c>
      <c r="C16907">
        <v>1</v>
      </c>
    </row>
    <row r="16908" spans="1:3" x14ac:dyDescent="0.2">
      <c r="A16908">
        <v>36906</v>
      </c>
      <c r="B16908">
        <v>58</v>
      </c>
      <c r="C16908">
        <v>1</v>
      </c>
    </row>
    <row r="16909" spans="1:3" x14ac:dyDescent="0.2">
      <c r="A16909">
        <v>36907</v>
      </c>
      <c r="B16909">
        <v>56</v>
      </c>
      <c r="C16909">
        <v>1</v>
      </c>
    </row>
    <row r="16910" spans="1:3" x14ac:dyDescent="0.2">
      <c r="A16910">
        <v>36908</v>
      </c>
      <c r="B16910">
        <v>9</v>
      </c>
      <c r="C16910">
        <v>2</v>
      </c>
    </row>
    <row r="16911" spans="1:3" x14ac:dyDescent="0.2">
      <c r="A16911">
        <v>36909</v>
      </c>
      <c r="B16911">
        <v>20</v>
      </c>
      <c r="C16911">
        <v>3</v>
      </c>
    </row>
    <row r="16912" spans="1:3" x14ac:dyDescent="0.2">
      <c r="A16912">
        <v>36910</v>
      </c>
      <c r="B16912">
        <v>49</v>
      </c>
      <c r="C16912">
        <v>1</v>
      </c>
    </row>
    <row r="16913" spans="1:3" x14ac:dyDescent="0.2">
      <c r="A16913">
        <v>36911</v>
      </c>
      <c r="B16913">
        <v>32</v>
      </c>
      <c r="C16913">
        <v>2</v>
      </c>
    </row>
    <row r="16914" spans="1:3" x14ac:dyDescent="0.2">
      <c r="A16914">
        <v>36912</v>
      </c>
      <c r="B16914">
        <v>96</v>
      </c>
      <c r="C16914">
        <v>1</v>
      </c>
    </row>
    <row r="16915" spans="1:3" x14ac:dyDescent="0.2">
      <c r="A16915">
        <v>36913</v>
      </c>
      <c r="B16915">
        <v>54</v>
      </c>
      <c r="C16915">
        <v>1</v>
      </c>
    </row>
    <row r="16916" spans="1:3" x14ac:dyDescent="0.2">
      <c r="A16916">
        <v>36914</v>
      </c>
      <c r="B16916">
        <v>67</v>
      </c>
      <c r="C16916">
        <v>3</v>
      </c>
    </row>
    <row r="16917" spans="1:3" x14ac:dyDescent="0.2">
      <c r="A16917">
        <v>36915</v>
      </c>
      <c r="B16917">
        <v>50</v>
      </c>
      <c r="C16917">
        <v>1</v>
      </c>
    </row>
    <row r="16918" spans="1:3" x14ac:dyDescent="0.2">
      <c r="A16918">
        <v>36916</v>
      </c>
      <c r="B16918">
        <v>56</v>
      </c>
      <c r="C16918">
        <v>1</v>
      </c>
    </row>
    <row r="16919" spans="1:3" x14ac:dyDescent="0.2">
      <c r="A16919">
        <v>36917</v>
      </c>
      <c r="B16919">
        <v>4</v>
      </c>
      <c r="C16919">
        <v>1</v>
      </c>
    </row>
    <row r="16920" spans="1:3" x14ac:dyDescent="0.2">
      <c r="A16920">
        <v>36918</v>
      </c>
      <c r="B16920">
        <v>70</v>
      </c>
      <c r="C16920">
        <v>1</v>
      </c>
    </row>
    <row r="16921" spans="1:3" x14ac:dyDescent="0.2">
      <c r="A16921">
        <v>36919</v>
      </c>
      <c r="B16921">
        <v>36</v>
      </c>
      <c r="C16921">
        <v>1</v>
      </c>
    </row>
    <row r="16922" spans="1:3" x14ac:dyDescent="0.2">
      <c r="A16922">
        <v>36920</v>
      </c>
      <c r="B16922">
        <v>15</v>
      </c>
      <c r="C16922">
        <v>3</v>
      </c>
    </row>
    <row r="16923" spans="1:3" x14ac:dyDescent="0.2">
      <c r="A16923">
        <v>36921</v>
      </c>
      <c r="B16923">
        <v>20</v>
      </c>
      <c r="C16923">
        <v>2</v>
      </c>
    </row>
    <row r="16924" spans="1:3" x14ac:dyDescent="0.2">
      <c r="A16924">
        <v>36922</v>
      </c>
      <c r="B16924">
        <v>36</v>
      </c>
      <c r="C16924">
        <v>2</v>
      </c>
    </row>
    <row r="16925" spans="1:3" x14ac:dyDescent="0.2">
      <c r="A16925">
        <v>36923</v>
      </c>
      <c r="B16925">
        <v>37</v>
      </c>
      <c r="C16925">
        <v>1</v>
      </c>
    </row>
    <row r="16926" spans="1:3" x14ac:dyDescent="0.2">
      <c r="A16926">
        <v>36924</v>
      </c>
      <c r="B16926">
        <v>2</v>
      </c>
      <c r="C16926">
        <v>1</v>
      </c>
    </row>
    <row r="16927" spans="1:3" x14ac:dyDescent="0.2">
      <c r="A16927">
        <v>36925</v>
      </c>
      <c r="B16927">
        <v>68</v>
      </c>
      <c r="C16927">
        <v>2</v>
      </c>
    </row>
    <row r="16928" spans="1:3" x14ac:dyDescent="0.2">
      <c r="A16928">
        <v>36926</v>
      </c>
      <c r="B16928">
        <v>63</v>
      </c>
      <c r="C16928">
        <v>2</v>
      </c>
    </row>
    <row r="16929" spans="1:3" x14ac:dyDescent="0.2">
      <c r="A16929">
        <v>36927</v>
      </c>
      <c r="B16929">
        <v>66</v>
      </c>
      <c r="C16929">
        <v>1</v>
      </c>
    </row>
    <row r="16930" spans="1:3" x14ac:dyDescent="0.2">
      <c r="A16930">
        <v>36928</v>
      </c>
      <c r="B16930">
        <v>98</v>
      </c>
      <c r="C16930">
        <v>1</v>
      </c>
    </row>
    <row r="16931" spans="1:3" x14ac:dyDescent="0.2">
      <c r="A16931">
        <v>36929</v>
      </c>
      <c r="B16931">
        <v>70</v>
      </c>
      <c r="C16931">
        <v>1</v>
      </c>
    </row>
    <row r="16932" spans="1:3" x14ac:dyDescent="0.2">
      <c r="A16932">
        <v>36930</v>
      </c>
      <c r="B16932">
        <v>11</v>
      </c>
      <c r="C16932">
        <v>3</v>
      </c>
    </row>
    <row r="16933" spans="1:3" x14ac:dyDescent="0.2">
      <c r="A16933">
        <v>36931</v>
      </c>
      <c r="B16933">
        <v>32</v>
      </c>
      <c r="C16933">
        <v>2</v>
      </c>
    </row>
    <row r="16934" spans="1:3" x14ac:dyDescent="0.2">
      <c r="A16934">
        <v>36932</v>
      </c>
      <c r="B16934">
        <v>38</v>
      </c>
      <c r="C16934">
        <v>4</v>
      </c>
    </row>
    <row r="16935" spans="1:3" x14ac:dyDescent="0.2">
      <c r="A16935">
        <v>36933</v>
      </c>
      <c r="B16935">
        <v>7</v>
      </c>
      <c r="C16935">
        <v>2</v>
      </c>
    </row>
    <row r="16936" spans="1:3" x14ac:dyDescent="0.2">
      <c r="A16936">
        <v>36934</v>
      </c>
      <c r="B16936">
        <v>75</v>
      </c>
      <c r="C16936">
        <v>2</v>
      </c>
    </row>
    <row r="16937" spans="1:3" x14ac:dyDescent="0.2">
      <c r="A16937">
        <v>36935</v>
      </c>
      <c r="B16937">
        <v>86</v>
      </c>
      <c r="C16937">
        <v>1</v>
      </c>
    </row>
    <row r="16938" spans="1:3" x14ac:dyDescent="0.2">
      <c r="A16938">
        <v>36936</v>
      </c>
      <c r="B16938">
        <v>98</v>
      </c>
      <c r="C16938">
        <v>1</v>
      </c>
    </row>
    <row r="16939" spans="1:3" x14ac:dyDescent="0.2">
      <c r="A16939">
        <v>36937</v>
      </c>
      <c r="B16939">
        <v>63</v>
      </c>
      <c r="C16939">
        <v>2</v>
      </c>
    </row>
    <row r="16940" spans="1:3" x14ac:dyDescent="0.2">
      <c r="A16940">
        <v>36938</v>
      </c>
      <c r="B16940">
        <v>59</v>
      </c>
      <c r="C16940">
        <v>2</v>
      </c>
    </row>
    <row r="16941" spans="1:3" x14ac:dyDescent="0.2">
      <c r="A16941">
        <v>36939</v>
      </c>
      <c r="B16941">
        <v>76</v>
      </c>
      <c r="C16941">
        <v>2</v>
      </c>
    </row>
    <row r="16942" spans="1:3" x14ac:dyDescent="0.2">
      <c r="A16942">
        <v>36940</v>
      </c>
      <c r="B16942">
        <v>82</v>
      </c>
      <c r="C16942">
        <v>2</v>
      </c>
    </row>
    <row r="16943" spans="1:3" x14ac:dyDescent="0.2">
      <c r="A16943">
        <v>36941</v>
      </c>
      <c r="B16943">
        <v>1</v>
      </c>
      <c r="C16943">
        <v>2</v>
      </c>
    </row>
    <row r="16944" spans="1:3" x14ac:dyDescent="0.2">
      <c r="A16944">
        <v>36942</v>
      </c>
      <c r="B16944">
        <v>52</v>
      </c>
      <c r="C16944">
        <v>1</v>
      </c>
    </row>
    <row r="16945" spans="1:3" x14ac:dyDescent="0.2">
      <c r="A16945">
        <v>36943</v>
      </c>
      <c r="B16945">
        <v>98</v>
      </c>
      <c r="C16945">
        <v>3</v>
      </c>
    </row>
    <row r="16946" spans="1:3" x14ac:dyDescent="0.2">
      <c r="A16946">
        <v>36944</v>
      </c>
      <c r="B16946">
        <v>74</v>
      </c>
      <c r="C16946">
        <v>1</v>
      </c>
    </row>
    <row r="16947" spans="1:3" x14ac:dyDescent="0.2">
      <c r="A16947">
        <v>36945</v>
      </c>
      <c r="B16947">
        <v>87</v>
      </c>
      <c r="C16947">
        <v>1</v>
      </c>
    </row>
    <row r="16948" spans="1:3" x14ac:dyDescent="0.2">
      <c r="A16948">
        <v>36946</v>
      </c>
      <c r="B16948">
        <v>25</v>
      </c>
      <c r="C16948">
        <v>3</v>
      </c>
    </row>
    <row r="16949" spans="1:3" x14ac:dyDescent="0.2">
      <c r="A16949">
        <v>36947</v>
      </c>
      <c r="B16949">
        <v>98</v>
      </c>
      <c r="C16949">
        <v>1</v>
      </c>
    </row>
    <row r="16950" spans="1:3" x14ac:dyDescent="0.2">
      <c r="A16950">
        <v>36948</v>
      </c>
      <c r="B16950">
        <v>58</v>
      </c>
      <c r="C16950">
        <v>4</v>
      </c>
    </row>
    <row r="16951" spans="1:3" x14ac:dyDescent="0.2">
      <c r="A16951">
        <v>36949</v>
      </c>
      <c r="B16951">
        <v>92</v>
      </c>
      <c r="C16951">
        <v>3</v>
      </c>
    </row>
    <row r="16952" spans="1:3" x14ac:dyDescent="0.2">
      <c r="A16952">
        <v>36950</v>
      </c>
      <c r="B16952">
        <v>76</v>
      </c>
      <c r="C16952">
        <v>1</v>
      </c>
    </row>
    <row r="16953" spans="1:3" x14ac:dyDescent="0.2">
      <c r="A16953">
        <v>36951</v>
      </c>
      <c r="B16953">
        <v>61</v>
      </c>
      <c r="C16953">
        <v>1</v>
      </c>
    </row>
    <row r="16954" spans="1:3" x14ac:dyDescent="0.2">
      <c r="A16954">
        <v>36952</v>
      </c>
      <c r="B16954">
        <v>62</v>
      </c>
      <c r="C16954">
        <v>1</v>
      </c>
    </row>
    <row r="16955" spans="1:3" x14ac:dyDescent="0.2">
      <c r="A16955">
        <v>36953</v>
      </c>
      <c r="B16955">
        <v>37</v>
      </c>
      <c r="C16955">
        <v>1</v>
      </c>
    </row>
    <row r="16956" spans="1:3" x14ac:dyDescent="0.2">
      <c r="A16956">
        <v>36954</v>
      </c>
      <c r="B16956">
        <v>76</v>
      </c>
      <c r="C16956">
        <v>1</v>
      </c>
    </row>
    <row r="16957" spans="1:3" x14ac:dyDescent="0.2">
      <c r="A16957">
        <v>36955</v>
      </c>
      <c r="B16957">
        <v>40</v>
      </c>
      <c r="C16957">
        <v>1</v>
      </c>
    </row>
    <row r="16958" spans="1:3" x14ac:dyDescent="0.2">
      <c r="A16958">
        <v>36956</v>
      </c>
      <c r="B16958">
        <v>50</v>
      </c>
      <c r="C16958">
        <v>1</v>
      </c>
    </row>
    <row r="16959" spans="1:3" x14ac:dyDescent="0.2">
      <c r="A16959">
        <v>36957</v>
      </c>
      <c r="B16959">
        <v>51</v>
      </c>
      <c r="C16959">
        <v>2</v>
      </c>
    </row>
    <row r="16960" spans="1:3" x14ac:dyDescent="0.2">
      <c r="A16960">
        <v>36958</v>
      </c>
      <c r="B16960">
        <v>26</v>
      </c>
      <c r="C16960">
        <v>1</v>
      </c>
    </row>
    <row r="16961" spans="1:3" x14ac:dyDescent="0.2">
      <c r="A16961">
        <v>36959</v>
      </c>
      <c r="B16961">
        <v>64</v>
      </c>
      <c r="C16961">
        <v>1</v>
      </c>
    </row>
    <row r="16962" spans="1:3" x14ac:dyDescent="0.2">
      <c r="A16962">
        <v>36960</v>
      </c>
      <c r="B16962">
        <v>47</v>
      </c>
      <c r="C16962">
        <v>3</v>
      </c>
    </row>
    <row r="16963" spans="1:3" x14ac:dyDescent="0.2">
      <c r="A16963">
        <v>36961</v>
      </c>
      <c r="B16963">
        <v>5</v>
      </c>
      <c r="C16963">
        <v>2</v>
      </c>
    </row>
    <row r="16964" spans="1:3" x14ac:dyDescent="0.2">
      <c r="A16964">
        <v>36962</v>
      </c>
      <c r="B16964">
        <v>61</v>
      </c>
      <c r="C16964">
        <v>1</v>
      </c>
    </row>
    <row r="16965" spans="1:3" x14ac:dyDescent="0.2">
      <c r="A16965">
        <v>36963</v>
      </c>
      <c r="B16965">
        <v>87</v>
      </c>
      <c r="C16965">
        <v>1</v>
      </c>
    </row>
    <row r="16966" spans="1:3" x14ac:dyDescent="0.2">
      <c r="A16966">
        <v>36964</v>
      </c>
      <c r="B16966">
        <v>84</v>
      </c>
      <c r="C16966">
        <v>4</v>
      </c>
    </row>
    <row r="16967" spans="1:3" x14ac:dyDescent="0.2">
      <c r="A16967">
        <v>36965</v>
      </c>
      <c r="B16967">
        <v>15</v>
      </c>
      <c r="C16967">
        <v>1</v>
      </c>
    </row>
    <row r="16968" spans="1:3" x14ac:dyDescent="0.2">
      <c r="A16968">
        <v>36966</v>
      </c>
      <c r="B16968">
        <v>79</v>
      </c>
      <c r="C16968">
        <v>1</v>
      </c>
    </row>
    <row r="16969" spans="1:3" x14ac:dyDescent="0.2">
      <c r="A16969">
        <v>36967</v>
      </c>
      <c r="B16969">
        <v>76</v>
      </c>
      <c r="C16969">
        <v>3</v>
      </c>
    </row>
    <row r="16970" spans="1:3" x14ac:dyDescent="0.2">
      <c r="A16970">
        <v>36968</v>
      </c>
      <c r="B16970">
        <v>74</v>
      </c>
      <c r="C16970">
        <v>1</v>
      </c>
    </row>
    <row r="16971" spans="1:3" x14ac:dyDescent="0.2">
      <c r="A16971">
        <v>36969</v>
      </c>
      <c r="B16971">
        <v>88</v>
      </c>
      <c r="C16971">
        <v>1</v>
      </c>
    </row>
    <row r="16972" spans="1:3" x14ac:dyDescent="0.2">
      <c r="A16972">
        <v>36970</v>
      </c>
      <c r="B16972">
        <v>85</v>
      </c>
      <c r="C16972">
        <v>1</v>
      </c>
    </row>
    <row r="16973" spans="1:3" x14ac:dyDescent="0.2">
      <c r="A16973">
        <v>36971</v>
      </c>
      <c r="B16973">
        <v>61</v>
      </c>
      <c r="C16973">
        <v>1</v>
      </c>
    </row>
    <row r="16974" spans="1:3" x14ac:dyDescent="0.2">
      <c r="A16974">
        <v>36972</v>
      </c>
      <c r="B16974">
        <v>48</v>
      </c>
      <c r="C16974">
        <v>1</v>
      </c>
    </row>
    <row r="16975" spans="1:3" x14ac:dyDescent="0.2">
      <c r="A16975">
        <v>36973</v>
      </c>
      <c r="B16975">
        <v>1</v>
      </c>
      <c r="C16975">
        <v>1</v>
      </c>
    </row>
    <row r="16976" spans="1:3" x14ac:dyDescent="0.2">
      <c r="A16976">
        <v>36974</v>
      </c>
      <c r="B16976">
        <v>16</v>
      </c>
      <c r="C16976">
        <v>2</v>
      </c>
    </row>
    <row r="16977" spans="1:3" x14ac:dyDescent="0.2">
      <c r="A16977">
        <v>36975</v>
      </c>
      <c r="B16977">
        <v>38</v>
      </c>
      <c r="C16977">
        <v>1</v>
      </c>
    </row>
    <row r="16978" spans="1:3" x14ac:dyDescent="0.2">
      <c r="A16978">
        <v>36976</v>
      </c>
      <c r="B16978">
        <v>21</v>
      </c>
      <c r="C16978">
        <v>1</v>
      </c>
    </row>
    <row r="16979" spans="1:3" x14ac:dyDescent="0.2">
      <c r="A16979">
        <v>36977</v>
      </c>
      <c r="B16979">
        <v>96</v>
      </c>
      <c r="C16979">
        <v>1</v>
      </c>
    </row>
    <row r="16980" spans="1:3" x14ac:dyDescent="0.2">
      <c r="A16980">
        <v>36978</v>
      </c>
      <c r="B16980">
        <v>49</v>
      </c>
      <c r="C16980">
        <v>3</v>
      </c>
    </row>
    <row r="16981" spans="1:3" x14ac:dyDescent="0.2">
      <c r="A16981">
        <v>36979</v>
      </c>
      <c r="B16981">
        <v>33</v>
      </c>
      <c r="C16981">
        <v>1</v>
      </c>
    </row>
    <row r="16982" spans="1:3" x14ac:dyDescent="0.2">
      <c r="A16982">
        <v>36980</v>
      </c>
      <c r="B16982">
        <v>55</v>
      </c>
      <c r="C16982">
        <v>2</v>
      </c>
    </row>
    <row r="16983" spans="1:3" x14ac:dyDescent="0.2">
      <c r="A16983">
        <v>36981</v>
      </c>
      <c r="B16983">
        <v>61</v>
      </c>
      <c r="C16983">
        <v>1</v>
      </c>
    </row>
    <row r="16984" spans="1:3" x14ac:dyDescent="0.2">
      <c r="A16984">
        <v>36982</v>
      </c>
      <c r="B16984">
        <v>36</v>
      </c>
      <c r="C16984">
        <v>1</v>
      </c>
    </row>
    <row r="16985" spans="1:3" x14ac:dyDescent="0.2">
      <c r="A16985">
        <v>36983</v>
      </c>
      <c r="B16985">
        <v>9</v>
      </c>
      <c r="C16985">
        <v>1</v>
      </c>
    </row>
    <row r="16986" spans="1:3" x14ac:dyDescent="0.2">
      <c r="A16986">
        <v>36984</v>
      </c>
      <c r="B16986">
        <v>21</v>
      </c>
      <c r="C16986">
        <v>1</v>
      </c>
    </row>
    <row r="16987" spans="1:3" x14ac:dyDescent="0.2">
      <c r="A16987">
        <v>36985</v>
      </c>
      <c r="B16987">
        <v>27</v>
      </c>
      <c r="C16987">
        <v>1</v>
      </c>
    </row>
    <row r="16988" spans="1:3" x14ac:dyDescent="0.2">
      <c r="A16988">
        <v>36986</v>
      </c>
      <c r="B16988">
        <v>75</v>
      </c>
      <c r="C16988">
        <v>2</v>
      </c>
    </row>
    <row r="16989" spans="1:3" x14ac:dyDescent="0.2">
      <c r="A16989">
        <v>36987</v>
      </c>
      <c r="B16989">
        <v>29</v>
      </c>
      <c r="C16989">
        <v>1</v>
      </c>
    </row>
    <row r="16990" spans="1:3" x14ac:dyDescent="0.2">
      <c r="A16990">
        <v>36988</v>
      </c>
      <c r="B16990">
        <v>50</v>
      </c>
      <c r="C16990">
        <v>1</v>
      </c>
    </row>
    <row r="16991" spans="1:3" x14ac:dyDescent="0.2">
      <c r="A16991">
        <v>36989</v>
      </c>
      <c r="B16991">
        <v>33</v>
      </c>
      <c r="C16991">
        <v>1</v>
      </c>
    </row>
    <row r="16992" spans="1:3" x14ac:dyDescent="0.2">
      <c r="A16992">
        <v>36990</v>
      </c>
      <c r="B16992">
        <v>57</v>
      </c>
      <c r="C16992">
        <v>2</v>
      </c>
    </row>
    <row r="16993" spans="1:3" x14ac:dyDescent="0.2">
      <c r="A16993">
        <v>36991</v>
      </c>
      <c r="B16993">
        <v>96</v>
      </c>
      <c r="C16993">
        <v>1</v>
      </c>
    </row>
    <row r="16994" spans="1:3" x14ac:dyDescent="0.2">
      <c r="A16994">
        <v>36992</v>
      </c>
      <c r="B16994">
        <v>34</v>
      </c>
      <c r="C16994">
        <v>2</v>
      </c>
    </row>
    <row r="16995" spans="1:3" x14ac:dyDescent="0.2">
      <c r="A16995">
        <v>36993</v>
      </c>
      <c r="B16995">
        <v>67</v>
      </c>
      <c r="C16995">
        <v>3</v>
      </c>
    </row>
    <row r="16996" spans="1:3" x14ac:dyDescent="0.2">
      <c r="A16996">
        <v>36994</v>
      </c>
      <c r="B16996">
        <v>18</v>
      </c>
      <c r="C16996">
        <v>1</v>
      </c>
    </row>
    <row r="16997" spans="1:3" x14ac:dyDescent="0.2">
      <c r="A16997">
        <v>36995</v>
      </c>
      <c r="B16997">
        <v>94</v>
      </c>
      <c r="C16997">
        <v>1</v>
      </c>
    </row>
    <row r="16998" spans="1:3" x14ac:dyDescent="0.2">
      <c r="A16998">
        <v>36996</v>
      </c>
      <c r="B16998">
        <v>65</v>
      </c>
      <c r="C16998">
        <v>2</v>
      </c>
    </row>
    <row r="16999" spans="1:3" x14ac:dyDescent="0.2">
      <c r="A16999">
        <v>36997</v>
      </c>
      <c r="B16999">
        <v>53</v>
      </c>
      <c r="C16999">
        <v>4</v>
      </c>
    </row>
    <row r="17000" spans="1:3" x14ac:dyDescent="0.2">
      <c r="A17000">
        <v>36998</v>
      </c>
      <c r="B17000">
        <v>30</v>
      </c>
      <c r="C17000">
        <v>2</v>
      </c>
    </row>
    <row r="17001" spans="1:3" x14ac:dyDescent="0.2">
      <c r="A17001">
        <v>36999</v>
      </c>
      <c r="B17001">
        <v>26</v>
      </c>
      <c r="C17001">
        <v>1</v>
      </c>
    </row>
    <row r="17002" spans="1:3" x14ac:dyDescent="0.2">
      <c r="A17002">
        <v>37000</v>
      </c>
      <c r="B17002">
        <v>30</v>
      </c>
      <c r="C17002">
        <v>2</v>
      </c>
    </row>
    <row r="17003" spans="1:3" x14ac:dyDescent="0.2">
      <c r="A17003">
        <v>37001</v>
      </c>
      <c r="B17003">
        <v>46</v>
      </c>
      <c r="C17003">
        <v>1</v>
      </c>
    </row>
    <row r="17004" spans="1:3" x14ac:dyDescent="0.2">
      <c r="A17004">
        <v>37002</v>
      </c>
      <c r="B17004">
        <v>96</v>
      </c>
      <c r="C17004">
        <v>1</v>
      </c>
    </row>
    <row r="17005" spans="1:3" x14ac:dyDescent="0.2">
      <c r="A17005">
        <v>37003</v>
      </c>
      <c r="B17005">
        <v>23</v>
      </c>
      <c r="C17005">
        <v>1</v>
      </c>
    </row>
    <row r="17006" spans="1:3" x14ac:dyDescent="0.2">
      <c r="A17006">
        <v>37004</v>
      </c>
      <c r="B17006">
        <v>84</v>
      </c>
      <c r="C17006">
        <v>1</v>
      </c>
    </row>
    <row r="17007" spans="1:3" x14ac:dyDescent="0.2">
      <c r="A17007">
        <v>37005</v>
      </c>
      <c r="B17007">
        <v>88</v>
      </c>
      <c r="C17007">
        <v>1</v>
      </c>
    </row>
    <row r="17008" spans="1:3" x14ac:dyDescent="0.2">
      <c r="A17008">
        <v>37006</v>
      </c>
      <c r="B17008">
        <v>18</v>
      </c>
      <c r="C17008">
        <v>1</v>
      </c>
    </row>
    <row r="17009" spans="1:3" x14ac:dyDescent="0.2">
      <c r="A17009">
        <v>37007</v>
      </c>
      <c r="B17009">
        <v>3</v>
      </c>
      <c r="C17009">
        <v>1</v>
      </c>
    </row>
    <row r="17010" spans="1:3" x14ac:dyDescent="0.2">
      <c r="A17010">
        <v>37008</v>
      </c>
      <c r="B17010">
        <v>27</v>
      </c>
      <c r="C17010">
        <v>1</v>
      </c>
    </row>
    <row r="17011" spans="1:3" x14ac:dyDescent="0.2">
      <c r="A17011">
        <v>37009</v>
      </c>
      <c r="B17011">
        <v>27</v>
      </c>
      <c r="C17011">
        <v>1</v>
      </c>
    </row>
    <row r="17012" spans="1:3" x14ac:dyDescent="0.2">
      <c r="A17012">
        <v>37010</v>
      </c>
      <c r="B17012">
        <v>53</v>
      </c>
      <c r="C17012">
        <v>2</v>
      </c>
    </row>
    <row r="17013" spans="1:3" x14ac:dyDescent="0.2">
      <c r="A17013">
        <v>37011</v>
      </c>
      <c r="B17013">
        <v>32</v>
      </c>
      <c r="C17013">
        <v>3</v>
      </c>
    </row>
    <row r="17014" spans="1:3" x14ac:dyDescent="0.2">
      <c r="A17014">
        <v>37012</v>
      </c>
      <c r="B17014">
        <v>18</v>
      </c>
      <c r="C17014">
        <v>1</v>
      </c>
    </row>
    <row r="17015" spans="1:3" x14ac:dyDescent="0.2">
      <c r="A17015">
        <v>37013</v>
      </c>
      <c r="B17015">
        <v>57</v>
      </c>
      <c r="C17015">
        <v>1</v>
      </c>
    </row>
    <row r="17016" spans="1:3" x14ac:dyDescent="0.2">
      <c r="A17016">
        <v>37014</v>
      </c>
      <c r="B17016">
        <v>48</v>
      </c>
      <c r="C17016">
        <v>1</v>
      </c>
    </row>
    <row r="17017" spans="1:3" x14ac:dyDescent="0.2">
      <c r="A17017">
        <v>37015</v>
      </c>
      <c r="B17017">
        <v>10</v>
      </c>
      <c r="C17017">
        <v>4</v>
      </c>
    </row>
    <row r="17018" spans="1:3" x14ac:dyDescent="0.2">
      <c r="A17018">
        <v>37016</v>
      </c>
      <c r="B17018">
        <v>21</v>
      </c>
      <c r="C17018">
        <v>1</v>
      </c>
    </row>
    <row r="17019" spans="1:3" x14ac:dyDescent="0.2">
      <c r="A17019">
        <v>37017</v>
      </c>
      <c r="B17019">
        <v>60</v>
      </c>
      <c r="C17019">
        <v>1</v>
      </c>
    </row>
    <row r="17020" spans="1:3" x14ac:dyDescent="0.2">
      <c r="A17020">
        <v>37018</v>
      </c>
      <c r="B17020">
        <v>13</v>
      </c>
      <c r="C17020">
        <v>1</v>
      </c>
    </row>
    <row r="17021" spans="1:3" x14ac:dyDescent="0.2">
      <c r="A17021">
        <v>37019</v>
      </c>
      <c r="B17021">
        <v>2</v>
      </c>
      <c r="C17021">
        <v>5</v>
      </c>
    </row>
    <row r="17022" spans="1:3" x14ac:dyDescent="0.2">
      <c r="A17022">
        <v>37020</v>
      </c>
      <c r="B17022">
        <v>78</v>
      </c>
      <c r="C17022">
        <v>1</v>
      </c>
    </row>
    <row r="17023" spans="1:3" x14ac:dyDescent="0.2">
      <c r="A17023">
        <v>37021</v>
      </c>
      <c r="B17023">
        <v>8</v>
      </c>
      <c r="C17023">
        <v>1</v>
      </c>
    </row>
    <row r="17024" spans="1:3" x14ac:dyDescent="0.2">
      <c r="A17024">
        <v>37022</v>
      </c>
      <c r="B17024">
        <v>7</v>
      </c>
      <c r="C17024">
        <v>1</v>
      </c>
    </row>
    <row r="17025" spans="1:3" x14ac:dyDescent="0.2">
      <c r="A17025">
        <v>37023</v>
      </c>
      <c r="B17025">
        <v>51</v>
      </c>
      <c r="C17025">
        <v>1</v>
      </c>
    </row>
    <row r="17026" spans="1:3" x14ac:dyDescent="0.2">
      <c r="A17026">
        <v>37024</v>
      </c>
      <c r="B17026">
        <v>60</v>
      </c>
      <c r="C17026">
        <v>1</v>
      </c>
    </row>
    <row r="17027" spans="1:3" x14ac:dyDescent="0.2">
      <c r="A17027">
        <v>37025</v>
      </c>
      <c r="B17027">
        <v>87</v>
      </c>
      <c r="C17027">
        <v>1</v>
      </c>
    </row>
    <row r="17028" spans="1:3" x14ac:dyDescent="0.2">
      <c r="A17028">
        <v>37026</v>
      </c>
      <c r="B17028">
        <v>79</v>
      </c>
      <c r="C17028">
        <v>1</v>
      </c>
    </row>
    <row r="17029" spans="1:3" x14ac:dyDescent="0.2">
      <c r="A17029">
        <v>37027</v>
      </c>
      <c r="B17029">
        <v>35</v>
      </c>
      <c r="C17029">
        <v>1</v>
      </c>
    </row>
    <row r="17030" spans="1:3" x14ac:dyDescent="0.2">
      <c r="A17030">
        <v>37028</v>
      </c>
      <c r="B17030">
        <v>83</v>
      </c>
      <c r="C17030">
        <v>1</v>
      </c>
    </row>
    <row r="17031" spans="1:3" x14ac:dyDescent="0.2">
      <c r="A17031">
        <v>37029</v>
      </c>
      <c r="B17031">
        <v>27</v>
      </c>
      <c r="C17031">
        <v>1</v>
      </c>
    </row>
    <row r="17032" spans="1:3" x14ac:dyDescent="0.2">
      <c r="A17032">
        <v>37030</v>
      </c>
      <c r="B17032">
        <v>30</v>
      </c>
      <c r="C17032">
        <v>1</v>
      </c>
    </row>
    <row r="17033" spans="1:3" x14ac:dyDescent="0.2">
      <c r="A17033">
        <v>37031</v>
      </c>
      <c r="B17033">
        <v>34</v>
      </c>
      <c r="C17033">
        <v>1</v>
      </c>
    </row>
    <row r="17034" spans="1:3" x14ac:dyDescent="0.2">
      <c r="A17034">
        <v>37032</v>
      </c>
      <c r="B17034">
        <v>83</v>
      </c>
      <c r="C17034">
        <v>1</v>
      </c>
    </row>
    <row r="17035" spans="1:3" x14ac:dyDescent="0.2">
      <c r="A17035">
        <v>37033</v>
      </c>
      <c r="B17035">
        <v>64</v>
      </c>
      <c r="C17035">
        <v>1</v>
      </c>
    </row>
    <row r="17036" spans="1:3" x14ac:dyDescent="0.2">
      <c r="A17036">
        <v>37034</v>
      </c>
      <c r="B17036">
        <v>61</v>
      </c>
      <c r="C17036">
        <v>1</v>
      </c>
    </row>
    <row r="17037" spans="1:3" x14ac:dyDescent="0.2">
      <c r="A17037">
        <v>37035</v>
      </c>
      <c r="B17037">
        <v>85</v>
      </c>
      <c r="C17037">
        <v>1</v>
      </c>
    </row>
    <row r="17038" spans="1:3" x14ac:dyDescent="0.2">
      <c r="A17038">
        <v>37036</v>
      </c>
      <c r="B17038">
        <v>96</v>
      </c>
      <c r="C17038">
        <v>1</v>
      </c>
    </row>
    <row r="17039" spans="1:3" x14ac:dyDescent="0.2">
      <c r="A17039">
        <v>37037</v>
      </c>
      <c r="B17039">
        <v>98</v>
      </c>
      <c r="C17039">
        <v>1</v>
      </c>
    </row>
    <row r="17040" spans="1:3" x14ac:dyDescent="0.2">
      <c r="A17040">
        <v>37038</v>
      </c>
      <c r="B17040">
        <v>61</v>
      </c>
      <c r="C17040">
        <v>1</v>
      </c>
    </row>
    <row r="17041" spans="1:3" x14ac:dyDescent="0.2">
      <c r="A17041">
        <v>37039</v>
      </c>
      <c r="B17041">
        <v>7</v>
      </c>
      <c r="C17041">
        <v>6</v>
      </c>
    </row>
    <row r="17042" spans="1:3" x14ac:dyDescent="0.2">
      <c r="A17042">
        <v>37040</v>
      </c>
      <c r="B17042">
        <v>80</v>
      </c>
      <c r="C17042">
        <v>1</v>
      </c>
    </row>
    <row r="17043" spans="1:3" x14ac:dyDescent="0.2">
      <c r="A17043">
        <v>37041</v>
      </c>
      <c r="B17043">
        <v>11</v>
      </c>
      <c r="C17043">
        <v>1</v>
      </c>
    </row>
    <row r="17044" spans="1:3" x14ac:dyDescent="0.2">
      <c r="A17044">
        <v>37042</v>
      </c>
      <c r="B17044">
        <v>56</v>
      </c>
      <c r="C17044">
        <v>3</v>
      </c>
    </row>
    <row r="17045" spans="1:3" x14ac:dyDescent="0.2">
      <c r="A17045">
        <v>37043</v>
      </c>
      <c r="B17045">
        <v>59</v>
      </c>
      <c r="C17045">
        <v>1</v>
      </c>
    </row>
    <row r="17046" spans="1:3" x14ac:dyDescent="0.2">
      <c r="A17046">
        <v>37044</v>
      </c>
      <c r="B17046">
        <v>39</v>
      </c>
      <c r="C17046">
        <v>3</v>
      </c>
    </row>
    <row r="17047" spans="1:3" x14ac:dyDescent="0.2">
      <c r="A17047">
        <v>37045</v>
      </c>
      <c r="B17047">
        <v>68</v>
      </c>
      <c r="C17047">
        <v>2</v>
      </c>
    </row>
    <row r="17048" spans="1:3" x14ac:dyDescent="0.2">
      <c r="A17048">
        <v>37046</v>
      </c>
      <c r="B17048">
        <v>22</v>
      </c>
      <c r="C17048">
        <v>2</v>
      </c>
    </row>
    <row r="17049" spans="1:3" x14ac:dyDescent="0.2">
      <c r="A17049">
        <v>37047</v>
      </c>
      <c r="B17049">
        <v>62</v>
      </c>
      <c r="C17049">
        <v>1</v>
      </c>
    </row>
    <row r="17050" spans="1:3" x14ac:dyDescent="0.2">
      <c r="A17050">
        <v>37048</v>
      </c>
      <c r="B17050">
        <v>74</v>
      </c>
      <c r="C17050">
        <v>1</v>
      </c>
    </row>
    <row r="17051" spans="1:3" x14ac:dyDescent="0.2">
      <c r="A17051">
        <v>37049</v>
      </c>
      <c r="B17051">
        <v>40</v>
      </c>
      <c r="C17051">
        <v>2</v>
      </c>
    </row>
    <row r="17052" spans="1:3" x14ac:dyDescent="0.2">
      <c r="A17052">
        <v>37050</v>
      </c>
      <c r="B17052">
        <v>4</v>
      </c>
      <c r="C17052">
        <v>1</v>
      </c>
    </row>
    <row r="17053" spans="1:3" x14ac:dyDescent="0.2">
      <c r="A17053">
        <v>37051</v>
      </c>
      <c r="B17053">
        <v>3</v>
      </c>
      <c r="C17053">
        <v>2</v>
      </c>
    </row>
    <row r="17054" spans="1:3" x14ac:dyDescent="0.2">
      <c r="A17054">
        <v>37052</v>
      </c>
      <c r="B17054">
        <v>31</v>
      </c>
      <c r="C17054">
        <v>1</v>
      </c>
    </row>
    <row r="17055" spans="1:3" x14ac:dyDescent="0.2">
      <c r="A17055">
        <v>37053</v>
      </c>
      <c r="B17055">
        <v>48</v>
      </c>
      <c r="C17055">
        <v>4</v>
      </c>
    </row>
    <row r="17056" spans="1:3" x14ac:dyDescent="0.2">
      <c r="A17056">
        <v>37054</v>
      </c>
      <c r="B17056">
        <v>19</v>
      </c>
      <c r="C17056">
        <v>1</v>
      </c>
    </row>
    <row r="17057" spans="1:3" x14ac:dyDescent="0.2">
      <c r="A17057">
        <v>37055</v>
      </c>
      <c r="B17057">
        <v>11</v>
      </c>
      <c r="C17057">
        <v>3</v>
      </c>
    </row>
    <row r="17058" spans="1:3" x14ac:dyDescent="0.2">
      <c r="A17058">
        <v>37056</v>
      </c>
      <c r="B17058">
        <v>92</v>
      </c>
      <c r="C17058">
        <v>1</v>
      </c>
    </row>
    <row r="17059" spans="1:3" x14ac:dyDescent="0.2">
      <c r="A17059">
        <v>37057</v>
      </c>
      <c r="B17059">
        <v>11</v>
      </c>
      <c r="C17059">
        <v>2</v>
      </c>
    </row>
    <row r="17060" spans="1:3" x14ac:dyDescent="0.2">
      <c r="A17060">
        <v>37058</v>
      </c>
      <c r="B17060">
        <v>34</v>
      </c>
      <c r="C17060">
        <v>3</v>
      </c>
    </row>
    <row r="17061" spans="1:3" x14ac:dyDescent="0.2">
      <c r="A17061">
        <v>37059</v>
      </c>
      <c r="B17061">
        <v>84</v>
      </c>
      <c r="C17061">
        <v>1</v>
      </c>
    </row>
    <row r="17062" spans="1:3" x14ac:dyDescent="0.2">
      <c r="A17062">
        <v>37060</v>
      </c>
      <c r="B17062">
        <v>43</v>
      </c>
      <c r="C17062">
        <v>2</v>
      </c>
    </row>
    <row r="17063" spans="1:3" x14ac:dyDescent="0.2">
      <c r="A17063">
        <v>37061</v>
      </c>
      <c r="B17063">
        <v>73</v>
      </c>
      <c r="C17063">
        <v>1</v>
      </c>
    </row>
    <row r="17064" spans="1:3" x14ac:dyDescent="0.2">
      <c r="A17064">
        <v>37062</v>
      </c>
      <c r="B17064">
        <v>83</v>
      </c>
      <c r="C17064">
        <v>1</v>
      </c>
    </row>
    <row r="17065" spans="1:3" x14ac:dyDescent="0.2">
      <c r="A17065">
        <v>37063</v>
      </c>
      <c r="B17065">
        <v>61</v>
      </c>
      <c r="C17065">
        <v>1</v>
      </c>
    </row>
    <row r="17066" spans="1:3" x14ac:dyDescent="0.2">
      <c r="A17066">
        <v>37064</v>
      </c>
      <c r="B17066">
        <v>24</v>
      </c>
      <c r="C17066">
        <v>1</v>
      </c>
    </row>
    <row r="17067" spans="1:3" x14ac:dyDescent="0.2">
      <c r="A17067">
        <v>37065</v>
      </c>
      <c r="B17067">
        <v>71</v>
      </c>
      <c r="C17067">
        <v>1</v>
      </c>
    </row>
    <row r="17068" spans="1:3" x14ac:dyDescent="0.2">
      <c r="A17068">
        <v>37066</v>
      </c>
      <c r="B17068">
        <v>27</v>
      </c>
      <c r="C17068">
        <v>3</v>
      </c>
    </row>
    <row r="17069" spans="1:3" x14ac:dyDescent="0.2">
      <c r="A17069">
        <v>37067</v>
      </c>
      <c r="B17069">
        <v>28</v>
      </c>
      <c r="C17069">
        <v>1</v>
      </c>
    </row>
    <row r="17070" spans="1:3" x14ac:dyDescent="0.2">
      <c r="A17070">
        <v>37068</v>
      </c>
      <c r="B17070">
        <v>18</v>
      </c>
      <c r="C17070">
        <v>1</v>
      </c>
    </row>
    <row r="17071" spans="1:3" x14ac:dyDescent="0.2">
      <c r="A17071">
        <v>37069</v>
      </c>
      <c r="B17071">
        <v>33</v>
      </c>
      <c r="C17071">
        <v>2</v>
      </c>
    </row>
    <row r="17072" spans="1:3" x14ac:dyDescent="0.2">
      <c r="A17072">
        <v>37070</v>
      </c>
      <c r="B17072">
        <v>29</v>
      </c>
      <c r="C17072">
        <v>1</v>
      </c>
    </row>
    <row r="17073" spans="1:3" x14ac:dyDescent="0.2">
      <c r="A17073">
        <v>37071</v>
      </c>
      <c r="B17073">
        <v>15</v>
      </c>
      <c r="C17073">
        <v>3</v>
      </c>
    </row>
    <row r="17074" spans="1:3" x14ac:dyDescent="0.2">
      <c r="A17074">
        <v>37072</v>
      </c>
      <c r="B17074">
        <v>14</v>
      </c>
      <c r="C17074">
        <v>2</v>
      </c>
    </row>
    <row r="17075" spans="1:3" x14ac:dyDescent="0.2">
      <c r="A17075">
        <v>37073</v>
      </c>
      <c r="B17075">
        <v>9</v>
      </c>
      <c r="C17075">
        <v>3</v>
      </c>
    </row>
    <row r="17076" spans="1:3" x14ac:dyDescent="0.2">
      <c r="A17076">
        <v>37074</v>
      </c>
      <c r="B17076">
        <v>28</v>
      </c>
      <c r="C17076">
        <v>1</v>
      </c>
    </row>
    <row r="17077" spans="1:3" x14ac:dyDescent="0.2">
      <c r="A17077">
        <v>37075</v>
      </c>
      <c r="B17077">
        <v>57</v>
      </c>
      <c r="C17077">
        <v>2</v>
      </c>
    </row>
    <row r="17078" spans="1:3" x14ac:dyDescent="0.2">
      <c r="A17078">
        <v>37076</v>
      </c>
      <c r="B17078">
        <v>14</v>
      </c>
      <c r="C17078">
        <v>2</v>
      </c>
    </row>
    <row r="17079" spans="1:3" x14ac:dyDescent="0.2">
      <c r="A17079">
        <v>37077</v>
      </c>
      <c r="B17079">
        <v>53</v>
      </c>
      <c r="C17079">
        <v>1</v>
      </c>
    </row>
    <row r="17080" spans="1:3" x14ac:dyDescent="0.2">
      <c r="A17080">
        <v>37078</v>
      </c>
      <c r="B17080">
        <v>5</v>
      </c>
      <c r="C17080">
        <v>1</v>
      </c>
    </row>
    <row r="17081" spans="1:3" x14ac:dyDescent="0.2">
      <c r="A17081">
        <v>37079</v>
      </c>
      <c r="B17081">
        <v>80</v>
      </c>
      <c r="C17081">
        <v>1</v>
      </c>
    </row>
    <row r="17082" spans="1:3" x14ac:dyDescent="0.2">
      <c r="A17082">
        <v>37080</v>
      </c>
      <c r="B17082">
        <v>1</v>
      </c>
      <c r="C17082">
        <v>2</v>
      </c>
    </row>
    <row r="17083" spans="1:3" x14ac:dyDescent="0.2">
      <c r="A17083">
        <v>37081</v>
      </c>
      <c r="B17083">
        <v>15</v>
      </c>
      <c r="C17083">
        <v>1</v>
      </c>
    </row>
    <row r="17084" spans="1:3" x14ac:dyDescent="0.2">
      <c r="A17084">
        <v>37082</v>
      </c>
      <c r="B17084">
        <v>61</v>
      </c>
      <c r="C17084">
        <v>1</v>
      </c>
    </row>
    <row r="17085" spans="1:3" x14ac:dyDescent="0.2">
      <c r="A17085">
        <v>37083</v>
      </c>
      <c r="B17085">
        <v>50</v>
      </c>
      <c r="C17085">
        <v>2</v>
      </c>
    </row>
    <row r="17086" spans="1:3" x14ac:dyDescent="0.2">
      <c r="A17086">
        <v>37084</v>
      </c>
      <c r="B17086">
        <v>15</v>
      </c>
      <c r="C17086">
        <v>1</v>
      </c>
    </row>
    <row r="17087" spans="1:3" x14ac:dyDescent="0.2">
      <c r="A17087">
        <v>37085</v>
      </c>
      <c r="B17087">
        <v>30</v>
      </c>
      <c r="C17087">
        <v>1</v>
      </c>
    </row>
    <row r="17088" spans="1:3" x14ac:dyDescent="0.2">
      <c r="A17088">
        <v>37086</v>
      </c>
      <c r="B17088">
        <v>13</v>
      </c>
      <c r="C17088">
        <v>1</v>
      </c>
    </row>
    <row r="17089" spans="1:3" x14ac:dyDescent="0.2">
      <c r="A17089">
        <v>37087</v>
      </c>
      <c r="B17089">
        <v>75</v>
      </c>
      <c r="C17089">
        <v>1</v>
      </c>
    </row>
    <row r="17090" spans="1:3" x14ac:dyDescent="0.2">
      <c r="A17090">
        <v>37088</v>
      </c>
      <c r="B17090">
        <v>88</v>
      </c>
      <c r="C17090">
        <v>1</v>
      </c>
    </row>
    <row r="17091" spans="1:3" x14ac:dyDescent="0.2">
      <c r="A17091">
        <v>37089</v>
      </c>
      <c r="B17091">
        <v>62</v>
      </c>
      <c r="C17091">
        <v>3</v>
      </c>
    </row>
    <row r="17092" spans="1:3" x14ac:dyDescent="0.2">
      <c r="A17092">
        <v>37090</v>
      </c>
      <c r="B17092">
        <v>4</v>
      </c>
      <c r="C17092">
        <v>2</v>
      </c>
    </row>
    <row r="17093" spans="1:3" x14ac:dyDescent="0.2">
      <c r="A17093">
        <v>37091</v>
      </c>
      <c r="B17093">
        <v>24</v>
      </c>
      <c r="C17093">
        <v>2</v>
      </c>
    </row>
    <row r="17094" spans="1:3" x14ac:dyDescent="0.2">
      <c r="A17094">
        <v>37092</v>
      </c>
      <c r="B17094">
        <v>84</v>
      </c>
      <c r="C17094">
        <v>3</v>
      </c>
    </row>
    <row r="17095" spans="1:3" x14ac:dyDescent="0.2">
      <c r="A17095">
        <v>37093</v>
      </c>
      <c r="B17095">
        <v>6</v>
      </c>
      <c r="C17095">
        <v>1</v>
      </c>
    </row>
    <row r="17096" spans="1:3" x14ac:dyDescent="0.2">
      <c r="A17096">
        <v>37094</v>
      </c>
      <c r="B17096">
        <v>95</v>
      </c>
      <c r="C17096">
        <v>1</v>
      </c>
    </row>
    <row r="17097" spans="1:3" x14ac:dyDescent="0.2">
      <c r="A17097">
        <v>37095</v>
      </c>
      <c r="B17097">
        <v>79</v>
      </c>
      <c r="C17097">
        <v>2</v>
      </c>
    </row>
    <row r="17098" spans="1:3" x14ac:dyDescent="0.2">
      <c r="A17098">
        <v>37096</v>
      </c>
      <c r="B17098">
        <v>61</v>
      </c>
      <c r="C17098">
        <v>2</v>
      </c>
    </row>
    <row r="17099" spans="1:3" x14ac:dyDescent="0.2">
      <c r="A17099">
        <v>37097</v>
      </c>
      <c r="B17099">
        <v>95</v>
      </c>
      <c r="C17099">
        <v>3</v>
      </c>
    </row>
    <row r="17100" spans="1:3" x14ac:dyDescent="0.2">
      <c r="A17100">
        <v>37098</v>
      </c>
      <c r="B17100">
        <v>84</v>
      </c>
      <c r="C17100">
        <v>1</v>
      </c>
    </row>
    <row r="17101" spans="1:3" x14ac:dyDescent="0.2">
      <c r="A17101">
        <v>37099</v>
      </c>
      <c r="B17101">
        <v>52</v>
      </c>
      <c r="C17101">
        <v>1</v>
      </c>
    </row>
    <row r="17102" spans="1:3" x14ac:dyDescent="0.2">
      <c r="A17102">
        <v>37100</v>
      </c>
      <c r="B17102">
        <v>81</v>
      </c>
      <c r="C17102">
        <v>2</v>
      </c>
    </row>
    <row r="17103" spans="1:3" x14ac:dyDescent="0.2">
      <c r="A17103">
        <v>37101</v>
      </c>
      <c r="B17103">
        <v>28</v>
      </c>
      <c r="C17103">
        <v>2</v>
      </c>
    </row>
    <row r="17104" spans="1:3" x14ac:dyDescent="0.2">
      <c r="A17104">
        <v>37102</v>
      </c>
      <c r="B17104">
        <v>13</v>
      </c>
      <c r="C17104">
        <v>1</v>
      </c>
    </row>
    <row r="17105" spans="1:3" x14ac:dyDescent="0.2">
      <c r="A17105">
        <v>37103</v>
      </c>
      <c r="B17105">
        <v>70</v>
      </c>
      <c r="C17105">
        <v>2</v>
      </c>
    </row>
    <row r="17106" spans="1:3" x14ac:dyDescent="0.2">
      <c r="A17106">
        <v>37104</v>
      </c>
      <c r="B17106">
        <v>48</v>
      </c>
      <c r="C17106">
        <v>4</v>
      </c>
    </row>
    <row r="17107" spans="1:3" x14ac:dyDescent="0.2">
      <c r="A17107">
        <v>37105</v>
      </c>
      <c r="B17107">
        <v>100</v>
      </c>
      <c r="C17107">
        <v>1</v>
      </c>
    </row>
    <row r="17108" spans="1:3" x14ac:dyDescent="0.2">
      <c r="A17108">
        <v>37106</v>
      </c>
      <c r="B17108">
        <v>82</v>
      </c>
      <c r="C17108">
        <v>3</v>
      </c>
    </row>
    <row r="17109" spans="1:3" x14ac:dyDescent="0.2">
      <c r="A17109">
        <v>37107</v>
      </c>
      <c r="B17109">
        <v>17</v>
      </c>
      <c r="C17109">
        <v>1</v>
      </c>
    </row>
    <row r="17110" spans="1:3" x14ac:dyDescent="0.2">
      <c r="A17110">
        <v>37108</v>
      </c>
      <c r="B17110">
        <v>68</v>
      </c>
      <c r="C17110">
        <v>1</v>
      </c>
    </row>
    <row r="17111" spans="1:3" x14ac:dyDescent="0.2">
      <c r="A17111">
        <v>37109</v>
      </c>
      <c r="B17111">
        <v>50</v>
      </c>
      <c r="C17111">
        <v>2</v>
      </c>
    </row>
    <row r="17112" spans="1:3" x14ac:dyDescent="0.2">
      <c r="A17112">
        <v>37110</v>
      </c>
      <c r="B17112">
        <v>37</v>
      </c>
      <c r="C17112">
        <v>1</v>
      </c>
    </row>
    <row r="17113" spans="1:3" x14ac:dyDescent="0.2">
      <c r="A17113">
        <v>37111</v>
      </c>
      <c r="B17113">
        <v>36</v>
      </c>
      <c r="C17113">
        <v>3</v>
      </c>
    </row>
    <row r="17114" spans="1:3" x14ac:dyDescent="0.2">
      <c r="A17114">
        <v>37112</v>
      </c>
      <c r="B17114">
        <v>38</v>
      </c>
      <c r="C17114">
        <v>1</v>
      </c>
    </row>
    <row r="17115" spans="1:3" x14ac:dyDescent="0.2">
      <c r="A17115">
        <v>37113</v>
      </c>
      <c r="B17115">
        <v>52</v>
      </c>
      <c r="C17115">
        <v>1</v>
      </c>
    </row>
    <row r="17116" spans="1:3" x14ac:dyDescent="0.2">
      <c r="A17116">
        <v>37114</v>
      </c>
      <c r="B17116">
        <v>89</v>
      </c>
      <c r="C17116">
        <v>1</v>
      </c>
    </row>
    <row r="17117" spans="1:3" x14ac:dyDescent="0.2">
      <c r="A17117">
        <v>37115</v>
      </c>
      <c r="B17117">
        <v>88</v>
      </c>
      <c r="C17117">
        <v>3</v>
      </c>
    </row>
    <row r="17118" spans="1:3" x14ac:dyDescent="0.2">
      <c r="A17118">
        <v>37116</v>
      </c>
      <c r="B17118">
        <v>50</v>
      </c>
      <c r="C17118">
        <v>1</v>
      </c>
    </row>
    <row r="17119" spans="1:3" x14ac:dyDescent="0.2">
      <c r="A17119">
        <v>37117</v>
      </c>
      <c r="B17119">
        <v>7</v>
      </c>
      <c r="C17119">
        <v>2</v>
      </c>
    </row>
    <row r="17120" spans="1:3" x14ac:dyDescent="0.2">
      <c r="A17120">
        <v>37118</v>
      </c>
      <c r="B17120">
        <v>4</v>
      </c>
      <c r="C17120">
        <v>1</v>
      </c>
    </row>
    <row r="17121" spans="1:3" x14ac:dyDescent="0.2">
      <c r="A17121">
        <v>37119</v>
      </c>
      <c r="B17121">
        <v>19</v>
      </c>
      <c r="C17121">
        <v>1</v>
      </c>
    </row>
    <row r="17122" spans="1:3" x14ac:dyDescent="0.2">
      <c r="A17122">
        <v>37120</v>
      </c>
      <c r="B17122">
        <v>73</v>
      </c>
      <c r="C17122">
        <v>1</v>
      </c>
    </row>
    <row r="17123" spans="1:3" x14ac:dyDescent="0.2">
      <c r="A17123">
        <v>37121</v>
      </c>
      <c r="B17123">
        <v>98</v>
      </c>
      <c r="C17123">
        <v>4</v>
      </c>
    </row>
    <row r="17124" spans="1:3" x14ac:dyDescent="0.2">
      <c r="A17124">
        <v>37122</v>
      </c>
      <c r="B17124">
        <v>8</v>
      </c>
      <c r="C17124">
        <v>1</v>
      </c>
    </row>
    <row r="17125" spans="1:3" x14ac:dyDescent="0.2">
      <c r="A17125">
        <v>37123</v>
      </c>
      <c r="B17125">
        <v>49</v>
      </c>
      <c r="C17125">
        <v>1</v>
      </c>
    </row>
    <row r="17126" spans="1:3" x14ac:dyDescent="0.2">
      <c r="A17126">
        <v>37124</v>
      </c>
      <c r="B17126">
        <v>62</v>
      </c>
      <c r="C17126">
        <v>1</v>
      </c>
    </row>
    <row r="17127" spans="1:3" x14ac:dyDescent="0.2">
      <c r="A17127">
        <v>37125</v>
      </c>
      <c r="B17127">
        <v>91</v>
      </c>
      <c r="C17127">
        <v>1</v>
      </c>
    </row>
    <row r="17128" spans="1:3" x14ac:dyDescent="0.2">
      <c r="A17128">
        <v>37126</v>
      </c>
      <c r="B17128">
        <v>54</v>
      </c>
      <c r="C17128">
        <v>1</v>
      </c>
    </row>
    <row r="17129" spans="1:3" x14ac:dyDescent="0.2">
      <c r="A17129">
        <v>37127</v>
      </c>
      <c r="B17129">
        <v>96</v>
      </c>
      <c r="C17129">
        <v>1</v>
      </c>
    </row>
    <row r="17130" spans="1:3" x14ac:dyDescent="0.2">
      <c r="A17130">
        <v>37128</v>
      </c>
      <c r="B17130">
        <v>66</v>
      </c>
      <c r="C17130">
        <v>2</v>
      </c>
    </row>
    <row r="17131" spans="1:3" x14ac:dyDescent="0.2">
      <c r="A17131">
        <v>37129</v>
      </c>
      <c r="B17131">
        <v>21</v>
      </c>
      <c r="C17131">
        <v>1</v>
      </c>
    </row>
    <row r="17132" spans="1:3" x14ac:dyDescent="0.2">
      <c r="A17132">
        <v>37130</v>
      </c>
      <c r="B17132">
        <v>73</v>
      </c>
      <c r="C17132">
        <v>1</v>
      </c>
    </row>
    <row r="17133" spans="1:3" x14ac:dyDescent="0.2">
      <c r="A17133">
        <v>37131</v>
      </c>
      <c r="B17133">
        <v>85</v>
      </c>
      <c r="C17133">
        <v>1</v>
      </c>
    </row>
    <row r="17134" spans="1:3" x14ac:dyDescent="0.2">
      <c r="A17134">
        <v>37132</v>
      </c>
      <c r="B17134">
        <v>5</v>
      </c>
      <c r="C17134">
        <v>1</v>
      </c>
    </row>
    <row r="17135" spans="1:3" x14ac:dyDescent="0.2">
      <c r="A17135">
        <v>37133</v>
      </c>
      <c r="B17135">
        <v>28</v>
      </c>
      <c r="C17135">
        <v>1</v>
      </c>
    </row>
    <row r="17136" spans="1:3" x14ac:dyDescent="0.2">
      <c r="A17136">
        <v>37134</v>
      </c>
      <c r="B17136">
        <v>27</v>
      </c>
      <c r="C17136">
        <v>1</v>
      </c>
    </row>
    <row r="17137" spans="1:3" x14ac:dyDescent="0.2">
      <c r="A17137">
        <v>37135</v>
      </c>
      <c r="B17137">
        <v>29</v>
      </c>
      <c r="C17137">
        <v>2</v>
      </c>
    </row>
    <row r="17138" spans="1:3" x14ac:dyDescent="0.2">
      <c r="A17138">
        <v>37136</v>
      </c>
      <c r="B17138">
        <v>72</v>
      </c>
      <c r="C17138">
        <v>2</v>
      </c>
    </row>
    <row r="17139" spans="1:3" x14ac:dyDescent="0.2">
      <c r="A17139">
        <v>37137</v>
      </c>
      <c r="B17139">
        <v>69</v>
      </c>
      <c r="C17139">
        <v>1</v>
      </c>
    </row>
    <row r="17140" spans="1:3" x14ac:dyDescent="0.2">
      <c r="A17140">
        <v>37138</v>
      </c>
      <c r="B17140">
        <v>4</v>
      </c>
      <c r="C17140">
        <v>2</v>
      </c>
    </row>
    <row r="17141" spans="1:3" x14ac:dyDescent="0.2">
      <c r="A17141">
        <v>37139</v>
      </c>
      <c r="B17141">
        <v>31</v>
      </c>
      <c r="C17141">
        <v>1</v>
      </c>
    </row>
    <row r="17142" spans="1:3" x14ac:dyDescent="0.2">
      <c r="A17142">
        <v>37140</v>
      </c>
      <c r="B17142">
        <v>83</v>
      </c>
      <c r="C17142">
        <v>1</v>
      </c>
    </row>
    <row r="17143" spans="1:3" x14ac:dyDescent="0.2">
      <c r="A17143">
        <v>37141</v>
      </c>
      <c r="B17143">
        <v>7</v>
      </c>
      <c r="C17143">
        <v>1</v>
      </c>
    </row>
    <row r="17144" spans="1:3" x14ac:dyDescent="0.2">
      <c r="A17144">
        <v>37142</v>
      </c>
      <c r="B17144">
        <v>86</v>
      </c>
      <c r="C17144">
        <v>3</v>
      </c>
    </row>
    <row r="17145" spans="1:3" x14ac:dyDescent="0.2">
      <c r="A17145">
        <v>37143</v>
      </c>
      <c r="B17145">
        <v>6</v>
      </c>
      <c r="C17145">
        <v>1</v>
      </c>
    </row>
    <row r="17146" spans="1:3" x14ac:dyDescent="0.2">
      <c r="A17146">
        <v>37144</v>
      </c>
      <c r="B17146">
        <v>58</v>
      </c>
      <c r="C17146">
        <v>2</v>
      </c>
    </row>
    <row r="17147" spans="1:3" x14ac:dyDescent="0.2">
      <c r="A17147">
        <v>37145</v>
      </c>
      <c r="B17147">
        <v>35</v>
      </c>
      <c r="C17147">
        <v>1</v>
      </c>
    </row>
    <row r="17148" spans="1:3" x14ac:dyDescent="0.2">
      <c r="A17148">
        <v>37146</v>
      </c>
      <c r="B17148">
        <v>7</v>
      </c>
      <c r="C17148">
        <v>1</v>
      </c>
    </row>
    <row r="17149" spans="1:3" x14ac:dyDescent="0.2">
      <c r="A17149">
        <v>37147</v>
      </c>
      <c r="B17149">
        <v>62</v>
      </c>
      <c r="C17149">
        <v>2</v>
      </c>
    </row>
    <row r="17150" spans="1:3" x14ac:dyDescent="0.2">
      <c r="A17150">
        <v>37148</v>
      </c>
      <c r="B17150">
        <v>82</v>
      </c>
      <c r="C17150">
        <v>1</v>
      </c>
    </row>
    <row r="17151" spans="1:3" x14ac:dyDescent="0.2">
      <c r="A17151">
        <v>37149</v>
      </c>
      <c r="B17151">
        <v>57</v>
      </c>
      <c r="C17151">
        <v>2</v>
      </c>
    </row>
    <row r="17152" spans="1:3" x14ac:dyDescent="0.2">
      <c r="A17152">
        <v>37150</v>
      </c>
      <c r="B17152">
        <v>48</v>
      </c>
      <c r="C17152">
        <v>1</v>
      </c>
    </row>
    <row r="17153" spans="1:3" x14ac:dyDescent="0.2">
      <c r="A17153">
        <v>37151</v>
      </c>
      <c r="B17153">
        <v>48</v>
      </c>
      <c r="C17153">
        <v>1</v>
      </c>
    </row>
    <row r="17154" spans="1:3" x14ac:dyDescent="0.2">
      <c r="A17154">
        <v>37152</v>
      </c>
      <c r="B17154">
        <v>87</v>
      </c>
      <c r="C17154">
        <v>2</v>
      </c>
    </row>
    <row r="17155" spans="1:3" x14ac:dyDescent="0.2">
      <c r="A17155">
        <v>37153</v>
      </c>
      <c r="B17155">
        <v>52</v>
      </c>
      <c r="C17155">
        <v>1</v>
      </c>
    </row>
    <row r="17156" spans="1:3" x14ac:dyDescent="0.2">
      <c r="A17156">
        <v>37154</v>
      </c>
      <c r="B17156">
        <v>51</v>
      </c>
      <c r="C17156">
        <v>1</v>
      </c>
    </row>
    <row r="17157" spans="1:3" x14ac:dyDescent="0.2">
      <c r="A17157">
        <v>37155</v>
      </c>
      <c r="B17157">
        <v>34</v>
      </c>
      <c r="C17157">
        <v>1</v>
      </c>
    </row>
    <row r="17158" spans="1:3" x14ac:dyDescent="0.2">
      <c r="A17158">
        <v>37156</v>
      </c>
      <c r="B17158">
        <v>98</v>
      </c>
      <c r="C17158">
        <v>1</v>
      </c>
    </row>
    <row r="17159" spans="1:3" x14ac:dyDescent="0.2">
      <c r="A17159">
        <v>37157</v>
      </c>
      <c r="B17159">
        <v>16</v>
      </c>
      <c r="C17159">
        <v>1</v>
      </c>
    </row>
    <row r="17160" spans="1:3" x14ac:dyDescent="0.2">
      <c r="A17160">
        <v>37158</v>
      </c>
      <c r="B17160">
        <v>78</v>
      </c>
      <c r="C17160">
        <v>1</v>
      </c>
    </row>
    <row r="17161" spans="1:3" x14ac:dyDescent="0.2">
      <c r="A17161">
        <v>37159</v>
      </c>
      <c r="B17161">
        <v>89</v>
      </c>
      <c r="C17161">
        <v>3</v>
      </c>
    </row>
    <row r="17162" spans="1:3" x14ac:dyDescent="0.2">
      <c r="A17162">
        <v>37160</v>
      </c>
      <c r="B17162">
        <v>50</v>
      </c>
      <c r="C17162">
        <v>1</v>
      </c>
    </row>
    <row r="17163" spans="1:3" x14ac:dyDescent="0.2">
      <c r="A17163">
        <v>37161</v>
      </c>
      <c r="B17163">
        <v>89</v>
      </c>
      <c r="C17163">
        <v>1</v>
      </c>
    </row>
    <row r="17164" spans="1:3" x14ac:dyDescent="0.2">
      <c r="A17164">
        <v>37162</v>
      </c>
      <c r="B17164">
        <v>23</v>
      </c>
      <c r="C17164">
        <v>5</v>
      </c>
    </row>
    <row r="17165" spans="1:3" x14ac:dyDescent="0.2">
      <c r="A17165">
        <v>37163</v>
      </c>
      <c r="B17165">
        <v>48</v>
      </c>
      <c r="C17165">
        <v>3</v>
      </c>
    </row>
    <row r="17166" spans="1:3" x14ac:dyDescent="0.2">
      <c r="A17166">
        <v>37164</v>
      </c>
      <c r="B17166">
        <v>18</v>
      </c>
      <c r="C17166">
        <v>2</v>
      </c>
    </row>
    <row r="17167" spans="1:3" x14ac:dyDescent="0.2">
      <c r="A17167">
        <v>37165</v>
      </c>
      <c r="B17167">
        <v>52</v>
      </c>
      <c r="C17167">
        <v>3</v>
      </c>
    </row>
    <row r="17168" spans="1:3" x14ac:dyDescent="0.2">
      <c r="A17168">
        <v>37166</v>
      </c>
      <c r="B17168">
        <v>68</v>
      </c>
      <c r="C17168">
        <v>1</v>
      </c>
    </row>
    <row r="17169" spans="1:3" x14ac:dyDescent="0.2">
      <c r="A17169">
        <v>37167</v>
      </c>
      <c r="B17169">
        <v>70</v>
      </c>
      <c r="C17169">
        <v>1</v>
      </c>
    </row>
    <row r="17170" spans="1:3" x14ac:dyDescent="0.2">
      <c r="A17170">
        <v>37168</v>
      </c>
      <c r="B17170">
        <v>68</v>
      </c>
      <c r="C17170">
        <v>1</v>
      </c>
    </row>
    <row r="17171" spans="1:3" x14ac:dyDescent="0.2">
      <c r="A17171">
        <v>37169</v>
      </c>
      <c r="B17171">
        <v>33</v>
      </c>
      <c r="C17171">
        <v>2</v>
      </c>
    </row>
    <row r="17172" spans="1:3" x14ac:dyDescent="0.2">
      <c r="A17172">
        <v>37170</v>
      </c>
      <c r="B17172">
        <v>47</v>
      </c>
      <c r="C17172">
        <v>1</v>
      </c>
    </row>
    <row r="17173" spans="1:3" x14ac:dyDescent="0.2">
      <c r="A17173">
        <v>37171</v>
      </c>
      <c r="B17173">
        <v>61</v>
      </c>
      <c r="C17173">
        <v>1</v>
      </c>
    </row>
    <row r="17174" spans="1:3" x14ac:dyDescent="0.2">
      <c r="A17174">
        <v>37172</v>
      </c>
      <c r="B17174">
        <v>5</v>
      </c>
      <c r="C17174">
        <v>1</v>
      </c>
    </row>
    <row r="17175" spans="1:3" x14ac:dyDescent="0.2">
      <c r="A17175">
        <v>37173</v>
      </c>
      <c r="B17175">
        <v>19</v>
      </c>
      <c r="C17175">
        <v>1</v>
      </c>
    </row>
    <row r="17176" spans="1:3" x14ac:dyDescent="0.2">
      <c r="A17176">
        <v>37174</v>
      </c>
      <c r="B17176">
        <v>19</v>
      </c>
      <c r="C17176">
        <v>3</v>
      </c>
    </row>
    <row r="17177" spans="1:3" x14ac:dyDescent="0.2">
      <c r="A17177">
        <v>37175</v>
      </c>
      <c r="B17177">
        <v>32</v>
      </c>
      <c r="C17177">
        <v>1</v>
      </c>
    </row>
    <row r="17178" spans="1:3" x14ac:dyDescent="0.2">
      <c r="A17178">
        <v>37176</v>
      </c>
      <c r="B17178">
        <v>88</v>
      </c>
      <c r="C17178">
        <v>1</v>
      </c>
    </row>
    <row r="17179" spans="1:3" x14ac:dyDescent="0.2">
      <c r="A17179">
        <v>37177</v>
      </c>
      <c r="B17179">
        <v>28</v>
      </c>
      <c r="C17179">
        <v>2</v>
      </c>
    </row>
    <row r="17180" spans="1:3" x14ac:dyDescent="0.2">
      <c r="A17180">
        <v>37178</v>
      </c>
      <c r="B17180">
        <v>88</v>
      </c>
      <c r="C17180">
        <v>2</v>
      </c>
    </row>
    <row r="17181" spans="1:3" x14ac:dyDescent="0.2">
      <c r="A17181">
        <v>37179</v>
      </c>
      <c r="B17181">
        <v>13</v>
      </c>
      <c r="C17181">
        <v>1</v>
      </c>
    </row>
    <row r="17182" spans="1:3" x14ac:dyDescent="0.2">
      <c r="A17182">
        <v>37180</v>
      </c>
      <c r="B17182">
        <v>89</v>
      </c>
      <c r="C17182">
        <v>2</v>
      </c>
    </row>
    <row r="17183" spans="1:3" x14ac:dyDescent="0.2">
      <c r="A17183">
        <v>37181</v>
      </c>
      <c r="B17183">
        <v>88</v>
      </c>
      <c r="C17183">
        <v>5</v>
      </c>
    </row>
    <row r="17184" spans="1:3" x14ac:dyDescent="0.2">
      <c r="A17184">
        <v>37182</v>
      </c>
      <c r="B17184">
        <v>89</v>
      </c>
      <c r="C17184">
        <v>2</v>
      </c>
    </row>
    <row r="17185" spans="1:3" x14ac:dyDescent="0.2">
      <c r="A17185">
        <v>37183</v>
      </c>
      <c r="B17185">
        <v>9</v>
      </c>
      <c r="C17185">
        <v>1</v>
      </c>
    </row>
    <row r="17186" spans="1:3" x14ac:dyDescent="0.2">
      <c r="A17186">
        <v>37184</v>
      </c>
      <c r="B17186">
        <v>75</v>
      </c>
      <c r="C17186">
        <v>1</v>
      </c>
    </row>
    <row r="17187" spans="1:3" x14ac:dyDescent="0.2">
      <c r="A17187">
        <v>37185</v>
      </c>
      <c r="B17187">
        <v>6</v>
      </c>
      <c r="C17187">
        <v>1</v>
      </c>
    </row>
    <row r="17188" spans="1:3" x14ac:dyDescent="0.2">
      <c r="A17188">
        <v>37186</v>
      </c>
      <c r="B17188">
        <v>88</v>
      </c>
      <c r="C17188">
        <v>1</v>
      </c>
    </row>
    <row r="17189" spans="1:3" x14ac:dyDescent="0.2">
      <c r="A17189">
        <v>37187</v>
      </c>
      <c r="B17189">
        <v>62</v>
      </c>
      <c r="C17189">
        <v>1</v>
      </c>
    </row>
    <row r="17190" spans="1:3" x14ac:dyDescent="0.2">
      <c r="A17190">
        <v>37188</v>
      </c>
      <c r="B17190">
        <v>36</v>
      </c>
      <c r="C17190">
        <v>3</v>
      </c>
    </row>
    <row r="17191" spans="1:3" x14ac:dyDescent="0.2">
      <c r="A17191">
        <v>37189</v>
      </c>
      <c r="B17191">
        <v>23</v>
      </c>
      <c r="C17191">
        <v>1</v>
      </c>
    </row>
    <row r="17192" spans="1:3" x14ac:dyDescent="0.2">
      <c r="A17192">
        <v>37190</v>
      </c>
      <c r="B17192">
        <v>84</v>
      </c>
      <c r="C17192">
        <v>2</v>
      </c>
    </row>
    <row r="17193" spans="1:3" x14ac:dyDescent="0.2">
      <c r="A17193">
        <v>37191</v>
      </c>
      <c r="B17193">
        <v>37</v>
      </c>
      <c r="C17193">
        <v>1</v>
      </c>
    </row>
    <row r="17194" spans="1:3" x14ac:dyDescent="0.2">
      <c r="A17194">
        <v>37192</v>
      </c>
      <c r="B17194">
        <v>86</v>
      </c>
      <c r="C17194">
        <v>2</v>
      </c>
    </row>
    <row r="17195" spans="1:3" x14ac:dyDescent="0.2">
      <c r="A17195">
        <v>37193</v>
      </c>
      <c r="B17195">
        <v>30</v>
      </c>
      <c r="C17195">
        <v>1</v>
      </c>
    </row>
    <row r="17196" spans="1:3" x14ac:dyDescent="0.2">
      <c r="A17196">
        <v>37194</v>
      </c>
      <c r="B17196">
        <v>6</v>
      </c>
      <c r="C17196">
        <v>2</v>
      </c>
    </row>
    <row r="17197" spans="1:3" x14ac:dyDescent="0.2">
      <c r="A17197">
        <v>37195</v>
      </c>
      <c r="B17197">
        <v>98</v>
      </c>
      <c r="C17197">
        <v>1</v>
      </c>
    </row>
    <row r="17198" spans="1:3" x14ac:dyDescent="0.2">
      <c r="A17198">
        <v>37196</v>
      </c>
      <c r="B17198">
        <v>32</v>
      </c>
      <c r="C17198">
        <v>3</v>
      </c>
    </row>
    <row r="17199" spans="1:3" x14ac:dyDescent="0.2">
      <c r="A17199">
        <v>37197</v>
      </c>
      <c r="B17199">
        <v>45</v>
      </c>
      <c r="C17199">
        <v>1</v>
      </c>
    </row>
    <row r="17200" spans="1:3" x14ac:dyDescent="0.2">
      <c r="A17200">
        <v>37198</v>
      </c>
      <c r="B17200">
        <v>83</v>
      </c>
      <c r="C17200">
        <v>1</v>
      </c>
    </row>
    <row r="17201" spans="1:3" x14ac:dyDescent="0.2">
      <c r="A17201">
        <v>37199</v>
      </c>
      <c r="B17201">
        <v>65</v>
      </c>
      <c r="C17201">
        <v>1</v>
      </c>
    </row>
    <row r="17202" spans="1:3" x14ac:dyDescent="0.2">
      <c r="A17202">
        <v>37200</v>
      </c>
      <c r="B17202">
        <v>62</v>
      </c>
      <c r="C17202">
        <v>2</v>
      </c>
    </row>
    <row r="17203" spans="1:3" x14ac:dyDescent="0.2">
      <c r="A17203">
        <v>37201</v>
      </c>
      <c r="B17203">
        <v>38</v>
      </c>
      <c r="C17203">
        <v>2</v>
      </c>
    </row>
    <row r="17204" spans="1:3" x14ac:dyDescent="0.2">
      <c r="A17204">
        <v>37202</v>
      </c>
      <c r="B17204">
        <v>87</v>
      </c>
      <c r="C17204">
        <v>1</v>
      </c>
    </row>
    <row r="17205" spans="1:3" x14ac:dyDescent="0.2">
      <c r="A17205">
        <v>37203</v>
      </c>
      <c r="B17205">
        <v>36</v>
      </c>
      <c r="C17205">
        <v>1</v>
      </c>
    </row>
    <row r="17206" spans="1:3" x14ac:dyDescent="0.2">
      <c r="A17206">
        <v>37204</v>
      </c>
      <c r="B17206">
        <v>90</v>
      </c>
      <c r="C17206">
        <v>2</v>
      </c>
    </row>
    <row r="17207" spans="1:3" x14ac:dyDescent="0.2">
      <c r="A17207">
        <v>37205</v>
      </c>
      <c r="B17207">
        <v>49</v>
      </c>
      <c r="C17207">
        <v>1</v>
      </c>
    </row>
    <row r="17208" spans="1:3" x14ac:dyDescent="0.2">
      <c r="A17208">
        <v>37206</v>
      </c>
      <c r="B17208">
        <v>87</v>
      </c>
      <c r="C17208">
        <v>1</v>
      </c>
    </row>
    <row r="17209" spans="1:3" x14ac:dyDescent="0.2">
      <c r="A17209">
        <v>37207</v>
      </c>
      <c r="B17209">
        <v>76</v>
      </c>
      <c r="C17209">
        <v>2</v>
      </c>
    </row>
    <row r="17210" spans="1:3" x14ac:dyDescent="0.2">
      <c r="A17210">
        <v>37208</v>
      </c>
      <c r="B17210">
        <v>80</v>
      </c>
      <c r="C17210">
        <v>1</v>
      </c>
    </row>
    <row r="17211" spans="1:3" x14ac:dyDescent="0.2">
      <c r="A17211">
        <v>37209</v>
      </c>
      <c r="B17211">
        <v>83</v>
      </c>
      <c r="C17211">
        <v>2</v>
      </c>
    </row>
    <row r="17212" spans="1:3" x14ac:dyDescent="0.2">
      <c r="A17212">
        <v>37210</v>
      </c>
      <c r="B17212">
        <v>60</v>
      </c>
      <c r="C17212">
        <v>1</v>
      </c>
    </row>
    <row r="17213" spans="1:3" x14ac:dyDescent="0.2">
      <c r="A17213">
        <v>37211</v>
      </c>
      <c r="B17213">
        <v>16</v>
      </c>
      <c r="C17213">
        <v>1</v>
      </c>
    </row>
    <row r="17214" spans="1:3" x14ac:dyDescent="0.2">
      <c r="A17214">
        <v>37212</v>
      </c>
      <c r="B17214">
        <v>69</v>
      </c>
      <c r="C17214">
        <v>1</v>
      </c>
    </row>
    <row r="17215" spans="1:3" x14ac:dyDescent="0.2">
      <c r="A17215">
        <v>37213</v>
      </c>
      <c r="B17215">
        <v>61</v>
      </c>
      <c r="C17215">
        <v>1</v>
      </c>
    </row>
    <row r="17216" spans="1:3" x14ac:dyDescent="0.2">
      <c r="A17216">
        <v>37214</v>
      </c>
      <c r="B17216">
        <v>42</v>
      </c>
      <c r="C17216">
        <v>1</v>
      </c>
    </row>
    <row r="17217" spans="1:3" x14ac:dyDescent="0.2">
      <c r="A17217">
        <v>37215</v>
      </c>
      <c r="B17217">
        <v>71</v>
      </c>
      <c r="C17217">
        <v>2</v>
      </c>
    </row>
    <row r="17218" spans="1:3" x14ac:dyDescent="0.2">
      <c r="A17218">
        <v>37216</v>
      </c>
      <c r="B17218">
        <v>100</v>
      </c>
      <c r="C17218">
        <v>1</v>
      </c>
    </row>
    <row r="17219" spans="1:3" x14ac:dyDescent="0.2">
      <c r="A17219">
        <v>37217</v>
      </c>
      <c r="B17219">
        <v>80</v>
      </c>
      <c r="C17219">
        <v>4</v>
      </c>
    </row>
    <row r="17220" spans="1:3" x14ac:dyDescent="0.2">
      <c r="A17220">
        <v>37218</v>
      </c>
      <c r="B17220">
        <v>24</v>
      </c>
      <c r="C17220">
        <v>4</v>
      </c>
    </row>
    <row r="17221" spans="1:3" x14ac:dyDescent="0.2">
      <c r="A17221">
        <v>37219</v>
      </c>
      <c r="B17221">
        <v>19</v>
      </c>
      <c r="C17221">
        <v>1</v>
      </c>
    </row>
    <row r="17222" spans="1:3" x14ac:dyDescent="0.2">
      <c r="A17222">
        <v>37220</v>
      </c>
      <c r="B17222">
        <v>79</v>
      </c>
      <c r="C17222">
        <v>1</v>
      </c>
    </row>
    <row r="17223" spans="1:3" x14ac:dyDescent="0.2">
      <c r="A17223">
        <v>37221</v>
      </c>
      <c r="B17223">
        <v>53</v>
      </c>
      <c r="C17223">
        <v>3</v>
      </c>
    </row>
    <row r="17224" spans="1:3" x14ac:dyDescent="0.2">
      <c r="A17224">
        <v>37222</v>
      </c>
      <c r="B17224">
        <v>41</v>
      </c>
      <c r="C17224">
        <v>1</v>
      </c>
    </row>
    <row r="17225" spans="1:3" x14ac:dyDescent="0.2">
      <c r="A17225">
        <v>37223</v>
      </c>
      <c r="B17225">
        <v>56</v>
      </c>
      <c r="C17225">
        <v>2</v>
      </c>
    </row>
    <row r="17226" spans="1:3" x14ac:dyDescent="0.2">
      <c r="A17226">
        <v>37224</v>
      </c>
      <c r="B17226">
        <v>63</v>
      </c>
      <c r="C17226">
        <v>1</v>
      </c>
    </row>
    <row r="17227" spans="1:3" x14ac:dyDescent="0.2">
      <c r="A17227">
        <v>37225</v>
      </c>
      <c r="B17227">
        <v>35</v>
      </c>
      <c r="C17227">
        <v>1</v>
      </c>
    </row>
    <row r="17228" spans="1:3" x14ac:dyDescent="0.2">
      <c r="A17228">
        <v>37226</v>
      </c>
      <c r="B17228">
        <v>32</v>
      </c>
      <c r="C17228">
        <v>3</v>
      </c>
    </row>
    <row r="17229" spans="1:3" x14ac:dyDescent="0.2">
      <c r="A17229">
        <v>37227</v>
      </c>
      <c r="B17229">
        <v>14</v>
      </c>
      <c r="C17229">
        <v>1</v>
      </c>
    </row>
    <row r="17230" spans="1:3" x14ac:dyDescent="0.2">
      <c r="A17230">
        <v>37228</v>
      </c>
      <c r="B17230">
        <v>75</v>
      </c>
      <c r="C17230">
        <v>1</v>
      </c>
    </row>
    <row r="17231" spans="1:3" x14ac:dyDescent="0.2">
      <c r="A17231">
        <v>37229</v>
      </c>
      <c r="B17231">
        <v>2</v>
      </c>
      <c r="C17231">
        <v>1</v>
      </c>
    </row>
    <row r="17232" spans="1:3" x14ac:dyDescent="0.2">
      <c r="A17232">
        <v>37230</v>
      </c>
      <c r="B17232">
        <v>67</v>
      </c>
      <c r="C17232">
        <v>1</v>
      </c>
    </row>
    <row r="17233" spans="1:3" x14ac:dyDescent="0.2">
      <c r="A17233">
        <v>37231</v>
      </c>
      <c r="B17233">
        <v>51</v>
      </c>
      <c r="C17233">
        <v>1</v>
      </c>
    </row>
    <row r="17234" spans="1:3" x14ac:dyDescent="0.2">
      <c r="A17234">
        <v>37232</v>
      </c>
      <c r="B17234">
        <v>67</v>
      </c>
      <c r="C17234">
        <v>1</v>
      </c>
    </row>
    <row r="17235" spans="1:3" x14ac:dyDescent="0.2">
      <c r="A17235">
        <v>37233</v>
      </c>
      <c r="B17235">
        <v>26</v>
      </c>
      <c r="C17235">
        <v>1</v>
      </c>
    </row>
    <row r="17236" spans="1:3" x14ac:dyDescent="0.2">
      <c r="A17236">
        <v>37234</v>
      </c>
      <c r="B17236">
        <v>23</v>
      </c>
      <c r="C17236">
        <v>2</v>
      </c>
    </row>
    <row r="17237" spans="1:3" x14ac:dyDescent="0.2">
      <c r="A17237">
        <v>37235</v>
      </c>
      <c r="B17237">
        <v>29</v>
      </c>
      <c r="C17237">
        <v>1</v>
      </c>
    </row>
    <row r="17238" spans="1:3" x14ac:dyDescent="0.2">
      <c r="A17238">
        <v>37236</v>
      </c>
      <c r="B17238">
        <v>34</v>
      </c>
      <c r="C17238">
        <v>5</v>
      </c>
    </row>
    <row r="17239" spans="1:3" x14ac:dyDescent="0.2">
      <c r="A17239">
        <v>37237</v>
      </c>
      <c r="B17239">
        <v>1</v>
      </c>
      <c r="C17239">
        <v>1</v>
      </c>
    </row>
    <row r="17240" spans="1:3" x14ac:dyDescent="0.2">
      <c r="A17240">
        <v>37238</v>
      </c>
      <c r="B17240">
        <v>92</v>
      </c>
      <c r="C17240">
        <v>1</v>
      </c>
    </row>
    <row r="17241" spans="1:3" x14ac:dyDescent="0.2">
      <c r="A17241">
        <v>37239</v>
      </c>
      <c r="B17241">
        <v>51</v>
      </c>
      <c r="C17241">
        <v>1</v>
      </c>
    </row>
    <row r="17242" spans="1:3" x14ac:dyDescent="0.2">
      <c r="A17242">
        <v>37240</v>
      </c>
      <c r="B17242">
        <v>80</v>
      </c>
      <c r="C17242">
        <v>4</v>
      </c>
    </row>
    <row r="17243" spans="1:3" x14ac:dyDescent="0.2">
      <c r="A17243">
        <v>37241</v>
      </c>
      <c r="B17243">
        <v>73</v>
      </c>
      <c r="C17243">
        <v>3</v>
      </c>
    </row>
    <row r="17244" spans="1:3" x14ac:dyDescent="0.2">
      <c r="A17244">
        <v>37242</v>
      </c>
      <c r="B17244">
        <v>55</v>
      </c>
      <c r="C17244">
        <v>1</v>
      </c>
    </row>
    <row r="17245" spans="1:3" x14ac:dyDescent="0.2">
      <c r="A17245">
        <v>37243</v>
      </c>
      <c r="B17245">
        <v>40</v>
      </c>
      <c r="C17245">
        <v>1</v>
      </c>
    </row>
    <row r="17246" spans="1:3" x14ac:dyDescent="0.2">
      <c r="A17246">
        <v>37244</v>
      </c>
      <c r="B17246">
        <v>91</v>
      </c>
      <c r="C17246">
        <v>3</v>
      </c>
    </row>
    <row r="17247" spans="1:3" x14ac:dyDescent="0.2">
      <c r="A17247">
        <v>37245</v>
      </c>
      <c r="B17247">
        <v>73</v>
      </c>
      <c r="C17247">
        <v>1</v>
      </c>
    </row>
    <row r="17248" spans="1:3" x14ac:dyDescent="0.2">
      <c r="A17248">
        <v>37246</v>
      </c>
      <c r="B17248">
        <v>8</v>
      </c>
      <c r="C17248">
        <v>2</v>
      </c>
    </row>
    <row r="17249" spans="1:3" x14ac:dyDescent="0.2">
      <c r="A17249">
        <v>37247</v>
      </c>
      <c r="B17249">
        <v>77</v>
      </c>
      <c r="C17249">
        <v>1</v>
      </c>
    </row>
    <row r="17250" spans="1:3" x14ac:dyDescent="0.2">
      <c r="A17250">
        <v>37248</v>
      </c>
      <c r="B17250">
        <v>24</v>
      </c>
      <c r="C17250">
        <v>4</v>
      </c>
    </row>
    <row r="17251" spans="1:3" x14ac:dyDescent="0.2">
      <c r="A17251">
        <v>37249</v>
      </c>
      <c r="B17251">
        <v>36</v>
      </c>
      <c r="C17251">
        <v>1</v>
      </c>
    </row>
    <row r="17252" spans="1:3" x14ac:dyDescent="0.2">
      <c r="A17252">
        <v>37250</v>
      </c>
      <c r="B17252">
        <v>89</v>
      </c>
      <c r="C17252">
        <v>1</v>
      </c>
    </row>
    <row r="17253" spans="1:3" x14ac:dyDescent="0.2">
      <c r="A17253">
        <v>37251</v>
      </c>
      <c r="B17253">
        <v>65</v>
      </c>
      <c r="C17253">
        <v>1</v>
      </c>
    </row>
    <row r="17254" spans="1:3" x14ac:dyDescent="0.2">
      <c r="A17254">
        <v>37252</v>
      </c>
      <c r="B17254">
        <v>52</v>
      </c>
      <c r="C17254">
        <v>3</v>
      </c>
    </row>
    <row r="17255" spans="1:3" x14ac:dyDescent="0.2">
      <c r="A17255">
        <v>37253</v>
      </c>
      <c r="B17255">
        <v>61</v>
      </c>
      <c r="C17255">
        <v>1</v>
      </c>
    </row>
    <row r="17256" spans="1:3" x14ac:dyDescent="0.2">
      <c r="A17256">
        <v>37254</v>
      </c>
      <c r="B17256">
        <v>48</v>
      </c>
      <c r="C17256">
        <v>1</v>
      </c>
    </row>
    <row r="17257" spans="1:3" x14ac:dyDescent="0.2">
      <c r="A17257">
        <v>37255</v>
      </c>
      <c r="B17257">
        <v>25</v>
      </c>
      <c r="C17257">
        <v>2</v>
      </c>
    </row>
    <row r="17258" spans="1:3" x14ac:dyDescent="0.2">
      <c r="A17258">
        <v>37256</v>
      </c>
      <c r="B17258">
        <v>14</v>
      </c>
      <c r="C17258">
        <v>2</v>
      </c>
    </row>
    <row r="17259" spans="1:3" x14ac:dyDescent="0.2">
      <c r="A17259">
        <v>37257</v>
      </c>
      <c r="B17259">
        <v>65</v>
      </c>
      <c r="C17259">
        <v>2</v>
      </c>
    </row>
    <row r="17260" spans="1:3" x14ac:dyDescent="0.2">
      <c r="A17260">
        <v>37258</v>
      </c>
      <c r="B17260">
        <v>32</v>
      </c>
      <c r="C17260">
        <v>2</v>
      </c>
    </row>
    <row r="17261" spans="1:3" x14ac:dyDescent="0.2">
      <c r="A17261">
        <v>37259</v>
      </c>
      <c r="B17261">
        <v>79</v>
      </c>
      <c r="C17261">
        <v>1</v>
      </c>
    </row>
    <row r="17262" spans="1:3" x14ac:dyDescent="0.2">
      <c r="A17262">
        <v>37260</v>
      </c>
      <c r="B17262">
        <v>19</v>
      </c>
      <c r="C17262">
        <v>2</v>
      </c>
    </row>
    <row r="17263" spans="1:3" x14ac:dyDescent="0.2">
      <c r="A17263">
        <v>37261</v>
      </c>
      <c r="B17263">
        <v>92</v>
      </c>
      <c r="C17263">
        <v>2</v>
      </c>
    </row>
    <row r="17264" spans="1:3" x14ac:dyDescent="0.2">
      <c r="A17264">
        <v>37262</v>
      </c>
      <c r="B17264">
        <v>9</v>
      </c>
      <c r="C17264">
        <v>1</v>
      </c>
    </row>
    <row r="17265" spans="1:3" x14ac:dyDescent="0.2">
      <c r="A17265">
        <v>37263</v>
      </c>
      <c r="B17265">
        <v>88</v>
      </c>
      <c r="C17265">
        <v>2</v>
      </c>
    </row>
    <row r="17266" spans="1:3" x14ac:dyDescent="0.2">
      <c r="A17266">
        <v>37264</v>
      </c>
      <c r="B17266">
        <v>57</v>
      </c>
      <c r="C17266">
        <v>2</v>
      </c>
    </row>
    <row r="17267" spans="1:3" x14ac:dyDescent="0.2">
      <c r="A17267">
        <v>37265</v>
      </c>
      <c r="B17267">
        <v>98</v>
      </c>
      <c r="C17267">
        <v>1</v>
      </c>
    </row>
    <row r="17268" spans="1:3" x14ac:dyDescent="0.2">
      <c r="A17268">
        <v>37266</v>
      </c>
      <c r="B17268">
        <v>97</v>
      </c>
      <c r="C17268">
        <v>2</v>
      </c>
    </row>
    <row r="17269" spans="1:3" x14ac:dyDescent="0.2">
      <c r="A17269">
        <v>37267</v>
      </c>
      <c r="B17269">
        <v>22</v>
      </c>
      <c r="C17269">
        <v>2</v>
      </c>
    </row>
    <row r="17270" spans="1:3" x14ac:dyDescent="0.2">
      <c r="A17270">
        <v>37268</v>
      </c>
      <c r="B17270">
        <v>52</v>
      </c>
      <c r="C17270">
        <v>1</v>
      </c>
    </row>
    <row r="17271" spans="1:3" x14ac:dyDescent="0.2">
      <c r="A17271">
        <v>37269</v>
      </c>
      <c r="B17271">
        <v>2</v>
      </c>
      <c r="C17271">
        <v>4</v>
      </c>
    </row>
    <row r="17272" spans="1:3" x14ac:dyDescent="0.2">
      <c r="A17272">
        <v>37270</v>
      </c>
      <c r="B17272">
        <v>40</v>
      </c>
      <c r="C17272">
        <v>1</v>
      </c>
    </row>
    <row r="17273" spans="1:3" x14ac:dyDescent="0.2">
      <c r="A17273">
        <v>37271</v>
      </c>
      <c r="B17273">
        <v>49</v>
      </c>
      <c r="C17273">
        <v>1</v>
      </c>
    </row>
    <row r="17274" spans="1:3" x14ac:dyDescent="0.2">
      <c r="A17274">
        <v>37272</v>
      </c>
      <c r="B17274">
        <v>33</v>
      </c>
      <c r="C17274">
        <v>1</v>
      </c>
    </row>
    <row r="17275" spans="1:3" x14ac:dyDescent="0.2">
      <c r="A17275">
        <v>37273</v>
      </c>
      <c r="B17275">
        <v>86</v>
      </c>
      <c r="C17275">
        <v>1</v>
      </c>
    </row>
    <row r="17276" spans="1:3" x14ac:dyDescent="0.2">
      <c r="A17276">
        <v>37274</v>
      </c>
      <c r="B17276">
        <v>43</v>
      </c>
      <c r="C17276">
        <v>2</v>
      </c>
    </row>
    <row r="17277" spans="1:3" x14ac:dyDescent="0.2">
      <c r="A17277">
        <v>37275</v>
      </c>
      <c r="B17277">
        <v>50</v>
      </c>
      <c r="C17277">
        <v>1</v>
      </c>
    </row>
    <row r="17278" spans="1:3" x14ac:dyDescent="0.2">
      <c r="A17278">
        <v>37276</v>
      </c>
      <c r="B17278">
        <v>97</v>
      </c>
      <c r="C17278">
        <v>1</v>
      </c>
    </row>
    <row r="17279" spans="1:3" x14ac:dyDescent="0.2">
      <c r="A17279">
        <v>37277</v>
      </c>
      <c r="B17279">
        <v>74</v>
      </c>
      <c r="C17279">
        <v>4</v>
      </c>
    </row>
    <row r="17280" spans="1:3" x14ac:dyDescent="0.2">
      <c r="A17280">
        <v>37278</v>
      </c>
      <c r="B17280">
        <v>38</v>
      </c>
      <c r="C17280">
        <v>3</v>
      </c>
    </row>
    <row r="17281" spans="1:3" x14ac:dyDescent="0.2">
      <c r="A17281">
        <v>37279</v>
      </c>
      <c r="B17281">
        <v>69</v>
      </c>
      <c r="C17281">
        <v>2</v>
      </c>
    </row>
    <row r="17282" spans="1:3" x14ac:dyDescent="0.2">
      <c r="A17282">
        <v>37280</v>
      </c>
      <c r="B17282">
        <v>47</v>
      </c>
      <c r="C17282">
        <v>2</v>
      </c>
    </row>
    <row r="17283" spans="1:3" x14ac:dyDescent="0.2">
      <c r="A17283">
        <v>37281</v>
      </c>
      <c r="B17283">
        <v>67</v>
      </c>
      <c r="C17283">
        <v>1</v>
      </c>
    </row>
    <row r="17284" spans="1:3" x14ac:dyDescent="0.2">
      <c r="A17284">
        <v>37282</v>
      </c>
      <c r="B17284">
        <v>2</v>
      </c>
      <c r="C17284">
        <v>2</v>
      </c>
    </row>
    <row r="17285" spans="1:3" x14ac:dyDescent="0.2">
      <c r="A17285">
        <v>37283</v>
      </c>
      <c r="B17285">
        <v>45</v>
      </c>
      <c r="C17285">
        <v>1</v>
      </c>
    </row>
    <row r="17286" spans="1:3" x14ac:dyDescent="0.2">
      <c r="A17286">
        <v>37284</v>
      </c>
      <c r="B17286">
        <v>71</v>
      </c>
      <c r="C17286">
        <v>1</v>
      </c>
    </row>
    <row r="17287" spans="1:3" x14ac:dyDescent="0.2">
      <c r="A17287">
        <v>37285</v>
      </c>
      <c r="B17287">
        <v>86</v>
      </c>
      <c r="C17287">
        <v>1</v>
      </c>
    </row>
    <row r="17288" spans="1:3" x14ac:dyDescent="0.2">
      <c r="A17288">
        <v>37286</v>
      </c>
      <c r="B17288">
        <v>29</v>
      </c>
      <c r="C17288">
        <v>3</v>
      </c>
    </row>
    <row r="17289" spans="1:3" x14ac:dyDescent="0.2">
      <c r="A17289">
        <v>37287</v>
      </c>
      <c r="B17289">
        <v>38</v>
      </c>
      <c r="C17289">
        <v>1</v>
      </c>
    </row>
    <row r="17290" spans="1:3" x14ac:dyDescent="0.2">
      <c r="A17290">
        <v>37288</v>
      </c>
      <c r="B17290">
        <v>89</v>
      </c>
      <c r="C17290">
        <v>1</v>
      </c>
    </row>
    <row r="17291" spans="1:3" x14ac:dyDescent="0.2">
      <c r="A17291">
        <v>37289</v>
      </c>
      <c r="B17291">
        <v>88</v>
      </c>
      <c r="C17291">
        <v>3</v>
      </c>
    </row>
    <row r="17292" spans="1:3" x14ac:dyDescent="0.2">
      <c r="A17292">
        <v>37290</v>
      </c>
      <c r="B17292">
        <v>71</v>
      </c>
      <c r="C17292">
        <v>1</v>
      </c>
    </row>
    <row r="17293" spans="1:3" x14ac:dyDescent="0.2">
      <c r="A17293">
        <v>37291</v>
      </c>
      <c r="B17293">
        <v>39</v>
      </c>
      <c r="C17293">
        <v>1</v>
      </c>
    </row>
    <row r="17294" spans="1:3" x14ac:dyDescent="0.2">
      <c r="A17294">
        <v>37292</v>
      </c>
      <c r="B17294">
        <v>27</v>
      </c>
      <c r="C17294">
        <v>1</v>
      </c>
    </row>
    <row r="17295" spans="1:3" x14ac:dyDescent="0.2">
      <c r="A17295">
        <v>37293</v>
      </c>
      <c r="B17295">
        <v>61</v>
      </c>
      <c r="C17295">
        <v>1</v>
      </c>
    </row>
    <row r="17296" spans="1:3" x14ac:dyDescent="0.2">
      <c r="A17296">
        <v>37294</v>
      </c>
      <c r="B17296">
        <v>70</v>
      </c>
      <c r="C17296">
        <v>3</v>
      </c>
    </row>
    <row r="17297" spans="1:3" x14ac:dyDescent="0.2">
      <c r="A17297">
        <v>37295</v>
      </c>
      <c r="B17297">
        <v>31</v>
      </c>
      <c r="C17297">
        <v>1</v>
      </c>
    </row>
    <row r="17298" spans="1:3" x14ac:dyDescent="0.2">
      <c r="A17298">
        <v>37296</v>
      </c>
      <c r="B17298">
        <v>63</v>
      </c>
      <c r="C17298">
        <v>2</v>
      </c>
    </row>
    <row r="17299" spans="1:3" x14ac:dyDescent="0.2">
      <c r="A17299">
        <v>37297</v>
      </c>
      <c r="B17299">
        <v>95</v>
      </c>
      <c r="C17299">
        <v>1</v>
      </c>
    </row>
    <row r="17300" spans="1:3" x14ac:dyDescent="0.2">
      <c r="A17300">
        <v>37298</v>
      </c>
      <c r="B17300">
        <v>48</v>
      </c>
      <c r="C17300">
        <v>1</v>
      </c>
    </row>
    <row r="17301" spans="1:3" x14ac:dyDescent="0.2">
      <c r="A17301">
        <v>37299</v>
      </c>
      <c r="B17301">
        <v>34</v>
      </c>
      <c r="C17301">
        <v>1</v>
      </c>
    </row>
    <row r="17302" spans="1:3" x14ac:dyDescent="0.2">
      <c r="A17302">
        <v>37300</v>
      </c>
      <c r="B17302">
        <v>50</v>
      </c>
      <c r="C17302">
        <v>1</v>
      </c>
    </row>
    <row r="17303" spans="1:3" x14ac:dyDescent="0.2">
      <c r="A17303">
        <v>37301</v>
      </c>
      <c r="B17303">
        <v>6</v>
      </c>
      <c r="C17303">
        <v>1</v>
      </c>
    </row>
    <row r="17304" spans="1:3" x14ac:dyDescent="0.2">
      <c r="A17304">
        <v>37302</v>
      </c>
      <c r="B17304">
        <v>43</v>
      </c>
      <c r="C17304">
        <v>2</v>
      </c>
    </row>
    <row r="17305" spans="1:3" x14ac:dyDescent="0.2">
      <c r="A17305">
        <v>37303</v>
      </c>
      <c r="B17305">
        <v>53</v>
      </c>
      <c r="C17305">
        <v>2</v>
      </c>
    </row>
    <row r="17306" spans="1:3" x14ac:dyDescent="0.2">
      <c r="A17306">
        <v>37304</v>
      </c>
      <c r="B17306">
        <v>95</v>
      </c>
      <c r="C17306">
        <v>2</v>
      </c>
    </row>
    <row r="17307" spans="1:3" x14ac:dyDescent="0.2">
      <c r="A17307">
        <v>37305</v>
      </c>
      <c r="B17307">
        <v>100</v>
      </c>
      <c r="C17307">
        <v>1</v>
      </c>
    </row>
    <row r="17308" spans="1:3" x14ac:dyDescent="0.2">
      <c r="A17308">
        <v>37306</v>
      </c>
      <c r="B17308">
        <v>41</v>
      </c>
      <c r="C17308">
        <v>2</v>
      </c>
    </row>
    <row r="17309" spans="1:3" x14ac:dyDescent="0.2">
      <c r="A17309">
        <v>37307</v>
      </c>
      <c r="B17309">
        <v>34</v>
      </c>
      <c r="C17309">
        <v>1</v>
      </c>
    </row>
    <row r="17310" spans="1:3" x14ac:dyDescent="0.2">
      <c r="A17310">
        <v>37308</v>
      </c>
      <c r="B17310">
        <v>26</v>
      </c>
      <c r="C17310">
        <v>1</v>
      </c>
    </row>
    <row r="17311" spans="1:3" x14ac:dyDescent="0.2">
      <c r="A17311">
        <v>37309</v>
      </c>
      <c r="B17311">
        <v>88</v>
      </c>
      <c r="C17311">
        <v>1</v>
      </c>
    </row>
    <row r="17312" spans="1:3" x14ac:dyDescent="0.2">
      <c r="A17312">
        <v>37310</v>
      </c>
      <c r="B17312">
        <v>86</v>
      </c>
      <c r="C17312">
        <v>1</v>
      </c>
    </row>
    <row r="17313" spans="1:3" x14ac:dyDescent="0.2">
      <c r="A17313">
        <v>37311</v>
      </c>
      <c r="B17313">
        <v>74</v>
      </c>
      <c r="C17313">
        <v>1</v>
      </c>
    </row>
    <row r="17314" spans="1:3" x14ac:dyDescent="0.2">
      <c r="A17314">
        <v>37312</v>
      </c>
      <c r="B17314">
        <v>95</v>
      </c>
      <c r="C17314">
        <v>1</v>
      </c>
    </row>
    <row r="17315" spans="1:3" x14ac:dyDescent="0.2">
      <c r="A17315">
        <v>37313</v>
      </c>
      <c r="B17315">
        <v>29</v>
      </c>
      <c r="C17315">
        <v>1</v>
      </c>
    </row>
    <row r="17316" spans="1:3" x14ac:dyDescent="0.2">
      <c r="A17316">
        <v>37314</v>
      </c>
      <c r="B17316">
        <v>41</v>
      </c>
      <c r="C17316">
        <v>2</v>
      </c>
    </row>
    <row r="17317" spans="1:3" x14ac:dyDescent="0.2">
      <c r="A17317">
        <v>37315</v>
      </c>
      <c r="B17317">
        <v>2</v>
      </c>
      <c r="C17317">
        <v>1</v>
      </c>
    </row>
    <row r="17318" spans="1:3" x14ac:dyDescent="0.2">
      <c r="A17318">
        <v>37316</v>
      </c>
      <c r="B17318">
        <v>44</v>
      </c>
      <c r="C17318">
        <v>2</v>
      </c>
    </row>
    <row r="17319" spans="1:3" x14ac:dyDescent="0.2">
      <c r="A17319">
        <v>37317</v>
      </c>
      <c r="B17319">
        <v>46</v>
      </c>
      <c r="C17319">
        <v>5</v>
      </c>
    </row>
    <row r="17320" spans="1:3" x14ac:dyDescent="0.2">
      <c r="A17320">
        <v>37318</v>
      </c>
      <c r="B17320">
        <v>73</v>
      </c>
      <c r="C17320">
        <v>1</v>
      </c>
    </row>
    <row r="17321" spans="1:3" x14ac:dyDescent="0.2">
      <c r="A17321">
        <v>37319</v>
      </c>
      <c r="B17321">
        <v>11</v>
      </c>
      <c r="C17321">
        <v>1</v>
      </c>
    </row>
    <row r="17322" spans="1:3" x14ac:dyDescent="0.2">
      <c r="A17322">
        <v>37320</v>
      </c>
      <c r="B17322">
        <v>58</v>
      </c>
      <c r="C17322">
        <v>1</v>
      </c>
    </row>
    <row r="17323" spans="1:3" x14ac:dyDescent="0.2">
      <c r="A17323">
        <v>37321</v>
      </c>
      <c r="B17323">
        <v>100</v>
      </c>
      <c r="C17323">
        <v>1</v>
      </c>
    </row>
    <row r="17324" spans="1:3" x14ac:dyDescent="0.2">
      <c r="A17324">
        <v>37322</v>
      </c>
      <c r="B17324">
        <v>61</v>
      </c>
      <c r="C17324">
        <v>1</v>
      </c>
    </row>
    <row r="17325" spans="1:3" x14ac:dyDescent="0.2">
      <c r="A17325">
        <v>37323</v>
      </c>
      <c r="B17325">
        <v>48</v>
      </c>
      <c r="C17325">
        <v>1</v>
      </c>
    </row>
    <row r="17326" spans="1:3" x14ac:dyDescent="0.2">
      <c r="A17326">
        <v>37324</v>
      </c>
      <c r="B17326">
        <v>81</v>
      </c>
      <c r="C17326">
        <v>1</v>
      </c>
    </row>
    <row r="17327" spans="1:3" x14ac:dyDescent="0.2">
      <c r="A17327">
        <v>37325</v>
      </c>
      <c r="B17327">
        <v>81</v>
      </c>
      <c r="C17327">
        <v>2</v>
      </c>
    </row>
    <row r="17328" spans="1:3" x14ac:dyDescent="0.2">
      <c r="A17328">
        <v>37326</v>
      </c>
      <c r="B17328">
        <v>22</v>
      </c>
      <c r="C17328">
        <v>1</v>
      </c>
    </row>
    <row r="17329" spans="1:3" x14ac:dyDescent="0.2">
      <c r="A17329">
        <v>37327</v>
      </c>
      <c r="B17329">
        <v>34</v>
      </c>
      <c r="C17329">
        <v>1</v>
      </c>
    </row>
    <row r="17330" spans="1:3" x14ac:dyDescent="0.2">
      <c r="A17330">
        <v>37328</v>
      </c>
      <c r="B17330">
        <v>28</v>
      </c>
      <c r="C17330">
        <v>1</v>
      </c>
    </row>
    <row r="17331" spans="1:3" x14ac:dyDescent="0.2">
      <c r="A17331">
        <v>37329</v>
      </c>
      <c r="B17331">
        <v>30</v>
      </c>
      <c r="C17331">
        <v>1</v>
      </c>
    </row>
    <row r="17332" spans="1:3" x14ac:dyDescent="0.2">
      <c r="A17332">
        <v>37330</v>
      </c>
      <c r="B17332">
        <v>85</v>
      </c>
      <c r="C17332">
        <v>2</v>
      </c>
    </row>
    <row r="17333" spans="1:3" x14ac:dyDescent="0.2">
      <c r="A17333">
        <v>37331</v>
      </c>
      <c r="B17333">
        <v>51</v>
      </c>
      <c r="C17333">
        <v>5</v>
      </c>
    </row>
    <row r="17334" spans="1:3" x14ac:dyDescent="0.2">
      <c r="A17334">
        <v>37332</v>
      </c>
      <c r="B17334">
        <v>91</v>
      </c>
      <c r="C17334">
        <v>1</v>
      </c>
    </row>
    <row r="17335" spans="1:3" x14ac:dyDescent="0.2">
      <c r="A17335">
        <v>37333</v>
      </c>
      <c r="B17335">
        <v>28</v>
      </c>
      <c r="C17335">
        <v>1</v>
      </c>
    </row>
    <row r="17336" spans="1:3" x14ac:dyDescent="0.2">
      <c r="A17336">
        <v>37334</v>
      </c>
      <c r="B17336">
        <v>59</v>
      </c>
      <c r="C17336">
        <v>2</v>
      </c>
    </row>
    <row r="17337" spans="1:3" x14ac:dyDescent="0.2">
      <c r="A17337">
        <v>37335</v>
      </c>
      <c r="B17337">
        <v>60</v>
      </c>
      <c r="C17337">
        <v>2</v>
      </c>
    </row>
    <row r="17338" spans="1:3" x14ac:dyDescent="0.2">
      <c r="A17338">
        <v>37336</v>
      </c>
      <c r="B17338">
        <v>17</v>
      </c>
      <c r="C17338">
        <v>3</v>
      </c>
    </row>
    <row r="17339" spans="1:3" x14ac:dyDescent="0.2">
      <c r="A17339">
        <v>37337</v>
      </c>
      <c r="B17339">
        <v>64</v>
      </c>
      <c r="C17339">
        <v>1</v>
      </c>
    </row>
    <row r="17340" spans="1:3" x14ac:dyDescent="0.2">
      <c r="A17340">
        <v>37338</v>
      </c>
      <c r="B17340">
        <v>67</v>
      </c>
      <c r="C17340">
        <v>3</v>
      </c>
    </row>
    <row r="17341" spans="1:3" x14ac:dyDescent="0.2">
      <c r="A17341">
        <v>37339</v>
      </c>
      <c r="B17341">
        <v>82</v>
      </c>
      <c r="C17341">
        <v>3</v>
      </c>
    </row>
    <row r="17342" spans="1:3" x14ac:dyDescent="0.2">
      <c r="A17342">
        <v>37340</v>
      </c>
      <c r="B17342">
        <v>58</v>
      </c>
      <c r="C17342">
        <v>1</v>
      </c>
    </row>
    <row r="17343" spans="1:3" x14ac:dyDescent="0.2">
      <c r="A17343">
        <v>37341</v>
      </c>
      <c r="B17343">
        <v>37</v>
      </c>
      <c r="C17343">
        <v>2</v>
      </c>
    </row>
    <row r="17344" spans="1:3" x14ac:dyDescent="0.2">
      <c r="A17344">
        <v>37342</v>
      </c>
      <c r="B17344">
        <v>42</v>
      </c>
      <c r="C17344">
        <v>2</v>
      </c>
    </row>
    <row r="17345" spans="1:3" x14ac:dyDescent="0.2">
      <c r="A17345">
        <v>37343</v>
      </c>
      <c r="B17345">
        <v>86</v>
      </c>
      <c r="C17345">
        <v>1</v>
      </c>
    </row>
    <row r="17346" spans="1:3" x14ac:dyDescent="0.2">
      <c r="A17346">
        <v>37344</v>
      </c>
      <c r="B17346">
        <v>28</v>
      </c>
      <c r="C17346">
        <v>1</v>
      </c>
    </row>
    <row r="17347" spans="1:3" x14ac:dyDescent="0.2">
      <c r="A17347">
        <v>37345</v>
      </c>
      <c r="B17347">
        <v>47</v>
      </c>
      <c r="C17347">
        <v>1</v>
      </c>
    </row>
    <row r="17348" spans="1:3" x14ac:dyDescent="0.2">
      <c r="A17348">
        <v>37346</v>
      </c>
      <c r="B17348">
        <v>40</v>
      </c>
      <c r="C17348">
        <v>1</v>
      </c>
    </row>
    <row r="17349" spans="1:3" x14ac:dyDescent="0.2">
      <c r="A17349">
        <v>37347</v>
      </c>
      <c r="B17349">
        <v>7</v>
      </c>
      <c r="C17349">
        <v>2</v>
      </c>
    </row>
    <row r="17350" spans="1:3" x14ac:dyDescent="0.2">
      <c r="A17350">
        <v>37348</v>
      </c>
      <c r="B17350">
        <v>34</v>
      </c>
      <c r="C17350">
        <v>1</v>
      </c>
    </row>
    <row r="17351" spans="1:3" x14ac:dyDescent="0.2">
      <c r="A17351">
        <v>37349</v>
      </c>
      <c r="B17351">
        <v>94</v>
      </c>
      <c r="C17351">
        <v>1</v>
      </c>
    </row>
    <row r="17352" spans="1:3" x14ac:dyDescent="0.2">
      <c r="A17352">
        <v>37350</v>
      </c>
      <c r="B17352">
        <v>62</v>
      </c>
      <c r="C17352">
        <v>1</v>
      </c>
    </row>
    <row r="17353" spans="1:3" x14ac:dyDescent="0.2">
      <c r="A17353">
        <v>37351</v>
      </c>
      <c r="B17353">
        <v>40</v>
      </c>
      <c r="C17353">
        <v>1</v>
      </c>
    </row>
    <row r="17354" spans="1:3" x14ac:dyDescent="0.2">
      <c r="A17354">
        <v>37352</v>
      </c>
      <c r="B17354">
        <v>41</v>
      </c>
      <c r="C17354">
        <v>2</v>
      </c>
    </row>
    <row r="17355" spans="1:3" x14ac:dyDescent="0.2">
      <c r="A17355">
        <v>37353</v>
      </c>
      <c r="B17355">
        <v>33</v>
      </c>
      <c r="C17355">
        <v>1</v>
      </c>
    </row>
    <row r="17356" spans="1:3" x14ac:dyDescent="0.2">
      <c r="A17356">
        <v>37354</v>
      </c>
      <c r="B17356">
        <v>49</v>
      </c>
      <c r="C17356">
        <v>1</v>
      </c>
    </row>
    <row r="17357" spans="1:3" x14ac:dyDescent="0.2">
      <c r="A17357">
        <v>37355</v>
      </c>
      <c r="B17357">
        <v>86</v>
      </c>
      <c r="C17357">
        <v>1</v>
      </c>
    </row>
    <row r="17358" spans="1:3" x14ac:dyDescent="0.2">
      <c r="A17358">
        <v>37356</v>
      </c>
      <c r="B17358">
        <v>63</v>
      </c>
      <c r="C17358">
        <v>1</v>
      </c>
    </row>
    <row r="17359" spans="1:3" x14ac:dyDescent="0.2">
      <c r="A17359">
        <v>37357</v>
      </c>
      <c r="B17359">
        <v>30</v>
      </c>
      <c r="C17359">
        <v>1</v>
      </c>
    </row>
    <row r="17360" spans="1:3" x14ac:dyDescent="0.2">
      <c r="A17360">
        <v>37358</v>
      </c>
      <c r="B17360">
        <v>89</v>
      </c>
      <c r="C17360">
        <v>1</v>
      </c>
    </row>
    <row r="17361" spans="1:3" x14ac:dyDescent="0.2">
      <c r="A17361">
        <v>37359</v>
      </c>
      <c r="B17361">
        <v>83</v>
      </c>
      <c r="C17361">
        <v>1</v>
      </c>
    </row>
    <row r="17362" spans="1:3" x14ac:dyDescent="0.2">
      <c r="A17362">
        <v>37360</v>
      </c>
      <c r="B17362">
        <v>70</v>
      </c>
      <c r="C17362">
        <v>6</v>
      </c>
    </row>
    <row r="17363" spans="1:3" x14ac:dyDescent="0.2">
      <c r="A17363">
        <v>37361</v>
      </c>
      <c r="B17363">
        <v>83</v>
      </c>
      <c r="C17363">
        <v>2</v>
      </c>
    </row>
    <row r="17364" spans="1:3" x14ac:dyDescent="0.2">
      <c r="A17364">
        <v>37362</v>
      </c>
      <c r="B17364">
        <v>58</v>
      </c>
      <c r="C17364">
        <v>1</v>
      </c>
    </row>
    <row r="17365" spans="1:3" x14ac:dyDescent="0.2">
      <c r="A17365">
        <v>37363</v>
      </c>
      <c r="B17365">
        <v>32</v>
      </c>
      <c r="C17365">
        <v>1</v>
      </c>
    </row>
    <row r="17366" spans="1:3" x14ac:dyDescent="0.2">
      <c r="A17366">
        <v>37364</v>
      </c>
      <c r="B17366">
        <v>37</v>
      </c>
      <c r="C17366">
        <v>1</v>
      </c>
    </row>
    <row r="17367" spans="1:3" x14ac:dyDescent="0.2">
      <c r="A17367">
        <v>37365</v>
      </c>
      <c r="B17367">
        <v>53</v>
      </c>
      <c r="C17367">
        <v>1</v>
      </c>
    </row>
    <row r="17368" spans="1:3" x14ac:dyDescent="0.2">
      <c r="A17368">
        <v>37366</v>
      </c>
      <c r="B17368">
        <v>52</v>
      </c>
      <c r="C17368">
        <v>3</v>
      </c>
    </row>
    <row r="17369" spans="1:3" x14ac:dyDescent="0.2">
      <c r="A17369">
        <v>37367</v>
      </c>
      <c r="B17369">
        <v>15</v>
      </c>
      <c r="C17369">
        <v>1</v>
      </c>
    </row>
    <row r="17370" spans="1:3" x14ac:dyDescent="0.2">
      <c r="A17370">
        <v>37368</v>
      </c>
      <c r="B17370">
        <v>29</v>
      </c>
      <c r="C17370">
        <v>2</v>
      </c>
    </row>
    <row r="17371" spans="1:3" x14ac:dyDescent="0.2">
      <c r="A17371">
        <v>37369</v>
      </c>
      <c r="B17371">
        <v>61</v>
      </c>
      <c r="C17371">
        <v>3</v>
      </c>
    </row>
    <row r="17372" spans="1:3" x14ac:dyDescent="0.2">
      <c r="A17372">
        <v>37370</v>
      </c>
      <c r="B17372">
        <v>41</v>
      </c>
      <c r="C17372">
        <v>1</v>
      </c>
    </row>
    <row r="17373" spans="1:3" x14ac:dyDescent="0.2">
      <c r="A17373">
        <v>37371</v>
      </c>
      <c r="B17373">
        <v>79</v>
      </c>
      <c r="C17373">
        <v>1</v>
      </c>
    </row>
    <row r="17374" spans="1:3" x14ac:dyDescent="0.2">
      <c r="A17374">
        <v>37372</v>
      </c>
      <c r="B17374">
        <v>17</v>
      </c>
      <c r="C17374">
        <v>1</v>
      </c>
    </row>
    <row r="17375" spans="1:3" x14ac:dyDescent="0.2">
      <c r="A17375">
        <v>37373</v>
      </c>
      <c r="B17375">
        <v>42</v>
      </c>
      <c r="C17375">
        <v>1</v>
      </c>
    </row>
    <row r="17376" spans="1:3" x14ac:dyDescent="0.2">
      <c r="A17376">
        <v>37374</v>
      </c>
      <c r="B17376">
        <v>7</v>
      </c>
      <c r="C17376">
        <v>1</v>
      </c>
    </row>
    <row r="17377" spans="1:3" x14ac:dyDescent="0.2">
      <c r="A17377">
        <v>37375</v>
      </c>
      <c r="B17377">
        <v>89</v>
      </c>
      <c r="C17377">
        <v>3</v>
      </c>
    </row>
    <row r="17378" spans="1:3" x14ac:dyDescent="0.2">
      <c r="A17378">
        <v>37376</v>
      </c>
      <c r="B17378">
        <v>53</v>
      </c>
      <c r="C17378">
        <v>1</v>
      </c>
    </row>
    <row r="17379" spans="1:3" x14ac:dyDescent="0.2">
      <c r="A17379">
        <v>37377</v>
      </c>
      <c r="B17379">
        <v>60</v>
      </c>
      <c r="C17379">
        <v>2</v>
      </c>
    </row>
    <row r="17380" spans="1:3" x14ac:dyDescent="0.2">
      <c r="A17380">
        <v>37378</v>
      </c>
      <c r="B17380">
        <v>86</v>
      </c>
      <c r="C17380">
        <v>2</v>
      </c>
    </row>
    <row r="17381" spans="1:3" x14ac:dyDescent="0.2">
      <c r="A17381">
        <v>37379</v>
      </c>
      <c r="B17381">
        <v>87</v>
      </c>
      <c r="C17381">
        <v>1</v>
      </c>
    </row>
    <row r="17382" spans="1:3" x14ac:dyDescent="0.2">
      <c r="A17382">
        <v>37380</v>
      </c>
      <c r="B17382">
        <v>95</v>
      </c>
      <c r="C17382">
        <v>2</v>
      </c>
    </row>
    <row r="17383" spans="1:3" x14ac:dyDescent="0.2">
      <c r="A17383">
        <v>37381</v>
      </c>
      <c r="B17383">
        <v>85</v>
      </c>
      <c r="C17383">
        <v>1</v>
      </c>
    </row>
    <row r="17384" spans="1:3" x14ac:dyDescent="0.2">
      <c r="A17384">
        <v>37382</v>
      </c>
      <c r="B17384">
        <v>58</v>
      </c>
      <c r="C17384">
        <v>1</v>
      </c>
    </row>
    <row r="17385" spans="1:3" x14ac:dyDescent="0.2">
      <c r="A17385">
        <v>37383</v>
      </c>
      <c r="B17385">
        <v>8</v>
      </c>
      <c r="C17385">
        <v>1</v>
      </c>
    </row>
    <row r="17386" spans="1:3" x14ac:dyDescent="0.2">
      <c r="A17386">
        <v>37384</v>
      </c>
      <c r="B17386">
        <v>70</v>
      </c>
      <c r="C17386">
        <v>1</v>
      </c>
    </row>
    <row r="17387" spans="1:3" x14ac:dyDescent="0.2">
      <c r="A17387">
        <v>37385</v>
      </c>
      <c r="B17387">
        <v>34</v>
      </c>
      <c r="C17387">
        <v>2</v>
      </c>
    </row>
    <row r="17388" spans="1:3" x14ac:dyDescent="0.2">
      <c r="A17388">
        <v>37386</v>
      </c>
      <c r="B17388">
        <v>6</v>
      </c>
      <c r="C17388">
        <v>1</v>
      </c>
    </row>
    <row r="17389" spans="1:3" x14ac:dyDescent="0.2">
      <c r="A17389">
        <v>37387</v>
      </c>
      <c r="B17389">
        <v>97</v>
      </c>
      <c r="C17389">
        <v>1</v>
      </c>
    </row>
    <row r="17390" spans="1:3" x14ac:dyDescent="0.2">
      <c r="A17390">
        <v>37388</v>
      </c>
      <c r="B17390">
        <v>69</v>
      </c>
      <c r="C17390">
        <v>1</v>
      </c>
    </row>
    <row r="17391" spans="1:3" x14ac:dyDescent="0.2">
      <c r="A17391">
        <v>37389</v>
      </c>
      <c r="B17391">
        <v>95</v>
      </c>
      <c r="C17391">
        <v>4</v>
      </c>
    </row>
    <row r="17392" spans="1:3" x14ac:dyDescent="0.2">
      <c r="A17392">
        <v>37390</v>
      </c>
      <c r="B17392">
        <v>69</v>
      </c>
      <c r="C17392">
        <v>1</v>
      </c>
    </row>
    <row r="17393" spans="1:3" x14ac:dyDescent="0.2">
      <c r="A17393">
        <v>37391</v>
      </c>
      <c r="B17393">
        <v>58</v>
      </c>
      <c r="C17393">
        <v>1</v>
      </c>
    </row>
    <row r="17394" spans="1:3" x14ac:dyDescent="0.2">
      <c r="A17394">
        <v>37392</v>
      </c>
      <c r="B17394">
        <v>51</v>
      </c>
      <c r="C17394">
        <v>1</v>
      </c>
    </row>
    <row r="17395" spans="1:3" x14ac:dyDescent="0.2">
      <c r="A17395">
        <v>37393</v>
      </c>
      <c r="B17395">
        <v>87</v>
      </c>
      <c r="C17395">
        <v>1</v>
      </c>
    </row>
    <row r="17396" spans="1:3" x14ac:dyDescent="0.2">
      <c r="A17396">
        <v>37394</v>
      </c>
      <c r="B17396">
        <v>32</v>
      </c>
      <c r="C17396">
        <v>1</v>
      </c>
    </row>
    <row r="17397" spans="1:3" x14ac:dyDescent="0.2">
      <c r="A17397">
        <v>37395</v>
      </c>
      <c r="B17397">
        <v>69</v>
      </c>
      <c r="C17397">
        <v>1</v>
      </c>
    </row>
    <row r="17398" spans="1:3" x14ac:dyDescent="0.2">
      <c r="A17398">
        <v>37396</v>
      </c>
      <c r="B17398">
        <v>17</v>
      </c>
      <c r="C17398">
        <v>1</v>
      </c>
    </row>
    <row r="17399" spans="1:3" x14ac:dyDescent="0.2">
      <c r="A17399">
        <v>37397</v>
      </c>
      <c r="B17399">
        <v>57</v>
      </c>
      <c r="C17399">
        <v>1</v>
      </c>
    </row>
    <row r="17400" spans="1:3" x14ac:dyDescent="0.2">
      <c r="A17400">
        <v>37398</v>
      </c>
      <c r="B17400">
        <v>62</v>
      </c>
      <c r="C17400">
        <v>1</v>
      </c>
    </row>
    <row r="17401" spans="1:3" x14ac:dyDescent="0.2">
      <c r="A17401">
        <v>37399</v>
      </c>
      <c r="B17401">
        <v>88</v>
      </c>
      <c r="C17401">
        <v>3</v>
      </c>
    </row>
    <row r="17402" spans="1:3" x14ac:dyDescent="0.2">
      <c r="A17402">
        <v>37400</v>
      </c>
      <c r="B17402">
        <v>32</v>
      </c>
      <c r="C17402">
        <v>7</v>
      </c>
    </row>
    <row r="17403" spans="1:3" x14ac:dyDescent="0.2">
      <c r="A17403">
        <v>37401</v>
      </c>
      <c r="B17403">
        <v>55</v>
      </c>
      <c r="C17403">
        <v>1</v>
      </c>
    </row>
    <row r="17404" spans="1:3" x14ac:dyDescent="0.2">
      <c r="A17404">
        <v>37402</v>
      </c>
      <c r="B17404">
        <v>75</v>
      </c>
      <c r="C17404">
        <v>1</v>
      </c>
    </row>
    <row r="17405" spans="1:3" x14ac:dyDescent="0.2">
      <c r="A17405">
        <v>37403</v>
      </c>
      <c r="B17405">
        <v>18</v>
      </c>
      <c r="C17405">
        <v>1</v>
      </c>
    </row>
    <row r="17406" spans="1:3" x14ac:dyDescent="0.2">
      <c r="A17406">
        <v>37404</v>
      </c>
      <c r="B17406">
        <v>61</v>
      </c>
      <c r="C17406">
        <v>1</v>
      </c>
    </row>
    <row r="17407" spans="1:3" x14ac:dyDescent="0.2">
      <c r="A17407">
        <v>37405</v>
      </c>
      <c r="B17407">
        <v>81</v>
      </c>
      <c r="C17407">
        <v>3</v>
      </c>
    </row>
    <row r="17408" spans="1:3" x14ac:dyDescent="0.2">
      <c r="A17408">
        <v>37406</v>
      </c>
      <c r="B17408">
        <v>12</v>
      </c>
      <c r="C17408">
        <v>1</v>
      </c>
    </row>
    <row r="17409" spans="1:3" x14ac:dyDescent="0.2">
      <c r="A17409">
        <v>37407</v>
      </c>
      <c r="B17409">
        <v>94</v>
      </c>
      <c r="C17409">
        <v>2</v>
      </c>
    </row>
    <row r="17410" spans="1:3" x14ac:dyDescent="0.2">
      <c r="A17410">
        <v>37408</v>
      </c>
      <c r="B17410">
        <v>60</v>
      </c>
      <c r="C17410">
        <v>1</v>
      </c>
    </row>
    <row r="17411" spans="1:3" x14ac:dyDescent="0.2">
      <c r="A17411">
        <v>37409</v>
      </c>
      <c r="B17411">
        <v>46</v>
      </c>
      <c r="C17411">
        <v>1</v>
      </c>
    </row>
    <row r="17412" spans="1:3" x14ac:dyDescent="0.2">
      <c r="A17412">
        <v>37410</v>
      </c>
      <c r="B17412">
        <v>10</v>
      </c>
      <c r="C17412">
        <v>3</v>
      </c>
    </row>
    <row r="17413" spans="1:3" x14ac:dyDescent="0.2">
      <c r="A17413">
        <v>37411</v>
      </c>
      <c r="B17413">
        <v>43</v>
      </c>
      <c r="C17413">
        <v>1</v>
      </c>
    </row>
    <row r="17414" spans="1:3" x14ac:dyDescent="0.2">
      <c r="A17414">
        <v>37412</v>
      </c>
      <c r="B17414">
        <v>49</v>
      </c>
      <c r="C17414">
        <v>1</v>
      </c>
    </row>
    <row r="17415" spans="1:3" x14ac:dyDescent="0.2">
      <c r="A17415">
        <v>37413</v>
      </c>
      <c r="B17415">
        <v>4</v>
      </c>
      <c r="C17415">
        <v>1</v>
      </c>
    </row>
    <row r="17416" spans="1:3" x14ac:dyDescent="0.2">
      <c r="A17416">
        <v>37414</v>
      </c>
      <c r="B17416">
        <v>86</v>
      </c>
      <c r="C17416">
        <v>1</v>
      </c>
    </row>
    <row r="17417" spans="1:3" x14ac:dyDescent="0.2">
      <c r="A17417">
        <v>37415</v>
      </c>
      <c r="B17417">
        <v>46</v>
      </c>
      <c r="C17417">
        <v>1</v>
      </c>
    </row>
    <row r="17418" spans="1:3" x14ac:dyDescent="0.2">
      <c r="A17418">
        <v>37416</v>
      </c>
      <c r="B17418">
        <v>63</v>
      </c>
      <c r="C17418">
        <v>1</v>
      </c>
    </row>
    <row r="17419" spans="1:3" x14ac:dyDescent="0.2">
      <c r="A17419">
        <v>37417</v>
      </c>
      <c r="B17419">
        <v>86</v>
      </c>
      <c r="C17419">
        <v>1</v>
      </c>
    </row>
    <row r="17420" spans="1:3" x14ac:dyDescent="0.2">
      <c r="A17420">
        <v>37418</v>
      </c>
      <c r="B17420">
        <v>17</v>
      </c>
      <c r="C17420">
        <v>3</v>
      </c>
    </row>
    <row r="17421" spans="1:3" x14ac:dyDescent="0.2">
      <c r="A17421">
        <v>37419</v>
      </c>
      <c r="B17421">
        <v>32</v>
      </c>
      <c r="C17421">
        <v>2</v>
      </c>
    </row>
    <row r="17422" spans="1:3" x14ac:dyDescent="0.2">
      <c r="A17422">
        <v>37420</v>
      </c>
      <c r="B17422">
        <v>10</v>
      </c>
      <c r="C17422">
        <v>2</v>
      </c>
    </row>
    <row r="17423" spans="1:3" x14ac:dyDescent="0.2">
      <c r="A17423">
        <v>37421</v>
      </c>
      <c r="B17423">
        <v>2</v>
      </c>
      <c r="C17423">
        <v>1</v>
      </c>
    </row>
    <row r="17424" spans="1:3" x14ac:dyDescent="0.2">
      <c r="A17424">
        <v>37422</v>
      </c>
      <c r="B17424">
        <v>69</v>
      </c>
      <c r="C17424">
        <v>1</v>
      </c>
    </row>
    <row r="17425" spans="1:3" x14ac:dyDescent="0.2">
      <c r="A17425">
        <v>37423</v>
      </c>
      <c r="B17425">
        <v>27</v>
      </c>
      <c r="C17425">
        <v>1</v>
      </c>
    </row>
    <row r="17426" spans="1:3" x14ac:dyDescent="0.2">
      <c r="A17426">
        <v>37424</v>
      </c>
      <c r="B17426">
        <v>11</v>
      </c>
      <c r="C17426">
        <v>1</v>
      </c>
    </row>
    <row r="17427" spans="1:3" x14ac:dyDescent="0.2">
      <c r="A17427">
        <v>37425</v>
      </c>
      <c r="B17427">
        <v>48</v>
      </c>
      <c r="C17427">
        <v>3</v>
      </c>
    </row>
    <row r="17428" spans="1:3" x14ac:dyDescent="0.2">
      <c r="A17428">
        <v>37426</v>
      </c>
      <c r="B17428">
        <v>52</v>
      </c>
      <c r="C17428">
        <v>1</v>
      </c>
    </row>
    <row r="17429" spans="1:3" x14ac:dyDescent="0.2">
      <c r="A17429">
        <v>37427</v>
      </c>
      <c r="B17429">
        <v>79</v>
      </c>
      <c r="C17429">
        <v>1</v>
      </c>
    </row>
    <row r="17430" spans="1:3" x14ac:dyDescent="0.2">
      <c r="A17430">
        <v>37428</v>
      </c>
      <c r="B17430">
        <v>72</v>
      </c>
      <c r="C17430">
        <v>3</v>
      </c>
    </row>
    <row r="17431" spans="1:3" x14ac:dyDescent="0.2">
      <c r="A17431">
        <v>37429</v>
      </c>
      <c r="B17431">
        <v>20</v>
      </c>
      <c r="C17431">
        <v>2</v>
      </c>
    </row>
    <row r="17432" spans="1:3" x14ac:dyDescent="0.2">
      <c r="A17432">
        <v>37430</v>
      </c>
      <c r="B17432">
        <v>55</v>
      </c>
      <c r="C17432">
        <v>3</v>
      </c>
    </row>
    <row r="17433" spans="1:3" x14ac:dyDescent="0.2">
      <c r="A17433">
        <v>37431</v>
      </c>
      <c r="B17433">
        <v>34</v>
      </c>
      <c r="C17433">
        <v>1</v>
      </c>
    </row>
    <row r="17434" spans="1:3" x14ac:dyDescent="0.2">
      <c r="A17434">
        <v>37432</v>
      </c>
      <c r="B17434">
        <v>22</v>
      </c>
      <c r="C17434">
        <v>1</v>
      </c>
    </row>
    <row r="17435" spans="1:3" x14ac:dyDescent="0.2">
      <c r="A17435">
        <v>37433</v>
      </c>
      <c r="B17435">
        <v>65</v>
      </c>
      <c r="C17435">
        <v>1</v>
      </c>
    </row>
    <row r="17436" spans="1:3" x14ac:dyDescent="0.2">
      <c r="A17436">
        <v>37434</v>
      </c>
      <c r="B17436">
        <v>29</v>
      </c>
      <c r="C17436">
        <v>1</v>
      </c>
    </row>
    <row r="17437" spans="1:3" x14ac:dyDescent="0.2">
      <c r="A17437">
        <v>37435</v>
      </c>
      <c r="B17437">
        <v>35</v>
      </c>
      <c r="C17437">
        <v>1</v>
      </c>
    </row>
    <row r="17438" spans="1:3" x14ac:dyDescent="0.2">
      <c r="A17438">
        <v>37436</v>
      </c>
      <c r="B17438">
        <v>55</v>
      </c>
      <c r="C17438">
        <v>1</v>
      </c>
    </row>
    <row r="17439" spans="1:3" x14ac:dyDescent="0.2">
      <c r="A17439">
        <v>37437</v>
      </c>
      <c r="B17439">
        <v>53</v>
      </c>
      <c r="C17439">
        <v>1</v>
      </c>
    </row>
    <row r="17440" spans="1:3" x14ac:dyDescent="0.2">
      <c r="A17440">
        <v>37438</v>
      </c>
      <c r="B17440">
        <v>73</v>
      </c>
      <c r="C17440">
        <v>1</v>
      </c>
    </row>
    <row r="17441" spans="1:3" x14ac:dyDescent="0.2">
      <c r="A17441">
        <v>37439</v>
      </c>
      <c r="B17441">
        <v>89</v>
      </c>
      <c r="C17441">
        <v>3</v>
      </c>
    </row>
    <row r="17442" spans="1:3" x14ac:dyDescent="0.2">
      <c r="A17442">
        <v>37440</v>
      </c>
      <c r="B17442">
        <v>89</v>
      </c>
      <c r="C17442">
        <v>1</v>
      </c>
    </row>
    <row r="17443" spans="1:3" x14ac:dyDescent="0.2">
      <c r="A17443">
        <v>37441</v>
      </c>
      <c r="B17443">
        <v>3</v>
      </c>
      <c r="C17443">
        <v>1</v>
      </c>
    </row>
    <row r="17444" spans="1:3" x14ac:dyDescent="0.2">
      <c r="A17444">
        <v>37442</v>
      </c>
      <c r="B17444">
        <v>49</v>
      </c>
      <c r="C17444">
        <v>1</v>
      </c>
    </row>
    <row r="17445" spans="1:3" x14ac:dyDescent="0.2">
      <c r="A17445">
        <v>37443</v>
      </c>
      <c r="B17445">
        <v>37</v>
      </c>
      <c r="C17445">
        <v>3</v>
      </c>
    </row>
    <row r="17446" spans="1:3" x14ac:dyDescent="0.2">
      <c r="A17446">
        <v>37444</v>
      </c>
      <c r="B17446">
        <v>50</v>
      </c>
      <c r="C17446">
        <v>1</v>
      </c>
    </row>
    <row r="17447" spans="1:3" x14ac:dyDescent="0.2">
      <c r="A17447">
        <v>37445</v>
      </c>
      <c r="B17447">
        <v>40</v>
      </c>
      <c r="C17447">
        <v>1</v>
      </c>
    </row>
    <row r="17448" spans="1:3" x14ac:dyDescent="0.2">
      <c r="A17448">
        <v>37446</v>
      </c>
      <c r="B17448">
        <v>89</v>
      </c>
      <c r="C17448">
        <v>1</v>
      </c>
    </row>
    <row r="17449" spans="1:3" x14ac:dyDescent="0.2">
      <c r="A17449">
        <v>37447</v>
      </c>
      <c r="B17449">
        <v>38</v>
      </c>
      <c r="C17449">
        <v>1</v>
      </c>
    </row>
    <row r="17450" spans="1:3" x14ac:dyDescent="0.2">
      <c r="A17450">
        <v>37448</v>
      </c>
      <c r="B17450">
        <v>45</v>
      </c>
      <c r="C17450">
        <v>2</v>
      </c>
    </row>
    <row r="17451" spans="1:3" x14ac:dyDescent="0.2">
      <c r="A17451">
        <v>37449</v>
      </c>
      <c r="B17451">
        <v>27</v>
      </c>
      <c r="C17451">
        <v>1</v>
      </c>
    </row>
    <row r="17452" spans="1:3" x14ac:dyDescent="0.2">
      <c r="A17452">
        <v>37450</v>
      </c>
      <c r="B17452">
        <v>16</v>
      </c>
      <c r="C17452">
        <v>1</v>
      </c>
    </row>
    <row r="17453" spans="1:3" x14ac:dyDescent="0.2">
      <c r="A17453">
        <v>37451</v>
      </c>
      <c r="B17453">
        <v>87</v>
      </c>
      <c r="C17453">
        <v>1</v>
      </c>
    </row>
    <row r="17454" spans="1:3" x14ac:dyDescent="0.2">
      <c r="A17454">
        <v>37452</v>
      </c>
      <c r="B17454">
        <v>21</v>
      </c>
      <c r="C17454">
        <v>1</v>
      </c>
    </row>
    <row r="17455" spans="1:3" x14ac:dyDescent="0.2">
      <c r="A17455">
        <v>37453</v>
      </c>
      <c r="B17455">
        <v>93</v>
      </c>
      <c r="C17455">
        <v>4</v>
      </c>
    </row>
    <row r="17456" spans="1:3" x14ac:dyDescent="0.2">
      <c r="A17456">
        <v>37454</v>
      </c>
      <c r="B17456">
        <v>77</v>
      </c>
      <c r="C17456">
        <v>1</v>
      </c>
    </row>
    <row r="17457" spans="1:3" x14ac:dyDescent="0.2">
      <c r="A17457">
        <v>37455</v>
      </c>
      <c r="B17457">
        <v>16</v>
      </c>
      <c r="C17457">
        <v>2</v>
      </c>
    </row>
    <row r="17458" spans="1:3" x14ac:dyDescent="0.2">
      <c r="A17458">
        <v>37456</v>
      </c>
      <c r="B17458">
        <v>14</v>
      </c>
      <c r="C17458">
        <v>1</v>
      </c>
    </row>
    <row r="17459" spans="1:3" x14ac:dyDescent="0.2">
      <c r="A17459">
        <v>37457</v>
      </c>
      <c r="B17459">
        <v>48</v>
      </c>
      <c r="C17459">
        <v>1</v>
      </c>
    </row>
    <row r="17460" spans="1:3" x14ac:dyDescent="0.2">
      <c r="A17460">
        <v>37458</v>
      </c>
      <c r="B17460">
        <v>76</v>
      </c>
      <c r="C17460">
        <v>2</v>
      </c>
    </row>
    <row r="17461" spans="1:3" x14ac:dyDescent="0.2">
      <c r="A17461">
        <v>37459</v>
      </c>
      <c r="B17461">
        <v>22</v>
      </c>
      <c r="C17461">
        <v>2</v>
      </c>
    </row>
    <row r="17462" spans="1:3" x14ac:dyDescent="0.2">
      <c r="A17462">
        <v>37460</v>
      </c>
      <c r="B17462">
        <v>34</v>
      </c>
      <c r="C17462">
        <v>3</v>
      </c>
    </row>
    <row r="17463" spans="1:3" x14ac:dyDescent="0.2">
      <c r="A17463">
        <v>37461</v>
      </c>
      <c r="B17463">
        <v>48</v>
      </c>
      <c r="C17463">
        <v>1</v>
      </c>
    </row>
    <row r="17464" spans="1:3" x14ac:dyDescent="0.2">
      <c r="A17464">
        <v>37462</v>
      </c>
      <c r="B17464">
        <v>10</v>
      </c>
      <c r="C17464">
        <v>1</v>
      </c>
    </row>
    <row r="17465" spans="1:3" x14ac:dyDescent="0.2">
      <c r="A17465">
        <v>37463</v>
      </c>
      <c r="B17465">
        <v>57</v>
      </c>
      <c r="C17465">
        <v>1</v>
      </c>
    </row>
    <row r="17466" spans="1:3" x14ac:dyDescent="0.2">
      <c r="A17466">
        <v>37464</v>
      </c>
      <c r="B17466">
        <v>15</v>
      </c>
      <c r="C17466">
        <v>2</v>
      </c>
    </row>
    <row r="17467" spans="1:3" x14ac:dyDescent="0.2">
      <c r="A17467">
        <v>37465</v>
      </c>
      <c r="B17467">
        <v>44</v>
      </c>
      <c r="C17467">
        <v>1</v>
      </c>
    </row>
    <row r="17468" spans="1:3" x14ac:dyDescent="0.2">
      <c r="A17468">
        <v>37466</v>
      </c>
      <c r="B17468">
        <v>98</v>
      </c>
      <c r="C17468">
        <v>1</v>
      </c>
    </row>
    <row r="17469" spans="1:3" x14ac:dyDescent="0.2">
      <c r="A17469">
        <v>37467</v>
      </c>
      <c r="B17469">
        <v>63</v>
      </c>
      <c r="C17469">
        <v>1</v>
      </c>
    </row>
    <row r="17470" spans="1:3" x14ac:dyDescent="0.2">
      <c r="A17470">
        <v>37468</v>
      </c>
      <c r="B17470">
        <v>16</v>
      </c>
      <c r="C17470">
        <v>1</v>
      </c>
    </row>
    <row r="17471" spans="1:3" x14ac:dyDescent="0.2">
      <c r="A17471">
        <v>37469</v>
      </c>
      <c r="B17471">
        <v>21</v>
      </c>
      <c r="C17471">
        <v>1</v>
      </c>
    </row>
    <row r="17472" spans="1:3" x14ac:dyDescent="0.2">
      <c r="A17472">
        <v>37470</v>
      </c>
      <c r="B17472">
        <v>68</v>
      </c>
      <c r="C17472">
        <v>1</v>
      </c>
    </row>
    <row r="17473" spans="1:3" x14ac:dyDescent="0.2">
      <c r="A17473">
        <v>37471</v>
      </c>
      <c r="B17473">
        <v>12</v>
      </c>
      <c r="C17473">
        <v>2</v>
      </c>
    </row>
    <row r="17474" spans="1:3" x14ac:dyDescent="0.2">
      <c r="A17474">
        <v>37472</v>
      </c>
      <c r="B17474">
        <v>71</v>
      </c>
      <c r="C17474">
        <v>1</v>
      </c>
    </row>
    <row r="17475" spans="1:3" x14ac:dyDescent="0.2">
      <c r="A17475">
        <v>37473</v>
      </c>
      <c r="B17475">
        <v>82</v>
      </c>
      <c r="C17475">
        <v>1</v>
      </c>
    </row>
    <row r="17476" spans="1:3" x14ac:dyDescent="0.2">
      <c r="A17476">
        <v>37474</v>
      </c>
      <c r="B17476">
        <v>62</v>
      </c>
      <c r="C17476">
        <v>2</v>
      </c>
    </row>
    <row r="17477" spans="1:3" x14ac:dyDescent="0.2">
      <c r="A17477">
        <v>37475</v>
      </c>
      <c r="B17477">
        <v>4</v>
      </c>
      <c r="C17477">
        <v>2</v>
      </c>
    </row>
    <row r="17478" spans="1:3" x14ac:dyDescent="0.2">
      <c r="A17478">
        <v>37476</v>
      </c>
      <c r="B17478">
        <v>62</v>
      </c>
      <c r="C17478">
        <v>3</v>
      </c>
    </row>
    <row r="17479" spans="1:3" x14ac:dyDescent="0.2">
      <c r="A17479">
        <v>37477</v>
      </c>
      <c r="B17479">
        <v>61</v>
      </c>
      <c r="C17479">
        <v>4</v>
      </c>
    </row>
    <row r="17480" spans="1:3" x14ac:dyDescent="0.2">
      <c r="A17480">
        <v>37478</v>
      </c>
      <c r="B17480">
        <v>28</v>
      </c>
      <c r="C17480">
        <v>1</v>
      </c>
    </row>
    <row r="17481" spans="1:3" x14ac:dyDescent="0.2">
      <c r="A17481">
        <v>37479</v>
      </c>
      <c r="B17481">
        <v>55</v>
      </c>
      <c r="C17481">
        <v>3</v>
      </c>
    </row>
    <row r="17482" spans="1:3" x14ac:dyDescent="0.2">
      <c r="A17482">
        <v>37480</v>
      </c>
      <c r="B17482">
        <v>80</v>
      </c>
      <c r="C17482">
        <v>1</v>
      </c>
    </row>
    <row r="17483" spans="1:3" x14ac:dyDescent="0.2">
      <c r="A17483">
        <v>37481</v>
      </c>
      <c r="B17483">
        <v>30</v>
      </c>
      <c r="C17483">
        <v>1</v>
      </c>
    </row>
    <row r="17484" spans="1:3" x14ac:dyDescent="0.2">
      <c r="A17484">
        <v>37482</v>
      </c>
      <c r="B17484">
        <v>83</v>
      </c>
      <c r="C17484">
        <v>1</v>
      </c>
    </row>
    <row r="17485" spans="1:3" x14ac:dyDescent="0.2">
      <c r="A17485">
        <v>37483</v>
      </c>
      <c r="B17485">
        <v>94</v>
      </c>
      <c r="C17485">
        <v>3</v>
      </c>
    </row>
    <row r="17486" spans="1:3" x14ac:dyDescent="0.2">
      <c r="A17486">
        <v>37484</v>
      </c>
      <c r="B17486">
        <v>75</v>
      </c>
      <c r="C17486">
        <v>2</v>
      </c>
    </row>
    <row r="17487" spans="1:3" x14ac:dyDescent="0.2">
      <c r="A17487">
        <v>37485</v>
      </c>
      <c r="B17487">
        <v>47</v>
      </c>
      <c r="C17487">
        <v>1</v>
      </c>
    </row>
    <row r="17488" spans="1:3" x14ac:dyDescent="0.2">
      <c r="A17488">
        <v>37486</v>
      </c>
      <c r="B17488">
        <v>78</v>
      </c>
      <c r="C17488">
        <v>1</v>
      </c>
    </row>
    <row r="17489" spans="1:3" x14ac:dyDescent="0.2">
      <c r="A17489">
        <v>37487</v>
      </c>
      <c r="B17489">
        <v>97</v>
      </c>
      <c r="C17489">
        <v>1</v>
      </c>
    </row>
    <row r="17490" spans="1:3" x14ac:dyDescent="0.2">
      <c r="A17490">
        <v>37488</v>
      </c>
      <c r="B17490">
        <v>70</v>
      </c>
      <c r="C17490">
        <v>8</v>
      </c>
    </row>
    <row r="17491" spans="1:3" x14ac:dyDescent="0.2">
      <c r="A17491">
        <v>37489</v>
      </c>
      <c r="B17491">
        <v>32</v>
      </c>
      <c r="C17491">
        <v>2</v>
      </c>
    </row>
    <row r="17492" spans="1:3" x14ac:dyDescent="0.2">
      <c r="A17492">
        <v>37490</v>
      </c>
      <c r="B17492">
        <v>80</v>
      </c>
      <c r="C17492">
        <v>1</v>
      </c>
    </row>
    <row r="17493" spans="1:3" x14ac:dyDescent="0.2">
      <c r="A17493">
        <v>37491</v>
      </c>
      <c r="B17493">
        <v>52</v>
      </c>
      <c r="C17493">
        <v>1</v>
      </c>
    </row>
    <row r="17494" spans="1:3" x14ac:dyDescent="0.2">
      <c r="A17494">
        <v>37492</v>
      </c>
      <c r="B17494">
        <v>55</v>
      </c>
      <c r="C17494">
        <v>1</v>
      </c>
    </row>
    <row r="17495" spans="1:3" x14ac:dyDescent="0.2">
      <c r="A17495">
        <v>37493</v>
      </c>
      <c r="B17495">
        <v>50</v>
      </c>
      <c r="C17495">
        <v>1</v>
      </c>
    </row>
    <row r="17496" spans="1:3" x14ac:dyDescent="0.2">
      <c r="A17496">
        <v>37494</v>
      </c>
      <c r="B17496">
        <v>55</v>
      </c>
      <c r="C17496">
        <v>1</v>
      </c>
    </row>
    <row r="17497" spans="1:3" x14ac:dyDescent="0.2">
      <c r="A17497">
        <v>37495</v>
      </c>
      <c r="B17497">
        <v>95</v>
      </c>
      <c r="C17497">
        <v>1</v>
      </c>
    </row>
    <row r="17498" spans="1:3" x14ac:dyDescent="0.2">
      <c r="A17498">
        <v>37496</v>
      </c>
      <c r="B17498">
        <v>89</v>
      </c>
      <c r="C17498">
        <v>1</v>
      </c>
    </row>
    <row r="17499" spans="1:3" x14ac:dyDescent="0.2">
      <c r="A17499">
        <v>37497</v>
      </c>
      <c r="B17499">
        <v>3</v>
      </c>
      <c r="C17499">
        <v>1</v>
      </c>
    </row>
    <row r="17500" spans="1:3" x14ac:dyDescent="0.2">
      <c r="A17500">
        <v>37498</v>
      </c>
      <c r="B17500">
        <v>8</v>
      </c>
      <c r="C17500">
        <v>1</v>
      </c>
    </row>
    <row r="17501" spans="1:3" x14ac:dyDescent="0.2">
      <c r="A17501">
        <v>37499</v>
      </c>
      <c r="B17501">
        <v>18</v>
      </c>
      <c r="C17501">
        <v>1</v>
      </c>
    </row>
    <row r="17502" spans="1:3" x14ac:dyDescent="0.2">
      <c r="A17502">
        <v>37500</v>
      </c>
      <c r="B17502">
        <v>51</v>
      </c>
      <c r="C17502">
        <v>1</v>
      </c>
    </row>
    <row r="17503" spans="1:3" x14ac:dyDescent="0.2">
      <c r="A17503">
        <v>37501</v>
      </c>
      <c r="B17503">
        <v>91</v>
      </c>
      <c r="C17503">
        <v>1</v>
      </c>
    </row>
    <row r="17504" spans="1:3" x14ac:dyDescent="0.2">
      <c r="A17504">
        <v>37502</v>
      </c>
      <c r="B17504">
        <v>62</v>
      </c>
      <c r="C17504">
        <v>1</v>
      </c>
    </row>
    <row r="17505" spans="1:3" x14ac:dyDescent="0.2">
      <c r="A17505">
        <v>37503</v>
      </c>
      <c r="B17505">
        <v>3</v>
      </c>
      <c r="C17505">
        <v>1</v>
      </c>
    </row>
    <row r="17506" spans="1:3" x14ac:dyDescent="0.2">
      <c r="A17506">
        <v>37504</v>
      </c>
      <c r="B17506">
        <v>49</v>
      </c>
      <c r="C17506">
        <v>1</v>
      </c>
    </row>
    <row r="17507" spans="1:3" x14ac:dyDescent="0.2">
      <c r="A17507">
        <v>37505</v>
      </c>
      <c r="B17507">
        <v>23</v>
      </c>
      <c r="C17507">
        <v>3</v>
      </c>
    </row>
    <row r="17508" spans="1:3" x14ac:dyDescent="0.2">
      <c r="A17508">
        <v>37506</v>
      </c>
      <c r="B17508">
        <v>55</v>
      </c>
      <c r="C17508">
        <v>2</v>
      </c>
    </row>
    <row r="17509" spans="1:3" x14ac:dyDescent="0.2">
      <c r="A17509">
        <v>37507</v>
      </c>
      <c r="B17509">
        <v>99</v>
      </c>
      <c r="C17509">
        <v>2</v>
      </c>
    </row>
    <row r="17510" spans="1:3" x14ac:dyDescent="0.2">
      <c r="A17510">
        <v>37508</v>
      </c>
      <c r="B17510">
        <v>1</v>
      </c>
      <c r="C17510">
        <v>2</v>
      </c>
    </row>
    <row r="17511" spans="1:3" x14ac:dyDescent="0.2">
      <c r="A17511">
        <v>37509</v>
      </c>
      <c r="B17511">
        <v>65</v>
      </c>
      <c r="C17511">
        <v>1</v>
      </c>
    </row>
    <row r="17512" spans="1:3" x14ac:dyDescent="0.2">
      <c r="A17512">
        <v>37510</v>
      </c>
      <c r="B17512">
        <v>86</v>
      </c>
      <c r="C17512">
        <v>1</v>
      </c>
    </row>
    <row r="17513" spans="1:3" x14ac:dyDescent="0.2">
      <c r="A17513">
        <v>37511</v>
      </c>
      <c r="B17513">
        <v>85</v>
      </c>
      <c r="C17513">
        <v>1</v>
      </c>
    </row>
    <row r="17514" spans="1:3" x14ac:dyDescent="0.2">
      <c r="A17514">
        <v>37512</v>
      </c>
      <c r="B17514">
        <v>89</v>
      </c>
      <c r="C17514">
        <v>1</v>
      </c>
    </row>
    <row r="17515" spans="1:3" x14ac:dyDescent="0.2">
      <c r="A17515">
        <v>37513</v>
      </c>
      <c r="B17515">
        <v>41</v>
      </c>
      <c r="C17515">
        <v>1</v>
      </c>
    </row>
    <row r="17516" spans="1:3" x14ac:dyDescent="0.2">
      <c r="A17516">
        <v>37514</v>
      </c>
      <c r="B17516">
        <v>4</v>
      </c>
      <c r="C17516">
        <v>2</v>
      </c>
    </row>
    <row r="17517" spans="1:3" x14ac:dyDescent="0.2">
      <c r="A17517">
        <v>37515</v>
      </c>
      <c r="B17517">
        <v>21</v>
      </c>
      <c r="C17517">
        <v>2</v>
      </c>
    </row>
    <row r="17518" spans="1:3" x14ac:dyDescent="0.2">
      <c r="A17518">
        <v>37516</v>
      </c>
      <c r="B17518">
        <v>2</v>
      </c>
      <c r="C17518">
        <v>1</v>
      </c>
    </row>
    <row r="17519" spans="1:3" x14ac:dyDescent="0.2">
      <c r="A17519">
        <v>37517</v>
      </c>
      <c r="B17519">
        <v>9</v>
      </c>
      <c r="C17519">
        <v>1</v>
      </c>
    </row>
    <row r="17520" spans="1:3" x14ac:dyDescent="0.2">
      <c r="A17520">
        <v>37518</v>
      </c>
      <c r="B17520">
        <v>78</v>
      </c>
      <c r="C17520">
        <v>1</v>
      </c>
    </row>
    <row r="17521" spans="1:3" x14ac:dyDescent="0.2">
      <c r="A17521">
        <v>37519</v>
      </c>
      <c r="B17521">
        <v>14</v>
      </c>
      <c r="C17521">
        <v>2</v>
      </c>
    </row>
    <row r="17522" spans="1:3" x14ac:dyDescent="0.2">
      <c r="A17522">
        <v>37520</v>
      </c>
      <c r="B17522">
        <v>69</v>
      </c>
      <c r="C17522">
        <v>1</v>
      </c>
    </row>
    <row r="17523" spans="1:3" x14ac:dyDescent="0.2">
      <c r="A17523">
        <v>37521</v>
      </c>
      <c r="B17523">
        <v>88</v>
      </c>
      <c r="C17523">
        <v>1</v>
      </c>
    </row>
    <row r="17524" spans="1:3" x14ac:dyDescent="0.2">
      <c r="A17524">
        <v>37522</v>
      </c>
      <c r="B17524">
        <v>11</v>
      </c>
      <c r="C17524">
        <v>1</v>
      </c>
    </row>
    <row r="17525" spans="1:3" x14ac:dyDescent="0.2">
      <c r="A17525">
        <v>37523</v>
      </c>
      <c r="B17525">
        <v>87</v>
      </c>
      <c r="C17525">
        <v>1</v>
      </c>
    </row>
    <row r="17526" spans="1:3" x14ac:dyDescent="0.2">
      <c r="A17526">
        <v>37524</v>
      </c>
      <c r="B17526">
        <v>66</v>
      </c>
      <c r="C17526">
        <v>1</v>
      </c>
    </row>
    <row r="17527" spans="1:3" x14ac:dyDescent="0.2">
      <c r="A17527">
        <v>37525</v>
      </c>
      <c r="B17527">
        <v>49</v>
      </c>
      <c r="C17527">
        <v>3</v>
      </c>
    </row>
    <row r="17528" spans="1:3" x14ac:dyDescent="0.2">
      <c r="A17528">
        <v>37526</v>
      </c>
      <c r="B17528">
        <v>38</v>
      </c>
      <c r="C17528">
        <v>1</v>
      </c>
    </row>
    <row r="17529" spans="1:3" x14ac:dyDescent="0.2">
      <c r="A17529">
        <v>37527</v>
      </c>
      <c r="B17529">
        <v>82</v>
      </c>
      <c r="C17529">
        <v>2</v>
      </c>
    </row>
    <row r="17530" spans="1:3" x14ac:dyDescent="0.2">
      <c r="A17530">
        <v>37528</v>
      </c>
      <c r="B17530">
        <v>60</v>
      </c>
      <c r="C17530">
        <v>1</v>
      </c>
    </row>
    <row r="17531" spans="1:3" x14ac:dyDescent="0.2">
      <c r="A17531">
        <v>37529</v>
      </c>
      <c r="B17531">
        <v>59</v>
      </c>
      <c r="C17531">
        <v>1</v>
      </c>
    </row>
    <row r="17532" spans="1:3" x14ac:dyDescent="0.2">
      <c r="A17532">
        <v>37530</v>
      </c>
      <c r="B17532">
        <v>4</v>
      </c>
      <c r="C17532">
        <v>1</v>
      </c>
    </row>
    <row r="17533" spans="1:3" x14ac:dyDescent="0.2">
      <c r="A17533">
        <v>37531</v>
      </c>
      <c r="B17533">
        <v>99</v>
      </c>
      <c r="C17533">
        <v>1</v>
      </c>
    </row>
    <row r="17534" spans="1:3" x14ac:dyDescent="0.2">
      <c r="A17534">
        <v>37532</v>
      </c>
      <c r="B17534">
        <v>77</v>
      </c>
      <c r="C17534">
        <v>1</v>
      </c>
    </row>
    <row r="17535" spans="1:3" x14ac:dyDescent="0.2">
      <c r="A17535">
        <v>37533</v>
      </c>
      <c r="B17535">
        <v>1</v>
      </c>
      <c r="C17535">
        <v>3</v>
      </c>
    </row>
    <row r="17536" spans="1:3" x14ac:dyDescent="0.2">
      <c r="A17536">
        <v>37534</v>
      </c>
      <c r="B17536">
        <v>65</v>
      </c>
      <c r="C17536">
        <v>1</v>
      </c>
    </row>
    <row r="17537" spans="1:3" x14ac:dyDescent="0.2">
      <c r="A17537">
        <v>37535</v>
      </c>
      <c r="B17537">
        <v>54</v>
      </c>
      <c r="C17537">
        <v>1</v>
      </c>
    </row>
    <row r="17538" spans="1:3" x14ac:dyDescent="0.2">
      <c r="A17538">
        <v>37536</v>
      </c>
      <c r="B17538">
        <v>36</v>
      </c>
      <c r="C17538">
        <v>1</v>
      </c>
    </row>
    <row r="17539" spans="1:3" x14ac:dyDescent="0.2">
      <c r="A17539">
        <v>37537</v>
      </c>
      <c r="B17539">
        <v>44</v>
      </c>
      <c r="C17539">
        <v>2</v>
      </c>
    </row>
    <row r="17540" spans="1:3" x14ac:dyDescent="0.2">
      <c r="A17540">
        <v>37538</v>
      </c>
      <c r="B17540">
        <v>86</v>
      </c>
      <c r="C17540">
        <v>1</v>
      </c>
    </row>
    <row r="17541" spans="1:3" x14ac:dyDescent="0.2">
      <c r="A17541">
        <v>37539</v>
      </c>
      <c r="B17541">
        <v>93</v>
      </c>
      <c r="C17541">
        <v>3</v>
      </c>
    </row>
    <row r="17542" spans="1:3" x14ac:dyDescent="0.2">
      <c r="A17542">
        <v>37540</v>
      </c>
      <c r="B17542">
        <v>19</v>
      </c>
      <c r="C17542">
        <v>2</v>
      </c>
    </row>
    <row r="17543" spans="1:3" x14ac:dyDescent="0.2">
      <c r="A17543">
        <v>37541</v>
      </c>
      <c r="B17543">
        <v>48</v>
      </c>
      <c r="C17543">
        <v>1</v>
      </c>
    </row>
    <row r="17544" spans="1:3" x14ac:dyDescent="0.2">
      <c r="A17544">
        <v>37542</v>
      </c>
      <c r="B17544">
        <v>92</v>
      </c>
      <c r="C17544">
        <v>1</v>
      </c>
    </row>
    <row r="17545" spans="1:3" x14ac:dyDescent="0.2">
      <c r="A17545">
        <v>37543</v>
      </c>
      <c r="B17545">
        <v>41</v>
      </c>
      <c r="C17545">
        <v>1</v>
      </c>
    </row>
    <row r="17546" spans="1:3" x14ac:dyDescent="0.2">
      <c r="A17546">
        <v>37544</v>
      </c>
      <c r="B17546">
        <v>79</v>
      </c>
      <c r="C17546">
        <v>2</v>
      </c>
    </row>
    <row r="17547" spans="1:3" x14ac:dyDescent="0.2">
      <c r="A17547">
        <v>37545</v>
      </c>
      <c r="B17547">
        <v>81</v>
      </c>
      <c r="C17547">
        <v>1</v>
      </c>
    </row>
    <row r="17548" spans="1:3" x14ac:dyDescent="0.2">
      <c r="A17548">
        <v>37546</v>
      </c>
      <c r="B17548">
        <v>84</v>
      </c>
      <c r="C17548">
        <v>1</v>
      </c>
    </row>
    <row r="17549" spans="1:3" x14ac:dyDescent="0.2">
      <c r="A17549">
        <v>37547</v>
      </c>
      <c r="B17549">
        <v>48</v>
      </c>
      <c r="C17549">
        <v>1</v>
      </c>
    </row>
    <row r="17550" spans="1:3" x14ac:dyDescent="0.2">
      <c r="A17550">
        <v>37548</v>
      </c>
      <c r="B17550">
        <v>60</v>
      </c>
      <c r="C17550">
        <v>3</v>
      </c>
    </row>
    <row r="17551" spans="1:3" x14ac:dyDescent="0.2">
      <c r="A17551">
        <v>37549</v>
      </c>
      <c r="B17551">
        <v>60</v>
      </c>
      <c r="C17551">
        <v>1</v>
      </c>
    </row>
    <row r="17552" spans="1:3" x14ac:dyDescent="0.2">
      <c r="A17552">
        <v>37550</v>
      </c>
      <c r="B17552">
        <v>31</v>
      </c>
      <c r="C17552">
        <v>2</v>
      </c>
    </row>
    <row r="17553" spans="1:3" x14ac:dyDescent="0.2">
      <c r="A17553">
        <v>37551</v>
      </c>
      <c r="B17553">
        <v>33</v>
      </c>
      <c r="C17553">
        <v>2</v>
      </c>
    </row>
    <row r="17554" spans="1:3" x14ac:dyDescent="0.2">
      <c r="A17554">
        <v>37552</v>
      </c>
      <c r="B17554">
        <v>54</v>
      </c>
      <c r="C17554">
        <v>1</v>
      </c>
    </row>
    <row r="17555" spans="1:3" x14ac:dyDescent="0.2">
      <c r="A17555">
        <v>37553</v>
      </c>
      <c r="B17555">
        <v>7</v>
      </c>
      <c r="C17555">
        <v>1</v>
      </c>
    </row>
    <row r="17556" spans="1:3" x14ac:dyDescent="0.2">
      <c r="A17556">
        <v>37554</v>
      </c>
      <c r="B17556">
        <v>31</v>
      </c>
      <c r="C17556">
        <v>1</v>
      </c>
    </row>
    <row r="17557" spans="1:3" x14ac:dyDescent="0.2">
      <c r="A17557">
        <v>37555</v>
      </c>
      <c r="B17557">
        <v>71</v>
      </c>
      <c r="C17557">
        <v>1</v>
      </c>
    </row>
    <row r="17558" spans="1:3" x14ac:dyDescent="0.2">
      <c r="A17558">
        <v>37556</v>
      </c>
      <c r="B17558">
        <v>8</v>
      </c>
      <c r="C17558">
        <v>2</v>
      </c>
    </row>
    <row r="17559" spans="1:3" x14ac:dyDescent="0.2">
      <c r="A17559">
        <v>37557</v>
      </c>
      <c r="B17559">
        <v>28</v>
      </c>
      <c r="C17559">
        <v>1</v>
      </c>
    </row>
    <row r="17560" spans="1:3" x14ac:dyDescent="0.2">
      <c r="A17560">
        <v>37558</v>
      </c>
      <c r="B17560">
        <v>63</v>
      </c>
      <c r="C17560">
        <v>1</v>
      </c>
    </row>
    <row r="17561" spans="1:3" x14ac:dyDescent="0.2">
      <c r="A17561">
        <v>37559</v>
      </c>
      <c r="B17561">
        <v>56</v>
      </c>
      <c r="C17561">
        <v>1</v>
      </c>
    </row>
    <row r="17562" spans="1:3" x14ac:dyDescent="0.2">
      <c r="A17562">
        <v>37560</v>
      </c>
      <c r="B17562">
        <v>79</v>
      </c>
      <c r="C17562">
        <v>5</v>
      </c>
    </row>
    <row r="17563" spans="1:3" x14ac:dyDescent="0.2">
      <c r="A17563">
        <v>37561</v>
      </c>
      <c r="B17563">
        <v>90</v>
      </c>
      <c r="C17563">
        <v>1</v>
      </c>
    </row>
    <row r="17564" spans="1:3" x14ac:dyDescent="0.2">
      <c r="A17564">
        <v>37562</v>
      </c>
      <c r="B17564">
        <v>49</v>
      </c>
      <c r="C17564">
        <v>1</v>
      </c>
    </row>
    <row r="17565" spans="1:3" x14ac:dyDescent="0.2">
      <c r="A17565">
        <v>37563</v>
      </c>
      <c r="B17565">
        <v>85</v>
      </c>
      <c r="C17565">
        <v>3</v>
      </c>
    </row>
    <row r="17566" spans="1:3" x14ac:dyDescent="0.2">
      <c r="A17566">
        <v>37564</v>
      </c>
      <c r="B17566">
        <v>63</v>
      </c>
      <c r="C17566">
        <v>1</v>
      </c>
    </row>
    <row r="17567" spans="1:3" x14ac:dyDescent="0.2">
      <c r="A17567">
        <v>37565</v>
      </c>
      <c r="B17567">
        <v>54</v>
      </c>
      <c r="C17567">
        <v>2</v>
      </c>
    </row>
    <row r="17568" spans="1:3" x14ac:dyDescent="0.2">
      <c r="A17568">
        <v>37566</v>
      </c>
      <c r="B17568">
        <v>57</v>
      </c>
      <c r="C17568">
        <v>1</v>
      </c>
    </row>
    <row r="17569" spans="1:3" x14ac:dyDescent="0.2">
      <c r="A17569">
        <v>37567</v>
      </c>
      <c r="B17569">
        <v>63</v>
      </c>
      <c r="C17569">
        <v>1</v>
      </c>
    </row>
    <row r="17570" spans="1:3" x14ac:dyDescent="0.2">
      <c r="A17570">
        <v>37568</v>
      </c>
      <c r="B17570">
        <v>21</v>
      </c>
      <c r="C17570">
        <v>1</v>
      </c>
    </row>
    <row r="17571" spans="1:3" x14ac:dyDescent="0.2">
      <c r="A17571">
        <v>37569</v>
      </c>
      <c r="B17571">
        <v>70</v>
      </c>
      <c r="C17571">
        <v>1</v>
      </c>
    </row>
    <row r="17572" spans="1:3" x14ac:dyDescent="0.2">
      <c r="A17572">
        <v>37570</v>
      </c>
      <c r="B17572">
        <v>89</v>
      </c>
      <c r="C17572">
        <v>2</v>
      </c>
    </row>
    <row r="17573" spans="1:3" x14ac:dyDescent="0.2">
      <c r="A17573">
        <v>37571</v>
      </c>
      <c r="B17573">
        <v>59</v>
      </c>
      <c r="C17573">
        <v>1</v>
      </c>
    </row>
    <row r="17574" spans="1:3" x14ac:dyDescent="0.2">
      <c r="A17574">
        <v>37572</v>
      </c>
      <c r="B17574">
        <v>45</v>
      </c>
      <c r="C17574">
        <v>1</v>
      </c>
    </row>
    <row r="17575" spans="1:3" x14ac:dyDescent="0.2">
      <c r="A17575">
        <v>37573</v>
      </c>
      <c r="B17575">
        <v>98</v>
      </c>
      <c r="C17575">
        <v>3</v>
      </c>
    </row>
    <row r="17576" spans="1:3" x14ac:dyDescent="0.2">
      <c r="A17576">
        <v>37574</v>
      </c>
      <c r="B17576">
        <v>81</v>
      </c>
      <c r="C17576">
        <v>1</v>
      </c>
    </row>
    <row r="17577" spans="1:3" x14ac:dyDescent="0.2">
      <c r="A17577">
        <v>37575</v>
      </c>
      <c r="B17577">
        <v>4</v>
      </c>
      <c r="C17577">
        <v>1</v>
      </c>
    </row>
    <row r="17578" spans="1:3" x14ac:dyDescent="0.2">
      <c r="A17578">
        <v>37576</v>
      </c>
      <c r="B17578">
        <v>16</v>
      </c>
      <c r="C17578">
        <v>1</v>
      </c>
    </row>
    <row r="17579" spans="1:3" x14ac:dyDescent="0.2">
      <c r="A17579">
        <v>37577</v>
      </c>
      <c r="B17579">
        <v>68</v>
      </c>
      <c r="C17579">
        <v>1</v>
      </c>
    </row>
    <row r="17580" spans="1:3" x14ac:dyDescent="0.2">
      <c r="A17580">
        <v>37578</v>
      </c>
      <c r="B17580">
        <v>49</v>
      </c>
      <c r="C17580">
        <v>2</v>
      </c>
    </row>
    <row r="17581" spans="1:3" x14ac:dyDescent="0.2">
      <c r="A17581">
        <v>37579</v>
      </c>
      <c r="B17581">
        <v>51</v>
      </c>
      <c r="C17581">
        <v>2</v>
      </c>
    </row>
    <row r="17582" spans="1:3" x14ac:dyDescent="0.2">
      <c r="A17582">
        <v>37580</v>
      </c>
      <c r="B17582">
        <v>7</v>
      </c>
      <c r="C17582">
        <v>1</v>
      </c>
    </row>
    <row r="17583" spans="1:3" x14ac:dyDescent="0.2">
      <c r="A17583">
        <v>37581</v>
      </c>
      <c r="B17583">
        <v>98</v>
      </c>
      <c r="C17583">
        <v>1</v>
      </c>
    </row>
    <row r="17584" spans="1:3" x14ac:dyDescent="0.2">
      <c r="A17584">
        <v>37582</v>
      </c>
      <c r="B17584">
        <v>55</v>
      </c>
      <c r="C17584">
        <v>1</v>
      </c>
    </row>
    <row r="17585" spans="1:3" x14ac:dyDescent="0.2">
      <c r="A17585">
        <v>37583</v>
      </c>
      <c r="B17585">
        <v>73</v>
      </c>
      <c r="C17585">
        <v>1</v>
      </c>
    </row>
    <row r="17586" spans="1:3" x14ac:dyDescent="0.2">
      <c r="A17586">
        <v>37584</v>
      </c>
      <c r="B17586">
        <v>34</v>
      </c>
      <c r="C17586">
        <v>2</v>
      </c>
    </row>
    <row r="17587" spans="1:3" x14ac:dyDescent="0.2">
      <c r="A17587">
        <v>37585</v>
      </c>
      <c r="B17587">
        <v>9</v>
      </c>
      <c r="C17587">
        <v>3</v>
      </c>
    </row>
    <row r="17588" spans="1:3" x14ac:dyDescent="0.2">
      <c r="A17588">
        <v>37586</v>
      </c>
      <c r="B17588">
        <v>49</v>
      </c>
      <c r="C17588">
        <v>1</v>
      </c>
    </row>
    <row r="17589" spans="1:3" x14ac:dyDescent="0.2">
      <c r="A17589">
        <v>37587</v>
      </c>
      <c r="B17589">
        <v>88</v>
      </c>
      <c r="C17589">
        <v>2</v>
      </c>
    </row>
    <row r="17590" spans="1:3" x14ac:dyDescent="0.2">
      <c r="A17590">
        <v>37588</v>
      </c>
      <c r="B17590">
        <v>60</v>
      </c>
      <c r="C17590">
        <v>1</v>
      </c>
    </row>
    <row r="17591" spans="1:3" x14ac:dyDescent="0.2">
      <c r="A17591">
        <v>37589</v>
      </c>
      <c r="B17591">
        <v>58</v>
      </c>
      <c r="C17591">
        <v>1</v>
      </c>
    </row>
    <row r="17592" spans="1:3" x14ac:dyDescent="0.2">
      <c r="A17592">
        <v>37590</v>
      </c>
      <c r="B17592">
        <v>95</v>
      </c>
      <c r="C17592">
        <v>3</v>
      </c>
    </row>
    <row r="17593" spans="1:3" x14ac:dyDescent="0.2">
      <c r="A17593">
        <v>37591</v>
      </c>
      <c r="B17593">
        <v>99</v>
      </c>
      <c r="C17593">
        <v>3</v>
      </c>
    </row>
    <row r="17594" spans="1:3" x14ac:dyDescent="0.2">
      <c r="A17594">
        <v>37592</v>
      </c>
      <c r="B17594">
        <v>11</v>
      </c>
      <c r="C17594">
        <v>2</v>
      </c>
    </row>
    <row r="17595" spans="1:3" x14ac:dyDescent="0.2">
      <c r="A17595">
        <v>37593</v>
      </c>
      <c r="B17595">
        <v>7</v>
      </c>
      <c r="C17595">
        <v>1</v>
      </c>
    </row>
    <row r="17596" spans="1:3" x14ac:dyDescent="0.2">
      <c r="A17596">
        <v>37594</v>
      </c>
      <c r="B17596">
        <v>31</v>
      </c>
      <c r="C17596">
        <v>1</v>
      </c>
    </row>
    <row r="17597" spans="1:3" x14ac:dyDescent="0.2">
      <c r="A17597">
        <v>37595</v>
      </c>
      <c r="B17597">
        <v>94</v>
      </c>
      <c r="C17597">
        <v>2</v>
      </c>
    </row>
    <row r="17598" spans="1:3" x14ac:dyDescent="0.2">
      <c r="A17598">
        <v>37596</v>
      </c>
      <c r="B17598">
        <v>5</v>
      </c>
      <c r="C17598">
        <v>1</v>
      </c>
    </row>
    <row r="17599" spans="1:3" x14ac:dyDescent="0.2">
      <c r="A17599">
        <v>37597</v>
      </c>
      <c r="B17599">
        <v>27</v>
      </c>
      <c r="C17599">
        <v>1</v>
      </c>
    </row>
    <row r="17600" spans="1:3" x14ac:dyDescent="0.2">
      <c r="A17600">
        <v>37598</v>
      </c>
      <c r="B17600">
        <v>29</v>
      </c>
      <c r="C17600">
        <v>1</v>
      </c>
    </row>
    <row r="17601" spans="1:3" x14ac:dyDescent="0.2">
      <c r="A17601">
        <v>37599</v>
      </c>
      <c r="B17601">
        <v>4</v>
      </c>
      <c r="C17601">
        <v>3</v>
      </c>
    </row>
    <row r="17602" spans="1:3" x14ac:dyDescent="0.2">
      <c r="A17602">
        <v>37600</v>
      </c>
      <c r="B17602">
        <v>9</v>
      </c>
      <c r="C17602">
        <v>2</v>
      </c>
    </row>
    <row r="17603" spans="1:3" x14ac:dyDescent="0.2">
      <c r="A17603">
        <v>37601</v>
      </c>
      <c r="B17603">
        <v>75</v>
      </c>
      <c r="C17603">
        <v>2</v>
      </c>
    </row>
    <row r="17604" spans="1:3" x14ac:dyDescent="0.2">
      <c r="A17604">
        <v>37602</v>
      </c>
      <c r="B17604">
        <v>73</v>
      </c>
      <c r="C17604">
        <v>1</v>
      </c>
    </row>
    <row r="17605" spans="1:3" x14ac:dyDescent="0.2">
      <c r="A17605">
        <v>37603</v>
      </c>
      <c r="B17605">
        <v>80</v>
      </c>
      <c r="C17605">
        <v>1</v>
      </c>
    </row>
    <row r="17606" spans="1:3" x14ac:dyDescent="0.2">
      <c r="A17606">
        <v>37604</v>
      </c>
      <c r="B17606">
        <v>34</v>
      </c>
      <c r="C17606">
        <v>1</v>
      </c>
    </row>
    <row r="17607" spans="1:3" x14ac:dyDescent="0.2">
      <c r="A17607">
        <v>37605</v>
      </c>
      <c r="B17607">
        <v>33</v>
      </c>
      <c r="C17607">
        <v>3</v>
      </c>
    </row>
    <row r="17608" spans="1:3" x14ac:dyDescent="0.2">
      <c r="A17608">
        <v>37606</v>
      </c>
      <c r="B17608">
        <v>85</v>
      </c>
      <c r="C17608">
        <v>1</v>
      </c>
    </row>
    <row r="17609" spans="1:3" x14ac:dyDescent="0.2">
      <c r="A17609">
        <v>37607</v>
      </c>
      <c r="B17609">
        <v>14</v>
      </c>
      <c r="C17609">
        <v>1</v>
      </c>
    </row>
    <row r="17610" spans="1:3" x14ac:dyDescent="0.2">
      <c r="A17610">
        <v>37608</v>
      </c>
      <c r="B17610">
        <v>75</v>
      </c>
      <c r="C17610">
        <v>2</v>
      </c>
    </row>
    <row r="17611" spans="1:3" x14ac:dyDescent="0.2">
      <c r="A17611">
        <v>37609</v>
      </c>
      <c r="B17611">
        <v>43</v>
      </c>
      <c r="C17611">
        <v>1</v>
      </c>
    </row>
    <row r="17612" spans="1:3" x14ac:dyDescent="0.2">
      <c r="A17612">
        <v>37610</v>
      </c>
      <c r="B17612">
        <v>77</v>
      </c>
      <c r="C17612">
        <v>2</v>
      </c>
    </row>
    <row r="17613" spans="1:3" x14ac:dyDescent="0.2">
      <c r="A17613">
        <v>37611</v>
      </c>
      <c r="B17613">
        <v>99</v>
      </c>
      <c r="C17613">
        <v>2</v>
      </c>
    </row>
    <row r="17614" spans="1:3" x14ac:dyDescent="0.2">
      <c r="A17614">
        <v>37612</v>
      </c>
      <c r="B17614">
        <v>92</v>
      </c>
      <c r="C17614">
        <v>2</v>
      </c>
    </row>
    <row r="17615" spans="1:3" x14ac:dyDescent="0.2">
      <c r="A17615">
        <v>37613</v>
      </c>
      <c r="B17615">
        <v>79</v>
      </c>
      <c r="C17615">
        <v>1</v>
      </c>
    </row>
    <row r="17616" spans="1:3" x14ac:dyDescent="0.2">
      <c r="A17616">
        <v>37614</v>
      </c>
      <c r="B17616">
        <v>84</v>
      </c>
      <c r="C17616">
        <v>5</v>
      </c>
    </row>
    <row r="17617" spans="1:3" x14ac:dyDescent="0.2">
      <c r="A17617">
        <v>37615</v>
      </c>
      <c r="B17617">
        <v>16</v>
      </c>
      <c r="C17617">
        <v>1</v>
      </c>
    </row>
    <row r="17618" spans="1:3" x14ac:dyDescent="0.2">
      <c r="A17618">
        <v>37616</v>
      </c>
      <c r="B17618">
        <v>1</v>
      </c>
      <c r="C17618">
        <v>1</v>
      </c>
    </row>
    <row r="17619" spans="1:3" x14ac:dyDescent="0.2">
      <c r="A17619">
        <v>37617</v>
      </c>
      <c r="B17619">
        <v>11</v>
      </c>
      <c r="C17619">
        <v>1</v>
      </c>
    </row>
    <row r="17620" spans="1:3" x14ac:dyDescent="0.2">
      <c r="A17620">
        <v>37618</v>
      </c>
      <c r="B17620">
        <v>7</v>
      </c>
      <c r="C17620">
        <v>4</v>
      </c>
    </row>
    <row r="17621" spans="1:3" x14ac:dyDescent="0.2">
      <c r="A17621">
        <v>37619</v>
      </c>
      <c r="B17621">
        <v>48</v>
      </c>
      <c r="C17621">
        <v>1</v>
      </c>
    </row>
    <row r="17622" spans="1:3" x14ac:dyDescent="0.2">
      <c r="A17622">
        <v>37620</v>
      </c>
      <c r="B17622">
        <v>2</v>
      </c>
      <c r="C17622">
        <v>1</v>
      </c>
    </row>
    <row r="17623" spans="1:3" x14ac:dyDescent="0.2">
      <c r="A17623">
        <v>37621</v>
      </c>
      <c r="B17623">
        <v>52</v>
      </c>
      <c r="C17623">
        <v>2</v>
      </c>
    </row>
    <row r="17624" spans="1:3" x14ac:dyDescent="0.2">
      <c r="A17624">
        <v>37622</v>
      </c>
      <c r="B17624">
        <v>99</v>
      </c>
      <c r="C17624">
        <v>1</v>
      </c>
    </row>
    <row r="17625" spans="1:3" x14ac:dyDescent="0.2">
      <c r="A17625">
        <v>37623</v>
      </c>
      <c r="B17625">
        <v>43</v>
      </c>
      <c r="C17625">
        <v>1</v>
      </c>
    </row>
    <row r="17626" spans="1:3" x14ac:dyDescent="0.2">
      <c r="A17626">
        <v>37624</v>
      </c>
      <c r="B17626">
        <v>40</v>
      </c>
      <c r="C17626">
        <v>2</v>
      </c>
    </row>
    <row r="17627" spans="1:3" x14ac:dyDescent="0.2">
      <c r="A17627">
        <v>37625</v>
      </c>
      <c r="B17627">
        <v>44</v>
      </c>
      <c r="C17627">
        <v>3</v>
      </c>
    </row>
    <row r="17628" spans="1:3" x14ac:dyDescent="0.2">
      <c r="A17628">
        <v>37626</v>
      </c>
      <c r="B17628">
        <v>48</v>
      </c>
      <c r="C17628">
        <v>1</v>
      </c>
    </row>
    <row r="17629" spans="1:3" x14ac:dyDescent="0.2">
      <c r="A17629">
        <v>37627</v>
      </c>
      <c r="B17629">
        <v>59</v>
      </c>
      <c r="C17629">
        <v>3</v>
      </c>
    </row>
    <row r="17630" spans="1:3" x14ac:dyDescent="0.2">
      <c r="A17630">
        <v>37628</v>
      </c>
      <c r="B17630">
        <v>32</v>
      </c>
      <c r="C17630">
        <v>1</v>
      </c>
    </row>
    <row r="17631" spans="1:3" x14ac:dyDescent="0.2">
      <c r="A17631">
        <v>37629</v>
      </c>
      <c r="B17631">
        <v>88</v>
      </c>
      <c r="C17631">
        <v>1</v>
      </c>
    </row>
    <row r="17632" spans="1:3" x14ac:dyDescent="0.2">
      <c r="A17632">
        <v>37630</v>
      </c>
      <c r="B17632">
        <v>67</v>
      </c>
      <c r="C17632">
        <v>1</v>
      </c>
    </row>
    <row r="17633" spans="1:3" x14ac:dyDescent="0.2">
      <c r="A17633">
        <v>37631</v>
      </c>
      <c r="B17633">
        <v>86</v>
      </c>
      <c r="C17633">
        <v>1</v>
      </c>
    </row>
    <row r="17634" spans="1:3" x14ac:dyDescent="0.2">
      <c r="A17634">
        <v>37632</v>
      </c>
      <c r="B17634">
        <v>21</v>
      </c>
      <c r="C17634">
        <v>1</v>
      </c>
    </row>
    <row r="17635" spans="1:3" x14ac:dyDescent="0.2">
      <c r="A17635">
        <v>37633</v>
      </c>
      <c r="B17635">
        <v>72</v>
      </c>
      <c r="C17635">
        <v>1</v>
      </c>
    </row>
    <row r="17636" spans="1:3" x14ac:dyDescent="0.2">
      <c r="A17636">
        <v>37634</v>
      </c>
      <c r="B17636">
        <v>100</v>
      </c>
      <c r="C17636">
        <v>1</v>
      </c>
    </row>
    <row r="17637" spans="1:3" x14ac:dyDescent="0.2">
      <c r="A17637">
        <v>37635</v>
      </c>
      <c r="B17637">
        <v>100</v>
      </c>
      <c r="C17637">
        <v>1</v>
      </c>
    </row>
    <row r="17638" spans="1:3" x14ac:dyDescent="0.2">
      <c r="A17638">
        <v>37636</v>
      </c>
      <c r="B17638">
        <v>89</v>
      </c>
      <c r="C17638">
        <v>1</v>
      </c>
    </row>
    <row r="17639" spans="1:3" x14ac:dyDescent="0.2">
      <c r="A17639">
        <v>37637</v>
      </c>
      <c r="B17639">
        <v>59</v>
      </c>
      <c r="C17639">
        <v>1</v>
      </c>
    </row>
    <row r="17640" spans="1:3" x14ac:dyDescent="0.2">
      <c r="A17640">
        <v>37638</v>
      </c>
      <c r="B17640">
        <v>59</v>
      </c>
      <c r="C17640">
        <v>1</v>
      </c>
    </row>
    <row r="17641" spans="1:3" x14ac:dyDescent="0.2">
      <c r="A17641">
        <v>37639</v>
      </c>
      <c r="B17641">
        <v>17</v>
      </c>
      <c r="C17641">
        <v>1</v>
      </c>
    </row>
    <row r="17642" spans="1:3" x14ac:dyDescent="0.2">
      <c r="A17642">
        <v>37640</v>
      </c>
      <c r="B17642">
        <v>42</v>
      </c>
      <c r="C17642">
        <v>1</v>
      </c>
    </row>
    <row r="17643" spans="1:3" x14ac:dyDescent="0.2">
      <c r="A17643">
        <v>37641</v>
      </c>
      <c r="B17643">
        <v>35</v>
      </c>
      <c r="C17643">
        <v>1</v>
      </c>
    </row>
    <row r="17644" spans="1:3" x14ac:dyDescent="0.2">
      <c r="A17644">
        <v>37642</v>
      </c>
      <c r="B17644">
        <v>28</v>
      </c>
      <c r="C17644">
        <v>1</v>
      </c>
    </row>
    <row r="17645" spans="1:3" x14ac:dyDescent="0.2">
      <c r="A17645">
        <v>37643</v>
      </c>
      <c r="B17645">
        <v>93</v>
      </c>
      <c r="C17645">
        <v>2</v>
      </c>
    </row>
    <row r="17646" spans="1:3" x14ac:dyDescent="0.2">
      <c r="A17646">
        <v>37644</v>
      </c>
      <c r="B17646">
        <v>9</v>
      </c>
      <c r="C17646">
        <v>1</v>
      </c>
    </row>
    <row r="17647" spans="1:3" x14ac:dyDescent="0.2">
      <c r="A17647">
        <v>37645</v>
      </c>
      <c r="B17647">
        <v>93</v>
      </c>
      <c r="C17647">
        <v>1</v>
      </c>
    </row>
    <row r="17648" spans="1:3" x14ac:dyDescent="0.2">
      <c r="A17648">
        <v>37646</v>
      </c>
      <c r="B17648">
        <v>60</v>
      </c>
      <c r="C17648">
        <v>1</v>
      </c>
    </row>
    <row r="17649" spans="1:3" x14ac:dyDescent="0.2">
      <c r="A17649">
        <v>37647</v>
      </c>
      <c r="B17649">
        <v>46</v>
      </c>
      <c r="C17649">
        <v>1</v>
      </c>
    </row>
    <row r="17650" spans="1:3" x14ac:dyDescent="0.2">
      <c r="A17650">
        <v>37648</v>
      </c>
      <c r="B17650">
        <v>100</v>
      </c>
      <c r="C17650">
        <v>1</v>
      </c>
    </row>
    <row r="17651" spans="1:3" x14ac:dyDescent="0.2">
      <c r="A17651">
        <v>37649</v>
      </c>
      <c r="B17651">
        <v>30</v>
      </c>
      <c r="C17651">
        <v>5</v>
      </c>
    </row>
    <row r="17652" spans="1:3" x14ac:dyDescent="0.2">
      <c r="A17652">
        <v>37650</v>
      </c>
      <c r="B17652">
        <v>66</v>
      </c>
      <c r="C17652">
        <v>1</v>
      </c>
    </row>
    <row r="17653" spans="1:3" x14ac:dyDescent="0.2">
      <c r="A17653">
        <v>37651</v>
      </c>
      <c r="B17653">
        <v>87</v>
      </c>
      <c r="C17653">
        <v>1</v>
      </c>
    </row>
    <row r="17654" spans="1:3" x14ac:dyDescent="0.2">
      <c r="A17654">
        <v>37652</v>
      </c>
      <c r="B17654">
        <v>72</v>
      </c>
      <c r="C17654">
        <v>4</v>
      </c>
    </row>
    <row r="17655" spans="1:3" x14ac:dyDescent="0.2">
      <c r="A17655">
        <v>37653</v>
      </c>
      <c r="B17655">
        <v>78</v>
      </c>
      <c r="C17655">
        <v>1</v>
      </c>
    </row>
    <row r="17656" spans="1:3" x14ac:dyDescent="0.2">
      <c r="A17656">
        <v>37654</v>
      </c>
      <c r="B17656">
        <v>84</v>
      </c>
      <c r="C17656">
        <v>4</v>
      </c>
    </row>
    <row r="17657" spans="1:3" x14ac:dyDescent="0.2">
      <c r="A17657">
        <v>37655</v>
      </c>
      <c r="B17657">
        <v>48</v>
      </c>
      <c r="C17657">
        <v>2</v>
      </c>
    </row>
    <row r="17658" spans="1:3" x14ac:dyDescent="0.2">
      <c r="A17658">
        <v>37656</v>
      </c>
      <c r="B17658">
        <v>91</v>
      </c>
      <c r="C17658">
        <v>1</v>
      </c>
    </row>
    <row r="17659" spans="1:3" x14ac:dyDescent="0.2">
      <c r="A17659">
        <v>37657</v>
      </c>
      <c r="B17659">
        <v>51</v>
      </c>
      <c r="C17659">
        <v>3</v>
      </c>
    </row>
    <row r="17660" spans="1:3" x14ac:dyDescent="0.2">
      <c r="A17660">
        <v>37658</v>
      </c>
      <c r="B17660">
        <v>50</v>
      </c>
      <c r="C17660">
        <v>1</v>
      </c>
    </row>
    <row r="17661" spans="1:3" x14ac:dyDescent="0.2">
      <c r="A17661">
        <v>37659</v>
      </c>
      <c r="B17661">
        <v>29</v>
      </c>
      <c r="C17661">
        <v>1</v>
      </c>
    </row>
    <row r="17662" spans="1:3" x14ac:dyDescent="0.2">
      <c r="A17662">
        <v>37660</v>
      </c>
      <c r="B17662">
        <v>71</v>
      </c>
      <c r="C17662">
        <v>2</v>
      </c>
    </row>
    <row r="17663" spans="1:3" x14ac:dyDescent="0.2">
      <c r="A17663">
        <v>37661</v>
      </c>
      <c r="B17663">
        <v>37</v>
      </c>
      <c r="C17663">
        <v>1</v>
      </c>
    </row>
    <row r="17664" spans="1:3" x14ac:dyDescent="0.2">
      <c r="A17664">
        <v>37662</v>
      </c>
      <c r="B17664">
        <v>40</v>
      </c>
      <c r="C17664">
        <v>1</v>
      </c>
    </row>
    <row r="17665" spans="1:3" x14ac:dyDescent="0.2">
      <c r="A17665">
        <v>37663</v>
      </c>
      <c r="B17665">
        <v>10</v>
      </c>
      <c r="C17665">
        <v>3</v>
      </c>
    </row>
    <row r="17666" spans="1:3" x14ac:dyDescent="0.2">
      <c r="A17666">
        <v>37664</v>
      </c>
      <c r="B17666">
        <v>36</v>
      </c>
      <c r="C17666">
        <v>2</v>
      </c>
    </row>
    <row r="17667" spans="1:3" x14ac:dyDescent="0.2">
      <c r="A17667">
        <v>37665</v>
      </c>
      <c r="B17667">
        <v>31</v>
      </c>
      <c r="C17667">
        <v>3</v>
      </c>
    </row>
    <row r="17668" spans="1:3" x14ac:dyDescent="0.2">
      <c r="A17668">
        <v>37666</v>
      </c>
      <c r="B17668">
        <v>7</v>
      </c>
      <c r="C17668">
        <v>1</v>
      </c>
    </row>
    <row r="17669" spans="1:3" x14ac:dyDescent="0.2">
      <c r="A17669">
        <v>37667</v>
      </c>
      <c r="B17669">
        <v>79</v>
      </c>
      <c r="C17669">
        <v>2</v>
      </c>
    </row>
    <row r="17670" spans="1:3" x14ac:dyDescent="0.2">
      <c r="A17670">
        <v>37668</v>
      </c>
      <c r="B17670">
        <v>80</v>
      </c>
      <c r="C17670">
        <v>1</v>
      </c>
    </row>
    <row r="17671" spans="1:3" x14ac:dyDescent="0.2">
      <c r="A17671">
        <v>37669</v>
      </c>
      <c r="B17671">
        <v>40</v>
      </c>
      <c r="C17671">
        <v>1</v>
      </c>
    </row>
    <row r="17672" spans="1:3" x14ac:dyDescent="0.2">
      <c r="A17672">
        <v>37670</v>
      </c>
      <c r="B17672">
        <v>40</v>
      </c>
      <c r="C17672">
        <v>1</v>
      </c>
    </row>
    <row r="17673" spans="1:3" x14ac:dyDescent="0.2">
      <c r="A17673">
        <v>37671</v>
      </c>
      <c r="B17673">
        <v>48</v>
      </c>
      <c r="C17673">
        <v>1</v>
      </c>
    </row>
    <row r="17674" spans="1:3" x14ac:dyDescent="0.2">
      <c r="A17674">
        <v>37672</v>
      </c>
      <c r="B17674">
        <v>79</v>
      </c>
      <c r="C17674">
        <v>2</v>
      </c>
    </row>
    <row r="17675" spans="1:3" x14ac:dyDescent="0.2">
      <c r="A17675">
        <v>37673</v>
      </c>
      <c r="B17675">
        <v>41</v>
      </c>
      <c r="C17675">
        <v>3</v>
      </c>
    </row>
    <row r="17676" spans="1:3" x14ac:dyDescent="0.2">
      <c r="A17676">
        <v>37674</v>
      </c>
      <c r="B17676">
        <v>41</v>
      </c>
      <c r="C17676">
        <v>4</v>
      </c>
    </row>
    <row r="17677" spans="1:3" x14ac:dyDescent="0.2">
      <c r="A17677">
        <v>37675</v>
      </c>
      <c r="B17677">
        <v>37</v>
      </c>
      <c r="C17677">
        <v>2</v>
      </c>
    </row>
    <row r="17678" spans="1:3" x14ac:dyDescent="0.2">
      <c r="A17678">
        <v>37676</v>
      </c>
      <c r="B17678">
        <v>34</v>
      </c>
      <c r="C17678">
        <v>3</v>
      </c>
    </row>
    <row r="17679" spans="1:3" x14ac:dyDescent="0.2">
      <c r="A17679">
        <v>37677</v>
      </c>
      <c r="B17679">
        <v>89</v>
      </c>
      <c r="C17679">
        <v>1</v>
      </c>
    </row>
    <row r="17680" spans="1:3" x14ac:dyDescent="0.2">
      <c r="A17680">
        <v>37678</v>
      </c>
      <c r="B17680">
        <v>54</v>
      </c>
      <c r="C17680">
        <v>1</v>
      </c>
    </row>
    <row r="17681" spans="1:3" x14ac:dyDescent="0.2">
      <c r="A17681">
        <v>37679</v>
      </c>
      <c r="B17681">
        <v>26</v>
      </c>
      <c r="C17681">
        <v>1</v>
      </c>
    </row>
    <row r="17682" spans="1:3" x14ac:dyDescent="0.2">
      <c r="A17682">
        <v>37680</v>
      </c>
      <c r="B17682">
        <v>24</v>
      </c>
      <c r="C17682">
        <v>1</v>
      </c>
    </row>
    <row r="17683" spans="1:3" x14ac:dyDescent="0.2">
      <c r="A17683">
        <v>37681</v>
      </c>
      <c r="B17683">
        <v>9</v>
      </c>
      <c r="C17683">
        <v>1</v>
      </c>
    </row>
    <row r="17684" spans="1:3" x14ac:dyDescent="0.2">
      <c r="A17684">
        <v>37682</v>
      </c>
      <c r="B17684">
        <v>50</v>
      </c>
      <c r="C17684">
        <v>1</v>
      </c>
    </row>
    <row r="17685" spans="1:3" x14ac:dyDescent="0.2">
      <c r="A17685">
        <v>37683</v>
      </c>
      <c r="B17685">
        <v>48</v>
      </c>
      <c r="C17685">
        <v>1</v>
      </c>
    </row>
    <row r="17686" spans="1:3" x14ac:dyDescent="0.2">
      <c r="A17686">
        <v>37684</v>
      </c>
      <c r="B17686">
        <v>82</v>
      </c>
      <c r="C17686">
        <v>1</v>
      </c>
    </row>
    <row r="17687" spans="1:3" x14ac:dyDescent="0.2">
      <c r="A17687">
        <v>37685</v>
      </c>
      <c r="B17687">
        <v>54</v>
      </c>
      <c r="C17687">
        <v>2</v>
      </c>
    </row>
    <row r="17688" spans="1:3" x14ac:dyDescent="0.2">
      <c r="A17688">
        <v>37686</v>
      </c>
      <c r="B17688">
        <v>15</v>
      </c>
      <c r="C17688">
        <v>1</v>
      </c>
    </row>
    <row r="17689" spans="1:3" x14ac:dyDescent="0.2">
      <c r="A17689">
        <v>37687</v>
      </c>
      <c r="B17689">
        <v>67</v>
      </c>
      <c r="C17689">
        <v>1</v>
      </c>
    </row>
    <row r="17690" spans="1:3" x14ac:dyDescent="0.2">
      <c r="A17690">
        <v>37688</v>
      </c>
      <c r="B17690">
        <v>91</v>
      </c>
      <c r="C17690">
        <v>1</v>
      </c>
    </row>
    <row r="17691" spans="1:3" x14ac:dyDescent="0.2">
      <c r="A17691">
        <v>37689</v>
      </c>
      <c r="B17691">
        <v>52</v>
      </c>
      <c r="C17691">
        <v>1</v>
      </c>
    </row>
    <row r="17692" spans="1:3" x14ac:dyDescent="0.2">
      <c r="A17692">
        <v>37690</v>
      </c>
      <c r="B17692">
        <v>81</v>
      </c>
      <c r="C17692">
        <v>1</v>
      </c>
    </row>
    <row r="17693" spans="1:3" x14ac:dyDescent="0.2">
      <c r="A17693">
        <v>37691</v>
      </c>
      <c r="B17693">
        <v>32</v>
      </c>
      <c r="C17693">
        <v>2</v>
      </c>
    </row>
    <row r="17694" spans="1:3" x14ac:dyDescent="0.2">
      <c r="A17694">
        <v>37692</v>
      </c>
      <c r="B17694">
        <v>78</v>
      </c>
      <c r="C17694">
        <v>1</v>
      </c>
    </row>
    <row r="17695" spans="1:3" x14ac:dyDescent="0.2">
      <c r="A17695">
        <v>37693</v>
      </c>
      <c r="B17695">
        <v>1</v>
      </c>
      <c r="C17695">
        <v>1</v>
      </c>
    </row>
    <row r="17696" spans="1:3" x14ac:dyDescent="0.2">
      <c r="A17696">
        <v>37694</v>
      </c>
      <c r="B17696">
        <v>14</v>
      </c>
      <c r="C17696">
        <v>2</v>
      </c>
    </row>
    <row r="17697" spans="1:3" x14ac:dyDescent="0.2">
      <c r="A17697">
        <v>37695</v>
      </c>
      <c r="B17697">
        <v>49</v>
      </c>
      <c r="C17697">
        <v>1</v>
      </c>
    </row>
    <row r="17698" spans="1:3" x14ac:dyDescent="0.2">
      <c r="A17698">
        <v>37696</v>
      </c>
      <c r="B17698">
        <v>59</v>
      </c>
      <c r="C17698">
        <v>2</v>
      </c>
    </row>
    <row r="17699" spans="1:3" x14ac:dyDescent="0.2">
      <c r="A17699">
        <v>37697</v>
      </c>
      <c r="B17699">
        <v>4</v>
      </c>
      <c r="C17699">
        <v>1</v>
      </c>
    </row>
    <row r="17700" spans="1:3" x14ac:dyDescent="0.2">
      <c r="A17700">
        <v>37698</v>
      </c>
      <c r="B17700">
        <v>40</v>
      </c>
      <c r="C17700">
        <v>3</v>
      </c>
    </row>
    <row r="17701" spans="1:3" x14ac:dyDescent="0.2">
      <c r="A17701">
        <v>37699</v>
      </c>
      <c r="B17701">
        <v>32</v>
      </c>
      <c r="C17701">
        <v>3</v>
      </c>
    </row>
    <row r="17702" spans="1:3" x14ac:dyDescent="0.2">
      <c r="A17702">
        <v>37700</v>
      </c>
      <c r="B17702">
        <v>48</v>
      </c>
      <c r="C17702">
        <v>1</v>
      </c>
    </row>
    <row r="17703" spans="1:3" x14ac:dyDescent="0.2">
      <c r="A17703">
        <v>37701</v>
      </c>
      <c r="B17703">
        <v>67</v>
      </c>
      <c r="C17703">
        <v>2</v>
      </c>
    </row>
    <row r="17704" spans="1:3" x14ac:dyDescent="0.2">
      <c r="A17704">
        <v>37702</v>
      </c>
      <c r="B17704">
        <v>87</v>
      </c>
      <c r="C17704">
        <v>1</v>
      </c>
    </row>
    <row r="17705" spans="1:3" x14ac:dyDescent="0.2">
      <c r="A17705">
        <v>37703</v>
      </c>
      <c r="B17705">
        <v>72</v>
      </c>
      <c r="C17705">
        <v>2</v>
      </c>
    </row>
    <row r="17706" spans="1:3" x14ac:dyDescent="0.2">
      <c r="A17706">
        <v>37704</v>
      </c>
      <c r="B17706">
        <v>18</v>
      </c>
      <c r="C17706">
        <v>1</v>
      </c>
    </row>
    <row r="17707" spans="1:3" x14ac:dyDescent="0.2">
      <c r="A17707">
        <v>37705</v>
      </c>
      <c r="B17707">
        <v>69</v>
      </c>
      <c r="C17707">
        <v>2</v>
      </c>
    </row>
    <row r="17708" spans="1:3" x14ac:dyDescent="0.2">
      <c r="A17708">
        <v>37706</v>
      </c>
      <c r="B17708">
        <v>33</v>
      </c>
      <c r="C17708">
        <v>3</v>
      </c>
    </row>
    <row r="17709" spans="1:3" x14ac:dyDescent="0.2">
      <c r="A17709">
        <v>37707</v>
      </c>
      <c r="B17709">
        <v>60</v>
      </c>
      <c r="C17709">
        <v>3</v>
      </c>
    </row>
    <row r="17710" spans="1:3" x14ac:dyDescent="0.2">
      <c r="A17710">
        <v>37708</v>
      </c>
      <c r="B17710">
        <v>51</v>
      </c>
      <c r="C17710">
        <v>1</v>
      </c>
    </row>
    <row r="17711" spans="1:3" x14ac:dyDescent="0.2">
      <c r="A17711">
        <v>37709</v>
      </c>
      <c r="B17711">
        <v>48</v>
      </c>
      <c r="C17711">
        <v>1</v>
      </c>
    </row>
    <row r="17712" spans="1:3" x14ac:dyDescent="0.2">
      <c r="A17712">
        <v>37710</v>
      </c>
      <c r="B17712">
        <v>55</v>
      </c>
      <c r="C17712">
        <v>3</v>
      </c>
    </row>
    <row r="17713" spans="1:3" x14ac:dyDescent="0.2">
      <c r="A17713">
        <v>37711</v>
      </c>
      <c r="B17713">
        <v>82</v>
      </c>
      <c r="C17713">
        <v>1</v>
      </c>
    </row>
    <row r="17714" spans="1:3" x14ac:dyDescent="0.2">
      <c r="A17714">
        <v>37712</v>
      </c>
      <c r="B17714">
        <v>45</v>
      </c>
      <c r="C17714">
        <v>1</v>
      </c>
    </row>
    <row r="17715" spans="1:3" x14ac:dyDescent="0.2">
      <c r="A17715">
        <v>37713</v>
      </c>
      <c r="B17715">
        <v>81</v>
      </c>
      <c r="C17715">
        <v>1</v>
      </c>
    </row>
    <row r="17716" spans="1:3" x14ac:dyDescent="0.2">
      <c r="A17716">
        <v>37714</v>
      </c>
      <c r="B17716">
        <v>75</v>
      </c>
      <c r="C17716">
        <v>2</v>
      </c>
    </row>
    <row r="17717" spans="1:3" x14ac:dyDescent="0.2">
      <c r="A17717">
        <v>37715</v>
      </c>
      <c r="B17717">
        <v>20</v>
      </c>
      <c r="C17717">
        <v>1</v>
      </c>
    </row>
    <row r="17718" spans="1:3" x14ac:dyDescent="0.2">
      <c r="A17718">
        <v>37716</v>
      </c>
      <c r="B17718">
        <v>44</v>
      </c>
      <c r="C17718">
        <v>1</v>
      </c>
    </row>
    <row r="17719" spans="1:3" x14ac:dyDescent="0.2">
      <c r="A17719">
        <v>37717</v>
      </c>
      <c r="B17719">
        <v>4</v>
      </c>
      <c r="C17719">
        <v>1</v>
      </c>
    </row>
    <row r="17720" spans="1:3" x14ac:dyDescent="0.2">
      <c r="A17720">
        <v>37718</v>
      </c>
      <c r="B17720">
        <v>77</v>
      </c>
      <c r="C17720">
        <v>1</v>
      </c>
    </row>
    <row r="17721" spans="1:3" x14ac:dyDescent="0.2">
      <c r="A17721">
        <v>37719</v>
      </c>
      <c r="B17721">
        <v>63</v>
      </c>
      <c r="C17721">
        <v>1</v>
      </c>
    </row>
    <row r="17722" spans="1:3" x14ac:dyDescent="0.2">
      <c r="A17722">
        <v>37720</v>
      </c>
      <c r="B17722">
        <v>37</v>
      </c>
      <c r="C17722">
        <v>2</v>
      </c>
    </row>
    <row r="17723" spans="1:3" x14ac:dyDescent="0.2">
      <c r="A17723">
        <v>37721</v>
      </c>
      <c r="B17723">
        <v>50</v>
      </c>
      <c r="C17723">
        <v>1</v>
      </c>
    </row>
    <row r="17724" spans="1:3" x14ac:dyDescent="0.2">
      <c r="A17724">
        <v>37722</v>
      </c>
      <c r="B17724">
        <v>32</v>
      </c>
      <c r="C17724">
        <v>1</v>
      </c>
    </row>
    <row r="17725" spans="1:3" x14ac:dyDescent="0.2">
      <c r="A17725">
        <v>37723</v>
      </c>
      <c r="B17725">
        <v>27</v>
      </c>
      <c r="C17725">
        <v>2</v>
      </c>
    </row>
    <row r="17726" spans="1:3" x14ac:dyDescent="0.2">
      <c r="A17726">
        <v>37724</v>
      </c>
      <c r="B17726">
        <v>85</v>
      </c>
      <c r="C17726">
        <v>4</v>
      </c>
    </row>
    <row r="17727" spans="1:3" x14ac:dyDescent="0.2">
      <c r="A17727">
        <v>37725</v>
      </c>
      <c r="B17727">
        <v>95</v>
      </c>
      <c r="C17727">
        <v>5</v>
      </c>
    </row>
    <row r="17728" spans="1:3" x14ac:dyDescent="0.2">
      <c r="A17728">
        <v>37726</v>
      </c>
      <c r="B17728">
        <v>91</v>
      </c>
      <c r="C17728">
        <v>2</v>
      </c>
    </row>
    <row r="17729" spans="1:3" x14ac:dyDescent="0.2">
      <c r="A17729">
        <v>37727</v>
      </c>
      <c r="B17729">
        <v>25</v>
      </c>
      <c r="C17729">
        <v>1</v>
      </c>
    </row>
    <row r="17730" spans="1:3" x14ac:dyDescent="0.2">
      <c r="A17730">
        <v>37728</v>
      </c>
      <c r="B17730">
        <v>9</v>
      </c>
      <c r="C17730">
        <v>1</v>
      </c>
    </row>
    <row r="17731" spans="1:3" x14ac:dyDescent="0.2">
      <c r="A17731">
        <v>37729</v>
      </c>
      <c r="B17731">
        <v>73</v>
      </c>
      <c r="C17731">
        <v>1</v>
      </c>
    </row>
    <row r="17732" spans="1:3" x14ac:dyDescent="0.2">
      <c r="A17732">
        <v>37730</v>
      </c>
      <c r="B17732">
        <v>54</v>
      </c>
      <c r="C17732">
        <v>1</v>
      </c>
    </row>
    <row r="17733" spans="1:3" x14ac:dyDescent="0.2">
      <c r="A17733">
        <v>37731</v>
      </c>
      <c r="B17733">
        <v>34</v>
      </c>
      <c r="C17733">
        <v>1</v>
      </c>
    </row>
    <row r="17734" spans="1:3" x14ac:dyDescent="0.2">
      <c r="A17734">
        <v>37732</v>
      </c>
      <c r="B17734">
        <v>95</v>
      </c>
      <c r="C17734">
        <v>1</v>
      </c>
    </row>
    <row r="17735" spans="1:3" x14ac:dyDescent="0.2">
      <c r="A17735">
        <v>37733</v>
      </c>
      <c r="B17735">
        <v>91</v>
      </c>
      <c r="C17735">
        <v>1</v>
      </c>
    </row>
    <row r="17736" spans="1:3" x14ac:dyDescent="0.2">
      <c r="A17736">
        <v>37734</v>
      </c>
      <c r="B17736">
        <v>63</v>
      </c>
      <c r="C17736">
        <v>1</v>
      </c>
    </row>
    <row r="17737" spans="1:3" x14ac:dyDescent="0.2">
      <c r="A17737">
        <v>37735</v>
      </c>
      <c r="B17737">
        <v>15</v>
      </c>
      <c r="C17737">
        <v>1</v>
      </c>
    </row>
    <row r="17738" spans="1:3" x14ac:dyDescent="0.2">
      <c r="A17738">
        <v>37736</v>
      </c>
      <c r="B17738">
        <v>95</v>
      </c>
      <c r="C17738">
        <v>2</v>
      </c>
    </row>
    <row r="17739" spans="1:3" x14ac:dyDescent="0.2">
      <c r="A17739">
        <v>37737</v>
      </c>
      <c r="B17739">
        <v>35</v>
      </c>
      <c r="C17739">
        <v>2</v>
      </c>
    </row>
    <row r="17740" spans="1:3" x14ac:dyDescent="0.2">
      <c r="A17740">
        <v>37738</v>
      </c>
      <c r="B17740">
        <v>78</v>
      </c>
      <c r="C17740">
        <v>6</v>
      </c>
    </row>
    <row r="17741" spans="1:3" x14ac:dyDescent="0.2">
      <c r="A17741">
        <v>37739</v>
      </c>
      <c r="B17741">
        <v>82</v>
      </c>
      <c r="C17741">
        <v>1</v>
      </c>
    </row>
    <row r="17742" spans="1:3" x14ac:dyDescent="0.2">
      <c r="A17742">
        <v>37740</v>
      </c>
      <c r="B17742">
        <v>79</v>
      </c>
      <c r="C17742">
        <v>1</v>
      </c>
    </row>
    <row r="17743" spans="1:3" x14ac:dyDescent="0.2">
      <c r="A17743">
        <v>37741</v>
      </c>
      <c r="B17743">
        <v>60</v>
      </c>
      <c r="C17743">
        <v>1</v>
      </c>
    </row>
    <row r="17744" spans="1:3" x14ac:dyDescent="0.2">
      <c r="A17744">
        <v>37742</v>
      </c>
      <c r="B17744">
        <v>4</v>
      </c>
      <c r="C17744">
        <v>1</v>
      </c>
    </row>
    <row r="17745" spans="1:3" x14ac:dyDescent="0.2">
      <c r="A17745">
        <v>37743</v>
      </c>
      <c r="B17745">
        <v>73</v>
      </c>
      <c r="C17745">
        <v>1</v>
      </c>
    </row>
    <row r="17746" spans="1:3" x14ac:dyDescent="0.2">
      <c r="A17746">
        <v>37744</v>
      </c>
      <c r="B17746">
        <v>7</v>
      </c>
      <c r="C17746">
        <v>1</v>
      </c>
    </row>
    <row r="17747" spans="1:3" x14ac:dyDescent="0.2">
      <c r="A17747">
        <v>37745</v>
      </c>
      <c r="B17747">
        <v>95</v>
      </c>
      <c r="C17747">
        <v>1</v>
      </c>
    </row>
    <row r="17748" spans="1:3" x14ac:dyDescent="0.2">
      <c r="A17748">
        <v>37746</v>
      </c>
      <c r="B17748">
        <v>17</v>
      </c>
      <c r="C17748">
        <v>1</v>
      </c>
    </row>
    <row r="17749" spans="1:3" x14ac:dyDescent="0.2">
      <c r="A17749">
        <v>37747</v>
      </c>
      <c r="B17749">
        <v>44</v>
      </c>
      <c r="C17749">
        <v>2</v>
      </c>
    </row>
    <row r="17750" spans="1:3" x14ac:dyDescent="0.2">
      <c r="A17750">
        <v>37748</v>
      </c>
      <c r="B17750">
        <v>56</v>
      </c>
      <c r="C17750">
        <v>1</v>
      </c>
    </row>
    <row r="17751" spans="1:3" x14ac:dyDescent="0.2">
      <c r="A17751">
        <v>37749</v>
      </c>
      <c r="B17751">
        <v>44</v>
      </c>
      <c r="C17751">
        <v>1</v>
      </c>
    </row>
    <row r="17752" spans="1:3" x14ac:dyDescent="0.2">
      <c r="A17752">
        <v>37750</v>
      </c>
      <c r="B17752">
        <v>89</v>
      </c>
      <c r="C17752">
        <v>1</v>
      </c>
    </row>
    <row r="17753" spans="1:3" x14ac:dyDescent="0.2">
      <c r="A17753">
        <v>37751</v>
      </c>
      <c r="B17753">
        <v>7</v>
      </c>
      <c r="C17753">
        <v>1</v>
      </c>
    </row>
    <row r="17754" spans="1:3" x14ac:dyDescent="0.2">
      <c r="A17754">
        <v>37752</v>
      </c>
      <c r="B17754">
        <v>35</v>
      </c>
      <c r="C17754">
        <v>1</v>
      </c>
    </row>
    <row r="17755" spans="1:3" x14ac:dyDescent="0.2">
      <c r="A17755">
        <v>37753</v>
      </c>
      <c r="B17755">
        <v>18</v>
      </c>
      <c r="C17755">
        <v>1</v>
      </c>
    </row>
    <row r="17756" spans="1:3" x14ac:dyDescent="0.2">
      <c r="A17756">
        <v>37754</v>
      </c>
      <c r="B17756">
        <v>17</v>
      </c>
      <c r="C17756">
        <v>1</v>
      </c>
    </row>
    <row r="17757" spans="1:3" x14ac:dyDescent="0.2">
      <c r="A17757">
        <v>37755</v>
      </c>
      <c r="B17757">
        <v>41</v>
      </c>
      <c r="C17757">
        <v>2</v>
      </c>
    </row>
    <row r="17758" spans="1:3" x14ac:dyDescent="0.2">
      <c r="A17758">
        <v>37756</v>
      </c>
      <c r="B17758">
        <v>93</v>
      </c>
      <c r="C17758">
        <v>1</v>
      </c>
    </row>
    <row r="17759" spans="1:3" x14ac:dyDescent="0.2">
      <c r="A17759">
        <v>37757</v>
      </c>
      <c r="B17759">
        <v>36</v>
      </c>
      <c r="C17759">
        <v>1</v>
      </c>
    </row>
    <row r="17760" spans="1:3" x14ac:dyDescent="0.2">
      <c r="A17760">
        <v>37758</v>
      </c>
      <c r="B17760">
        <v>60</v>
      </c>
      <c r="C17760">
        <v>2</v>
      </c>
    </row>
    <row r="17761" spans="1:3" x14ac:dyDescent="0.2">
      <c r="A17761">
        <v>37759</v>
      </c>
      <c r="B17761">
        <v>65</v>
      </c>
      <c r="C17761">
        <v>3</v>
      </c>
    </row>
    <row r="17762" spans="1:3" x14ac:dyDescent="0.2">
      <c r="A17762">
        <v>37760</v>
      </c>
      <c r="B17762">
        <v>21</v>
      </c>
      <c r="C17762">
        <v>1</v>
      </c>
    </row>
    <row r="17763" spans="1:3" x14ac:dyDescent="0.2">
      <c r="A17763">
        <v>37761</v>
      </c>
      <c r="B17763">
        <v>60</v>
      </c>
      <c r="C17763">
        <v>1</v>
      </c>
    </row>
    <row r="17764" spans="1:3" x14ac:dyDescent="0.2">
      <c r="A17764">
        <v>37762</v>
      </c>
      <c r="B17764">
        <v>3</v>
      </c>
      <c r="C17764">
        <v>1</v>
      </c>
    </row>
    <row r="17765" spans="1:3" x14ac:dyDescent="0.2">
      <c r="A17765">
        <v>37763</v>
      </c>
      <c r="B17765">
        <v>34</v>
      </c>
      <c r="C17765">
        <v>3</v>
      </c>
    </row>
    <row r="17766" spans="1:3" x14ac:dyDescent="0.2">
      <c r="A17766">
        <v>37764</v>
      </c>
      <c r="B17766">
        <v>65</v>
      </c>
      <c r="C17766">
        <v>1</v>
      </c>
    </row>
    <row r="17767" spans="1:3" x14ac:dyDescent="0.2">
      <c r="A17767">
        <v>37765</v>
      </c>
      <c r="B17767">
        <v>38</v>
      </c>
      <c r="C17767">
        <v>2</v>
      </c>
    </row>
    <row r="17768" spans="1:3" x14ac:dyDescent="0.2">
      <c r="A17768">
        <v>37766</v>
      </c>
      <c r="B17768">
        <v>11</v>
      </c>
      <c r="C17768">
        <v>1</v>
      </c>
    </row>
    <row r="17769" spans="1:3" x14ac:dyDescent="0.2">
      <c r="A17769">
        <v>37767</v>
      </c>
      <c r="B17769">
        <v>43</v>
      </c>
      <c r="C17769">
        <v>2</v>
      </c>
    </row>
    <row r="17770" spans="1:3" x14ac:dyDescent="0.2">
      <c r="A17770">
        <v>37768</v>
      </c>
      <c r="B17770">
        <v>81</v>
      </c>
      <c r="C17770">
        <v>1</v>
      </c>
    </row>
    <row r="17771" spans="1:3" x14ac:dyDescent="0.2">
      <c r="A17771">
        <v>37769</v>
      </c>
      <c r="B17771">
        <v>3</v>
      </c>
      <c r="C17771">
        <v>3</v>
      </c>
    </row>
    <row r="17772" spans="1:3" x14ac:dyDescent="0.2">
      <c r="A17772">
        <v>37770</v>
      </c>
      <c r="B17772">
        <v>89</v>
      </c>
      <c r="C17772">
        <v>1</v>
      </c>
    </row>
    <row r="17773" spans="1:3" x14ac:dyDescent="0.2">
      <c r="A17773">
        <v>37771</v>
      </c>
      <c r="B17773">
        <v>92</v>
      </c>
      <c r="C17773">
        <v>1</v>
      </c>
    </row>
    <row r="17774" spans="1:3" x14ac:dyDescent="0.2">
      <c r="A17774">
        <v>37772</v>
      </c>
      <c r="B17774">
        <v>3</v>
      </c>
      <c r="C17774">
        <v>1</v>
      </c>
    </row>
    <row r="17775" spans="1:3" x14ac:dyDescent="0.2">
      <c r="A17775">
        <v>37773</v>
      </c>
      <c r="B17775">
        <v>93</v>
      </c>
      <c r="C17775">
        <v>1</v>
      </c>
    </row>
    <row r="17776" spans="1:3" x14ac:dyDescent="0.2">
      <c r="A17776">
        <v>37774</v>
      </c>
      <c r="B17776">
        <v>34</v>
      </c>
      <c r="C17776">
        <v>5</v>
      </c>
    </row>
    <row r="17777" spans="1:3" x14ac:dyDescent="0.2">
      <c r="A17777">
        <v>37775</v>
      </c>
      <c r="B17777">
        <v>90</v>
      </c>
      <c r="C17777">
        <v>3</v>
      </c>
    </row>
    <row r="17778" spans="1:3" x14ac:dyDescent="0.2">
      <c r="A17778">
        <v>37776</v>
      </c>
      <c r="B17778">
        <v>55</v>
      </c>
      <c r="C17778">
        <v>1</v>
      </c>
    </row>
    <row r="17779" spans="1:3" x14ac:dyDescent="0.2">
      <c r="A17779">
        <v>37777</v>
      </c>
      <c r="B17779">
        <v>14</v>
      </c>
      <c r="C17779">
        <v>1</v>
      </c>
    </row>
    <row r="17780" spans="1:3" x14ac:dyDescent="0.2">
      <c r="A17780">
        <v>37778</v>
      </c>
      <c r="B17780">
        <v>90</v>
      </c>
      <c r="C17780">
        <v>3</v>
      </c>
    </row>
    <row r="17781" spans="1:3" x14ac:dyDescent="0.2">
      <c r="A17781">
        <v>37779</v>
      </c>
      <c r="B17781">
        <v>46</v>
      </c>
      <c r="C17781">
        <v>1</v>
      </c>
    </row>
    <row r="17782" spans="1:3" x14ac:dyDescent="0.2">
      <c r="A17782">
        <v>37780</v>
      </c>
      <c r="B17782">
        <v>48</v>
      </c>
      <c r="C17782">
        <v>1</v>
      </c>
    </row>
    <row r="17783" spans="1:3" x14ac:dyDescent="0.2">
      <c r="A17783">
        <v>37781</v>
      </c>
      <c r="B17783">
        <v>51</v>
      </c>
      <c r="C17783">
        <v>1</v>
      </c>
    </row>
    <row r="17784" spans="1:3" x14ac:dyDescent="0.2">
      <c r="A17784">
        <v>37782</v>
      </c>
      <c r="B17784">
        <v>32</v>
      </c>
      <c r="C17784">
        <v>1</v>
      </c>
    </row>
    <row r="17785" spans="1:3" x14ac:dyDescent="0.2">
      <c r="A17785">
        <v>37783</v>
      </c>
      <c r="B17785">
        <v>85</v>
      </c>
      <c r="C17785">
        <v>2</v>
      </c>
    </row>
    <row r="17786" spans="1:3" x14ac:dyDescent="0.2">
      <c r="A17786">
        <v>37784</v>
      </c>
      <c r="B17786">
        <v>27</v>
      </c>
      <c r="C17786">
        <v>1</v>
      </c>
    </row>
    <row r="17787" spans="1:3" x14ac:dyDescent="0.2">
      <c r="A17787">
        <v>37785</v>
      </c>
      <c r="B17787">
        <v>45</v>
      </c>
      <c r="C17787">
        <v>1</v>
      </c>
    </row>
    <row r="17788" spans="1:3" x14ac:dyDescent="0.2">
      <c r="A17788">
        <v>37786</v>
      </c>
      <c r="B17788">
        <v>83</v>
      </c>
      <c r="C17788">
        <v>2</v>
      </c>
    </row>
    <row r="17789" spans="1:3" x14ac:dyDescent="0.2">
      <c r="A17789">
        <v>37787</v>
      </c>
      <c r="B17789">
        <v>53</v>
      </c>
      <c r="C17789">
        <v>2</v>
      </c>
    </row>
    <row r="17790" spans="1:3" x14ac:dyDescent="0.2">
      <c r="A17790">
        <v>37788</v>
      </c>
      <c r="B17790">
        <v>89</v>
      </c>
      <c r="C17790">
        <v>1</v>
      </c>
    </row>
    <row r="17791" spans="1:3" x14ac:dyDescent="0.2">
      <c r="A17791">
        <v>37789</v>
      </c>
      <c r="B17791">
        <v>59</v>
      </c>
      <c r="C17791">
        <v>2</v>
      </c>
    </row>
    <row r="17792" spans="1:3" x14ac:dyDescent="0.2">
      <c r="A17792">
        <v>37790</v>
      </c>
      <c r="B17792">
        <v>15</v>
      </c>
      <c r="C17792">
        <v>1</v>
      </c>
    </row>
    <row r="17793" spans="1:3" x14ac:dyDescent="0.2">
      <c r="A17793">
        <v>37791</v>
      </c>
      <c r="B17793">
        <v>13</v>
      </c>
      <c r="C17793">
        <v>1</v>
      </c>
    </row>
    <row r="17794" spans="1:3" x14ac:dyDescent="0.2">
      <c r="A17794">
        <v>37792</v>
      </c>
      <c r="B17794">
        <v>28</v>
      </c>
      <c r="C17794">
        <v>1</v>
      </c>
    </row>
    <row r="17795" spans="1:3" x14ac:dyDescent="0.2">
      <c r="A17795">
        <v>37793</v>
      </c>
      <c r="B17795">
        <v>32</v>
      </c>
      <c r="C17795">
        <v>1</v>
      </c>
    </row>
    <row r="17796" spans="1:3" x14ac:dyDescent="0.2">
      <c r="A17796">
        <v>37794</v>
      </c>
      <c r="B17796">
        <v>4</v>
      </c>
      <c r="C17796">
        <v>3</v>
      </c>
    </row>
    <row r="17797" spans="1:3" x14ac:dyDescent="0.2">
      <c r="A17797">
        <v>37795</v>
      </c>
      <c r="B17797">
        <v>34</v>
      </c>
      <c r="C17797">
        <v>1</v>
      </c>
    </row>
    <row r="17798" spans="1:3" x14ac:dyDescent="0.2">
      <c r="A17798">
        <v>37796</v>
      </c>
      <c r="B17798">
        <v>89</v>
      </c>
      <c r="C17798">
        <v>2</v>
      </c>
    </row>
    <row r="17799" spans="1:3" x14ac:dyDescent="0.2">
      <c r="A17799">
        <v>37797</v>
      </c>
      <c r="B17799">
        <v>60</v>
      </c>
      <c r="C17799">
        <v>1</v>
      </c>
    </row>
    <row r="17800" spans="1:3" x14ac:dyDescent="0.2">
      <c r="A17800">
        <v>37798</v>
      </c>
      <c r="B17800">
        <v>62</v>
      </c>
      <c r="C17800">
        <v>2</v>
      </c>
    </row>
    <row r="17801" spans="1:3" x14ac:dyDescent="0.2">
      <c r="A17801">
        <v>37799</v>
      </c>
      <c r="B17801">
        <v>81</v>
      </c>
      <c r="C17801">
        <v>2</v>
      </c>
    </row>
    <row r="17802" spans="1:3" x14ac:dyDescent="0.2">
      <c r="A17802">
        <v>37800</v>
      </c>
      <c r="B17802">
        <v>61</v>
      </c>
      <c r="C17802">
        <v>1</v>
      </c>
    </row>
    <row r="17803" spans="1:3" x14ac:dyDescent="0.2">
      <c r="A17803">
        <v>37801</v>
      </c>
      <c r="B17803">
        <v>74</v>
      </c>
      <c r="C17803">
        <v>2</v>
      </c>
    </row>
    <row r="17804" spans="1:3" x14ac:dyDescent="0.2">
      <c r="A17804">
        <v>37802</v>
      </c>
      <c r="B17804">
        <v>35</v>
      </c>
      <c r="C17804">
        <v>1</v>
      </c>
    </row>
    <row r="17805" spans="1:3" x14ac:dyDescent="0.2">
      <c r="A17805">
        <v>37803</v>
      </c>
      <c r="B17805">
        <v>89</v>
      </c>
      <c r="C17805">
        <v>1</v>
      </c>
    </row>
    <row r="17806" spans="1:3" x14ac:dyDescent="0.2">
      <c r="A17806">
        <v>37804</v>
      </c>
      <c r="B17806">
        <v>42</v>
      </c>
      <c r="C17806">
        <v>3</v>
      </c>
    </row>
    <row r="17807" spans="1:3" x14ac:dyDescent="0.2">
      <c r="A17807">
        <v>37805</v>
      </c>
      <c r="B17807">
        <v>69</v>
      </c>
      <c r="C17807">
        <v>1</v>
      </c>
    </row>
    <row r="17808" spans="1:3" x14ac:dyDescent="0.2">
      <c r="A17808">
        <v>37806</v>
      </c>
      <c r="B17808">
        <v>55</v>
      </c>
      <c r="C17808">
        <v>1</v>
      </c>
    </row>
    <row r="17809" spans="1:3" x14ac:dyDescent="0.2">
      <c r="A17809">
        <v>37807</v>
      </c>
      <c r="B17809">
        <v>28</v>
      </c>
      <c r="C17809">
        <v>1</v>
      </c>
    </row>
    <row r="17810" spans="1:3" x14ac:dyDescent="0.2">
      <c r="A17810">
        <v>37808</v>
      </c>
      <c r="B17810">
        <v>16</v>
      </c>
      <c r="C17810">
        <v>2</v>
      </c>
    </row>
    <row r="17811" spans="1:3" x14ac:dyDescent="0.2">
      <c r="A17811">
        <v>37809</v>
      </c>
      <c r="B17811">
        <v>87</v>
      </c>
      <c r="C17811">
        <v>1</v>
      </c>
    </row>
    <row r="17812" spans="1:3" x14ac:dyDescent="0.2">
      <c r="A17812">
        <v>37810</v>
      </c>
      <c r="B17812">
        <v>49</v>
      </c>
      <c r="C17812">
        <v>1</v>
      </c>
    </row>
    <row r="17813" spans="1:3" x14ac:dyDescent="0.2">
      <c r="A17813">
        <v>37811</v>
      </c>
      <c r="B17813">
        <v>89</v>
      </c>
      <c r="C17813">
        <v>2</v>
      </c>
    </row>
    <row r="17814" spans="1:3" x14ac:dyDescent="0.2">
      <c r="A17814">
        <v>37812</v>
      </c>
      <c r="B17814">
        <v>21</v>
      </c>
      <c r="C17814">
        <v>1</v>
      </c>
    </row>
    <row r="17815" spans="1:3" x14ac:dyDescent="0.2">
      <c r="A17815">
        <v>37813</v>
      </c>
      <c r="B17815">
        <v>49</v>
      </c>
      <c r="C17815">
        <v>1</v>
      </c>
    </row>
    <row r="17816" spans="1:3" x14ac:dyDescent="0.2">
      <c r="A17816">
        <v>37814</v>
      </c>
      <c r="B17816">
        <v>65</v>
      </c>
      <c r="C17816">
        <v>1</v>
      </c>
    </row>
    <row r="17817" spans="1:3" x14ac:dyDescent="0.2">
      <c r="A17817">
        <v>37815</v>
      </c>
      <c r="B17817">
        <v>93</v>
      </c>
      <c r="C17817">
        <v>1</v>
      </c>
    </row>
    <row r="17818" spans="1:3" x14ac:dyDescent="0.2">
      <c r="A17818">
        <v>37816</v>
      </c>
      <c r="B17818">
        <v>9</v>
      </c>
      <c r="C17818">
        <v>1</v>
      </c>
    </row>
    <row r="17819" spans="1:3" x14ac:dyDescent="0.2">
      <c r="A17819">
        <v>37817</v>
      </c>
      <c r="B17819">
        <v>45</v>
      </c>
      <c r="C17819">
        <v>1</v>
      </c>
    </row>
    <row r="17820" spans="1:3" x14ac:dyDescent="0.2">
      <c r="A17820">
        <v>37818</v>
      </c>
      <c r="B17820">
        <v>88</v>
      </c>
      <c r="C17820">
        <v>1</v>
      </c>
    </row>
    <row r="17821" spans="1:3" x14ac:dyDescent="0.2">
      <c r="A17821">
        <v>37819</v>
      </c>
      <c r="B17821">
        <v>33</v>
      </c>
      <c r="C17821">
        <v>4</v>
      </c>
    </row>
    <row r="17822" spans="1:3" x14ac:dyDescent="0.2">
      <c r="A17822">
        <v>37820</v>
      </c>
      <c r="B17822">
        <v>56</v>
      </c>
      <c r="C17822">
        <v>2</v>
      </c>
    </row>
    <row r="17823" spans="1:3" x14ac:dyDescent="0.2">
      <c r="A17823">
        <v>37821</v>
      </c>
      <c r="B17823">
        <v>45</v>
      </c>
      <c r="C17823">
        <v>3</v>
      </c>
    </row>
    <row r="17824" spans="1:3" x14ac:dyDescent="0.2">
      <c r="A17824">
        <v>37822</v>
      </c>
      <c r="B17824">
        <v>24</v>
      </c>
      <c r="C17824">
        <v>1</v>
      </c>
    </row>
    <row r="17825" spans="1:3" x14ac:dyDescent="0.2">
      <c r="A17825">
        <v>37823</v>
      </c>
      <c r="B17825">
        <v>10</v>
      </c>
      <c r="C17825">
        <v>1</v>
      </c>
    </row>
    <row r="17826" spans="1:3" x14ac:dyDescent="0.2">
      <c r="A17826">
        <v>37824</v>
      </c>
      <c r="B17826">
        <v>4</v>
      </c>
      <c r="C17826">
        <v>2</v>
      </c>
    </row>
    <row r="17827" spans="1:3" x14ac:dyDescent="0.2">
      <c r="A17827">
        <v>37825</v>
      </c>
      <c r="B17827">
        <v>43</v>
      </c>
      <c r="C17827">
        <v>1</v>
      </c>
    </row>
    <row r="17828" spans="1:3" x14ac:dyDescent="0.2">
      <c r="A17828">
        <v>37826</v>
      </c>
      <c r="B17828">
        <v>32</v>
      </c>
      <c r="C17828">
        <v>1</v>
      </c>
    </row>
    <row r="17829" spans="1:3" x14ac:dyDescent="0.2">
      <c r="A17829">
        <v>37827</v>
      </c>
      <c r="B17829">
        <v>45</v>
      </c>
      <c r="C17829">
        <v>3</v>
      </c>
    </row>
    <row r="17830" spans="1:3" x14ac:dyDescent="0.2">
      <c r="A17830">
        <v>37828</v>
      </c>
      <c r="B17830">
        <v>53</v>
      </c>
      <c r="C17830">
        <v>1</v>
      </c>
    </row>
    <row r="17831" spans="1:3" x14ac:dyDescent="0.2">
      <c r="A17831">
        <v>37829</v>
      </c>
      <c r="B17831">
        <v>50</v>
      </c>
      <c r="C17831">
        <v>1</v>
      </c>
    </row>
    <row r="17832" spans="1:3" x14ac:dyDescent="0.2">
      <c r="A17832">
        <v>37830</v>
      </c>
      <c r="B17832">
        <v>36</v>
      </c>
      <c r="C17832">
        <v>1</v>
      </c>
    </row>
    <row r="17833" spans="1:3" x14ac:dyDescent="0.2">
      <c r="A17833">
        <v>37831</v>
      </c>
      <c r="B17833">
        <v>87</v>
      </c>
      <c r="C17833">
        <v>1</v>
      </c>
    </row>
    <row r="17834" spans="1:3" x14ac:dyDescent="0.2">
      <c r="A17834">
        <v>37832</v>
      </c>
      <c r="B17834">
        <v>98</v>
      </c>
      <c r="C17834">
        <v>1</v>
      </c>
    </row>
    <row r="17835" spans="1:3" x14ac:dyDescent="0.2">
      <c r="A17835">
        <v>37833</v>
      </c>
      <c r="B17835">
        <v>22</v>
      </c>
      <c r="C17835">
        <v>1</v>
      </c>
    </row>
    <row r="17836" spans="1:3" x14ac:dyDescent="0.2">
      <c r="A17836">
        <v>37834</v>
      </c>
      <c r="B17836">
        <v>8</v>
      </c>
      <c r="C17836">
        <v>1</v>
      </c>
    </row>
    <row r="17837" spans="1:3" x14ac:dyDescent="0.2">
      <c r="A17837">
        <v>37835</v>
      </c>
      <c r="B17837">
        <v>48</v>
      </c>
      <c r="C17837">
        <v>1</v>
      </c>
    </row>
    <row r="17838" spans="1:3" x14ac:dyDescent="0.2">
      <c r="A17838">
        <v>37836</v>
      </c>
      <c r="B17838">
        <v>100</v>
      </c>
      <c r="C17838">
        <v>1</v>
      </c>
    </row>
    <row r="17839" spans="1:3" x14ac:dyDescent="0.2">
      <c r="A17839">
        <v>37837</v>
      </c>
      <c r="B17839">
        <v>97</v>
      </c>
      <c r="C17839">
        <v>1</v>
      </c>
    </row>
    <row r="17840" spans="1:3" x14ac:dyDescent="0.2">
      <c r="A17840">
        <v>37838</v>
      </c>
      <c r="B17840">
        <v>4</v>
      </c>
      <c r="C17840">
        <v>1</v>
      </c>
    </row>
    <row r="17841" spans="1:3" x14ac:dyDescent="0.2">
      <c r="A17841">
        <v>37839</v>
      </c>
      <c r="B17841">
        <v>11</v>
      </c>
      <c r="C17841">
        <v>1</v>
      </c>
    </row>
    <row r="17842" spans="1:3" x14ac:dyDescent="0.2">
      <c r="A17842">
        <v>37840</v>
      </c>
      <c r="B17842">
        <v>70</v>
      </c>
      <c r="C17842">
        <v>1</v>
      </c>
    </row>
    <row r="17843" spans="1:3" x14ac:dyDescent="0.2">
      <c r="A17843">
        <v>37841</v>
      </c>
      <c r="B17843">
        <v>18</v>
      </c>
      <c r="C17843">
        <v>1</v>
      </c>
    </row>
    <row r="17844" spans="1:3" x14ac:dyDescent="0.2">
      <c r="A17844">
        <v>37842</v>
      </c>
      <c r="B17844">
        <v>40</v>
      </c>
      <c r="C17844">
        <v>1</v>
      </c>
    </row>
    <row r="17845" spans="1:3" x14ac:dyDescent="0.2">
      <c r="A17845">
        <v>37843</v>
      </c>
      <c r="B17845">
        <v>50</v>
      </c>
      <c r="C17845">
        <v>1</v>
      </c>
    </row>
    <row r="17846" spans="1:3" x14ac:dyDescent="0.2">
      <c r="A17846">
        <v>37844</v>
      </c>
      <c r="B17846">
        <v>60</v>
      </c>
      <c r="C17846">
        <v>1</v>
      </c>
    </row>
    <row r="17847" spans="1:3" x14ac:dyDescent="0.2">
      <c r="A17847">
        <v>37845</v>
      </c>
      <c r="B17847">
        <v>43</v>
      </c>
      <c r="C17847">
        <v>3</v>
      </c>
    </row>
    <row r="17848" spans="1:3" x14ac:dyDescent="0.2">
      <c r="A17848">
        <v>37846</v>
      </c>
      <c r="B17848">
        <v>55</v>
      </c>
      <c r="C17848">
        <v>1</v>
      </c>
    </row>
    <row r="17849" spans="1:3" x14ac:dyDescent="0.2">
      <c r="A17849">
        <v>37847</v>
      </c>
      <c r="B17849">
        <v>56</v>
      </c>
      <c r="C17849">
        <v>2</v>
      </c>
    </row>
    <row r="17850" spans="1:3" x14ac:dyDescent="0.2">
      <c r="A17850">
        <v>37848</v>
      </c>
      <c r="B17850">
        <v>10</v>
      </c>
      <c r="C17850">
        <v>3</v>
      </c>
    </row>
    <row r="17851" spans="1:3" x14ac:dyDescent="0.2">
      <c r="A17851">
        <v>37849</v>
      </c>
      <c r="B17851">
        <v>85</v>
      </c>
      <c r="C17851">
        <v>2</v>
      </c>
    </row>
    <row r="17852" spans="1:3" x14ac:dyDescent="0.2">
      <c r="A17852">
        <v>37850</v>
      </c>
      <c r="B17852">
        <v>15</v>
      </c>
      <c r="C17852">
        <v>1</v>
      </c>
    </row>
    <row r="17853" spans="1:3" x14ac:dyDescent="0.2">
      <c r="A17853">
        <v>37851</v>
      </c>
      <c r="B17853">
        <v>64</v>
      </c>
      <c r="C17853">
        <v>2</v>
      </c>
    </row>
    <row r="17854" spans="1:3" x14ac:dyDescent="0.2">
      <c r="A17854">
        <v>37852</v>
      </c>
      <c r="B17854">
        <v>49</v>
      </c>
      <c r="C17854">
        <v>1</v>
      </c>
    </row>
    <row r="17855" spans="1:3" x14ac:dyDescent="0.2">
      <c r="A17855">
        <v>37853</v>
      </c>
      <c r="B17855">
        <v>23</v>
      </c>
      <c r="C17855">
        <v>1</v>
      </c>
    </row>
    <row r="17856" spans="1:3" x14ac:dyDescent="0.2">
      <c r="A17856">
        <v>37854</v>
      </c>
      <c r="B17856">
        <v>16</v>
      </c>
      <c r="C17856">
        <v>2</v>
      </c>
    </row>
    <row r="17857" spans="1:3" x14ac:dyDescent="0.2">
      <c r="A17857">
        <v>37855</v>
      </c>
      <c r="B17857">
        <v>9</v>
      </c>
      <c r="C17857">
        <v>2</v>
      </c>
    </row>
    <row r="17858" spans="1:3" x14ac:dyDescent="0.2">
      <c r="A17858">
        <v>37856</v>
      </c>
      <c r="B17858">
        <v>38</v>
      </c>
      <c r="C17858">
        <v>1</v>
      </c>
    </row>
    <row r="17859" spans="1:3" x14ac:dyDescent="0.2">
      <c r="A17859">
        <v>37857</v>
      </c>
      <c r="B17859">
        <v>86</v>
      </c>
      <c r="C17859">
        <v>1</v>
      </c>
    </row>
    <row r="17860" spans="1:3" x14ac:dyDescent="0.2">
      <c r="A17860">
        <v>37858</v>
      </c>
      <c r="B17860">
        <v>60</v>
      </c>
      <c r="C17860">
        <v>1</v>
      </c>
    </row>
    <row r="17861" spans="1:3" x14ac:dyDescent="0.2">
      <c r="A17861">
        <v>37859</v>
      </c>
      <c r="B17861">
        <v>77</v>
      </c>
      <c r="C17861">
        <v>2</v>
      </c>
    </row>
    <row r="17862" spans="1:3" x14ac:dyDescent="0.2">
      <c r="A17862">
        <v>37860</v>
      </c>
      <c r="B17862">
        <v>31</v>
      </c>
      <c r="C17862">
        <v>3</v>
      </c>
    </row>
    <row r="17863" spans="1:3" x14ac:dyDescent="0.2">
      <c r="A17863">
        <v>37861</v>
      </c>
      <c r="B17863">
        <v>26</v>
      </c>
      <c r="C17863">
        <v>1</v>
      </c>
    </row>
    <row r="17864" spans="1:3" x14ac:dyDescent="0.2">
      <c r="A17864">
        <v>37862</v>
      </c>
      <c r="B17864">
        <v>50</v>
      </c>
      <c r="C17864">
        <v>1</v>
      </c>
    </row>
    <row r="17865" spans="1:3" x14ac:dyDescent="0.2">
      <c r="A17865">
        <v>37863</v>
      </c>
      <c r="B17865">
        <v>91</v>
      </c>
      <c r="C17865">
        <v>1</v>
      </c>
    </row>
    <row r="17866" spans="1:3" x14ac:dyDescent="0.2">
      <c r="A17866">
        <v>37864</v>
      </c>
      <c r="B17866">
        <v>20</v>
      </c>
      <c r="C17866">
        <v>1</v>
      </c>
    </row>
    <row r="17867" spans="1:3" x14ac:dyDescent="0.2">
      <c r="A17867">
        <v>37865</v>
      </c>
      <c r="B17867">
        <v>49</v>
      </c>
      <c r="C17867">
        <v>1</v>
      </c>
    </row>
    <row r="17868" spans="1:3" x14ac:dyDescent="0.2">
      <c r="A17868">
        <v>37866</v>
      </c>
      <c r="B17868">
        <v>88</v>
      </c>
      <c r="C17868">
        <v>2</v>
      </c>
    </row>
    <row r="17869" spans="1:3" x14ac:dyDescent="0.2">
      <c r="A17869">
        <v>37867</v>
      </c>
      <c r="B17869">
        <v>86</v>
      </c>
      <c r="C17869">
        <v>1</v>
      </c>
    </row>
    <row r="17870" spans="1:3" x14ac:dyDescent="0.2">
      <c r="A17870">
        <v>37868</v>
      </c>
      <c r="B17870">
        <v>30</v>
      </c>
      <c r="C17870">
        <v>1</v>
      </c>
    </row>
    <row r="17871" spans="1:3" x14ac:dyDescent="0.2">
      <c r="A17871">
        <v>37869</v>
      </c>
      <c r="B17871">
        <v>15</v>
      </c>
      <c r="C17871">
        <v>1</v>
      </c>
    </row>
    <row r="17872" spans="1:3" x14ac:dyDescent="0.2">
      <c r="A17872">
        <v>37870</v>
      </c>
      <c r="B17872">
        <v>21</v>
      </c>
      <c r="C17872">
        <v>1</v>
      </c>
    </row>
    <row r="17873" spans="1:3" x14ac:dyDescent="0.2">
      <c r="A17873">
        <v>37871</v>
      </c>
      <c r="B17873">
        <v>56</v>
      </c>
      <c r="C17873">
        <v>2</v>
      </c>
    </row>
    <row r="17874" spans="1:3" x14ac:dyDescent="0.2">
      <c r="A17874">
        <v>37872</v>
      </c>
      <c r="B17874">
        <v>65</v>
      </c>
      <c r="C17874">
        <v>3</v>
      </c>
    </row>
    <row r="17875" spans="1:3" x14ac:dyDescent="0.2">
      <c r="A17875">
        <v>37873</v>
      </c>
      <c r="B17875">
        <v>41</v>
      </c>
      <c r="C17875">
        <v>1</v>
      </c>
    </row>
    <row r="17876" spans="1:3" x14ac:dyDescent="0.2">
      <c r="A17876">
        <v>37874</v>
      </c>
      <c r="B17876">
        <v>99</v>
      </c>
      <c r="C17876">
        <v>2</v>
      </c>
    </row>
    <row r="17877" spans="1:3" x14ac:dyDescent="0.2">
      <c r="A17877">
        <v>37875</v>
      </c>
      <c r="B17877">
        <v>10</v>
      </c>
      <c r="C17877">
        <v>2</v>
      </c>
    </row>
    <row r="17878" spans="1:3" x14ac:dyDescent="0.2">
      <c r="A17878">
        <v>37876</v>
      </c>
      <c r="B17878">
        <v>8</v>
      </c>
      <c r="C17878">
        <v>1</v>
      </c>
    </row>
    <row r="17879" spans="1:3" x14ac:dyDescent="0.2">
      <c r="A17879">
        <v>37877</v>
      </c>
      <c r="B17879">
        <v>78</v>
      </c>
      <c r="C17879">
        <v>2</v>
      </c>
    </row>
    <row r="17880" spans="1:3" x14ac:dyDescent="0.2">
      <c r="A17880">
        <v>37878</v>
      </c>
      <c r="B17880">
        <v>26</v>
      </c>
      <c r="C17880">
        <v>1</v>
      </c>
    </row>
    <row r="17881" spans="1:3" x14ac:dyDescent="0.2">
      <c r="A17881">
        <v>37879</v>
      </c>
      <c r="B17881">
        <v>58</v>
      </c>
      <c r="C17881">
        <v>1</v>
      </c>
    </row>
    <row r="17882" spans="1:3" x14ac:dyDescent="0.2">
      <c r="A17882">
        <v>37880</v>
      </c>
      <c r="B17882">
        <v>94</v>
      </c>
      <c r="C17882">
        <v>1</v>
      </c>
    </row>
    <row r="17883" spans="1:3" x14ac:dyDescent="0.2">
      <c r="A17883">
        <v>37881</v>
      </c>
      <c r="B17883">
        <v>14</v>
      </c>
      <c r="C17883">
        <v>1</v>
      </c>
    </row>
    <row r="17884" spans="1:3" x14ac:dyDescent="0.2">
      <c r="A17884">
        <v>37882</v>
      </c>
      <c r="B17884">
        <v>93</v>
      </c>
      <c r="C17884">
        <v>2</v>
      </c>
    </row>
    <row r="17885" spans="1:3" x14ac:dyDescent="0.2">
      <c r="A17885">
        <v>37883</v>
      </c>
      <c r="B17885">
        <v>93</v>
      </c>
      <c r="C17885">
        <v>1</v>
      </c>
    </row>
    <row r="17886" spans="1:3" x14ac:dyDescent="0.2">
      <c r="A17886">
        <v>37884</v>
      </c>
      <c r="B17886">
        <v>96</v>
      </c>
      <c r="C17886">
        <v>1</v>
      </c>
    </row>
    <row r="17887" spans="1:3" x14ac:dyDescent="0.2">
      <c r="A17887">
        <v>37885</v>
      </c>
      <c r="B17887">
        <v>43</v>
      </c>
      <c r="C17887">
        <v>1</v>
      </c>
    </row>
    <row r="17888" spans="1:3" x14ac:dyDescent="0.2">
      <c r="A17888">
        <v>37886</v>
      </c>
      <c r="B17888">
        <v>54</v>
      </c>
      <c r="C17888">
        <v>2</v>
      </c>
    </row>
    <row r="17889" spans="1:3" x14ac:dyDescent="0.2">
      <c r="A17889">
        <v>37887</v>
      </c>
      <c r="B17889">
        <v>63</v>
      </c>
      <c r="C17889">
        <v>1</v>
      </c>
    </row>
    <row r="17890" spans="1:3" x14ac:dyDescent="0.2">
      <c r="A17890">
        <v>37888</v>
      </c>
      <c r="B17890">
        <v>43</v>
      </c>
      <c r="C17890">
        <v>2</v>
      </c>
    </row>
    <row r="17891" spans="1:3" x14ac:dyDescent="0.2">
      <c r="A17891">
        <v>37889</v>
      </c>
      <c r="B17891">
        <v>80</v>
      </c>
      <c r="C17891">
        <v>1</v>
      </c>
    </row>
    <row r="17892" spans="1:3" x14ac:dyDescent="0.2">
      <c r="A17892">
        <v>37890</v>
      </c>
      <c r="B17892">
        <v>41</v>
      </c>
      <c r="C17892">
        <v>2</v>
      </c>
    </row>
    <row r="17893" spans="1:3" x14ac:dyDescent="0.2">
      <c r="A17893">
        <v>37891</v>
      </c>
      <c r="B17893">
        <v>79</v>
      </c>
      <c r="C17893">
        <v>1</v>
      </c>
    </row>
    <row r="17894" spans="1:3" x14ac:dyDescent="0.2">
      <c r="A17894">
        <v>37892</v>
      </c>
      <c r="B17894">
        <v>42</v>
      </c>
      <c r="C17894">
        <v>1</v>
      </c>
    </row>
    <row r="17895" spans="1:3" x14ac:dyDescent="0.2">
      <c r="A17895">
        <v>37893</v>
      </c>
      <c r="B17895">
        <v>39</v>
      </c>
      <c r="C17895">
        <v>4</v>
      </c>
    </row>
    <row r="17896" spans="1:3" x14ac:dyDescent="0.2">
      <c r="A17896">
        <v>37894</v>
      </c>
      <c r="B17896">
        <v>13</v>
      </c>
      <c r="C17896">
        <v>2</v>
      </c>
    </row>
    <row r="17897" spans="1:3" x14ac:dyDescent="0.2">
      <c r="A17897">
        <v>37895</v>
      </c>
      <c r="B17897">
        <v>61</v>
      </c>
      <c r="C17897">
        <v>1</v>
      </c>
    </row>
    <row r="17898" spans="1:3" x14ac:dyDescent="0.2">
      <c r="A17898">
        <v>37896</v>
      </c>
      <c r="B17898">
        <v>38</v>
      </c>
      <c r="C17898">
        <v>3</v>
      </c>
    </row>
    <row r="17899" spans="1:3" x14ac:dyDescent="0.2">
      <c r="A17899">
        <v>37897</v>
      </c>
      <c r="B17899">
        <v>1</v>
      </c>
      <c r="C17899">
        <v>1</v>
      </c>
    </row>
    <row r="17900" spans="1:3" x14ac:dyDescent="0.2">
      <c r="A17900">
        <v>37898</v>
      </c>
      <c r="B17900">
        <v>62</v>
      </c>
      <c r="C17900">
        <v>4</v>
      </c>
    </row>
    <row r="17901" spans="1:3" x14ac:dyDescent="0.2">
      <c r="A17901">
        <v>37899</v>
      </c>
      <c r="B17901">
        <v>59</v>
      </c>
      <c r="C17901">
        <v>1</v>
      </c>
    </row>
    <row r="17902" spans="1:3" x14ac:dyDescent="0.2">
      <c r="A17902">
        <v>37900</v>
      </c>
      <c r="B17902">
        <v>2</v>
      </c>
      <c r="C17902">
        <v>1</v>
      </c>
    </row>
    <row r="17903" spans="1:3" x14ac:dyDescent="0.2">
      <c r="A17903">
        <v>37901</v>
      </c>
      <c r="B17903">
        <v>80</v>
      </c>
      <c r="C17903">
        <v>2</v>
      </c>
    </row>
    <row r="17904" spans="1:3" x14ac:dyDescent="0.2">
      <c r="A17904">
        <v>37902</v>
      </c>
      <c r="B17904">
        <v>72</v>
      </c>
      <c r="C17904">
        <v>1</v>
      </c>
    </row>
    <row r="17905" spans="1:3" x14ac:dyDescent="0.2">
      <c r="A17905">
        <v>37903</v>
      </c>
      <c r="B17905">
        <v>32</v>
      </c>
      <c r="C17905">
        <v>2</v>
      </c>
    </row>
    <row r="17906" spans="1:3" x14ac:dyDescent="0.2">
      <c r="A17906">
        <v>37904</v>
      </c>
      <c r="B17906">
        <v>79</v>
      </c>
      <c r="C17906">
        <v>1</v>
      </c>
    </row>
    <row r="17907" spans="1:3" x14ac:dyDescent="0.2">
      <c r="A17907">
        <v>37905</v>
      </c>
      <c r="B17907">
        <v>52</v>
      </c>
      <c r="C17907">
        <v>1</v>
      </c>
    </row>
    <row r="17908" spans="1:3" x14ac:dyDescent="0.2">
      <c r="A17908">
        <v>37906</v>
      </c>
      <c r="B17908">
        <v>63</v>
      </c>
      <c r="C17908">
        <v>1</v>
      </c>
    </row>
    <row r="17909" spans="1:3" x14ac:dyDescent="0.2">
      <c r="A17909">
        <v>37907</v>
      </c>
      <c r="B17909">
        <v>30</v>
      </c>
      <c r="C17909">
        <v>1</v>
      </c>
    </row>
    <row r="17910" spans="1:3" x14ac:dyDescent="0.2">
      <c r="A17910">
        <v>37908</v>
      </c>
      <c r="B17910">
        <v>21</v>
      </c>
      <c r="C17910">
        <v>1</v>
      </c>
    </row>
    <row r="17911" spans="1:3" x14ac:dyDescent="0.2">
      <c r="A17911">
        <v>37909</v>
      </c>
      <c r="B17911">
        <v>22</v>
      </c>
      <c r="C17911">
        <v>1</v>
      </c>
    </row>
    <row r="17912" spans="1:3" x14ac:dyDescent="0.2">
      <c r="A17912">
        <v>37910</v>
      </c>
      <c r="B17912">
        <v>94</v>
      </c>
      <c r="C17912">
        <v>1</v>
      </c>
    </row>
    <row r="17913" spans="1:3" x14ac:dyDescent="0.2">
      <c r="A17913">
        <v>37911</v>
      </c>
      <c r="B17913">
        <v>77</v>
      </c>
      <c r="C17913">
        <v>3</v>
      </c>
    </row>
    <row r="17914" spans="1:3" x14ac:dyDescent="0.2">
      <c r="A17914">
        <v>37912</v>
      </c>
      <c r="B17914">
        <v>92</v>
      </c>
      <c r="C17914">
        <v>1</v>
      </c>
    </row>
    <row r="17915" spans="1:3" x14ac:dyDescent="0.2">
      <c r="A17915">
        <v>37913</v>
      </c>
      <c r="B17915">
        <v>32</v>
      </c>
      <c r="C17915">
        <v>1</v>
      </c>
    </row>
    <row r="17916" spans="1:3" x14ac:dyDescent="0.2">
      <c r="A17916">
        <v>37914</v>
      </c>
      <c r="B17916">
        <v>99</v>
      </c>
      <c r="C17916">
        <v>2</v>
      </c>
    </row>
    <row r="17917" spans="1:3" x14ac:dyDescent="0.2">
      <c r="A17917">
        <v>37915</v>
      </c>
      <c r="B17917">
        <v>48</v>
      </c>
      <c r="C17917">
        <v>2</v>
      </c>
    </row>
    <row r="17918" spans="1:3" x14ac:dyDescent="0.2">
      <c r="A17918">
        <v>37916</v>
      </c>
      <c r="B17918">
        <v>89</v>
      </c>
      <c r="C17918">
        <v>1</v>
      </c>
    </row>
    <row r="17919" spans="1:3" x14ac:dyDescent="0.2">
      <c r="A17919">
        <v>37917</v>
      </c>
      <c r="B17919">
        <v>73</v>
      </c>
      <c r="C17919">
        <v>1</v>
      </c>
    </row>
    <row r="17920" spans="1:3" x14ac:dyDescent="0.2">
      <c r="A17920">
        <v>37918</v>
      </c>
      <c r="B17920">
        <v>89</v>
      </c>
      <c r="C17920">
        <v>1</v>
      </c>
    </row>
    <row r="17921" spans="1:3" x14ac:dyDescent="0.2">
      <c r="A17921">
        <v>37919</v>
      </c>
      <c r="B17921">
        <v>40</v>
      </c>
      <c r="C17921">
        <v>2</v>
      </c>
    </row>
    <row r="17922" spans="1:3" x14ac:dyDescent="0.2">
      <c r="A17922">
        <v>37920</v>
      </c>
      <c r="B17922">
        <v>58</v>
      </c>
      <c r="C17922">
        <v>1</v>
      </c>
    </row>
    <row r="17923" spans="1:3" x14ac:dyDescent="0.2">
      <c r="A17923">
        <v>37921</v>
      </c>
      <c r="B17923">
        <v>23</v>
      </c>
      <c r="C17923">
        <v>1</v>
      </c>
    </row>
    <row r="17924" spans="1:3" x14ac:dyDescent="0.2">
      <c r="A17924">
        <v>37922</v>
      </c>
      <c r="B17924">
        <v>35</v>
      </c>
      <c r="C17924">
        <v>2</v>
      </c>
    </row>
    <row r="17925" spans="1:3" x14ac:dyDescent="0.2">
      <c r="A17925">
        <v>37923</v>
      </c>
      <c r="B17925">
        <v>86</v>
      </c>
      <c r="C17925">
        <v>4</v>
      </c>
    </row>
    <row r="17926" spans="1:3" x14ac:dyDescent="0.2">
      <c r="A17926">
        <v>37924</v>
      </c>
      <c r="B17926">
        <v>61</v>
      </c>
      <c r="C17926">
        <v>5</v>
      </c>
    </row>
    <row r="17927" spans="1:3" x14ac:dyDescent="0.2">
      <c r="A17927">
        <v>37925</v>
      </c>
      <c r="B17927">
        <v>22</v>
      </c>
      <c r="C17927">
        <v>2</v>
      </c>
    </row>
    <row r="17928" spans="1:3" x14ac:dyDescent="0.2">
      <c r="A17928">
        <v>37926</v>
      </c>
      <c r="B17928">
        <v>44</v>
      </c>
      <c r="C17928">
        <v>1</v>
      </c>
    </row>
    <row r="17929" spans="1:3" x14ac:dyDescent="0.2">
      <c r="A17929">
        <v>37927</v>
      </c>
      <c r="B17929">
        <v>8</v>
      </c>
      <c r="C17929">
        <v>2</v>
      </c>
    </row>
    <row r="17930" spans="1:3" x14ac:dyDescent="0.2">
      <c r="A17930">
        <v>37928</v>
      </c>
      <c r="B17930">
        <v>62</v>
      </c>
      <c r="C17930">
        <v>3</v>
      </c>
    </row>
    <row r="17931" spans="1:3" x14ac:dyDescent="0.2">
      <c r="A17931">
        <v>37929</v>
      </c>
      <c r="B17931">
        <v>55</v>
      </c>
      <c r="C17931">
        <v>2</v>
      </c>
    </row>
    <row r="17932" spans="1:3" x14ac:dyDescent="0.2">
      <c r="A17932">
        <v>37930</v>
      </c>
      <c r="B17932">
        <v>38</v>
      </c>
      <c r="C17932">
        <v>2</v>
      </c>
    </row>
    <row r="17933" spans="1:3" x14ac:dyDescent="0.2">
      <c r="A17933">
        <v>37931</v>
      </c>
      <c r="B17933">
        <v>44</v>
      </c>
      <c r="C17933">
        <v>1</v>
      </c>
    </row>
    <row r="17934" spans="1:3" x14ac:dyDescent="0.2">
      <c r="A17934">
        <v>37932</v>
      </c>
      <c r="B17934">
        <v>28</v>
      </c>
      <c r="C17934">
        <v>1</v>
      </c>
    </row>
    <row r="17935" spans="1:3" x14ac:dyDescent="0.2">
      <c r="A17935">
        <v>37933</v>
      </c>
      <c r="B17935">
        <v>9</v>
      </c>
      <c r="C17935">
        <v>2</v>
      </c>
    </row>
    <row r="17936" spans="1:3" x14ac:dyDescent="0.2">
      <c r="A17936">
        <v>37934</v>
      </c>
      <c r="B17936">
        <v>65</v>
      </c>
      <c r="C17936">
        <v>1</v>
      </c>
    </row>
    <row r="17937" spans="1:3" x14ac:dyDescent="0.2">
      <c r="A17937">
        <v>37935</v>
      </c>
      <c r="B17937">
        <v>85</v>
      </c>
      <c r="C17937">
        <v>1</v>
      </c>
    </row>
    <row r="17938" spans="1:3" x14ac:dyDescent="0.2">
      <c r="A17938">
        <v>37936</v>
      </c>
      <c r="B17938">
        <v>67</v>
      </c>
      <c r="C17938">
        <v>1</v>
      </c>
    </row>
    <row r="17939" spans="1:3" x14ac:dyDescent="0.2">
      <c r="A17939">
        <v>37937</v>
      </c>
      <c r="B17939">
        <v>28</v>
      </c>
      <c r="C17939">
        <v>1</v>
      </c>
    </row>
    <row r="17940" spans="1:3" x14ac:dyDescent="0.2">
      <c r="A17940">
        <v>37938</v>
      </c>
      <c r="B17940">
        <v>62</v>
      </c>
      <c r="C17940">
        <v>2</v>
      </c>
    </row>
    <row r="17941" spans="1:3" x14ac:dyDescent="0.2">
      <c r="A17941">
        <v>37939</v>
      </c>
      <c r="B17941">
        <v>26</v>
      </c>
      <c r="C17941">
        <v>2</v>
      </c>
    </row>
    <row r="17942" spans="1:3" x14ac:dyDescent="0.2">
      <c r="A17942">
        <v>37940</v>
      </c>
      <c r="B17942">
        <v>97</v>
      </c>
      <c r="C17942">
        <v>1</v>
      </c>
    </row>
    <row r="17943" spans="1:3" x14ac:dyDescent="0.2">
      <c r="A17943">
        <v>37941</v>
      </c>
      <c r="B17943">
        <v>63</v>
      </c>
      <c r="C17943">
        <v>1</v>
      </c>
    </row>
    <row r="17944" spans="1:3" x14ac:dyDescent="0.2">
      <c r="A17944">
        <v>37942</v>
      </c>
      <c r="B17944">
        <v>54</v>
      </c>
      <c r="C17944">
        <v>1</v>
      </c>
    </row>
    <row r="17945" spans="1:3" x14ac:dyDescent="0.2">
      <c r="A17945">
        <v>37943</v>
      </c>
      <c r="B17945">
        <v>48</v>
      </c>
      <c r="C17945">
        <v>1</v>
      </c>
    </row>
    <row r="17946" spans="1:3" x14ac:dyDescent="0.2">
      <c r="A17946">
        <v>37944</v>
      </c>
      <c r="B17946">
        <v>36</v>
      </c>
      <c r="C17946">
        <v>1</v>
      </c>
    </row>
    <row r="17947" spans="1:3" x14ac:dyDescent="0.2">
      <c r="A17947">
        <v>37945</v>
      </c>
      <c r="B17947">
        <v>31</v>
      </c>
      <c r="C17947">
        <v>1</v>
      </c>
    </row>
    <row r="17948" spans="1:3" x14ac:dyDescent="0.2">
      <c r="A17948">
        <v>37946</v>
      </c>
      <c r="B17948">
        <v>34</v>
      </c>
      <c r="C17948">
        <v>3</v>
      </c>
    </row>
    <row r="17949" spans="1:3" x14ac:dyDescent="0.2">
      <c r="A17949">
        <v>37947</v>
      </c>
      <c r="B17949">
        <v>41</v>
      </c>
      <c r="C17949">
        <v>1</v>
      </c>
    </row>
    <row r="17950" spans="1:3" x14ac:dyDescent="0.2">
      <c r="A17950">
        <v>37948</v>
      </c>
      <c r="B17950">
        <v>23</v>
      </c>
      <c r="C17950">
        <v>4</v>
      </c>
    </row>
    <row r="17951" spans="1:3" x14ac:dyDescent="0.2">
      <c r="A17951">
        <v>37949</v>
      </c>
      <c r="B17951">
        <v>69</v>
      </c>
      <c r="C17951">
        <v>1</v>
      </c>
    </row>
    <row r="17952" spans="1:3" x14ac:dyDescent="0.2">
      <c r="A17952">
        <v>37950</v>
      </c>
      <c r="B17952">
        <v>80</v>
      </c>
      <c r="C17952">
        <v>3</v>
      </c>
    </row>
    <row r="17953" spans="1:3" x14ac:dyDescent="0.2">
      <c r="A17953">
        <v>37951</v>
      </c>
      <c r="B17953">
        <v>89</v>
      </c>
      <c r="C17953">
        <v>1</v>
      </c>
    </row>
    <row r="17954" spans="1:3" x14ac:dyDescent="0.2">
      <c r="A17954">
        <v>37952</v>
      </c>
      <c r="B17954">
        <v>6</v>
      </c>
      <c r="C17954">
        <v>1</v>
      </c>
    </row>
    <row r="17955" spans="1:3" x14ac:dyDescent="0.2">
      <c r="A17955">
        <v>37953</v>
      </c>
      <c r="B17955">
        <v>96</v>
      </c>
      <c r="C17955">
        <v>1</v>
      </c>
    </row>
    <row r="17956" spans="1:3" x14ac:dyDescent="0.2">
      <c r="A17956">
        <v>37954</v>
      </c>
      <c r="B17956">
        <v>53</v>
      </c>
      <c r="C17956">
        <v>1</v>
      </c>
    </row>
    <row r="17957" spans="1:3" x14ac:dyDescent="0.2">
      <c r="A17957">
        <v>37955</v>
      </c>
      <c r="B17957">
        <v>71</v>
      </c>
      <c r="C17957">
        <v>1</v>
      </c>
    </row>
    <row r="17958" spans="1:3" x14ac:dyDescent="0.2">
      <c r="A17958">
        <v>37956</v>
      </c>
      <c r="B17958">
        <v>72</v>
      </c>
      <c r="C17958">
        <v>1</v>
      </c>
    </row>
    <row r="17959" spans="1:3" x14ac:dyDescent="0.2">
      <c r="A17959">
        <v>37957</v>
      </c>
      <c r="B17959">
        <v>5</v>
      </c>
      <c r="C17959">
        <v>1</v>
      </c>
    </row>
    <row r="17960" spans="1:3" x14ac:dyDescent="0.2">
      <c r="A17960">
        <v>37958</v>
      </c>
      <c r="B17960">
        <v>62</v>
      </c>
      <c r="C17960">
        <v>1</v>
      </c>
    </row>
    <row r="17961" spans="1:3" x14ac:dyDescent="0.2">
      <c r="A17961">
        <v>37959</v>
      </c>
      <c r="B17961">
        <v>4</v>
      </c>
      <c r="C17961">
        <v>1</v>
      </c>
    </row>
    <row r="17962" spans="1:3" x14ac:dyDescent="0.2">
      <c r="A17962">
        <v>37960</v>
      </c>
      <c r="B17962">
        <v>89</v>
      </c>
      <c r="C17962">
        <v>2</v>
      </c>
    </row>
    <row r="17963" spans="1:3" x14ac:dyDescent="0.2">
      <c r="A17963">
        <v>37961</v>
      </c>
      <c r="B17963">
        <v>63</v>
      </c>
      <c r="C17963">
        <v>1</v>
      </c>
    </row>
    <row r="17964" spans="1:3" x14ac:dyDescent="0.2">
      <c r="A17964">
        <v>37962</v>
      </c>
      <c r="B17964">
        <v>29</v>
      </c>
      <c r="C17964">
        <v>3</v>
      </c>
    </row>
    <row r="17965" spans="1:3" x14ac:dyDescent="0.2">
      <c r="A17965">
        <v>37963</v>
      </c>
      <c r="B17965">
        <v>19</v>
      </c>
      <c r="C17965">
        <v>1</v>
      </c>
    </row>
    <row r="17966" spans="1:3" x14ac:dyDescent="0.2">
      <c r="A17966">
        <v>37964</v>
      </c>
      <c r="B17966">
        <v>96</v>
      </c>
      <c r="C17966">
        <v>2</v>
      </c>
    </row>
    <row r="17967" spans="1:3" x14ac:dyDescent="0.2">
      <c r="A17967">
        <v>37965</v>
      </c>
      <c r="B17967">
        <v>13</v>
      </c>
      <c r="C17967">
        <v>1</v>
      </c>
    </row>
    <row r="17968" spans="1:3" x14ac:dyDescent="0.2">
      <c r="A17968">
        <v>37966</v>
      </c>
      <c r="B17968">
        <v>31</v>
      </c>
      <c r="C17968">
        <v>1</v>
      </c>
    </row>
    <row r="17969" spans="1:3" x14ac:dyDescent="0.2">
      <c r="A17969">
        <v>37967</v>
      </c>
      <c r="B17969">
        <v>95</v>
      </c>
      <c r="C17969">
        <v>1</v>
      </c>
    </row>
    <row r="17970" spans="1:3" x14ac:dyDescent="0.2">
      <c r="A17970">
        <v>37968</v>
      </c>
      <c r="B17970">
        <v>28</v>
      </c>
      <c r="C17970">
        <v>1</v>
      </c>
    </row>
    <row r="17971" spans="1:3" x14ac:dyDescent="0.2">
      <c r="A17971">
        <v>37969</v>
      </c>
      <c r="B17971">
        <v>66</v>
      </c>
      <c r="C17971">
        <v>1</v>
      </c>
    </row>
    <row r="17972" spans="1:3" x14ac:dyDescent="0.2">
      <c r="A17972">
        <v>37970</v>
      </c>
      <c r="B17972">
        <v>76</v>
      </c>
      <c r="C17972">
        <v>4</v>
      </c>
    </row>
    <row r="17973" spans="1:3" x14ac:dyDescent="0.2">
      <c r="A17973">
        <v>37971</v>
      </c>
      <c r="B17973">
        <v>38</v>
      </c>
      <c r="C17973">
        <v>1</v>
      </c>
    </row>
    <row r="17974" spans="1:3" x14ac:dyDescent="0.2">
      <c r="A17974">
        <v>37972</v>
      </c>
      <c r="B17974">
        <v>30</v>
      </c>
      <c r="C17974">
        <v>3</v>
      </c>
    </row>
    <row r="17975" spans="1:3" x14ac:dyDescent="0.2">
      <c r="A17975">
        <v>37973</v>
      </c>
      <c r="B17975">
        <v>63</v>
      </c>
      <c r="C17975">
        <v>2</v>
      </c>
    </row>
    <row r="17976" spans="1:3" x14ac:dyDescent="0.2">
      <c r="A17976">
        <v>37974</v>
      </c>
      <c r="B17976">
        <v>7</v>
      </c>
      <c r="C17976">
        <v>2</v>
      </c>
    </row>
    <row r="17977" spans="1:3" x14ac:dyDescent="0.2">
      <c r="A17977">
        <v>37975</v>
      </c>
      <c r="B17977">
        <v>81</v>
      </c>
      <c r="C17977">
        <v>1</v>
      </c>
    </row>
    <row r="17978" spans="1:3" x14ac:dyDescent="0.2">
      <c r="A17978">
        <v>37976</v>
      </c>
      <c r="B17978">
        <v>48</v>
      </c>
      <c r="C17978">
        <v>2</v>
      </c>
    </row>
    <row r="17979" spans="1:3" x14ac:dyDescent="0.2">
      <c r="A17979">
        <v>37977</v>
      </c>
      <c r="B17979">
        <v>20</v>
      </c>
      <c r="C17979">
        <v>4</v>
      </c>
    </row>
    <row r="17980" spans="1:3" x14ac:dyDescent="0.2">
      <c r="A17980">
        <v>37978</v>
      </c>
      <c r="B17980">
        <v>46</v>
      </c>
      <c r="C17980">
        <v>1</v>
      </c>
    </row>
    <row r="17981" spans="1:3" x14ac:dyDescent="0.2">
      <c r="A17981">
        <v>37979</v>
      </c>
      <c r="B17981">
        <v>1</v>
      </c>
      <c r="C17981">
        <v>1</v>
      </c>
    </row>
    <row r="17982" spans="1:3" x14ac:dyDescent="0.2">
      <c r="A17982">
        <v>37980</v>
      </c>
      <c r="B17982">
        <v>76</v>
      </c>
      <c r="C17982">
        <v>3</v>
      </c>
    </row>
    <row r="17983" spans="1:3" x14ac:dyDescent="0.2">
      <c r="A17983">
        <v>37981</v>
      </c>
      <c r="B17983">
        <v>100</v>
      </c>
      <c r="C17983">
        <v>4</v>
      </c>
    </row>
    <row r="17984" spans="1:3" x14ac:dyDescent="0.2">
      <c r="A17984">
        <v>37982</v>
      </c>
      <c r="B17984">
        <v>88</v>
      </c>
      <c r="C17984">
        <v>2</v>
      </c>
    </row>
    <row r="17985" spans="1:3" x14ac:dyDescent="0.2">
      <c r="A17985">
        <v>37983</v>
      </c>
      <c r="B17985">
        <v>39</v>
      </c>
      <c r="C17985">
        <v>1</v>
      </c>
    </row>
    <row r="17986" spans="1:3" x14ac:dyDescent="0.2">
      <c r="A17986">
        <v>37984</v>
      </c>
      <c r="B17986">
        <v>13</v>
      </c>
      <c r="C17986">
        <v>1</v>
      </c>
    </row>
    <row r="17987" spans="1:3" x14ac:dyDescent="0.2">
      <c r="A17987">
        <v>37985</v>
      </c>
      <c r="B17987">
        <v>45</v>
      </c>
      <c r="C17987">
        <v>1</v>
      </c>
    </row>
    <row r="17988" spans="1:3" x14ac:dyDescent="0.2">
      <c r="A17988">
        <v>37986</v>
      </c>
      <c r="B17988">
        <v>32</v>
      </c>
      <c r="C17988">
        <v>1</v>
      </c>
    </row>
    <row r="17989" spans="1:3" x14ac:dyDescent="0.2">
      <c r="A17989">
        <v>37987</v>
      </c>
      <c r="B17989">
        <v>49</v>
      </c>
      <c r="C17989">
        <v>2</v>
      </c>
    </row>
    <row r="17990" spans="1:3" x14ac:dyDescent="0.2">
      <c r="A17990">
        <v>37988</v>
      </c>
      <c r="B17990">
        <v>7</v>
      </c>
      <c r="C17990">
        <v>2</v>
      </c>
    </row>
    <row r="17991" spans="1:3" x14ac:dyDescent="0.2">
      <c r="A17991">
        <v>37989</v>
      </c>
      <c r="B17991">
        <v>35</v>
      </c>
      <c r="C17991">
        <v>1</v>
      </c>
    </row>
    <row r="17992" spans="1:3" x14ac:dyDescent="0.2">
      <c r="A17992">
        <v>37990</v>
      </c>
      <c r="B17992">
        <v>11</v>
      </c>
      <c r="C17992">
        <v>1</v>
      </c>
    </row>
    <row r="17993" spans="1:3" x14ac:dyDescent="0.2">
      <c r="A17993">
        <v>37991</v>
      </c>
      <c r="B17993">
        <v>12</v>
      </c>
      <c r="C17993">
        <v>2</v>
      </c>
    </row>
    <row r="17994" spans="1:3" x14ac:dyDescent="0.2">
      <c r="A17994">
        <v>37992</v>
      </c>
      <c r="B17994">
        <v>66</v>
      </c>
      <c r="C17994">
        <v>1</v>
      </c>
    </row>
    <row r="17995" spans="1:3" x14ac:dyDescent="0.2">
      <c r="A17995">
        <v>37993</v>
      </c>
      <c r="B17995">
        <v>55</v>
      </c>
      <c r="C17995">
        <v>1</v>
      </c>
    </row>
    <row r="17996" spans="1:3" x14ac:dyDescent="0.2">
      <c r="A17996">
        <v>37994</v>
      </c>
      <c r="B17996">
        <v>18</v>
      </c>
      <c r="C17996">
        <v>1</v>
      </c>
    </row>
    <row r="17997" spans="1:3" x14ac:dyDescent="0.2">
      <c r="A17997">
        <v>37995</v>
      </c>
      <c r="B17997">
        <v>69</v>
      </c>
      <c r="C17997">
        <v>3</v>
      </c>
    </row>
    <row r="17998" spans="1:3" x14ac:dyDescent="0.2">
      <c r="A17998">
        <v>37996</v>
      </c>
      <c r="B17998">
        <v>70</v>
      </c>
      <c r="C17998">
        <v>1</v>
      </c>
    </row>
    <row r="17999" spans="1:3" x14ac:dyDescent="0.2">
      <c r="A17999">
        <v>37997</v>
      </c>
      <c r="B17999">
        <v>43</v>
      </c>
      <c r="C17999">
        <v>1</v>
      </c>
    </row>
    <row r="18000" spans="1:3" x14ac:dyDescent="0.2">
      <c r="A18000">
        <v>37998</v>
      </c>
      <c r="B18000">
        <v>4</v>
      </c>
      <c r="C18000">
        <v>1</v>
      </c>
    </row>
    <row r="18001" spans="1:3" x14ac:dyDescent="0.2">
      <c r="A18001">
        <v>37999</v>
      </c>
      <c r="B18001">
        <v>99</v>
      </c>
      <c r="C18001">
        <v>1</v>
      </c>
    </row>
    <row r="18002" spans="1:3" x14ac:dyDescent="0.2">
      <c r="A18002">
        <v>38000</v>
      </c>
      <c r="B18002">
        <v>91</v>
      </c>
      <c r="C18002">
        <v>1</v>
      </c>
    </row>
    <row r="18003" spans="1:3" x14ac:dyDescent="0.2">
      <c r="A18003">
        <v>38001</v>
      </c>
      <c r="B18003">
        <v>43</v>
      </c>
      <c r="C18003">
        <v>2</v>
      </c>
    </row>
    <row r="18004" spans="1:3" x14ac:dyDescent="0.2">
      <c r="A18004">
        <v>38002</v>
      </c>
      <c r="B18004">
        <v>30</v>
      </c>
      <c r="C18004">
        <v>2</v>
      </c>
    </row>
    <row r="18005" spans="1:3" x14ac:dyDescent="0.2">
      <c r="A18005">
        <v>38003</v>
      </c>
      <c r="B18005">
        <v>68</v>
      </c>
      <c r="C18005">
        <v>1</v>
      </c>
    </row>
    <row r="18006" spans="1:3" x14ac:dyDescent="0.2">
      <c r="A18006">
        <v>38004</v>
      </c>
      <c r="B18006">
        <v>87</v>
      </c>
      <c r="C18006">
        <v>1</v>
      </c>
    </row>
    <row r="18007" spans="1:3" x14ac:dyDescent="0.2">
      <c r="A18007">
        <v>38005</v>
      </c>
      <c r="B18007">
        <v>75</v>
      </c>
      <c r="C18007">
        <v>1</v>
      </c>
    </row>
    <row r="18008" spans="1:3" x14ac:dyDescent="0.2">
      <c r="A18008">
        <v>38006</v>
      </c>
      <c r="B18008">
        <v>87</v>
      </c>
      <c r="C18008">
        <v>1</v>
      </c>
    </row>
    <row r="18009" spans="1:3" x14ac:dyDescent="0.2">
      <c r="A18009">
        <v>38007</v>
      </c>
      <c r="B18009">
        <v>55</v>
      </c>
      <c r="C18009">
        <v>1</v>
      </c>
    </row>
    <row r="18010" spans="1:3" x14ac:dyDescent="0.2">
      <c r="A18010">
        <v>38008</v>
      </c>
      <c r="B18010">
        <v>60</v>
      </c>
      <c r="C18010">
        <v>3</v>
      </c>
    </row>
    <row r="18011" spans="1:3" x14ac:dyDescent="0.2">
      <c r="A18011">
        <v>38009</v>
      </c>
      <c r="B18011">
        <v>7</v>
      </c>
      <c r="C18011">
        <v>1</v>
      </c>
    </row>
    <row r="18012" spans="1:3" x14ac:dyDescent="0.2">
      <c r="A18012">
        <v>38010</v>
      </c>
      <c r="B18012">
        <v>53</v>
      </c>
      <c r="C18012">
        <v>1</v>
      </c>
    </row>
    <row r="18013" spans="1:3" x14ac:dyDescent="0.2">
      <c r="A18013">
        <v>38011</v>
      </c>
      <c r="B18013">
        <v>30</v>
      </c>
      <c r="C18013">
        <v>1</v>
      </c>
    </row>
    <row r="18014" spans="1:3" x14ac:dyDescent="0.2">
      <c r="A18014">
        <v>38012</v>
      </c>
      <c r="B18014">
        <v>3</v>
      </c>
      <c r="C18014">
        <v>2</v>
      </c>
    </row>
    <row r="18015" spans="1:3" x14ac:dyDescent="0.2">
      <c r="A18015">
        <v>38013</v>
      </c>
      <c r="B18015">
        <v>60</v>
      </c>
      <c r="C18015">
        <v>1</v>
      </c>
    </row>
    <row r="18016" spans="1:3" x14ac:dyDescent="0.2">
      <c r="A18016">
        <v>38014</v>
      </c>
      <c r="B18016">
        <v>13</v>
      </c>
      <c r="C18016">
        <v>3</v>
      </c>
    </row>
    <row r="18017" spans="1:3" x14ac:dyDescent="0.2">
      <c r="A18017">
        <v>38015</v>
      </c>
      <c r="B18017">
        <v>51</v>
      </c>
      <c r="C18017">
        <v>1</v>
      </c>
    </row>
    <row r="18018" spans="1:3" x14ac:dyDescent="0.2">
      <c r="A18018">
        <v>38016</v>
      </c>
      <c r="B18018">
        <v>7</v>
      </c>
      <c r="C18018">
        <v>2</v>
      </c>
    </row>
    <row r="18019" spans="1:3" x14ac:dyDescent="0.2">
      <c r="A18019">
        <v>38017</v>
      </c>
      <c r="B18019">
        <v>95</v>
      </c>
      <c r="C18019">
        <v>2</v>
      </c>
    </row>
    <row r="18020" spans="1:3" x14ac:dyDescent="0.2">
      <c r="A18020">
        <v>38018</v>
      </c>
      <c r="B18020">
        <v>18</v>
      </c>
      <c r="C18020">
        <v>2</v>
      </c>
    </row>
    <row r="18021" spans="1:3" x14ac:dyDescent="0.2">
      <c r="A18021">
        <v>38019</v>
      </c>
      <c r="B18021">
        <v>58</v>
      </c>
      <c r="C18021">
        <v>2</v>
      </c>
    </row>
    <row r="18022" spans="1:3" x14ac:dyDescent="0.2">
      <c r="A18022">
        <v>38020</v>
      </c>
      <c r="B18022">
        <v>63</v>
      </c>
      <c r="C18022">
        <v>1</v>
      </c>
    </row>
    <row r="18023" spans="1:3" x14ac:dyDescent="0.2">
      <c r="A18023">
        <v>38021</v>
      </c>
      <c r="B18023">
        <v>26</v>
      </c>
      <c r="C18023">
        <v>1</v>
      </c>
    </row>
    <row r="18024" spans="1:3" x14ac:dyDescent="0.2">
      <c r="A18024">
        <v>38022</v>
      </c>
      <c r="B18024">
        <v>2</v>
      </c>
      <c r="C18024">
        <v>1</v>
      </c>
    </row>
    <row r="18025" spans="1:3" x14ac:dyDescent="0.2">
      <c r="A18025">
        <v>38023</v>
      </c>
      <c r="B18025">
        <v>83</v>
      </c>
      <c r="C18025">
        <v>1</v>
      </c>
    </row>
    <row r="18026" spans="1:3" x14ac:dyDescent="0.2">
      <c r="A18026">
        <v>38024</v>
      </c>
      <c r="B18026">
        <v>27</v>
      </c>
      <c r="C18026">
        <v>1</v>
      </c>
    </row>
    <row r="18027" spans="1:3" x14ac:dyDescent="0.2">
      <c r="A18027">
        <v>38025</v>
      </c>
      <c r="B18027">
        <v>55</v>
      </c>
      <c r="C18027">
        <v>5</v>
      </c>
    </row>
    <row r="18028" spans="1:3" x14ac:dyDescent="0.2">
      <c r="A18028">
        <v>38026</v>
      </c>
      <c r="B18028">
        <v>63</v>
      </c>
      <c r="C18028">
        <v>1</v>
      </c>
    </row>
    <row r="18029" spans="1:3" x14ac:dyDescent="0.2">
      <c r="A18029">
        <v>38027</v>
      </c>
      <c r="B18029">
        <v>23</v>
      </c>
      <c r="C18029">
        <v>1</v>
      </c>
    </row>
    <row r="18030" spans="1:3" x14ac:dyDescent="0.2">
      <c r="A18030">
        <v>38028</v>
      </c>
      <c r="B18030">
        <v>41</v>
      </c>
      <c r="C18030">
        <v>1</v>
      </c>
    </row>
    <row r="18031" spans="1:3" x14ac:dyDescent="0.2">
      <c r="A18031">
        <v>38029</v>
      </c>
      <c r="B18031">
        <v>11</v>
      </c>
      <c r="C18031">
        <v>1</v>
      </c>
    </row>
    <row r="18032" spans="1:3" x14ac:dyDescent="0.2">
      <c r="A18032">
        <v>38030</v>
      </c>
      <c r="B18032">
        <v>89</v>
      </c>
      <c r="C18032">
        <v>1</v>
      </c>
    </row>
    <row r="18033" spans="1:3" x14ac:dyDescent="0.2">
      <c r="A18033">
        <v>38031</v>
      </c>
      <c r="B18033">
        <v>95</v>
      </c>
      <c r="C18033">
        <v>1</v>
      </c>
    </row>
    <row r="18034" spans="1:3" x14ac:dyDescent="0.2">
      <c r="A18034">
        <v>38032</v>
      </c>
      <c r="B18034">
        <v>1</v>
      </c>
      <c r="C18034">
        <v>1</v>
      </c>
    </row>
    <row r="18035" spans="1:3" x14ac:dyDescent="0.2">
      <c r="A18035">
        <v>38033</v>
      </c>
      <c r="B18035">
        <v>30</v>
      </c>
      <c r="C18035">
        <v>1</v>
      </c>
    </row>
    <row r="18036" spans="1:3" x14ac:dyDescent="0.2">
      <c r="A18036">
        <v>38034</v>
      </c>
      <c r="B18036">
        <v>52</v>
      </c>
      <c r="C18036">
        <v>1</v>
      </c>
    </row>
    <row r="18037" spans="1:3" x14ac:dyDescent="0.2">
      <c r="A18037">
        <v>38035</v>
      </c>
      <c r="B18037">
        <v>4</v>
      </c>
      <c r="C18037">
        <v>1</v>
      </c>
    </row>
    <row r="18038" spans="1:3" x14ac:dyDescent="0.2">
      <c r="A18038">
        <v>38036</v>
      </c>
      <c r="B18038">
        <v>71</v>
      </c>
      <c r="C18038">
        <v>1</v>
      </c>
    </row>
    <row r="18039" spans="1:3" x14ac:dyDescent="0.2">
      <c r="A18039">
        <v>38037</v>
      </c>
      <c r="B18039">
        <v>93</v>
      </c>
      <c r="C18039">
        <v>1</v>
      </c>
    </row>
    <row r="18040" spans="1:3" x14ac:dyDescent="0.2">
      <c r="A18040">
        <v>38038</v>
      </c>
      <c r="B18040">
        <v>94</v>
      </c>
      <c r="C18040">
        <v>4</v>
      </c>
    </row>
    <row r="18041" spans="1:3" x14ac:dyDescent="0.2">
      <c r="A18041">
        <v>38039</v>
      </c>
      <c r="B18041">
        <v>94</v>
      </c>
      <c r="C18041">
        <v>2</v>
      </c>
    </row>
    <row r="18042" spans="1:3" x14ac:dyDescent="0.2">
      <c r="A18042">
        <v>38040</v>
      </c>
      <c r="B18042">
        <v>60</v>
      </c>
      <c r="C18042">
        <v>1</v>
      </c>
    </row>
    <row r="18043" spans="1:3" x14ac:dyDescent="0.2">
      <c r="A18043">
        <v>38041</v>
      </c>
      <c r="B18043">
        <v>26</v>
      </c>
      <c r="C18043">
        <v>1</v>
      </c>
    </row>
    <row r="18044" spans="1:3" x14ac:dyDescent="0.2">
      <c r="A18044">
        <v>38042</v>
      </c>
      <c r="B18044">
        <v>97</v>
      </c>
      <c r="C18044">
        <v>1</v>
      </c>
    </row>
    <row r="18045" spans="1:3" x14ac:dyDescent="0.2">
      <c r="A18045">
        <v>38043</v>
      </c>
      <c r="B18045">
        <v>90</v>
      </c>
      <c r="C18045">
        <v>1</v>
      </c>
    </row>
    <row r="18046" spans="1:3" x14ac:dyDescent="0.2">
      <c r="A18046">
        <v>38044</v>
      </c>
      <c r="B18046">
        <v>45</v>
      </c>
      <c r="C18046">
        <v>1</v>
      </c>
    </row>
    <row r="18047" spans="1:3" x14ac:dyDescent="0.2">
      <c r="A18047">
        <v>38045</v>
      </c>
      <c r="B18047">
        <v>78</v>
      </c>
      <c r="C18047">
        <v>3</v>
      </c>
    </row>
    <row r="18048" spans="1:3" x14ac:dyDescent="0.2">
      <c r="A18048">
        <v>38046</v>
      </c>
      <c r="B18048">
        <v>61</v>
      </c>
      <c r="C18048">
        <v>1</v>
      </c>
    </row>
    <row r="18049" spans="1:3" x14ac:dyDescent="0.2">
      <c r="A18049">
        <v>38047</v>
      </c>
      <c r="B18049">
        <v>84</v>
      </c>
      <c r="C18049">
        <v>2</v>
      </c>
    </row>
    <row r="18050" spans="1:3" x14ac:dyDescent="0.2">
      <c r="A18050">
        <v>38048</v>
      </c>
      <c r="B18050">
        <v>21</v>
      </c>
      <c r="C18050">
        <v>1</v>
      </c>
    </row>
    <row r="18051" spans="1:3" x14ac:dyDescent="0.2">
      <c r="A18051">
        <v>38049</v>
      </c>
      <c r="B18051">
        <v>31</v>
      </c>
      <c r="C18051">
        <v>2</v>
      </c>
    </row>
    <row r="18052" spans="1:3" x14ac:dyDescent="0.2">
      <c r="A18052">
        <v>38050</v>
      </c>
      <c r="B18052">
        <v>61</v>
      </c>
      <c r="C18052">
        <v>1</v>
      </c>
    </row>
    <row r="18053" spans="1:3" x14ac:dyDescent="0.2">
      <c r="A18053">
        <v>38051</v>
      </c>
      <c r="B18053">
        <v>1</v>
      </c>
      <c r="C18053">
        <v>1</v>
      </c>
    </row>
    <row r="18054" spans="1:3" x14ac:dyDescent="0.2">
      <c r="A18054">
        <v>38052</v>
      </c>
      <c r="B18054">
        <v>19</v>
      </c>
      <c r="C18054">
        <v>2</v>
      </c>
    </row>
    <row r="18055" spans="1:3" x14ac:dyDescent="0.2">
      <c r="A18055">
        <v>38053</v>
      </c>
      <c r="B18055">
        <v>22</v>
      </c>
      <c r="C18055">
        <v>1</v>
      </c>
    </row>
    <row r="18056" spans="1:3" x14ac:dyDescent="0.2">
      <c r="A18056">
        <v>38054</v>
      </c>
      <c r="B18056">
        <v>91</v>
      </c>
      <c r="C18056">
        <v>2</v>
      </c>
    </row>
    <row r="18057" spans="1:3" x14ac:dyDescent="0.2">
      <c r="A18057">
        <v>38055</v>
      </c>
      <c r="B18057">
        <v>32</v>
      </c>
      <c r="C18057">
        <v>1</v>
      </c>
    </row>
    <row r="18058" spans="1:3" x14ac:dyDescent="0.2">
      <c r="A18058">
        <v>38056</v>
      </c>
      <c r="B18058">
        <v>79</v>
      </c>
      <c r="C18058">
        <v>1</v>
      </c>
    </row>
    <row r="18059" spans="1:3" x14ac:dyDescent="0.2">
      <c r="A18059">
        <v>38057</v>
      </c>
      <c r="B18059">
        <v>52</v>
      </c>
      <c r="C18059">
        <v>1</v>
      </c>
    </row>
    <row r="18060" spans="1:3" x14ac:dyDescent="0.2">
      <c r="A18060">
        <v>38058</v>
      </c>
      <c r="B18060">
        <v>91</v>
      </c>
      <c r="C18060">
        <v>1</v>
      </c>
    </row>
    <row r="18061" spans="1:3" x14ac:dyDescent="0.2">
      <c r="A18061">
        <v>38059</v>
      </c>
      <c r="B18061">
        <v>52</v>
      </c>
      <c r="C18061">
        <v>1</v>
      </c>
    </row>
    <row r="18062" spans="1:3" x14ac:dyDescent="0.2">
      <c r="A18062">
        <v>38060</v>
      </c>
      <c r="B18062">
        <v>34</v>
      </c>
      <c r="C18062">
        <v>1</v>
      </c>
    </row>
    <row r="18063" spans="1:3" x14ac:dyDescent="0.2">
      <c r="A18063">
        <v>38061</v>
      </c>
      <c r="B18063">
        <v>53</v>
      </c>
      <c r="C18063">
        <v>1</v>
      </c>
    </row>
    <row r="18064" spans="1:3" x14ac:dyDescent="0.2">
      <c r="A18064">
        <v>38062</v>
      </c>
      <c r="B18064">
        <v>48</v>
      </c>
      <c r="C18064">
        <v>2</v>
      </c>
    </row>
    <row r="18065" spans="1:3" x14ac:dyDescent="0.2">
      <c r="A18065">
        <v>38063</v>
      </c>
      <c r="B18065">
        <v>41</v>
      </c>
      <c r="C18065">
        <v>1</v>
      </c>
    </row>
    <row r="18066" spans="1:3" x14ac:dyDescent="0.2">
      <c r="A18066">
        <v>38064</v>
      </c>
      <c r="B18066">
        <v>53</v>
      </c>
      <c r="C18066">
        <v>1</v>
      </c>
    </row>
    <row r="18067" spans="1:3" x14ac:dyDescent="0.2">
      <c r="A18067">
        <v>38065</v>
      </c>
      <c r="B18067">
        <v>50</v>
      </c>
      <c r="C18067">
        <v>1</v>
      </c>
    </row>
    <row r="18068" spans="1:3" x14ac:dyDescent="0.2">
      <c r="A18068">
        <v>38066</v>
      </c>
      <c r="B18068">
        <v>48</v>
      </c>
      <c r="C18068">
        <v>1</v>
      </c>
    </row>
    <row r="18069" spans="1:3" x14ac:dyDescent="0.2">
      <c r="A18069">
        <v>38067</v>
      </c>
      <c r="B18069">
        <v>49</v>
      </c>
      <c r="C18069">
        <v>3</v>
      </c>
    </row>
    <row r="18070" spans="1:3" x14ac:dyDescent="0.2">
      <c r="A18070">
        <v>38068</v>
      </c>
      <c r="B18070">
        <v>44</v>
      </c>
      <c r="C18070">
        <v>1</v>
      </c>
    </row>
    <row r="18071" spans="1:3" x14ac:dyDescent="0.2">
      <c r="A18071">
        <v>38069</v>
      </c>
      <c r="B18071">
        <v>14</v>
      </c>
      <c r="C18071">
        <v>1</v>
      </c>
    </row>
    <row r="18072" spans="1:3" x14ac:dyDescent="0.2">
      <c r="A18072">
        <v>38070</v>
      </c>
      <c r="B18072">
        <v>26</v>
      </c>
      <c r="C18072">
        <v>1</v>
      </c>
    </row>
    <row r="18073" spans="1:3" x14ac:dyDescent="0.2">
      <c r="A18073">
        <v>38071</v>
      </c>
      <c r="B18073">
        <v>99</v>
      </c>
      <c r="C18073">
        <v>1</v>
      </c>
    </row>
    <row r="18074" spans="1:3" x14ac:dyDescent="0.2">
      <c r="A18074">
        <v>38072</v>
      </c>
      <c r="B18074">
        <v>30</v>
      </c>
      <c r="C18074">
        <v>2</v>
      </c>
    </row>
    <row r="18075" spans="1:3" x14ac:dyDescent="0.2">
      <c r="A18075">
        <v>38073</v>
      </c>
      <c r="B18075">
        <v>29</v>
      </c>
      <c r="C18075">
        <v>1</v>
      </c>
    </row>
    <row r="18076" spans="1:3" x14ac:dyDescent="0.2">
      <c r="A18076">
        <v>38074</v>
      </c>
      <c r="B18076">
        <v>7</v>
      </c>
      <c r="C18076">
        <v>1</v>
      </c>
    </row>
    <row r="18077" spans="1:3" x14ac:dyDescent="0.2">
      <c r="A18077">
        <v>38075</v>
      </c>
      <c r="B18077">
        <v>38</v>
      </c>
      <c r="C18077">
        <v>1</v>
      </c>
    </row>
    <row r="18078" spans="1:3" x14ac:dyDescent="0.2">
      <c r="A18078">
        <v>38076</v>
      </c>
      <c r="B18078">
        <v>66</v>
      </c>
      <c r="C18078">
        <v>1</v>
      </c>
    </row>
    <row r="18079" spans="1:3" x14ac:dyDescent="0.2">
      <c r="A18079">
        <v>38077</v>
      </c>
      <c r="B18079">
        <v>12</v>
      </c>
      <c r="C18079">
        <v>1</v>
      </c>
    </row>
    <row r="18080" spans="1:3" x14ac:dyDescent="0.2">
      <c r="A18080">
        <v>38078</v>
      </c>
      <c r="B18080">
        <v>29</v>
      </c>
      <c r="C18080">
        <v>2</v>
      </c>
    </row>
    <row r="18081" spans="1:3" x14ac:dyDescent="0.2">
      <c r="A18081">
        <v>38079</v>
      </c>
      <c r="B18081">
        <v>19</v>
      </c>
      <c r="C18081">
        <v>1</v>
      </c>
    </row>
    <row r="18082" spans="1:3" x14ac:dyDescent="0.2">
      <c r="A18082">
        <v>38080</v>
      </c>
      <c r="B18082">
        <v>27</v>
      </c>
      <c r="C18082">
        <v>1</v>
      </c>
    </row>
    <row r="18083" spans="1:3" x14ac:dyDescent="0.2">
      <c r="A18083">
        <v>38081</v>
      </c>
      <c r="B18083">
        <v>7</v>
      </c>
      <c r="C18083">
        <v>1</v>
      </c>
    </row>
    <row r="18084" spans="1:3" x14ac:dyDescent="0.2">
      <c r="A18084">
        <v>38082</v>
      </c>
      <c r="B18084">
        <v>8</v>
      </c>
      <c r="C18084">
        <v>2</v>
      </c>
    </row>
    <row r="18085" spans="1:3" x14ac:dyDescent="0.2">
      <c r="A18085">
        <v>38083</v>
      </c>
      <c r="B18085">
        <v>66</v>
      </c>
      <c r="C18085">
        <v>2</v>
      </c>
    </row>
    <row r="18086" spans="1:3" x14ac:dyDescent="0.2">
      <c r="A18086">
        <v>38084</v>
      </c>
      <c r="B18086">
        <v>41</v>
      </c>
      <c r="C18086">
        <v>2</v>
      </c>
    </row>
    <row r="18087" spans="1:3" x14ac:dyDescent="0.2">
      <c r="A18087">
        <v>38085</v>
      </c>
      <c r="B18087">
        <v>59</v>
      </c>
      <c r="C18087">
        <v>1</v>
      </c>
    </row>
    <row r="18088" spans="1:3" x14ac:dyDescent="0.2">
      <c r="A18088">
        <v>38086</v>
      </c>
      <c r="B18088">
        <v>81</v>
      </c>
      <c r="C18088">
        <v>1</v>
      </c>
    </row>
    <row r="18089" spans="1:3" x14ac:dyDescent="0.2">
      <c r="A18089">
        <v>38087</v>
      </c>
      <c r="B18089">
        <v>64</v>
      </c>
      <c r="C18089">
        <v>2</v>
      </c>
    </row>
    <row r="18090" spans="1:3" x14ac:dyDescent="0.2">
      <c r="A18090">
        <v>38088</v>
      </c>
      <c r="B18090">
        <v>12</v>
      </c>
      <c r="C18090">
        <v>1</v>
      </c>
    </row>
    <row r="18091" spans="1:3" x14ac:dyDescent="0.2">
      <c r="A18091">
        <v>38089</v>
      </c>
      <c r="B18091">
        <v>90</v>
      </c>
      <c r="C18091">
        <v>2</v>
      </c>
    </row>
    <row r="18092" spans="1:3" x14ac:dyDescent="0.2">
      <c r="A18092">
        <v>38090</v>
      </c>
      <c r="B18092">
        <v>76</v>
      </c>
      <c r="C18092">
        <v>1</v>
      </c>
    </row>
    <row r="18093" spans="1:3" x14ac:dyDescent="0.2">
      <c r="A18093">
        <v>38091</v>
      </c>
      <c r="B18093">
        <v>70</v>
      </c>
      <c r="C18093">
        <v>1</v>
      </c>
    </row>
    <row r="18094" spans="1:3" x14ac:dyDescent="0.2">
      <c r="A18094">
        <v>38092</v>
      </c>
      <c r="B18094">
        <v>42</v>
      </c>
      <c r="C18094">
        <v>1</v>
      </c>
    </row>
    <row r="18095" spans="1:3" x14ac:dyDescent="0.2">
      <c r="A18095">
        <v>38093</v>
      </c>
      <c r="B18095">
        <v>50</v>
      </c>
      <c r="C18095">
        <v>1</v>
      </c>
    </row>
    <row r="18096" spans="1:3" x14ac:dyDescent="0.2">
      <c r="A18096">
        <v>38094</v>
      </c>
      <c r="B18096">
        <v>23</v>
      </c>
      <c r="C18096">
        <v>1</v>
      </c>
    </row>
    <row r="18097" spans="1:3" x14ac:dyDescent="0.2">
      <c r="A18097">
        <v>38095</v>
      </c>
      <c r="B18097">
        <v>42</v>
      </c>
      <c r="C18097">
        <v>1</v>
      </c>
    </row>
    <row r="18098" spans="1:3" x14ac:dyDescent="0.2">
      <c r="A18098">
        <v>38096</v>
      </c>
      <c r="B18098">
        <v>74</v>
      </c>
      <c r="C18098">
        <v>2</v>
      </c>
    </row>
    <row r="18099" spans="1:3" x14ac:dyDescent="0.2">
      <c r="A18099">
        <v>38097</v>
      </c>
      <c r="B18099">
        <v>10</v>
      </c>
      <c r="C18099">
        <v>1</v>
      </c>
    </row>
    <row r="18100" spans="1:3" x14ac:dyDescent="0.2">
      <c r="A18100">
        <v>38098</v>
      </c>
      <c r="B18100">
        <v>24</v>
      </c>
      <c r="C18100">
        <v>1</v>
      </c>
    </row>
    <row r="18101" spans="1:3" x14ac:dyDescent="0.2">
      <c r="A18101">
        <v>38099</v>
      </c>
      <c r="B18101">
        <v>89</v>
      </c>
      <c r="C18101">
        <v>5</v>
      </c>
    </row>
    <row r="18102" spans="1:3" x14ac:dyDescent="0.2">
      <c r="A18102">
        <v>38100</v>
      </c>
      <c r="B18102">
        <v>26</v>
      </c>
      <c r="C18102">
        <v>1</v>
      </c>
    </row>
    <row r="18103" spans="1:3" x14ac:dyDescent="0.2">
      <c r="A18103">
        <v>38101</v>
      </c>
      <c r="B18103">
        <v>6</v>
      </c>
      <c r="C18103">
        <v>1</v>
      </c>
    </row>
    <row r="18104" spans="1:3" x14ac:dyDescent="0.2">
      <c r="A18104">
        <v>38102</v>
      </c>
      <c r="B18104">
        <v>61</v>
      </c>
      <c r="C18104">
        <v>3</v>
      </c>
    </row>
    <row r="18105" spans="1:3" x14ac:dyDescent="0.2">
      <c r="A18105">
        <v>38103</v>
      </c>
      <c r="B18105">
        <v>27</v>
      </c>
      <c r="C18105">
        <v>1</v>
      </c>
    </row>
    <row r="18106" spans="1:3" x14ac:dyDescent="0.2">
      <c r="A18106">
        <v>38104</v>
      </c>
      <c r="B18106">
        <v>37</v>
      </c>
      <c r="C18106">
        <v>1</v>
      </c>
    </row>
    <row r="18107" spans="1:3" x14ac:dyDescent="0.2">
      <c r="A18107">
        <v>38105</v>
      </c>
      <c r="B18107">
        <v>77</v>
      </c>
      <c r="C18107">
        <v>2</v>
      </c>
    </row>
    <row r="18108" spans="1:3" x14ac:dyDescent="0.2">
      <c r="A18108">
        <v>38106</v>
      </c>
      <c r="B18108">
        <v>12</v>
      </c>
      <c r="C18108">
        <v>1</v>
      </c>
    </row>
    <row r="18109" spans="1:3" x14ac:dyDescent="0.2">
      <c r="A18109">
        <v>38107</v>
      </c>
      <c r="B18109">
        <v>32</v>
      </c>
      <c r="C18109">
        <v>1</v>
      </c>
    </row>
    <row r="18110" spans="1:3" x14ac:dyDescent="0.2">
      <c r="A18110">
        <v>38108</v>
      </c>
      <c r="B18110">
        <v>62</v>
      </c>
      <c r="C18110">
        <v>2</v>
      </c>
    </row>
    <row r="18111" spans="1:3" x14ac:dyDescent="0.2">
      <c r="A18111">
        <v>38109</v>
      </c>
      <c r="B18111">
        <v>3</v>
      </c>
      <c r="C18111">
        <v>1</v>
      </c>
    </row>
    <row r="18112" spans="1:3" x14ac:dyDescent="0.2">
      <c r="A18112">
        <v>38110</v>
      </c>
      <c r="B18112">
        <v>57</v>
      </c>
      <c r="C18112">
        <v>1</v>
      </c>
    </row>
    <row r="18113" spans="1:3" x14ac:dyDescent="0.2">
      <c r="A18113">
        <v>38111</v>
      </c>
      <c r="B18113">
        <v>54</v>
      </c>
      <c r="C18113">
        <v>3</v>
      </c>
    </row>
    <row r="18114" spans="1:3" x14ac:dyDescent="0.2">
      <c r="A18114">
        <v>38112</v>
      </c>
      <c r="B18114">
        <v>93</v>
      </c>
      <c r="C18114">
        <v>1</v>
      </c>
    </row>
    <row r="18115" spans="1:3" x14ac:dyDescent="0.2">
      <c r="A18115">
        <v>38113</v>
      </c>
      <c r="B18115">
        <v>62</v>
      </c>
      <c r="C18115">
        <v>1</v>
      </c>
    </row>
    <row r="18116" spans="1:3" x14ac:dyDescent="0.2">
      <c r="A18116">
        <v>38114</v>
      </c>
      <c r="B18116">
        <v>54</v>
      </c>
      <c r="C18116">
        <v>3</v>
      </c>
    </row>
    <row r="18117" spans="1:3" x14ac:dyDescent="0.2">
      <c r="A18117">
        <v>38115</v>
      </c>
      <c r="B18117">
        <v>61</v>
      </c>
      <c r="C18117">
        <v>1</v>
      </c>
    </row>
    <row r="18118" spans="1:3" x14ac:dyDescent="0.2">
      <c r="A18118">
        <v>38116</v>
      </c>
      <c r="B18118">
        <v>28</v>
      </c>
      <c r="C18118">
        <v>1</v>
      </c>
    </row>
    <row r="18119" spans="1:3" x14ac:dyDescent="0.2">
      <c r="A18119">
        <v>38117</v>
      </c>
      <c r="B18119">
        <v>34</v>
      </c>
      <c r="C18119">
        <v>1</v>
      </c>
    </row>
    <row r="18120" spans="1:3" x14ac:dyDescent="0.2">
      <c r="A18120">
        <v>38118</v>
      </c>
      <c r="B18120">
        <v>21</v>
      </c>
      <c r="C18120">
        <v>1</v>
      </c>
    </row>
    <row r="18121" spans="1:3" x14ac:dyDescent="0.2">
      <c r="A18121">
        <v>38119</v>
      </c>
      <c r="B18121">
        <v>31</v>
      </c>
      <c r="C18121">
        <v>2</v>
      </c>
    </row>
    <row r="18122" spans="1:3" x14ac:dyDescent="0.2">
      <c r="A18122">
        <v>38120</v>
      </c>
      <c r="B18122">
        <v>60</v>
      </c>
      <c r="C18122">
        <v>1</v>
      </c>
    </row>
    <row r="18123" spans="1:3" x14ac:dyDescent="0.2">
      <c r="A18123">
        <v>38121</v>
      </c>
      <c r="B18123">
        <v>69</v>
      </c>
      <c r="C18123">
        <v>2</v>
      </c>
    </row>
    <row r="18124" spans="1:3" x14ac:dyDescent="0.2">
      <c r="A18124">
        <v>38122</v>
      </c>
      <c r="B18124">
        <v>6</v>
      </c>
      <c r="C18124">
        <v>1</v>
      </c>
    </row>
    <row r="18125" spans="1:3" x14ac:dyDescent="0.2">
      <c r="A18125">
        <v>38123</v>
      </c>
      <c r="B18125">
        <v>100</v>
      </c>
      <c r="C18125">
        <v>2</v>
      </c>
    </row>
    <row r="18126" spans="1:3" x14ac:dyDescent="0.2">
      <c r="A18126">
        <v>38124</v>
      </c>
      <c r="B18126">
        <v>25</v>
      </c>
      <c r="C18126">
        <v>1</v>
      </c>
    </row>
    <row r="18127" spans="1:3" x14ac:dyDescent="0.2">
      <c r="A18127">
        <v>38125</v>
      </c>
      <c r="B18127">
        <v>22</v>
      </c>
      <c r="C18127">
        <v>1</v>
      </c>
    </row>
    <row r="18128" spans="1:3" x14ac:dyDescent="0.2">
      <c r="A18128">
        <v>38126</v>
      </c>
      <c r="B18128">
        <v>27</v>
      </c>
      <c r="C18128">
        <v>1</v>
      </c>
    </row>
    <row r="18129" spans="1:3" x14ac:dyDescent="0.2">
      <c r="A18129">
        <v>38127</v>
      </c>
      <c r="B18129">
        <v>81</v>
      </c>
      <c r="C18129">
        <v>4</v>
      </c>
    </row>
    <row r="18130" spans="1:3" x14ac:dyDescent="0.2">
      <c r="A18130">
        <v>38128</v>
      </c>
      <c r="B18130">
        <v>67</v>
      </c>
      <c r="C18130">
        <v>2</v>
      </c>
    </row>
    <row r="18131" spans="1:3" x14ac:dyDescent="0.2">
      <c r="A18131">
        <v>38129</v>
      </c>
      <c r="B18131">
        <v>52</v>
      </c>
      <c r="C18131">
        <v>1</v>
      </c>
    </row>
    <row r="18132" spans="1:3" x14ac:dyDescent="0.2">
      <c r="A18132">
        <v>38130</v>
      </c>
      <c r="B18132">
        <v>39</v>
      </c>
      <c r="C18132">
        <v>1</v>
      </c>
    </row>
    <row r="18133" spans="1:3" x14ac:dyDescent="0.2">
      <c r="A18133">
        <v>38131</v>
      </c>
      <c r="B18133">
        <v>95</v>
      </c>
      <c r="C18133">
        <v>1</v>
      </c>
    </row>
    <row r="18134" spans="1:3" x14ac:dyDescent="0.2">
      <c r="A18134">
        <v>38132</v>
      </c>
      <c r="B18134">
        <v>16</v>
      </c>
      <c r="C18134">
        <v>4</v>
      </c>
    </row>
    <row r="18135" spans="1:3" x14ac:dyDescent="0.2">
      <c r="A18135">
        <v>38133</v>
      </c>
      <c r="B18135">
        <v>88</v>
      </c>
      <c r="C18135">
        <v>1</v>
      </c>
    </row>
    <row r="18136" spans="1:3" x14ac:dyDescent="0.2">
      <c r="A18136">
        <v>38134</v>
      </c>
      <c r="B18136">
        <v>74</v>
      </c>
      <c r="C18136">
        <v>1</v>
      </c>
    </row>
    <row r="18137" spans="1:3" x14ac:dyDescent="0.2">
      <c r="A18137">
        <v>38135</v>
      </c>
      <c r="B18137">
        <v>80</v>
      </c>
      <c r="C18137">
        <v>1</v>
      </c>
    </row>
    <row r="18138" spans="1:3" x14ac:dyDescent="0.2">
      <c r="A18138">
        <v>38136</v>
      </c>
      <c r="B18138">
        <v>24</v>
      </c>
      <c r="C18138">
        <v>1</v>
      </c>
    </row>
    <row r="18139" spans="1:3" x14ac:dyDescent="0.2">
      <c r="A18139">
        <v>38137</v>
      </c>
      <c r="B18139">
        <v>11</v>
      </c>
      <c r="C18139">
        <v>1</v>
      </c>
    </row>
    <row r="18140" spans="1:3" x14ac:dyDescent="0.2">
      <c r="A18140">
        <v>38138</v>
      </c>
      <c r="B18140">
        <v>2</v>
      </c>
      <c r="C18140">
        <v>1</v>
      </c>
    </row>
    <row r="18141" spans="1:3" x14ac:dyDescent="0.2">
      <c r="A18141">
        <v>38139</v>
      </c>
      <c r="B18141">
        <v>95</v>
      </c>
      <c r="C18141">
        <v>2</v>
      </c>
    </row>
    <row r="18142" spans="1:3" x14ac:dyDescent="0.2">
      <c r="A18142">
        <v>38140</v>
      </c>
      <c r="B18142">
        <v>30</v>
      </c>
      <c r="C18142">
        <v>1</v>
      </c>
    </row>
    <row r="18143" spans="1:3" x14ac:dyDescent="0.2">
      <c r="A18143">
        <v>38141</v>
      </c>
      <c r="B18143">
        <v>43</v>
      </c>
      <c r="C18143">
        <v>2</v>
      </c>
    </row>
    <row r="18144" spans="1:3" x14ac:dyDescent="0.2">
      <c r="A18144">
        <v>38142</v>
      </c>
      <c r="B18144">
        <v>56</v>
      </c>
      <c r="C18144">
        <v>1</v>
      </c>
    </row>
    <row r="18145" spans="1:3" x14ac:dyDescent="0.2">
      <c r="A18145">
        <v>38143</v>
      </c>
      <c r="B18145">
        <v>95</v>
      </c>
      <c r="C18145">
        <v>1</v>
      </c>
    </row>
    <row r="18146" spans="1:3" x14ac:dyDescent="0.2">
      <c r="A18146">
        <v>38144</v>
      </c>
      <c r="B18146">
        <v>38</v>
      </c>
      <c r="C18146">
        <v>1</v>
      </c>
    </row>
    <row r="18147" spans="1:3" x14ac:dyDescent="0.2">
      <c r="A18147">
        <v>38145</v>
      </c>
      <c r="B18147">
        <v>21</v>
      </c>
      <c r="C18147">
        <v>1</v>
      </c>
    </row>
    <row r="18148" spans="1:3" x14ac:dyDescent="0.2">
      <c r="A18148">
        <v>38146</v>
      </c>
      <c r="B18148">
        <v>9</v>
      </c>
      <c r="C18148">
        <v>1</v>
      </c>
    </row>
    <row r="18149" spans="1:3" x14ac:dyDescent="0.2">
      <c r="A18149">
        <v>38147</v>
      </c>
      <c r="B18149">
        <v>100</v>
      </c>
      <c r="C18149">
        <v>2</v>
      </c>
    </row>
    <row r="18150" spans="1:3" x14ac:dyDescent="0.2">
      <c r="A18150">
        <v>38148</v>
      </c>
      <c r="B18150">
        <v>66</v>
      </c>
      <c r="C18150">
        <v>1</v>
      </c>
    </row>
    <row r="18151" spans="1:3" x14ac:dyDescent="0.2">
      <c r="A18151">
        <v>38149</v>
      </c>
      <c r="B18151">
        <v>10</v>
      </c>
      <c r="C18151">
        <v>1</v>
      </c>
    </row>
    <row r="18152" spans="1:3" x14ac:dyDescent="0.2">
      <c r="A18152">
        <v>38150</v>
      </c>
      <c r="B18152">
        <v>32</v>
      </c>
      <c r="C18152">
        <v>2</v>
      </c>
    </row>
    <row r="18153" spans="1:3" x14ac:dyDescent="0.2">
      <c r="A18153">
        <v>38151</v>
      </c>
      <c r="B18153">
        <v>62</v>
      </c>
      <c r="C18153">
        <v>1</v>
      </c>
    </row>
    <row r="18154" spans="1:3" x14ac:dyDescent="0.2">
      <c r="A18154">
        <v>38152</v>
      </c>
      <c r="B18154">
        <v>8</v>
      </c>
      <c r="C18154">
        <v>1</v>
      </c>
    </row>
    <row r="18155" spans="1:3" x14ac:dyDescent="0.2">
      <c r="A18155">
        <v>38153</v>
      </c>
      <c r="B18155">
        <v>76</v>
      </c>
      <c r="C18155">
        <v>2</v>
      </c>
    </row>
    <row r="18156" spans="1:3" x14ac:dyDescent="0.2">
      <c r="A18156">
        <v>38154</v>
      </c>
      <c r="B18156">
        <v>22</v>
      </c>
      <c r="C18156">
        <v>1</v>
      </c>
    </row>
    <row r="18157" spans="1:3" x14ac:dyDescent="0.2">
      <c r="A18157">
        <v>38155</v>
      </c>
      <c r="B18157">
        <v>82</v>
      </c>
      <c r="C18157">
        <v>1</v>
      </c>
    </row>
    <row r="18158" spans="1:3" x14ac:dyDescent="0.2">
      <c r="A18158">
        <v>38156</v>
      </c>
      <c r="B18158">
        <v>47</v>
      </c>
      <c r="C18158">
        <v>1</v>
      </c>
    </row>
    <row r="18159" spans="1:3" x14ac:dyDescent="0.2">
      <c r="A18159">
        <v>38157</v>
      </c>
      <c r="B18159">
        <v>62</v>
      </c>
      <c r="C18159">
        <v>2</v>
      </c>
    </row>
    <row r="18160" spans="1:3" x14ac:dyDescent="0.2">
      <c r="A18160">
        <v>38158</v>
      </c>
      <c r="B18160">
        <v>8</v>
      </c>
      <c r="C18160">
        <v>5</v>
      </c>
    </row>
    <row r="18161" spans="1:3" x14ac:dyDescent="0.2">
      <c r="A18161">
        <v>38159</v>
      </c>
      <c r="B18161">
        <v>3</v>
      </c>
      <c r="C18161">
        <v>1</v>
      </c>
    </row>
    <row r="18162" spans="1:3" x14ac:dyDescent="0.2">
      <c r="A18162">
        <v>38160</v>
      </c>
      <c r="B18162">
        <v>42</v>
      </c>
      <c r="C18162">
        <v>1</v>
      </c>
    </row>
    <row r="18163" spans="1:3" x14ac:dyDescent="0.2">
      <c r="A18163">
        <v>38161</v>
      </c>
      <c r="B18163">
        <v>46</v>
      </c>
      <c r="C18163">
        <v>2</v>
      </c>
    </row>
    <row r="18164" spans="1:3" x14ac:dyDescent="0.2">
      <c r="A18164">
        <v>38162</v>
      </c>
      <c r="B18164">
        <v>87</v>
      </c>
      <c r="C18164">
        <v>2</v>
      </c>
    </row>
    <row r="18165" spans="1:3" x14ac:dyDescent="0.2">
      <c r="A18165">
        <v>38163</v>
      </c>
      <c r="B18165">
        <v>76</v>
      </c>
      <c r="C18165">
        <v>2</v>
      </c>
    </row>
    <row r="18166" spans="1:3" x14ac:dyDescent="0.2">
      <c r="A18166">
        <v>38164</v>
      </c>
      <c r="B18166">
        <v>100</v>
      </c>
      <c r="C18166">
        <v>1</v>
      </c>
    </row>
    <row r="18167" spans="1:3" x14ac:dyDescent="0.2">
      <c r="A18167">
        <v>38165</v>
      </c>
      <c r="B18167">
        <v>82</v>
      </c>
      <c r="C18167">
        <v>1</v>
      </c>
    </row>
    <row r="18168" spans="1:3" x14ac:dyDescent="0.2">
      <c r="A18168">
        <v>38166</v>
      </c>
      <c r="B18168">
        <v>21</v>
      </c>
      <c r="C18168">
        <v>1</v>
      </c>
    </row>
    <row r="18169" spans="1:3" x14ac:dyDescent="0.2">
      <c r="A18169">
        <v>38167</v>
      </c>
      <c r="B18169">
        <v>100</v>
      </c>
      <c r="C18169">
        <v>2</v>
      </c>
    </row>
    <row r="18170" spans="1:3" x14ac:dyDescent="0.2">
      <c r="A18170">
        <v>38168</v>
      </c>
      <c r="B18170">
        <v>90</v>
      </c>
      <c r="C18170">
        <v>2</v>
      </c>
    </row>
    <row r="18171" spans="1:3" x14ac:dyDescent="0.2">
      <c r="A18171">
        <v>38169</v>
      </c>
      <c r="B18171">
        <v>63</v>
      </c>
      <c r="C18171">
        <v>1</v>
      </c>
    </row>
    <row r="18172" spans="1:3" x14ac:dyDescent="0.2">
      <c r="A18172">
        <v>38170</v>
      </c>
      <c r="B18172">
        <v>52</v>
      </c>
      <c r="C18172">
        <v>1</v>
      </c>
    </row>
    <row r="18173" spans="1:3" x14ac:dyDescent="0.2">
      <c r="A18173">
        <v>38171</v>
      </c>
      <c r="B18173">
        <v>68</v>
      </c>
      <c r="C18173">
        <v>1</v>
      </c>
    </row>
    <row r="18174" spans="1:3" x14ac:dyDescent="0.2">
      <c r="A18174">
        <v>38172</v>
      </c>
      <c r="B18174">
        <v>74</v>
      </c>
      <c r="C18174">
        <v>1</v>
      </c>
    </row>
    <row r="18175" spans="1:3" x14ac:dyDescent="0.2">
      <c r="A18175">
        <v>38173</v>
      </c>
      <c r="B18175">
        <v>3</v>
      </c>
      <c r="C18175">
        <v>1</v>
      </c>
    </row>
    <row r="18176" spans="1:3" x14ac:dyDescent="0.2">
      <c r="A18176">
        <v>38174</v>
      </c>
      <c r="B18176">
        <v>4</v>
      </c>
      <c r="C18176">
        <v>2</v>
      </c>
    </row>
    <row r="18177" spans="1:3" x14ac:dyDescent="0.2">
      <c r="A18177">
        <v>38175</v>
      </c>
      <c r="B18177">
        <v>21</v>
      </c>
      <c r="C18177">
        <v>1</v>
      </c>
    </row>
    <row r="18178" spans="1:3" x14ac:dyDescent="0.2">
      <c r="A18178">
        <v>38176</v>
      </c>
      <c r="B18178">
        <v>54</v>
      </c>
      <c r="C18178">
        <v>1</v>
      </c>
    </row>
    <row r="18179" spans="1:3" x14ac:dyDescent="0.2">
      <c r="A18179">
        <v>38177</v>
      </c>
      <c r="B18179">
        <v>91</v>
      </c>
      <c r="C18179">
        <v>2</v>
      </c>
    </row>
    <row r="18180" spans="1:3" x14ac:dyDescent="0.2">
      <c r="A18180">
        <v>38178</v>
      </c>
      <c r="B18180">
        <v>51</v>
      </c>
      <c r="C18180">
        <v>2</v>
      </c>
    </row>
    <row r="18181" spans="1:3" x14ac:dyDescent="0.2">
      <c r="A18181">
        <v>38179</v>
      </c>
      <c r="B18181">
        <v>91</v>
      </c>
      <c r="C18181">
        <v>1</v>
      </c>
    </row>
    <row r="18182" spans="1:3" x14ac:dyDescent="0.2">
      <c r="A18182">
        <v>38180</v>
      </c>
      <c r="B18182">
        <v>12</v>
      </c>
      <c r="C18182">
        <v>1</v>
      </c>
    </row>
    <row r="18183" spans="1:3" x14ac:dyDescent="0.2">
      <c r="A18183">
        <v>38181</v>
      </c>
      <c r="B18183">
        <v>53</v>
      </c>
      <c r="C18183">
        <v>1</v>
      </c>
    </row>
    <row r="18184" spans="1:3" x14ac:dyDescent="0.2">
      <c r="A18184">
        <v>38182</v>
      </c>
      <c r="B18184">
        <v>83</v>
      </c>
      <c r="C18184">
        <v>2</v>
      </c>
    </row>
    <row r="18185" spans="1:3" x14ac:dyDescent="0.2">
      <c r="A18185">
        <v>38183</v>
      </c>
      <c r="B18185">
        <v>42</v>
      </c>
      <c r="C18185">
        <v>1</v>
      </c>
    </row>
    <row r="18186" spans="1:3" x14ac:dyDescent="0.2">
      <c r="A18186">
        <v>38184</v>
      </c>
      <c r="B18186">
        <v>95</v>
      </c>
      <c r="C18186">
        <v>1</v>
      </c>
    </row>
    <row r="18187" spans="1:3" x14ac:dyDescent="0.2">
      <c r="A18187">
        <v>38185</v>
      </c>
      <c r="B18187">
        <v>44</v>
      </c>
      <c r="C18187">
        <v>1</v>
      </c>
    </row>
    <row r="18188" spans="1:3" x14ac:dyDescent="0.2">
      <c r="A18188">
        <v>38186</v>
      </c>
      <c r="B18188">
        <v>31</v>
      </c>
      <c r="C18188">
        <v>1</v>
      </c>
    </row>
    <row r="18189" spans="1:3" x14ac:dyDescent="0.2">
      <c r="A18189">
        <v>38187</v>
      </c>
      <c r="B18189">
        <v>37</v>
      </c>
      <c r="C18189">
        <v>1</v>
      </c>
    </row>
    <row r="18190" spans="1:3" x14ac:dyDescent="0.2">
      <c r="A18190">
        <v>38188</v>
      </c>
      <c r="B18190">
        <v>60</v>
      </c>
      <c r="C18190">
        <v>1</v>
      </c>
    </row>
    <row r="18191" spans="1:3" x14ac:dyDescent="0.2">
      <c r="A18191">
        <v>38189</v>
      </c>
      <c r="B18191">
        <v>28</v>
      </c>
      <c r="C18191">
        <v>1</v>
      </c>
    </row>
    <row r="18192" spans="1:3" x14ac:dyDescent="0.2">
      <c r="A18192">
        <v>38190</v>
      </c>
      <c r="B18192">
        <v>41</v>
      </c>
      <c r="C18192">
        <v>1</v>
      </c>
    </row>
    <row r="18193" spans="1:3" x14ac:dyDescent="0.2">
      <c r="A18193">
        <v>38191</v>
      </c>
      <c r="B18193">
        <v>76</v>
      </c>
      <c r="C18193">
        <v>1</v>
      </c>
    </row>
    <row r="18194" spans="1:3" x14ac:dyDescent="0.2">
      <c r="A18194">
        <v>38192</v>
      </c>
      <c r="B18194">
        <v>19</v>
      </c>
      <c r="C18194">
        <v>1</v>
      </c>
    </row>
    <row r="18195" spans="1:3" x14ac:dyDescent="0.2">
      <c r="A18195">
        <v>38193</v>
      </c>
      <c r="B18195">
        <v>38</v>
      </c>
      <c r="C18195">
        <v>1</v>
      </c>
    </row>
    <row r="18196" spans="1:3" x14ac:dyDescent="0.2">
      <c r="A18196">
        <v>38194</v>
      </c>
      <c r="B18196">
        <v>98</v>
      </c>
      <c r="C18196">
        <v>1</v>
      </c>
    </row>
    <row r="18197" spans="1:3" x14ac:dyDescent="0.2">
      <c r="A18197">
        <v>38195</v>
      </c>
      <c r="B18197">
        <v>36</v>
      </c>
      <c r="C18197">
        <v>1</v>
      </c>
    </row>
    <row r="18198" spans="1:3" x14ac:dyDescent="0.2">
      <c r="A18198">
        <v>38196</v>
      </c>
      <c r="B18198">
        <v>64</v>
      </c>
      <c r="C18198">
        <v>1</v>
      </c>
    </row>
    <row r="18199" spans="1:3" x14ac:dyDescent="0.2">
      <c r="A18199">
        <v>38197</v>
      </c>
      <c r="B18199">
        <v>51</v>
      </c>
      <c r="C18199">
        <v>1</v>
      </c>
    </row>
    <row r="18200" spans="1:3" x14ac:dyDescent="0.2">
      <c r="A18200">
        <v>38198</v>
      </c>
      <c r="B18200">
        <v>47</v>
      </c>
      <c r="C18200">
        <v>1</v>
      </c>
    </row>
    <row r="18201" spans="1:3" x14ac:dyDescent="0.2">
      <c r="A18201">
        <v>38199</v>
      </c>
      <c r="B18201">
        <v>53</v>
      </c>
      <c r="C18201">
        <v>1</v>
      </c>
    </row>
    <row r="18202" spans="1:3" x14ac:dyDescent="0.2">
      <c r="A18202">
        <v>38200</v>
      </c>
      <c r="B18202">
        <v>5</v>
      </c>
      <c r="C18202">
        <v>2</v>
      </c>
    </row>
    <row r="18203" spans="1:3" x14ac:dyDescent="0.2">
      <c r="A18203">
        <v>38201</v>
      </c>
      <c r="B18203">
        <v>29</v>
      </c>
      <c r="C18203">
        <v>1</v>
      </c>
    </row>
    <row r="18204" spans="1:3" x14ac:dyDescent="0.2">
      <c r="A18204">
        <v>38202</v>
      </c>
      <c r="B18204">
        <v>28</v>
      </c>
      <c r="C18204">
        <v>3</v>
      </c>
    </row>
    <row r="18205" spans="1:3" x14ac:dyDescent="0.2">
      <c r="A18205">
        <v>38203</v>
      </c>
      <c r="B18205">
        <v>95</v>
      </c>
      <c r="C18205">
        <v>2</v>
      </c>
    </row>
    <row r="18206" spans="1:3" x14ac:dyDescent="0.2">
      <c r="A18206">
        <v>38204</v>
      </c>
      <c r="B18206">
        <v>61</v>
      </c>
      <c r="C18206">
        <v>2</v>
      </c>
    </row>
    <row r="18207" spans="1:3" x14ac:dyDescent="0.2">
      <c r="A18207">
        <v>38205</v>
      </c>
      <c r="B18207">
        <v>82</v>
      </c>
      <c r="C18207">
        <v>1</v>
      </c>
    </row>
    <row r="18208" spans="1:3" x14ac:dyDescent="0.2">
      <c r="A18208">
        <v>38206</v>
      </c>
      <c r="B18208">
        <v>52</v>
      </c>
      <c r="C18208">
        <v>2</v>
      </c>
    </row>
    <row r="18209" spans="1:3" x14ac:dyDescent="0.2">
      <c r="A18209">
        <v>38207</v>
      </c>
      <c r="B18209">
        <v>72</v>
      </c>
      <c r="C18209">
        <v>2</v>
      </c>
    </row>
    <row r="18210" spans="1:3" x14ac:dyDescent="0.2">
      <c r="A18210">
        <v>38208</v>
      </c>
      <c r="B18210">
        <v>68</v>
      </c>
      <c r="C18210">
        <v>1</v>
      </c>
    </row>
    <row r="18211" spans="1:3" x14ac:dyDescent="0.2">
      <c r="A18211">
        <v>38209</v>
      </c>
      <c r="B18211">
        <v>49</v>
      </c>
      <c r="C18211">
        <v>1</v>
      </c>
    </row>
    <row r="18212" spans="1:3" x14ac:dyDescent="0.2">
      <c r="A18212">
        <v>38210</v>
      </c>
      <c r="B18212">
        <v>85</v>
      </c>
      <c r="C18212">
        <v>1</v>
      </c>
    </row>
    <row r="18213" spans="1:3" x14ac:dyDescent="0.2">
      <c r="A18213">
        <v>38211</v>
      </c>
      <c r="B18213">
        <v>99</v>
      </c>
      <c r="C18213">
        <v>1</v>
      </c>
    </row>
    <row r="18214" spans="1:3" x14ac:dyDescent="0.2">
      <c r="A18214">
        <v>38212</v>
      </c>
      <c r="B18214">
        <v>79</v>
      </c>
      <c r="C18214">
        <v>2</v>
      </c>
    </row>
    <row r="18215" spans="1:3" x14ac:dyDescent="0.2">
      <c r="A18215">
        <v>38213</v>
      </c>
      <c r="B18215">
        <v>63</v>
      </c>
      <c r="C18215">
        <v>1</v>
      </c>
    </row>
    <row r="18216" spans="1:3" x14ac:dyDescent="0.2">
      <c r="A18216">
        <v>38214</v>
      </c>
      <c r="B18216">
        <v>78</v>
      </c>
      <c r="C18216">
        <v>1</v>
      </c>
    </row>
    <row r="18217" spans="1:3" x14ac:dyDescent="0.2">
      <c r="A18217">
        <v>38215</v>
      </c>
      <c r="B18217">
        <v>48</v>
      </c>
      <c r="C18217">
        <v>2</v>
      </c>
    </row>
    <row r="18218" spans="1:3" x14ac:dyDescent="0.2">
      <c r="A18218">
        <v>38216</v>
      </c>
      <c r="B18218">
        <v>30</v>
      </c>
      <c r="C18218">
        <v>1</v>
      </c>
    </row>
    <row r="18219" spans="1:3" x14ac:dyDescent="0.2">
      <c r="A18219">
        <v>38217</v>
      </c>
      <c r="B18219">
        <v>84</v>
      </c>
      <c r="C18219">
        <v>2</v>
      </c>
    </row>
    <row r="18220" spans="1:3" x14ac:dyDescent="0.2">
      <c r="A18220">
        <v>38218</v>
      </c>
      <c r="B18220">
        <v>52</v>
      </c>
      <c r="C18220">
        <v>2</v>
      </c>
    </row>
    <row r="18221" spans="1:3" x14ac:dyDescent="0.2">
      <c r="A18221">
        <v>38219</v>
      </c>
      <c r="B18221">
        <v>62</v>
      </c>
      <c r="C18221">
        <v>1</v>
      </c>
    </row>
    <row r="18222" spans="1:3" x14ac:dyDescent="0.2">
      <c r="A18222">
        <v>38220</v>
      </c>
      <c r="B18222">
        <v>27</v>
      </c>
      <c r="C18222">
        <v>1</v>
      </c>
    </row>
    <row r="18223" spans="1:3" x14ac:dyDescent="0.2">
      <c r="A18223">
        <v>38221</v>
      </c>
      <c r="B18223">
        <v>77</v>
      </c>
      <c r="C18223">
        <v>3</v>
      </c>
    </row>
    <row r="18224" spans="1:3" x14ac:dyDescent="0.2">
      <c r="A18224">
        <v>38222</v>
      </c>
      <c r="B18224">
        <v>90</v>
      </c>
      <c r="C18224">
        <v>2</v>
      </c>
    </row>
    <row r="18225" spans="1:3" x14ac:dyDescent="0.2">
      <c r="A18225">
        <v>38223</v>
      </c>
      <c r="B18225">
        <v>94</v>
      </c>
      <c r="C18225">
        <v>3</v>
      </c>
    </row>
    <row r="18226" spans="1:3" x14ac:dyDescent="0.2">
      <c r="A18226">
        <v>38224</v>
      </c>
      <c r="B18226">
        <v>88</v>
      </c>
      <c r="C18226">
        <v>2</v>
      </c>
    </row>
    <row r="18227" spans="1:3" x14ac:dyDescent="0.2">
      <c r="A18227">
        <v>38225</v>
      </c>
      <c r="B18227">
        <v>12</v>
      </c>
      <c r="C18227">
        <v>1</v>
      </c>
    </row>
    <row r="18228" spans="1:3" x14ac:dyDescent="0.2">
      <c r="A18228">
        <v>38226</v>
      </c>
      <c r="B18228">
        <v>29</v>
      </c>
      <c r="C18228">
        <v>3</v>
      </c>
    </row>
    <row r="18229" spans="1:3" x14ac:dyDescent="0.2">
      <c r="A18229">
        <v>38227</v>
      </c>
      <c r="B18229">
        <v>51</v>
      </c>
      <c r="C18229">
        <v>1</v>
      </c>
    </row>
    <row r="18230" spans="1:3" x14ac:dyDescent="0.2">
      <c r="A18230">
        <v>38228</v>
      </c>
      <c r="B18230">
        <v>74</v>
      </c>
      <c r="C18230">
        <v>1</v>
      </c>
    </row>
    <row r="18231" spans="1:3" x14ac:dyDescent="0.2">
      <c r="A18231">
        <v>38229</v>
      </c>
      <c r="B18231">
        <v>80</v>
      </c>
      <c r="C18231">
        <v>2</v>
      </c>
    </row>
    <row r="18232" spans="1:3" x14ac:dyDescent="0.2">
      <c r="A18232">
        <v>38230</v>
      </c>
      <c r="B18232">
        <v>93</v>
      </c>
      <c r="C18232">
        <v>2</v>
      </c>
    </row>
    <row r="18233" spans="1:3" x14ac:dyDescent="0.2">
      <c r="A18233">
        <v>38231</v>
      </c>
      <c r="B18233">
        <v>4</v>
      </c>
      <c r="C18233">
        <v>1</v>
      </c>
    </row>
    <row r="18234" spans="1:3" x14ac:dyDescent="0.2">
      <c r="A18234">
        <v>38232</v>
      </c>
      <c r="B18234">
        <v>1</v>
      </c>
      <c r="C18234">
        <v>1</v>
      </c>
    </row>
    <row r="18235" spans="1:3" x14ac:dyDescent="0.2">
      <c r="A18235">
        <v>38233</v>
      </c>
      <c r="B18235">
        <v>92</v>
      </c>
      <c r="C18235">
        <v>1</v>
      </c>
    </row>
    <row r="18236" spans="1:3" x14ac:dyDescent="0.2">
      <c r="A18236">
        <v>38234</v>
      </c>
      <c r="B18236">
        <v>82</v>
      </c>
      <c r="C18236">
        <v>1</v>
      </c>
    </row>
    <row r="18237" spans="1:3" x14ac:dyDescent="0.2">
      <c r="A18237">
        <v>38235</v>
      </c>
      <c r="B18237">
        <v>7</v>
      </c>
      <c r="C18237">
        <v>3</v>
      </c>
    </row>
    <row r="18238" spans="1:3" x14ac:dyDescent="0.2">
      <c r="A18238">
        <v>38236</v>
      </c>
      <c r="B18238">
        <v>24</v>
      </c>
      <c r="C18238">
        <v>4</v>
      </c>
    </row>
    <row r="18239" spans="1:3" x14ac:dyDescent="0.2">
      <c r="A18239">
        <v>38237</v>
      </c>
      <c r="B18239">
        <v>84</v>
      </c>
      <c r="C18239">
        <v>2</v>
      </c>
    </row>
    <row r="18240" spans="1:3" x14ac:dyDescent="0.2">
      <c r="A18240">
        <v>38238</v>
      </c>
      <c r="B18240">
        <v>86</v>
      </c>
      <c r="C18240">
        <v>3</v>
      </c>
    </row>
    <row r="18241" spans="1:3" x14ac:dyDescent="0.2">
      <c r="A18241">
        <v>38239</v>
      </c>
      <c r="B18241">
        <v>53</v>
      </c>
      <c r="C18241">
        <v>1</v>
      </c>
    </row>
    <row r="18242" spans="1:3" x14ac:dyDescent="0.2">
      <c r="A18242">
        <v>38240</v>
      </c>
      <c r="B18242">
        <v>21</v>
      </c>
      <c r="C18242">
        <v>1</v>
      </c>
    </row>
    <row r="18243" spans="1:3" x14ac:dyDescent="0.2">
      <c r="A18243">
        <v>38241</v>
      </c>
      <c r="B18243">
        <v>9</v>
      </c>
      <c r="C18243">
        <v>2</v>
      </c>
    </row>
    <row r="18244" spans="1:3" x14ac:dyDescent="0.2">
      <c r="A18244">
        <v>38242</v>
      </c>
      <c r="B18244">
        <v>42</v>
      </c>
      <c r="C18244">
        <v>1</v>
      </c>
    </row>
    <row r="18245" spans="1:3" x14ac:dyDescent="0.2">
      <c r="A18245">
        <v>38243</v>
      </c>
      <c r="B18245">
        <v>39</v>
      </c>
      <c r="C18245">
        <v>1</v>
      </c>
    </row>
    <row r="18246" spans="1:3" x14ac:dyDescent="0.2">
      <c r="A18246">
        <v>38244</v>
      </c>
      <c r="B18246">
        <v>34</v>
      </c>
      <c r="C18246">
        <v>1</v>
      </c>
    </row>
    <row r="18247" spans="1:3" x14ac:dyDescent="0.2">
      <c r="A18247">
        <v>38245</v>
      </c>
      <c r="B18247">
        <v>46</v>
      </c>
      <c r="C18247">
        <v>2</v>
      </c>
    </row>
    <row r="18248" spans="1:3" x14ac:dyDescent="0.2">
      <c r="A18248">
        <v>38246</v>
      </c>
      <c r="B18248">
        <v>54</v>
      </c>
      <c r="C18248">
        <v>1</v>
      </c>
    </row>
    <row r="18249" spans="1:3" x14ac:dyDescent="0.2">
      <c r="A18249">
        <v>38247</v>
      </c>
      <c r="B18249">
        <v>88</v>
      </c>
      <c r="C18249">
        <v>1</v>
      </c>
    </row>
    <row r="18250" spans="1:3" x14ac:dyDescent="0.2">
      <c r="A18250">
        <v>38248</v>
      </c>
      <c r="B18250">
        <v>50</v>
      </c>
      <c r="C18250">
        <v>5</v>
      </c>
    </row>
    <row r="18251" spans="1:3" x14ac:dyDescent="0.2">
      <c r="A18251">
        <v>38249</v>
      </c>
      <c r="B18251">
        <v>87</v>
      </c>
      <c r="C18251">
        <v>2</v>
      </c>
    </row>
    <row r="18252" spans="1:3" x14ac:dyDescent="0.2">
      <c r="A18252">
        <v>38250</v>
      </c>
      <c r="B18252">
        <v>30</v>
      </c>
      <c r="C18252">
        <v>1</v>
      </c>
    </row>
    <row r="18253" spans="1:3" x14ac:dyDescent="0.2">
      <c r="A18253">
        <v>38251</v>
      </c>
      <c r="B18253">
        <v>78</v>
      </c>
      <c r="C18253">
        <v>2</v>
      </c>
    </row>
    <row r="18254" spans="1:3" x14ac:dyDescent="0.2">
      <c r="A18254">
        <v>38252</v>
      </c>
      <c r="B18254">
        <v>41</v>
      </c>
      <c r="C18254">
        <v>1</v>
      </c>
    </row>
    <row r="18255" spans="1:3" x14ac:dyDescent="0.2">
      <c r="A18255">
        <v>38253</v>
      </c>
      <c r="B18255">
        <v>11</v>
      </c>
      <c r="C18255">
        <v>2</v>
      </c>
    </row>
    <row r="18256" spans="1:3" x14ac:dyDescent="0.2">
      <c r="A18256">
        <v>38254</v>
      </c>
      <c r="B18256">
        <v>8</v>
      </c>
      <c r="C18256">
        <v>3</v>
      </c>
    </row>
    <row r="18257" spans="1:3" x14ac:dyDescent="0.2">
      <c r="A18257">
        <v>38255</v>
      </c>
      <c r="B18257">
        <v>36</v>
      </c>
      <c r="C18257">
        <v>1</v>
      </c>
    </row>
    <row r="18258" spans="1:3" x14ac:dyDescent="0.2">
      <c r="A18258">
        <v>38256</v>
      </c>
      <c r="B18258">
        <v>89</v>
      </c>
      <c r="C18258">
        <v>1</v>
      </c>
    </row>
    <row r="18259" spans="1:3" x14ac:dyDescent="0.2">
      <c r="A18259">
        <v>38257</v>
      </c>
      <c r="B18259">
        <v>33</v>
      </c>
      <c r="C18259">
        <v>1</v>
      </c>
    </row>
    <row r="18260" spans="1:3" x14ac:dyDescent="0.2">
      <c r="A18260">
        <v>38258</v>
      </c>
      <c r="B18260">
        <v>18</v>
      </c>
      <c r="C18260">
        <v>1</v>
      </c>
    </row>
    <row r="18261" spans="1:3" x14ac:dyDescent="0.2">
      <c r="A18261">
        <v>38259</v>
      </c>
      <c r="B18261">
        <v>94</v>
      </c>
      <c r="C18261">
        <v>1</v>
      </c>
    </row>
    <row r="18262" spans="1:3" x14ac:dyDescent="0.2">
      <c r="A18262">
        <v>38260</v>
      </c>
      <c r="B18262">
        <v>9</v>
      </c>
      <c r="C18262">
        <v>4</v>
      </c>
    </row>
    <row r="18263" spans="1:3" x14ac:dyDescent="0.2">
      <c r="A18263">
        <v>38261</v>
      </c>
      <c r="B18263">
        <v>4</v>
      </c>
      <c r="C18263">
        <v>2</v>
      </c>
    </row>
    <row r="18264" spans="1:3" x14ac:dyDescent="0.2">
      <c r="A18264">
        <v>38262</v>
      </c>
      <c r="B18264">
        <v>41</v>
      </c>
      <c r="C18264">
        <v>1</v>
      </c>
    </row>
    <row r="18265" spans="1:3" x14ac:dyDescent="0.2">
      <c r="A18265">
        <v>38263</v>
      </c>
      <c r="B18265">
        <v>31</v>
      </c>
      <c r="C18265">
        <v>1</v>
      </c>
    </row>
    <row r="18266" spans="1:3" x14ac:dyDescent="0.2">
      <c r="A18266">
        <v>38264</v>
      </c>
      <c r="B18266">
        <v>7</v>
      </c>
      <c r="C18266">
        <v>1</v>
      </c>
    </row>
    <row r="18267" spans="1:3" x14ac:dyDescent="0.2">
      <c r="A18267">
        <v>38265</v>
      </c>
      <c r="B18267">
        <v>28</v>
      </c>
      <c r="C18267">
        <v>1</v>
      </c>
    </row>
    <row r="18268" spans="1:3" x14ac:dyDescent="0.2">
      <c r="A18268">
        <v>38266</v>
      </c>
      <c r="B18268">
        <v>8</v>
      </c>
      <c r="C18268">
        <v>1</v>
      </c>
    </row>
    <row r="18269" spans="1:3" x14ac:dyDescent="0.2">
      <c r="A18269">
        <v>38267</v>
      </c>
      <c r="B18269">
        <v>26</v>
      </c>
      <c r="C18269">
        <v>1</v>
      </c>
    </row>
    <row r="18270" spans="1:3" x14ac:dyDescent="0.2">
      <c r="A18270">
        <v>38268</v>
      </c>
      <c r="B18270">
        <v>20</v>
      </c>
      <c r="C18270">
        <v>1</v>
      </c>
    </row>
    <row r="18271" spans="1:3" x14ac:dyDescent="0.2">
      <c r="A18271">
        <v>38269</v>
      </c>
      <c r="B18271">
        <v>100</v>
      </c>
      <c r="C18271">
        <v>2</v>
      </c>
    </row>
    <row r="18272" spans="1:3" x14ac:dyDescent="0.2">
      <c r="A18272">
        <v>38270</v>
      </c>
      <c r="B18272">
        <v>71</v>
      </c>
      <c r="C18272">
        <v>1</v>
      </c>
    </row>
    <row r="18273" spans="1:3" x14ac:dyDescent="0.2">
      <c r="A18273">
        <v>38271</v>
      </c>
      <c r="B18273">
        <v>58</v>
      </c>
      <c r="C18273">
        <v>1</v>
      </c>
    </row>
    <row r="18274" spans="1:3" x14ac:dyDescent="0.2">
      <c r="A18274">
        <v>38272</v>
      </c>
      <c r="B18274">
        <v>2</v>
      </c>
      <c r="C18274">
        <v>1</v>
      </c>
    </row>
    <row r="18275" spans="1:3" x14ac:dyDescent="0.2">
      <c r="A18275">
        <v>38273</v>
      </c>
      <c r="B18275">
        <v>86</v>
      </c>
      <c r="C18275">
        <v>1</v>
      </c>
    </row>
    <row r="18276" spans="1:3" x14ac:dyDescent="0.2">
      <c r="A18276">
        <v>38274</v>
      </c>
      <c r="B18276">
        <v>54</v>
      </c>
      <c r="C18276">
        <v>3</v>
      </c>
    </row>
    <row r="18277" spans="1:3" x14ac:dyDescent="0.2">
      <c r="A18277">
        <v>38275</v>
      </c>
      <c r="B18277">
        <v>49</v>
      </c>
      <c r="C18277">
        <v>2</v>
      </c>
    </row>
    <row r="18278" spans="1:3" x14ac:dyDescent="0.2">
      <c r="A18278">
        <v>38276</v>
      </c>
      <c r="B18278">
        <v>64</v>
      </c>
      <c r="C18278">
        <v>1</v>
      </c>
    </row>
    <row r="18279" spans="1:3" x14ac:dyDescent="0.2">
      <c r="A18279">
        <v>38277</v>
      </c>
      <c r="B18279">
        <v>96</v>
      </c>
      <c r="C18279">
        <v>4</v>
      </c>
    </row>
    <row r="18280" spans="1:3" x14ac:dyDescent="0.2">
      <c r="A18280">
        <v>38278</v>
      </c>
      <c r="B18280">
        <v>72</v>
      </c>
      <c r="C18280">
        <v>1</v>
      </c>
    </row>
    <row r="18281" spans="1:3" x14ac:dyDescent="0.2">
      <c r="A18281">
        <v>38279</v>
      </c>
      <c r="B18281">
        <v>61</v>
      </c>
      <c r="C18281">
        <v>1</v>
      </c>
    </row>
    <row r="18282" spans="1:3" x14ac:dyDescent="0.2">
      <c r="A18282">
        <v>38280</v>
      </c>
      <c r="B18282">
        <v>66</v>
      </c>
      <c r="C18282">
        <v>1</v>
      </c>
    </row>
    <row r="18283" spans="1:3" x14ac:dyDescent="0.2">
      <c r="A18283">
        <v>38281</v>
      </c>
      <c r="B18283">
        <v>84</v>
      </c>
      <c r="C18283">
        <v>1</v>
      </c>
    </row>
    <row r="18284" spans="1:3" x14ac:dyDescent="0.2">
      <c r="A18284">
        <v>38282</v>
      </c>
      <c r="B18284">
        <v>18</v>
      </c>
      <c r="C18284">
        <v>1</v>
      </c>
    </row>
    <row r="18285" spans="1:3" x14ac:dyDescent="0.2">
      <c r="A18285">
        <v>38283</v>
      </c>
      <c r="B18285">
        <v>12</v>
      </c>
      <c r="C18285">
        <v>2</v>
      </c>
    </row>
    <row r="18286" spans="1:3" x14ac:dyDescent="0.2">
      <c r="A18286">
        <v>38284</v>
      </c>
      <c r="B18286">
        <v>89</v>
      </c>
      <c r="C18286">
        <v>1</v>
      </c>
    </row>
    <row r="18287" spans="1:3" x14ac:dyDescent="0.2">
      <c r="A18287">
        <v>38285</v>
      </c>
      <c r="B18287">
        <v>92</v>
      </c>
      <c r="C18287">
        <v>2</v>
      </c>
    </row>
    <row r="18288" spans="1:3" x14ac:dyDescent="0.2">
      <c r="A18288">
        <v>38286</v>
      </c>
      <c r="B18288">
        <v>34</v>
      </c>
      <c r="C18288">
        <v>1</v>
      </c>
    </row>
    <row r="18289" spans="1:3" x14ac:dyDescent="0.2">
      <c r="A18289">
        <v>38287</v>
      </c>
      <c r="B18289">
        <v>63</v>
      </c>
      <c r="C18289">
        <v>1</v>
      </c>
    </row>
    <row r="18290" spans="1:3" x14ac:dyDescent="0.2">
      <c r="A18290">
        <v>38288</v>
      </c>
      <c r="B18290">
        <v>28</v>
      </c>
      <c r="C18290">
        <v>1</v>
      </c>
    </row>
    <row r="18291" spans="1:3" x14ac:dyDescent="0.2">
      <c r="A18291">
        <v>38289</v>
      </c>
      <c r="B18291">
        <v>26</v>
      </c>
      <c r="C18291">
        <v>1</v>
      </c>
    </row>
    <row r="18292" spans="1:3" x14ac:dyDescent="0.2">
      <c r="A18292">
        <v>38290</v>
      </c>
      <c r="B18292">
        <v>90</v>
      </c>
      <c r="C18292">
        <v>1</v>
      </c>
    </row>
    <row r="18293" spans="1:3" x14ac:dyDescent="0.2">
      <c r="A18293">
        <v>38291</v>
      </c>
      <c r="B18293">
        <v>10</v>
      </c>
      <c r="C18293">
        <v>1</v>
      </c>
    </row>
    <row r="18294" spans="1:3" x14ac:dyDescent="0.2">
      <c r="A18294">
        <v>38292</v>
      </c>
      <c r="B18294">
        <v>13</v>
      </c>
      <c r="C18294">
        <v>2</v>
      </c>
    </row>
    <row r="18295" spans="1:3" x14ac:dyDescent="0.2">
      <c r="A18295">
        <v>38293</v>
      </c>
      <c r="B18295">
        <v>41</v>
      </c>
      <c r="C18295">
        <v>1</v>
      </c>
    </row>
    <row r="18296" spans="1:3" x14ac:dyDescent="0.2">
      <c r="A18296">
        <v>38294</v>
      </c>
      <c r="B18296">
        <v>79</v>
      </c>
      <c r="C18296">
        <v>2</v>
      </c>
    </row>
    <row r="18297" spans="1:3" x14ac:dyDescent="0.2">
      <c r="A18297">
        <v>38295</v>
      </c>
      <c r="B18297">
        <v>14</v>
      </c>
      <c r="C18297">
        <v>1</v>
      </c>
    </row>
    <row r="18298" spans="1:3" x14ac:dyDescent="0.2">
      <c r="A18298">
        <v>38296</v>
      </c>
      <c r="B18298">
        <v>22</v>
      </c>
      <c r="C18298">
        <v>2</v>
      </c>
    </row>
    <row r="18299" spans="1:3" x14ac:dyDescent="0.2">
      <c r="A18299">
        <v>38297</v>
      </c>
      <c r="B18299">
        <v>9</v>
      </c>
      <c r="C18299">
        <v>1</v>
      </c>
    </row>
    <row r="18300" spans="1:3" x14ac:dyDescent="0.2">
      <c r="A18300">
        <v>38298</v>
      </c>
      <c r="B18300">
        <v>31</v>
      </c>
      <c r="C18300">
        <v>3</v>
      </c>
    </row>
    <row r="18301" spans="1:3" x14ac:dyDescent="0.2">
      <c r="A18301">
        <v>38299</v>
      </c>
      <c r="B18301">
        <v>63</v>
      </c>
      <c r="C18301">
        <v>1</v>
      </c>
    </row>
    <row r="18302" spans="1:3" x14ac:dyDescent="0.2">
      <c r="A18302">
        <v>38300</v>
      </c>
      <c r="B18302">
        <v>73</v>
      </c>
      <c r="C18302">
        <v>1</v>
      </c>
    </row>
    <row r="18303" spans="1:3" x14ac:dyDescent="0.2">
      <c r="A18303">
        <v>38301</v>
      </c>
      <c r="B18303">
        <v>67</v>
      </c>
      <c r="C18303">
        <v>2</v>
      </c>
    </row>
    <row r="18304" spans="1:3" x14ac:dyDescent="0.2">
      <c r="A18304">
        <v>38302</v>
      </c>
      <c r="B18304">
        <v>67</v>
      </c>
      <c r="C18304">
        <v>2</v>
      </c>
    </row>
    <row r="18305" spans="1:3" x14ac:dyDescent="0.2">
      <c r="A18305">
        <v>38303</v>
      </c>
      <c r="B18305">
        <v>48</v>
      </c>
      <c r="C18305">
        <v>1</v>
      </c>
    </row>
    <row r="18306" spans="1:3" x14ac:dyDescent="0.2">
      <c r="A18306">
        <v>38304</v>
      </c>
      <c r="B18306">
        <v>83</v>
      </c>
      <c r="C18306">
        <v>1</v>
      </c>
    </row>
    <row r="18307" spans="1:3" x14ac:dyDescent="0.2">
      <c r="A18307">
        <v>38305</v>
      </c>
      <c r="B18307">
        <v>99</v>
      </c>
      <c r="C18307">
        <v>1</v>
      </c>
    </row>
    <row r="18308" spans="1:3" x14ac:dyDescent="0.2">
      <c r="A18308">
        <v>38306</v>
      </c>
      <c r="B18308">
        <v>57</v>
      </c>
      <c r="C18308">
        <v>1</v>
      </c>
    </row>
    <row r="18309" spans="1:3" x14ac:dyDescent="0.2">
      <c r="A18309">
        <v>38307</v>
      </c>
      <c r="B18309">
        <v>44</v>
      </c>
      <c r="C18309">
        <v>2</v>
      </c>
    </row>
    <row r="18310" spans="1:3" x14ac:dyDescent="0.2">
      <c r="A18310">
        <v>38308</v>
      </c>
      <c r="B18310">
        <v>91</v>
      </c>
      <c r="C18310">
        <v>1</v>
      </c>
    </row>
    <row r="18311" spans="1:3" x14ac:dyDescent="0.2">
      <c r="A18311">
        <v>38309</v>
      </c>
      <c r="B18311">
        <v>71</v>
      </c>
      <c r="C18311">
        <v>1</v>
      </c>
    </row>
    <row r="18312" spans="1:3" x14ac:dyDescent="0.2">
      <c r="A18312">
        <v>38310</v>
      </c>
      <c r="B18312">
        <v>76</v>
      </c>
      <c r="C18312">
        <v>1</v>
      </c>
    </row>
    <row r="18313" spans="1:3" x14ac:dyDescent="0.2">
      <c r="A18313">
        <v>38311</v>
      </c>
      <c r="B18313">
        <v>70</v>
      </c>
      <c r="C18313">
        <v>2</v>
      </c>
    </row>
    <row r="18314" spans="1:3" x14ac:dyDescent="0.2">
      <c r="A18314">
        <v>38312</v>
      </c>
      <c r="B18314">
        <v>58</v>
      </c>
      <c r="C18314">
        <v>4</v>
      </c>
    </row>
    <row r="18315" spans="1:3" x14ac:dyDescent="0.2">
      <c r="A18315">
        <v>38313</v>
      </c>
      <c r="B18315">
        <v>35</v>
      </c>
      <c r="C18315">
        <v>1</v>
      </c>
    </row>
    <row r="18316" spans="1:3" x14ac:dyDescent="0.2">
      <c r="A18316">
        <v>38314</v>
      </c>
      <c r="B18316">
        <v>29</v>
      </c>
      <c r="C18316">
        <v>2</v>
      </c>
    </row>
    <row r="18317" spans="1:3" x14ac:dyDescent="0.2">
      <c r="A18317">
        <v>38315</v>
      </c>
      <c r="B18317">
        <v>77</v>
      </c>
      <c r="C18317">
        <v>3</v>
      </c>
    </row>
    <row r="18318" spans="1:3" x14ac:dyDescent="0.2">
      <c r="A18318">
        <v>38316</v>
      </c>
      <c r="B18318">
        <v>54</v>
      </c>
      <c r="C18318">
        <v>2</v>
      </c>
    </row>
    <row r="18319" spans="1:3" x14ac:dyDescent="0.2">
      <c r="A18319">
        <v>38317</v>
      </c>
      <c r="B18319">
        <v>36</v>
      </c>
      <c r="C18319">
        <v>1</v>
      </c>
    </row>
    <row r="18320" spans="1:3" x14ac:dyDescent="0.2">
      <c r="A18320">
        <v>38318</v>
      </c>
      <c r="B18320">
        <v>69</v>
      </c>
      <c r="C18320">
        <v>1</v>
      </c>
    </row>
    <row r="18321" spans="1:3" x14ac:dyDescent="0.2">
      <c r="A18321">
        <v>38319</v>
      </c>
      <c r="B18321">
        <v>47</v>
      </c>
      <c r="C18321">
        <v>2</v>
      </c>
    </row>
    <row r="18322" spans="1:3" x14ac:dyDescent="0.2">
      <c r="A18322">
        <v>38320</v>
      </c>
      <c r="B18322">
        <v>92</v>
      </c>
      <c r="C18322">
        <v>1</v>
      </c>
    </row>
    <row r="18323" spans="1:3" x14ac:dyDescent="0.2">
      <c r="A18323">
        <v>38321</v>
      </c>
      <c r="B18323">
        <v>6</v>
      </c>
      <c r="C18323">
        <v>4</v>
      </c>
    </row>
    <row r="18324" spans="1:3" x14ac:dyDescent="0.2">
      <c r="A18324">
        <v>38322</v>
      </c>
      <c r="B18324">
        <v>63</v>
      </c>
      <c r="C18324">
        <v>1</v>
      </c>
    </row>
    <row r="18325" spans="1:3" x14ac:dyDescent="0.2">
      <c r="A18325">
        <v>38323</v>
      </c>
      <c r="B18325">
        <v>28</v>
      </c>
      <c r="C18325">
        <v>1</v>
      </c>
    </row>
    <row r="18326" spans="1:3" x14ac:dyDescent="0.2">
      <c r="A18326">
        <v>38324</v>
      </c>
      <c r="B18326">
        <v>92</v>
      </c>
      <c r="C18326">
        <v>1</v>
      </c>
    </row>
    <row r="18327" spans="1:3" x14ac:dyDescent="0.2">
      <c r="A18327">
        <v>38325</v>
      </c>
      <c r="B18327">
        <v>74</v>
      </c>
      <c r="C18327">
        <v>1</v>
      </c>
    </row>
    <row r="18328" spans="1:3" x14ac:dyDescent="0.2">
      <c r="A18328">
        <v>38326</v>
      </c>
      <c r="B18328">
        <v>60</v>
      </c>
      <c r="C18328">
        <v>1</v>
      </c>
    </row>
    <row r="18329" spans="1:3" x14ac:dyDescent="0.2">
      <c r="A18329">
        <v>38327</v>
      </c>
      <c r="B18329">
        <v>48</v>
      </c>
      <c r="C18329">
        <v>1</v>
      </c>
    </row>
    <row r="18330" spans="1:3" x14ac:dyDescent="0.2">
      <c r="A18330">
        <v>38328</v>
      </c>
      <c r="B18330">
        <v>72</v>
      </c>
      <c r="C18330">
        <v>2</v>
      </c>
    </row>
    <row r="18331" spans="1:3" x14ac:dyDescent="0.2">
      <c r="A18331">
        <v>38329</v>
      </c>
      <c r="B18331">
        <v>29</v>
      </c>
      <c r="C18331">
        <v>2</v>
      </c>
    </row>
    <row r="18332" spans="1:3" x14ac:dyDescent="0.2">
      <c r="A18332">
        <v>38330</v>
      </c>
      <c r="B18332">
        <v>5</v>
      </c>
      <c r="C18332">
        <v>1</v>
      </c>
    </row>
    <row r="18333" spans="1:3" x14ac:dyDescent="0.2">
      <c r="A18333">
        <v>38331</v>
      </c>
      <c r="B18333">
        <v>85</v>
      </c>
      <c r="C18333">
        <v>1</v>
      </c>
    </row>
    <row r="18334" spans="1:3" x14ac:dyDescent="0.2">
      <c r="A18334">
        <v>38332</v>
      </c>
      <c r="B18334">
        <v>12</v>
      </c>
      <c r="C18334">
        <v>1</v>
      </c>
    </row>
    <row r="18335" spans="1:3" x14ac:dyDescent="0.2">
      <c r="A18335">
        <v>38333</v>
      </c>
      <c r="B18335">
        <v>98</v>
      </c>
      <c r="C18335">
        <v>1</v>
      </c>
    </row>
    <row r="18336" spans="1:3" x14ac:dyDescent="0.2">
      <c r="A18336">
        <v>38334</v>
      </c>
      <c r="B18336">
        <v>85</v>
      </c>
      <c r="C18336">
        <v>1</v>
      </c>
    </row>
    <row r="18337" spans="1:3" x14ac:dyDescent="0.2">
      <c r="A18337">
        <v>38335</v>
      </c>
      <c r="B18337">
        <v>92</v>
      </c>
      <c r="C18337">
        <v>3</v>
      </c>
    </row>
    <row r="18338" spans="1:3" x14ac:dyDescent="0.2">
      <c r="A18338">
        <v>38336</v>
      </c>
      <c r="B18338">
        <v>86</v>
      </c>
      <c r="C18338">
        <v>1</v>
      </c>
    </row>
    <row r="18339" spans="1:3" x14ac:dyDescent="0.2">
      <c r="A18339">
        <v>38337</v>
      </c>
      <c r="B18339">
        <v>58</v>
      </c>
      <c r="C18339">
        <v>2</v>
      </c>
    </row>
    <row r="18340" spans="1:3" x14ac:dyDescent="0.2">
      <c r="A18340">
        <v>38338</v>
      </c>
      <c r="B18340">
        <v>13</v>
      </c>
      <c r="C18340">
        <v>3</v>
      </c>
    </row>
    <row r="18341" spans="1:3" x14ac:dyDescent="0.2">
      <c r="A18341">
        <v>38339</v>
      </c>
      <c r="B18341">
        <v>43</v>
      </c>
      <c r="C18341">
        <v>2</v>
      </c>
    </row>
    <row r="18342" spans="1:3" x14ac:dyDescent="0.2">
      <c r="A18342">
        <v>38340</v>
      </c>
      <c r="B18342">
        <v>80</v>
      </c>
      <c r="C18342">
        <v>2</v>
      </c>
    </row>
    <row r="18343" spans="1:3" x14ac:dyDescent="0.2">
      <c r="A18343">
        <v>38341</v>
      </c>
      <c r="B18343">
        <v>49</v>
      </c>
      <c r="C18343">
        <v>2</v>
      </c>
    </row>
    <row r="18344" spans="1:3" x14ac:dyDescent="0.2">
      <c r="A18344">
        <v>38342</v>
      </c>
      <c r="B18344">
        <v>1</v>
      </c>
      <c r="C18344">
        <v>2</v>
      </c>
    </row>
    <row r="18345" spans="1:3" x14ac:dyDescent="0.2">
      <c r="A18345">
        <v>38343</v>
      </c>
      <c r="B18345">
        <v>44</v>
      </c>
      <c r="C18345">
        <v>1</v>
      </c>
    </row>
    <row r="18346" spans="1:3" x14ac:dyDescent="0.2">
      <c r="A18346">
        <v>38344</v>
      </c>
      <c r="B18346">
        <v>19</v>
      </c>
      <c r="C18346">
        <v>1</v>
      </c>
    </row>
    <row r="18347" spans="1:3" x14ac:dyDescent="0.2">
      <c r="A18347">
        <v>38345</v>
      </c>
      <c r="B18347">
        <v>60</v>
      </c>
      <c r="C18347">
        <v>1</v>
      </c>
    </row>
    <row r="18348" spans="1:3" x14ac:dyDescent="0.2">
      <c r="A18348">
        <v>38346</v>
      </c>
      <c r="B18348">
        <v>76</v>
      </c>
      <c r="C18348">
        <v>1</v>
      </c>
    </row>
    <row r="18349" spans="1:3" x14ac:dyDescent="0.2">
      <c r="A18349">
        <v>38347</v>
      </c>
      <c r="B18349">
        <v>95</v>
      </c>
      <c r="C18349">
        <v>1</v>
      </c>
    </row>
    <row r="18350" spans="1:3" x14ac:dyDescent="0.2">
      <c r="A18350">
        <v>38348</v>
      </c>
      <c r="B18350">
        <v>2</v>
      </c>
      <c r="C18350">
        <v>1</v>
      </c>
    </row>
    <row r="18351" spans="1:3" x14ac:dyDescent="0.2">
      <c r="A18351">
        <v>38349</v>
      </c>
      <c r="B18351">
        <v>40</v>
      </c>
      <c r="C18351">
        <v>1</v>
      </c>
    </row>
    <row r="18352" spans="1:3" x14ac:dyDescent="0.2">
      <c r="A18352">
        <v>38350</v>
      </c>
      <c r="B18352">
        <v>28</v>
      </c>
      <c r="C18352">
        <v>2</v>
      </c>
    </row>
    <row r="18353" spans="1:3" x14ac:dyDescent="0.2">
      <c r="A18353">
        <v>38351</v>
      </c>
      <c r="B18353">
        <v>96</v>
      </c>
      <c r="C18353">
        <v>1</v>
      </c>
    </row>
    <row r="18354" spans="1:3" x14ac:dyDescent="0.2">
      <c r="A18354">
        <v>38352</v>
      </c>
      <c r="B18354">
        <v>55</v>
      </c>
      <c r="C18354">
        <v>1</v>
      </c>
    </row>
    <row r="18355" spans="1:3" x14ac:dyDescent="0.2">
      <c r="A18355">
        <v>38353</v>
      </c>
      <c r="B18355">
        <v>36</v>
      </c>
      <c r="C18355">
        <v>3</v>
      </c>
    </row>
    <row r="18356" spans="1:3" x14ac:dyDescent="0.2">
      <c r="A18356">
        <v>38354</v>
      </c>
      <c r="B18356">
        <v>92</v>
      </c>
      <c r="C18356">
        <v>1</v>
      </c>
    </row>
    <row r="18357" spans="1:3" x14ac:dyDescent="0.2">
      <c r="A18357">
        <v>38355</v>
      </c>
      <c r="B18357">
        <v>45</v>
      </c>
      <c r="C18357">
        <v>1</v>
      </c>
    </row>
    <row r="18358" spans="1:3" x14ac:dyDescent="0.2">
      <c r="A18358">
        <v>38356</v>
      </c>
      <c r="B18358">
        <v>54</v>
      </c>
      <c r="C18358">
        <v>1</v>
      </c>
    </row>
    <row r="18359" spans="1:3" x14ac:dyDescent="0.2">
      <c r="A18359">
        <v>38357</v>
      </c>
      <c r="B18359">
        <v>25</v>
      </c>
      <c r="C18359">
        <v>3</v>
      </c>
    </row>
    <row r="18360" spans="1:3" x14ac:dyDescent="0.2">
      <c r="A18360">
        <v>38358</v>
      </c>
      <c r="B18360">
        <v>8</v>
      </c>
      <c r="C18360">
        <v>2</v>
      </c>
    </row>
    <row r="18361" spans="1:3" x14ac:dyDescent="0.2">
      <c r="A18361">
        <v>38359</v>
      </c>
      <c r="B18361">
        <v>88</v>
      </c>
      <c r="C18361">
        <v>2</v>
      </c>
    </row>
    <row r="18362" spans="1:3" x14ac:dyDescent="0.2">
      <c r="A18362">
        <v>38360</v>
      </c>
      <c r="B18362">
        <v>50</v>
      </c>
      <c r="C18362">
        <v>1</v>
      </c>
    </row>
    <row r="18363" spans="1:3" x14ac:dyDescent="0.2">
      <c r="A18363">
        <v>38361</v>
      </c>
      <c r="B18363">
        <v>1</v>
      </c>
      <c r="C18363">
        <v>3</v>
      </c>
    </row>
    <row r="18364" spans="1:3" x14ac:dyDescent="0.2">
      <c r="A18364">
        <v>38362</v>
      </c>
      <c r="B18364">
        <v>45</v>
      </c>
      <c r="C18364">
        <v>3</v>
      </c>
    </row>
    <row r="18365" spans="1:3" x14ac:dyDescent="0.2">
      <c r="A18365">
        <v>38363</v>
      </c>
      <c r="B18365">
        <v>88</v>
      </c>
      <c r="C18365">
        <v>3</v>
      </c>
    </row>
    <row r="18366" spans="1:3" x14ac:dyDescent="0.2">
      <c r="A18366">
        <v>38364</v>
      </c>
      <c r="B18366">
        <v>48</v>
      </c>
      <c r="C18366">
        <v>1</v>
      </c>
    </row>
    <row r="18367" spans="1:3" x14ac:dyDescent="0.2">
      <c r="A18367">
        <v>38365</v>
      </c>
      <c r="B18367">
        <v>49</v>
      </c>
      <c r="C18367">
        <v>4</v>
      </c>
    </row>
    <row r="18368" spans="1:3" x14ac:dyDescent="0.2">
      <c r="A18368">
        <v>38366</v>
      </c>
      <c r="B18368">
        <v>39</v>
      </c>
      <c r="C18368">
        <v>1</v>
      </c>
    </row>
    <row r="18369" spans="1:3" x14ac:dyDescent="0.2">
      <c r="A18369">
        <v>38367</v>
      </c>
      <c r="B18369">
        <v>76</v>
      </c>
      <c r="C18369">
        <v>2</v>
      </c>
    </row>
    <row r="18370" spans="1:3" x14ac:dyDescent="0.2">
      <c r="A18370">
        <v>38368</v>
      </c>
      <c r="B18370">
        <v>34</v>
      </c>
      <c r="C18370">
        <v>1</v>
      </c>
    </row>
    <row r="18371" spans="1:3" x14ac:dyDescent="0.2">
      <c r="A18371">
        <v>38369</v>
      </c>
      <c r="B18371">
        <v>86</v>
      </c>
      <c r="C18371">
        <v>1</v>
      </c>
    </row>
    <row r="18372" spans="1:3" x14ac:dyDescent="0.2">
      <c r="A18372">
        <v>38370</v>
      </c>
      <c r="B18372">
        <v>53</v>
      </c>
      <c r="C18372">
        <v>1</v>
      </c>
    </row>
    <row r="18373" spans="1:3" x14ac:dyDescent="0.2">
      <c r="A18373">
        <v>38371</v>
      </c>
      <c r="B18373">
        <v>10</v>
      </c>
      <c r="C18373">
        <v>1</v>
      </c>
    </row>
    <row r="18374" spans="1:3" x14ac:dyDescent="0.2">
      <c r="A18374">
        <v>38372</v>
      </c>
      <c r="B18374">
        <v>13</v>
      </c>
      <c r="C18374">
        <v>2</v>
      </c>
    </row>
    <row r="18375" spans="1:3" x14ac:dyDescent="0.2">
      <c r="A18375">
        <v>38373</v>
      </c>
      <c r="B18375">
        <v>2</v>
      </c>
      <c r="C18375">
        <v>2</v>
      </c>
    </row>
    <row r="18376" spans="1:3" x14ac:dyDescent="0.2">
      <c r="A18376">
        <v>38374</v>
      </c>
      <c r="B18376">
        <v>28</v>
      </c>
      <c r="C18376">
        <v>1</v>
      </c>
    </row>
    <row r="18377" spans="1:3" x14ac:dyDescent="0.2">
      <c r="A18377">
        <v>38375</v>
      </c>
      <c r="B18377">
        <v>18</v>
      </c>
      <c r="C18377">
        <v>3</v>
      </c>
    </row>
    <row r="18378" spans="1:3" x14ac:dyDescent="0.2">
      <c r="A18378">
        <v>38376</v>
      </c>
      <c r="B18378">
        <v>64</v>
      </c>
      <c r="C18378">
        <v>1</v>
      </c>
    </row>
    <row r="18379" spans="1:3" x14ac:dyDescent="0.2">
      <c r="A18379">
        <v>38377</v>
      </c>
      <c r="B18379">
        <v>1</v>
      </c>
      <c r="C18379">
        <v>1</v>
      </c>
    </row>
    <row r="18380" spans="1:3" x14ac:dyDescent="0.2">
      <c r="A18380">
        <v>38378</v>
      </c>
      <c r="B18380">
        <v>51</v>
      </c>
      <c r="C18380">
        <v>1</v>
      </c>
    </row>
    <row r="18381" spans="1:3" x14ac:dyDescent="0.2">
      <c r="A18381">
        <v>38379</v>
      </c>
      <c r="B18381">
        <v>41</v>
      </c>
      <c r="C18381">
        <v>4</v>
      </c>
    </row>
    <row r="18382" spans="1:3" x14ac:dyDescent="0.2">
      <c r="A18382">
        <v>38380</v>
      </c>
      <c r="B18382">
        <v>96</v>
      </c>
      <c r="C18382">
        <v>1</v>
      </c>
    </row>
    <row r="18383" spans="1:3" x14ac:dyDescent="0.2">
      <c r="A18383">
        <v>38381</v>
      </c>
      <c r="B18383">
        <v>18</v>
      </c>
      <c r="C18383">
        <v>2</v>
      </c>
    </row>
    <row r="18384" spans="1:3" x14ac:dyDescent="0.2">
      <c r="A18384">
        <v>38382</v>
      </c>
      <c r="B18384">
        <v>23</v>
      </c>
      <c r="C18384">
        <v>1</v>
      </c>
    </row>
    <row r="18385" spans="1:3" x14ac:dyDescent="0.2">
      <c r="A18385">
        <v>38383</v>
      </c>
      <c r="B18385">
        <v>51</v>
      </c>
      <c r="C18385">
        <v>3</v>
      </c>
    </row>
    <row r="18386" spans="1:3" x14ac:dyDescent="0.2">
      <c r="A18386">
        <v>38384</v>
      </c>
      <c r="B18386">
        <v>52</v>
      </c>
      <c r="C18386">
        <v>1</v>
      </c>
    </row>
    <row r="18387" spans="1:3" x14ac:dyDescent="0.2">
      <c r="A18387">
        <v>38385</v>
      </c>
      <c r="B18387">
        <v>92</v>
      </c>
      <c r="C18387">
        <v>1</v>
      </c>
    </row>
    <row r="18388" spans="1:3" x14ac:dyDescent="0.2">
      <c r="A18388">
        <v>38386</v>
      </c>
      <c r="B18388">
        <v>53</v>
      </c>
      <c r="C18388">
        <v>1</v>
      </c>
    </row>
    <row r="18389" spans="1:3" x14ac:dyDescent="0.2">
      <c r="A18389">
        <v>38387</v>
      </c>
      <c r="B18389">
        <v>31</v>
      </c>
      <c r="C18389">
        <v>1</v>
      </c>
    </row>
    <row r="18390" spans="1:3" x14ac:dyDescent="0.2">
      <c r="A18390">
        <v>38388</v>
      </c>
      <c r="B18390">
        <v>24</v>
      </c>
      <c r="C18390">
        <v>1</v>
      </c>
    </row>
    <row r="18391" spans="1:3" x14ac:dyDescent="0.2">
      <c r="A18391">
        <v>38389</v>
      </c>
      <c r="B18391">
        <v>11</v>
      </c>
      <c r="C18391">
        <v>1</v>
      </c>
    </row>
    <row r="18392" spans="1:3" x14ac:dyDescent="0.2">
      <c r="A18392">
        <v>38390</v>
      </c>
      <c r="B18392">
        <v>16</v>
      </c>
      <c r="C18392">
        <v>2</v>
      </c>
    </row>
    <row r="18393" spans="1:3" x14ac:dyDescent="0.2">
      <c r="A18393">
        <v>38391</v>
      </c>
      <c r="B18393">
        <v>43</v>
      </c>
      <c r="C18393">
        <v>1</v>
      </c>
    </row>
    <row r="18394" spans="1:3" x14ac:dyDescent="0.2">
      <c r="A18394">
        <v>38392</v>
      </c>
      <c r="B18394">
        <v>78</v>
      </c>
      <c r="C18394">
        <v>1</v>
      </c>
    </row>
    <row r="18395" spans="1:3" x14ac:dyDescent="0.2">
      <c r="A18395">
        <v>38393</v>
      </c>
      <c r="B18395">
        <v>98</v>
      </c>
      <c r="C18395">
        <v>2</v>
      </c>
    </row>
    <row r="18396" spans="1:3" x14ac:dyDescent="0.2">
      <c r="A18396">
        <v>38394</v>
      </c>
      <c r="B18396">
        <v>62</v>
      </c>
      <c r="C18396">
        <v>2</v>
      </c>
    </row>
    <row r="18397" spans="1:3" x14ac:dyDescent="0.2">
      <c r="A18397">
        <v>38395</v>
      </c>
      <c r="B18397">
        <v>16</v>
      </c>
      <c r="C18397">
        <v>1</v>
      </c>
    </row>
    <row r="18398" spans="1:3" x14ac:dyDescent="0.2">
      <c r="A18398">
        <v>38396</v>
      </c>
      <c r="B18398">
        <v>19</v>
      </c>
      <c r="C18398">
        <v>1</v>
      </c>
    </row>
    <row r="18399" spans="1:3" x14ac:dyDescent="0.2">
      <c r="A18399">
        <v>38397</v>
      </c>
      <c r="B18399">
        <v>11</v>
      </c>
      <c r="C18399">
        <v>1</v>
      </c>
    </row>
    <row r="18400" spans="1:3" x14ac:dyDescent="0.2">
      <c r="A18400">
        <v>38398</v>
      </c>
      <c r="B18400">
        <v>96</v>
      </c>
      <c r="C18400">
        <v>1</v>
      </c>
    </row>
    <row r="18401" spans="1:3" x14ac:dyDescent="0.2">
      <c r="A18401">
        <v>38399</v>
      </c>
      <c r="B18401">
        <v>60</v>
      </c>
      <c r="C18401">
        <v>1</v>
      </c>
    </row>
    <row r="18402" spans="1:3" x14ac:dyDescent="0.2">
      <c r="A18402">
        <v>38400</v>
      </c>
      <c r="B18402">
        <v>19</v>
      </c>
      <c r="C18402">
        <v>2</v>
      </c>
    </row>
    <row r="18403" spans="1:3" x14ac:dyDescent="0.2">
      <c r="A18403">
        <v>38401</v>
      </c>
      <c r="B18403">
        <v>38</v>
      </c>
      <c r="C18403">
        <v>1</v>
      </c>
    </row>
    <row r="18404" spans="1:3" x14ac:dyDescent="0.2">
      <c r="A18404">
        <v>38402</v>
      </c>
      <c r="B18404">
        <v>15</v>
      </c>
      <c r="C18404">
        <v>1</v>
      </c>
    </row>
    <row r="18405" spans="1:3" x14ac:dyDescent="0.2">
      <c r="A18405">
        <v>38403</v>
      </c>
      <c r="B18405">
        <v>92</v>
      </c>
      <c r="C18405">
        <v>2</v>
      </c>
    </row>
    <row r="18406" spans="1:3" x14ac:dyDescent="0.2">
      <c r="A18406">
        <v>38404</v>
      </c>
      <c r="B18406">
        <v>15</v>
      </c>
      <c r="C18406">
        <v>1</v>
      </c>
    </row>
    <row r="18407" spans="1:3" x14ac:dyDescent="0.2">
      <c r="A18407">
        <v>38405</v>
      </c>
      <c r="B18407">
        <v>98</v>
      </c>
      <c r="C18407">
        <v>1</v>
      </c>
    </row>
    <row r="18408" spans="1:3" x14ac:dyDescent="0.2">
      <c r="A18408">
        <v>38406</v>
      </c>
      <c r="B18408">
        <v>28</v>
      </c>
      <c r="C18408">
        <v>1</v>
      </c>
    </row>
    <row r="18409" spans="1:3" x14ac:dyDescent="0.2">
      <c r="A18409">
        <v>38407</v>
      </c>
      <c r="B18409">
        <v>6</v>
      </c>
      <c r="C18409">
        <v>1</v>
      </c>
    </row>
    <row r="18410" spans="1:3" x14ac:dyDescent="0.2">
      <c r="A18410">
        <v>38408</v>
      </c>
      <c r="B18410">
        <v>49</v>
      </c>
      <c r="C18410">
        <v>1</v>
      </c>
    </row>
    <row r="18411" spans="1:3" x14ac:dyDescent="0.2">
      <c r="A18411">
        <v>38409</v>
      </c>
      <c r="B18411">
        <v>20</v>
      </c>
      <c r="C18411">
        <v>2</v>
      </c>
    </row>
    <row r="18412" spans="1:3" x14ac:dyDescent="0.2">
      <c r="A18412">
        <v>38410</v>
      </c>
      <c r="B18412">
        <v>90</v>
      </c>
      <c r="C18412">
        <v>1</v>
      </c>
    </row>
    <row r="18413" spans="1:3" x14ac:dyDescent="0.2">
      <c r="A18413">
        <v>38411</v>
      </c>
      <c r="B18413">
        <v>80</v>
      </c>
      <c r="C18413">
        <v>1</v>
      </c>
    </row>
    <row r="18414" spans="1:3" x14ac:dyDescent="0.2">
      <c r="A18414">
        <v>38412</v>
      </c>
      <c r="B18414">
        <v>57</v>
      </c>
      <c r="C18414">
        <v>3</v>
      </c>
    </row>
    <row r="18415" spans="1:3" x14ac:dyDescent="0.2">
      <c r="A18415">
        <v>38413</v>
      </c>
      <c r="B18415">
        <v>4</v>
      </c>
      <c r="C18415">
        <v>1</v>
      </c>
    </row>
    <row r="18416" spans="1:3" x14ac:dyDescent="0.2">
      <c r="A18416">
        <v>38414</v>
      </c>
      <c r="B18416">
        <v>86</v>
      </c>
      <c r="C18416">
        <v>1</v>
      </c>
    </row>
    <row r="18417" spans="1:3" x14ac:dyDescent="0.2">
      <c r="A18417">
        <v>38415</v>
      </c>
      <c r="B18417">
        <v>48</v>
      </c>
      <c r="C18417">
        <v>1</v>
      </c>
    </row>
    <row r="18418" spans="1:3" x14ac:dyDescent="0.2">
      <c r="A18418">
        <v>38416</v>
      </c>
      <c r="B18418">
        <v>2</v>
      </c>
      <c r="C18418">
        <v>2</v>
      </c>
    </row>
    <row r="18419" spans="1:3" x14ac:dyDescent="0.2">
      <c r="A18419">
        <v>38417</v>
      </c>
      <c r="B18419">
        <v>45</v>
      </c>
      <c r="C18419">
        <v>1</v>
      </c>
    </row>
    <row r="18420" spans="1:3" x14ac:dyDescent="0.2">
      <c r="A18420">
        <v>38418</v>
      </c>
      <c r="B18420">
        <v>27</v>
      </c>
      <c r="C18420">
        <v>1</v>
      </c>
    </row>
    <row r="18421" spans="1:3" x14ac:dyDescent="0.2">
      <c r="A18421">
        <v>38419</v>
      </c>
      <c r="B18421">
        <v>60</v>
      </c>
      <c r="C18421">
        <v>1</v>
      </c>
    </row>
    <row r="18422" spans="1:3" x14ac:dyDescent="0.2">
      <c r="A18422">
        <v>38420</v>
      </c>
      <c r="B18422">
        <v>53</v>
      </c>
      <c r="C18422">
        <v>1</v>
      </c>
    </row>
    <row r="18423" spans="1:3" x14ac:dyDescent="0.2">
      <c r="A18423">
        <v>38421</v>
      </c>
      <c r="B18423">
        <v>59</v>
      </c>
      <c r="C18423">
        <v>1</v>
      </c>
    </row>
    <row r="18424" spans="1:3" x14ac:dyDescent="0.2">
      <c r="A18424">
        <v>38422</v>
      </c>
      <c r="B18424">
        <v>63</v>
      </c>
      <c r="C18424">
        <v>2</v>
      </c>
    </row>
    <row r="18425" spans="1:3" x14ac:dyDescent="0.2">
      <c r="A18425">
        <v>38423</v>
      </c>
      <c r="B18425">
        <v>81</v>
      </c>
      <c r="C18425">
        <v>2</v>
      </c>
    </row>
    <row r="18426" spans="1:3" x14ac:dyDescent="0.2">
      <c r="A18426">
        <v>38424</v>
      </c>
      <c r="B18426">
        <v>82</v>
      </c>
      <c r="C18426">
        <v>1</v>
      </c>
    </row>
    <row r="18427" spans="1:3" x14ac:dyDescent="0.2">
      <c r="A18427">
        <v>38425</v>
      </c>
      <c r="B18427">
        <v>29</v>
      </c>
      <c r="C18427">
        <v>1</v>
      </c>
    </row>
    <row r="18428" spans="1:3" x14ac:dyDescent="0.2">
      <c r="A18428">
        <v>38426</v>
      </c>
      <c r="B18428">
        <v>23</v>
      </c>
      <c r="C18428">
        <v>1</v>
      </c>
    </row>
    <row r="18429" spans="1:3" x14ac:dyDescent="0.2">
      <c r="A18429">
        <v>38427</v>
      </c>
      <c r="B18429">
        <v>35</v>
      </c>
      <c r="C18429">
        <v>1</v>
      </c>
    </row>
    <row r="18430" spans="1:3" x14ac:dyDescent="0.2">
      <c r="A18430">
        <v>38428</v>
      </c>
      <c r="B18430">
        <v>75</v>
      </c>
      <c r="C18430">
        <v>1</v>
      </c>
    </row>
    <row r="18431" spans="1:3" x14ac:dyDescent="0.2">
      <c r="A18431">
        <v>38429</v>
      </c>
      <c r="B18431">
        <v>37</v>
      </c>
      <c r="C18431">
        <v>3</v>
      </c>
    </row>
    <row r="18432" spans="1:3" x14ac:dyDescent="0.2">
      <c r="A18432">
        <v>38430</v>
      </c>
      <c r="B18432">
        <v>61</v>
      </c>
      <c r="C18432">
        <v>1</v>
      </c>
    </row>
    <row r="18433" spans="1:3" x14ac:dyDescent="0.2">
      <c r="A18433">
        <v>38431</v>
      </c>
      <c r="B18433">
        <v>30</v>
      </c>
      <c r="C18433">
        <v>3</v>
      </c>
    </row>
    <row r="18434" spans="1:3" x14ac:dyDescent="0.2">
      <c r="A18434">
        <v>38432</v>
      </c>
      <c r="B18434">
        <v>93</v>
      </c>
      <c r="C18434">
        <v>2</v>
      </c>
    </row>
    <row r="18435" spans="1:3" x14ac:dyDescent="0.2">
      <c r="A18435">
        <v>38433</v>
      </c>
      <c r="B18435">
        <v>85</v>
      </c>
      <c r="C18435">
        <v>1</v>
      </c>
    </row>
    <row r="18436" spans="1:3" x14ac:dyDescent="0.2">
      <c r="A18436">
        <v>38434</v>
      </c>
      <c r="B18436">
        <v>20</v>
      </c>
      <c r="C18436">
        <v>4</v>
      </c>
    </row>
    <row r="18437" spans="1:3" x14ac:dyDescent="0.2">
      <c r="A18437">
        <v>38435</v>
      </c>
      <c r="B18437">
        <v>36</v>
      </c>
      <c r="C18437">
        <v>1</v>
      </c>
    </row>
    <row r="18438" spans="1:3" x14ac:dyDescent="0.2">
      <c r="A18438">
        <v>38436</v>
      </c>
      <c r="B18438">
        <v>30</v>
      </c>
      <c r="C18438">
        <v>1</v>
      </c>
    </row>
    <row r="18439" spans="1:3" x14ac:dyDescent="0.2">
      <c r="A18439">
        <v>38437</v>
      </c>
      <c r="B18439">
        <v>22</v>
      </c>
      <c r="C18439">
        <v>1</v>
      </c>
    </row>
    <row r="18440" spans="1:3" x14ac:dyDescent="0.2">
      <c r="A18440">
        <v>38438</v>
      </c>
      <c r="B18440">
        <v>33</v>
      </c>
      <c r="C18440">
        <v>1</v>
      </c>
    </row>
    <row r="18441" spans="1:3" x14ac:dyDescent="0.2">
      <c r="A18441">
        <v>38439</v>
      </c>
      <c r="B18441">
        <v>53</v>
      </c>
      <c r="C18441">
        <v>2</v>
      </c>
    </row>
    <row r="18442" spans="1:3" x14ac:dyDescent="0.2">
      <c r="A18442">
        <v>38440</v>
      </c>
      <c r="B18442">
        <v>6</v>
      </c>
      <c r="C18442">
        <v>1</v>
      </c>
    </row>
    <row r="18443" spans="1:3" x14ac:dyDescent="0.2">
      <c r="A18443">
        <v>38441</v>
      </c>
      <c r="B18443">
        <v>49</v>
      </c>
      <c r="C18443">
        <v>1</v>
      </c>
    </row>
    <row r="18444" spans="1:3" x14ac:dyDescent="0.2">
      <c r="A18444">
        <v>38442</v>
      </c>
      <c r="B18444">
        <v>52</v>
      </c>
      <c r="C18444">
        <v>3</v>
      </c>
    </row>
    <row r="18445" spans="1:3" x14ac:dyDescent="0.2">
      <c r="A18445">
        <v>38443</v>
      </c>
      <c r="B18445">
        <v>94</v>
      </c>
      <c r="C18445">
        <v>1</v>
      </c>
    </row>
    <row r="18446" spans="1:3" x14ac:dyDescent="0.2">
      <c r="A18446">
        <v>38444</v>
      </c>
      <c r="B18446">
        <v>33</v>
      </c>
      <c r="C18446">
        <v>1</v>
      </c>
    </row>
    <row r="18447" spans="1:3" x14ac:dyDescent="0.2">
      <c r="A18447">
        <v>38445</v>
      </c>
      <c r="B18447">
        <v>8</v>
      </c>
      <c r="C18447">
        <v>1</v>
      </c>
    </row>
    <row r="18448" spans="1:3" x14ac:dyDescent="0.2">
      <c r="A18448">
        <v>38446</v>
      </c>
      <c r="B18448">
        <v>9</v>
      </c>
      <c r="C18448">
        <v>1</v>
      </c>
    </row>
    <row r="18449" spans="1:3" x14ac:dyDescent="0.2">
      <c r="A18449">
        <v>38447</v>
      </c>
      <c r="B18449">
        <v>68</v>
      </c>
      <c r="C18449">
        <v>1</v>
      </c>
    </row>
    <row r="18450" spans="1:3" x14ac:dyDescent="0.2">
      <c r="A18450">
        <v>38448</v>
      </c>
      <c r="B18450">
        <v>13</v>
      </c>
      <c r="C18450">
        <v>1</v>
      </c>
    </row>
    <row r="18451" spans="1:3" x14ac:dyDescent="0.2">
      <c r="A18451">
        <v>38449</v>
      </c>
      <c r="B18451">
        <v>63</v>
      </c>
      <c r="C18451">
        <v>1</v>
      </c>
    </row>
    <row r="18452" spans="1:3" x14ac:dyDescent="0.2">
      <c r="A18452">
        <v>38450</v>
      </c>
      <c r="B18452">
        <v>9</v>
      </c>
      <c r="C18452">
        <v>2</v>
      </c>
    </row>
    <row r="18453" spans="1:3" x14ac:dyDescent="0.2">
      <c r="A18453">
        <v>38451</v>
      </c>
      <c r="B18453">
        <v>67</v>
      </c>
      <c r="C18453">
        <v>1</v>
      </c>
    </row>
    <row r="18454" spans="1:3" x14ac:dyDescent="0.2">
      <c r="A18454">
        <v>38452</v>
      </c>
      <c r="B18454">
        <v>43</v>
      </c>
      <c r="C18454">
        <v>1</v>
      </c>
    </row>
    <row r="18455" spans="1:3" x14ac:dyDescent="0.2">
      <c r="A18455">
        <v>38453</v>
      </c>
      <c r="B18455">
        <v>10</v>
      </c>
      <c r="C18455">
        <v>1</v>
      </c>
    </row>
    <row r="18456" spans="1:3" x14ac:dyDescent="0.2">
      <c r="A18456">
        <v>38454</v>
      </c>
      <c r="B18456">
        <v>91</v>
      </c>
      <c r="C18456">
        <v>1</v>
      </c>
    </row>
    <row r="18457" spans="1:3" x14ac:dyDescent="0.2">
      <c r="A18457">
        <v>38455</v>
      </c>
      <c r="B18457">
        <v>88</v>
      </c>
      <c r="C18457">
        <v>1</v>
      </c>
    </row>
    <row r="18458" spans="1:3" x14ac:dyDescent="0.2">
      <c r="A18458">
        <v>38456</v>
      </c>
      <c r="B18458">
        <v>8</v>
      </c>
      <c r="C18458">
        <v>2</v>
      </c>
    </row>
    <row r="18459" spans="1:3" x14ac:dyDescent="0.2">
      <c r="A18459">
        <v>38457</v>
      </c>
      <c r="B18459">
        <v>12</v>
      </c>
      <c r="C18459">
        <v>2</v>
      </c>
    </row>
    <row r="18460" spans="1:3" x14ac:dyDescent="0.2">
      <c r="A18460">
        <v>38458</v>
      </c>
      <c r="B18460">
        <v>61</v>
      </c>
      <c r="C18460">
        <v>1</v>
      </c>
    </row>
    <row r="18461" spans="1:3" x14ac:dyDescent="0.2">
      <c r="A18461">
        <v>38459</v>
      </c>
      <c r="B18461">
        <v>45</v>
      </c>
      <c r="C18461">
        <v>1</v>
      </c>
    </row>
    <row r="18462" spans="1:3" x14ac:dyDescent="0.2">
      <c r="A18462">
        <v>38460</v>
      </c>
      <c r="B18462">
        <v>34</v>
      </c>
      <c r="C18462">
        <v>1</v>
      </c>
    </row>
    <row r="18463" spans="1:3" x14ac:dyDescent="0.2">
      <c r="A18463">
        <v>38461</v>
      </c>
      <c r="B18463">
        <v>25</v>
      </c>
      <c r="C18463">
        <v>1</v>
      </c>
    </row>
    <row r="18464" spans="1:3" x14ac:dyDescent="0.2">
      <c r="A18464">
        <v>38462</v>
      </c>
      <c r="B18464">
        <v>21</v>
      </c>
      <c r="C18464">
        <v>2</v>
      </c>
    </row>
    <row r="18465" spans="1:3" x14ac:dyDescent="0.2">
      <c r="A18465">
        <v>38463</v>
      </c>
      <c r="B18465">
        <v>49</v>
      </c>
      <c r="C18465">
        <v>2</v>
      </c>
    </row>
    <row r="18466" spans="1:3" x14ac:dyDescent="0.2">
      <c r="A18466">
        <v>38464</v>
      </c>
      <c r="B18466">
        <v>69</v>
      </c>
      <c r="C18466">
        <v>1</v>
      </c>
    </row>
    <row r="18467" spans="1:3" x14ac:dyDescent="0.2">
      <c r="A18467">
        <v>38465</v>
      </c>
      <c r="B18467">
        <v>75</v>
      </c>
      <c r="C18467">
        <v>2</v>
      </c>
    </row>
    <row r="18468" spans="1:3" x14ac:dyDescent="0.2">
      <c r="A18468">
        <v>38466</v>
      </c>
      <c r="B18468">
        <v>46</v>
      </c>
      <c r="C18468">
        <v>2</v>
      </c>
    </row>
    <row r="18469" spans="1:3" x14ac:dyDescent="0.2">
      <c r="A18469">
        <v>38467</v>
      </c>
      <c r="B18469">
        <v>20</v>
      </c>
      <c r="C18469">
        <v>1</v>
      </c>
    </row>
    <row r="18470" spans="1:3" x14ac:dyDescent="0.2">
      <c r="A18470">
        <v>38468</v>
      </c>
      <c r="B18470">
        <v>86</v>
      </c>
      <c r="C18470">
        <v>2</v>
      </c>
    </row>
    <row r="18471" spans="1:3" x14ac:dyDescent="0.2">
      <c r="A18471">
        <v>38469</v>
      </c>
      <c r="B18471">
        <v>79</v>
      </c>
      <c r="C18471">
        <v>2</v>
      </c>
    </row>
    <row r="18472" spans="1:3" x14ac:dyDescent="0.2">
      <c r="A18472">
        <v>38470</v>
      </c>
      <c r="B18472">
        <v>60</v>
      </c>
      <c r="C18472">
        <v>1</v>
      </c>
    </row>
    <row r="18473" spans="1:3" x14ac:dyDescent="0.2">
      <c r="A18473">
        <v>38471</v>
      </c>
      <c r="B18473">
        <v>23</v>
      </c>
      <c r="C18473">
        <v>1</v>
      </c>
    </row>
    <row r="18474" spans="1:3" x14ac:dyDescent="0.2">
      <c r="A18474">
        <v>38472</v>
      </c>
      <c r="B18474">
        <v>24</v>
      </c>
      <c r="C18474">
        <v>3</v>
      </c>
    </row>
    <row r="18475" spans="1:3" x14ac:dyDescent="0.2">
      <c r="A18475">
        <v>38473</v>
      </c>
      <c r="B18475">
        <v>61</v>
      </c>
      <c r="C18475">
        <v>1</v>
      </c>
    </row>
    <row r="18476" spans="1:3" x14ac:dyDescent="0.2">
      <c r="A18476">
        <v>38474</v>
      </c>
      <c r="B18476">
        <v>31</v>
      </c>
      <c r="C18476">
        <v>1</v>
      </c>
    </row>
    <row r="18477" spans="1:3" x14ac:dyDescent="0.2">
      <c r="A18477">
        <v>38475</v>
      </c>
      <c r="B18477">
        <v>39</v>
      </c>
      <c r="C18477">
        <v>1</v>
      </c>
    </row>
    <row r="18478" spans="1:3" x14ac:dyDescent="0.2">
      <c r="A18478">
        <v>38476</v>
      </c>
      <c r="B18478">
        <v>7</v>
      </c>
      <c r="C18478">
        <v>2</v>
      </c>
    </row>
    <row r="18479" spans="1:3" x14ac:dyDescent="0.2">
      <c r="A18479">
        <v>38477</v>
      </c>
      <c r="B18479">
        <v>19</v>
      </c>
      <c r="C18479">
        <v>1</v>
      </c>
    </row>
    <row r="18480" spans="1:3" x14ac:dyDescent="0.2">
      <c r="A18480">
        <v>38478</v>
      </c>
      <c r="B18480">
        <v>91</v>
      </c>
      <c r="C18480">
        <v>2</v>
      </c>
    </row>
    <row r="18481" spans="1:3" x14ac:dyDescent="0.2">
      <c r="A18481">
        <v>38479</v>
      </c>
      <c r="B18481">
        <v>1</v>
      </c>
      <c r="C18481">
        <v>1</v>
      </c>
    </row>
    <row r="18482" spans="1:3" x14ac:dyDescent="0.2">
      <c r="A18482">
        <v>38480</v>
      </c>
      <c r="B18482">
        <v>48</v>
      </c>
      <c r="C18482">
        <v>2</v>
      </c>
    </row>
    <row r="18483" spans="1:3" x14ac:dyDescent="0.2">
      <c r="A18483">
        <v>38481</v>
      </c>
      <c r="B18483">
        <v>89</v>
      </c>
      <c r="C18483">
        <v>2</v>
      </c>
    </row>
    <row r="18484" spans="1:3" x14ac:dyDescent="0.2">
      <c r="A18484">
        <v>38482</v>
      </c>
      <c r="B18484">
        <v>41</v>
      </c>
      <c r="C18484">
        <v>1</v>
      </c>
    </row>
    <row r="18485" spans="1:3" x14ac:dyDescent="0.2">
      <c r="A18485">
        <v>38483</v>
      </c>
      <c r="B18485">
        <v>64</v>
      </c>
      <c r="C18485">
        <v>2</v>
      </c>
    </row>
    <row r="18486" spans="1:3" x14ac:dyDescent="0.2">
      <c r="A18486">
        <v>38484</v>
      </c>
      <c r="B18486">
        <v>91</v>
      </c>
      <c r="C18486">
        <v>2</v>
      </c>
    </row>
    <row r="18487" spans="1:3" x14ac:dyDescent="0.2">
      <c r="A18487">
        <v>38485</v>
      </c>
      <c r="B18487">
        <v>32</v>
      </c>
      <c r="C18487">
        <v>1</v>
      </c>
    </row>
    <row r="18488" spans="1:3" x14ac:dyDescent="0.2">
      <c r="A18488">
        <v>38486</v>
      </c>
      <c r="B18488">
        <v>1</v>
      </c>
      <c r="C18488">
        <v>1</v>
      </c>
    </row>
    <row r="18489" spans="1:3" x14ac:dyDescent="0.2">
      <c r="A18489">
        <v>38487</v>
      </c>
      <c r="B18489">
        <v>27</v>
      </c>
      <c r="C18489">
        <v>1</v>
      </c>
    </row>
    <row r="18490" spans="1:3" x14ac:dyDescent="0.2">
      <c r="A18490">
        <v>38488</v>
      </c>
      <c r="B18490">
        <v>21</v>
      </c>
      <c r="C18490">
        <v>1</v>
      </c>
    </row>
    <row r="18491" spans="1:3" x14ac:dyDescent="0.2">
      <c r="A18491">
        <v>38489</v>
      </c>
      <c r="B18491">
        <v>21</v>
      </c>
      <c r="C18491">
        <v>4</v>
      </c>
    </row>
    <row r="18492" spans="1:3" x14ac:dyDescent="0.2">
      <c r="A18492">
        <v>38490</v>
      </c>
      <c r="B18492">
        <v>91</v>
      </c>
      <c r="C18492">
        <v>1</v>
      </c>
    </row>
    <row r="18493" spans="1:3" x14ac:dyDescent="0.2">
      <c r="A18493">
        <v>38491</v>
      </c>
      <c r="B18493">
        <v>27</v>
      </c>
      <c r="C18493">
        <v>2</v>
      </c>
    </row>
    <row r="18494" spans="1:3" x14ac:dyDescent="0.2">
      <c r="A18494">
        <v>38492</v>
      </c>
      <c r="B18494">
        <v>34</v>
      </c>
      <c r="C18494">
        <v>1</v>
      </c>
    </row>
    <row r="18495" spans="1:3" x14ac:dyDescent="0.2">
      <c r="A18495">
        <v>38493</v>
      </c>
      <c r="B18495">
        <v>93</v>
      </c>
      <c r="C18495">
        <v>2</v>
      </c>
    </row>
    <row r="18496" spans="1:3" x14ac:dyDescent="0.2">
      <c r="A18496">
        <v>38494</v>
      </c>
      <c r="B18496">
        <v>32</v>
      </c>
      <c r="C18496">
        <v>1</v>
      </c>
    </row>
    <row r="18497" spans="1:3" x14ac:dyDescent="0.2">
      <c r="A18497">
        <v>38495</v>
      </c>
      <c r="B18497">
        <v>50</v>
      </c>
      <c r="C18497">
        <v>1</v>
      </c>
    </row>
    <row r="18498" spans="1:3" x14ac:dyDescent="0.2">
      <c r="A18498">
        <v>38496</v>
      </c>
      <c r="B18498">
        <v>28</v>
      </c>
      <c r="C18498">
        <v>1</v>
      </c>
    </row>
    <row r="18499" spans="1:3" x14ac:dyDescent="0.2">
      <c r="A18499">
        <v>38497</v>
      </c>
      <c r="B18499">
        <v>96</v>
      </c>
      <c r="C18499">
        <v>2</v>
      </c>
    </row>
    <row r="18500" spans="1:3" x14ac:dyDescent="0.2">
      <c r="A18500">
        <v>38498</v>
      </c>
      <c r="B18500">
        <v>80</v>
      </c>
      <c r="C18500">
        <v>1</v>
      </c>
    </row>
    <row r="18501" spans="1:3" x14ac:dyDescent="0.2">
      <c r="A18501">
        <v>38499</v>
      </c>
      <c r="B18501">
        <v>48</v>
      </c>
      <c r="C18501">
        <v>2</v>
      </c>
    </row>
    <row r="18502" spans="1:3" x14ac:dyDescent="0.2">
      <c r="A18502">
        <v>38500</v>
      </c>
      <c r="B18502">
        <v>76</v>
      </c>
      <c r="C18502">
        <v>1</v>
      </c>
    </row>
    <row r="18503" spans="1:3" x14ac:dyDescent="0.2">
      <c r="A18503">
        <v>38501</v>
      </c>
      <c r="B18503">
        <v>50</v>
      </c>
      <c r="C18503">
        <v>1</v>
      </c>
    </row>
    <row r="18504" spans="1:3" x14ac:dyDescent="0.2">
      <c r="A18504">
        <v>38502</v>
      </c>
      <c r="B18504">
        <v>39</v>
      </c>
      <c r="C18504">
        <v>1</v>
      </c>
    </row>
    <row r="18505" spans="1:3" x14ac:dyDescent="0.2">
      <c r="A18505">
        <v>38503</v>
      </c>
      <c r="B18505">
        <v>26</v>
      </c>
      <c r="C18505">
        <v>2</v>
      </c>
    </row>
    <row r="18506" spans="1:3" x14ac:dyDescent="0.2">
      <c r="A18506">
        <v>38504</v>
      </c>
      <c r="B18506">
        <v>81</v>
      </c>
      <c r="C18506">
        <v>3</v>
      </c>
    </row>
    <row r="18507" spans="1:3" x14ac:dyDescent="0.2">
      <c r="A18507">
        <v>38505</v>
      </c>
      <c r="B18507">
        <v>2</v>
      </c>
      <c r="C18507">
        <v>6</v>
      </c>
    </row>
    <row r="18508" spans="1:3" x14ac:dyDescent="0.2">
      <c r="A18508">
        <v>38506</v>
      </c>
      <c r="B18508">
        <v>38</v>
      </c>
      <c r="C18508">
        <v>1</v>
      </c>
    </row>
    <row r="18509" spans="1:3" x14ac:dyDescent="0.2">
      <c r="A18509">
        <v>38507</v>
      </c>
      <c r="B18509">
        <v>16</v>
      </c>
      <c r="C18509">
        <v>1</v>
      </c>
    </row>
    <row r="18510" spans="1:3" x14ac:dyDescent="0.2">
      <c r="A18510">
        <v>38508</v>
      </c>
      <c r="B18510">
        <v>83</v>
      </c>
      <c r="C18510">
        <v>3</v>
      </c>
    </row>
    <row r="18511" spans="1:3" x14ac:dyDescent="0.2">
      <c r="A18511">
        <v>38509</v>
      </c>
      <c r="B18511">
        <v>56</v>
      </c>
      <c r="C18511">
        <v>1</v>
      </c>
    </row>
    <row r="18512" spans="1:3" x14ac:dyDescent="0.2">
      <c r="A18512">
        <v>38510</v>
      </c>
      <c r="B18512">
        <v>87</v>
      </c>
      <c r="C18512">
        <v>2</v>
      </c>
    </row>
    <row r="18513" spans="1:3" x14ac:dyDescent="0.2">
      <c r="A18513">
        <v>38511</v>
      </c>
      <c r="B18513">
        <v>40</v>
      </c>
      <c r="C18513">
        <v>2</v>
      </c>
    </row>
    <row r="18514" spans="1:3" x14ac:dyDescent="0.2">
      <c r="A18514">
        <v>38512</v>
      </c>
      <c r="B18514">
        <v>31</v>
      </c>
      <c r="C18514">
        <v>2</v>
      </c>
    </row>
    <row r="18515" spans="1:3" x14ac:dyDescent="0.2">
      <c r="A18515">
        <v>38513</v>
      </c>
      <c r="B18515">
        <v>51</v>
      </c>
      <c r="C18515">
        <v>1</v>
      </c>
    </row>
    <row r="18516" spans="1:3" x14ac:dyDescent="0.2">
      <c r="A18516">
        <v>38514</v>
      </c>
      <c r="B18516">
        <v>22</v>
      </c>
      <c r="C18516">
        <v>1</v>
      </c>
    </row>
    <row r="18517" spans="1:3" x14ac:dyDescent="0.2">
      <c r="A18517">
        <v>38515</v>
      </c>
      <c r="B18517">
        <v>12</v>
      </c>
      <c r="C18517">
        <v>2</v>
      </c>
    </row>
    <row r="18518" spans="1:3" x14ac:dyDescent="0.2">
      <c r="A18518">
        <v>38516</v>
      </c>
      <c r="B18518">
        <v>70</v>
      </c>
      <c r="C18518">
        <v>1</v>
      </c>
    </row>
    <row r="18519" spans="1:3" x14ac:dyDescent="0.2">
      <c r="A18519">
        <v>38517</v>
      </c>
      <c r="B18519">
        <v>79</v>
      </c>
      <c r="C18519">
        <v>1</v>
      </c>
    </row>
    <row r="18520" spans="1:3" x14ac:dyDescent="0.2">
      <c r="A18520">
        <v>38518</v>
      </c>
      <c r="B18520">
        <v>63</v>
      </c>
      <c r="C18520">
        <v>1</v>
      </c>
    </row>
    <row r="18521" spans="1:3" x14ac:dyDescent="0.2">
      <c r="A18521">
        <v>38519</v>
      </c>
      <c r="B18521">
        <v>2</v>
      </c>
      <c r="C18521">
        <v>1</v>
      </c>
    </row>
    <row r="18522" spans="1:3" x14ac:dyDescent="0.2">
      <c r="A18522">
        <v>38520</v>
      </c>
      <c r="B18522">
        <v>66</v>
      </c>
      <c r="C18522">
        <v>1</v>
      </c>
    </row>
    <row r="18523" spans="1:3" x14ac:dyDescent="0.2">
      <c r="A18523">
        <v>38521</v>
      </c>
      <c r="B18523">
        <v>44</v>
      </c>
      <c r="C18523">
        <v>1</v>
      </c>
    </row>
    <row r="18524" spans="1:3" x14ac:dyDescent="0.2">
      <c r="A18524">
        <v>38522</v>
      </c>
      <c r="B18524">
        <v>9</v>
      </c>
      <c r="C18524">
        <v>2</v>
      </c>
    </row>
    <row r="18525" spans="1:3" x14ac:dyDescent="0.2">
      <c r="A18525">
        <v>38523</v>
      </c>
      <c r="B18525">
        <v>46</v>
      </c>
      <c r="C18525">
        <v>1</v>
      </c>
    </row>
    <row r="18526" spans="1:3" x14ac:dyDescent="0.2">
      <c r="A18526">
        <v>38524</v>
      </c>
      <c r="B18526">
        <v>88</v>
      </c>
      <c r="C18526">
        <v>1</v>
      </c>
    </row>
    <row r="18527" spans="1:3" x14ac:dyDescent="0.2">
      <c r="A18527">
        <v>38525</v>
      </c>
      <c r="B18527">
        <v>98</v>
      </c>
      <c r="C18527">
        <v>2</v>
      </c>
    </row>
    <row r="18528" spans="1:3" x14ac:dyDescent="0.2">
      <c r="A18528">
        <v>38526</v>
      </c>
      <c r="B18528">
        <v>80</v>
      </c>
      <c r="C18528">
        <v>1</v>
      </c>
    </row>
    <row r="18529" spans="1:3" x14ac:dyDescent="0.2">
      <c r="A18529">
        <v>38527</v>
      </c>
      <c r="B18529">
        <v>50</v>
      </c>
      <c r="C18529">
        <v>1</v>
      </c>
    </row>
    <row r="18530" spans="1:3" x14ac:dyDescent="0.2">
      <c r="A18530">
        <v>38528</v>
      </c>
      <c r="B18530">
        <v>41</v>
      </c>
      <c r="C18530">
        <v>1</v>
      </c>
    </row>
    <row r="18531" spans="1:3" x14ac:dyDescent="0.2">
      <c r="A18531">
        <v>38529</v>
      </c>
      <c r="B18531">
        <v>91</v>
      </c>
      <c r="C18531">
        <v>1</v>
      </c>
    </row>
    <row r="18532" spans="1:3" x14ac:dyDescent="0.2">
      <c r="A18532">
        <v>38530</v>
      </c>
      <c r="B18532">
        <v>33</v>
      </c>
      <c r="C18532">
        <v>2</v>
      </c>
    </row>
    <row r="18533" spans="1:3" x14ac:dyDescent="0.2">
      <c r="A18533">
        <v>38531</v>
      </c>
      <c r="B18533">
        <v>91</v>
      </c>
      <c r="C18533">
        <v>1</v>
      </c>
    </row>
    <row r="18534" spans="1:3" x14ac:dyDescent="0.2">
      <c r="A18534">
        <v>38532</v>
      </c>
      <c r="B18534">
        <v>86</v>
      </c>
      <c r="C18534">
        <v>1</v>
      </c>
    </row>
    <row r="18535" spans="1:3" x14ac:dyDescent="0.2">
      <c r="A18535">
        <v>38533</v>
      </c>
      <c r="B18535">
        <v>72</v>
      </c>
      <c r="C18535">
        <v>1</v>
      </c>
    </row>
    <row r="18536" spans="1:3" x14ac:dyDescent="0.2">
      <c r="A18536">
        <v>38534</v>
      </c>
      <c r="B18536">
        <v>57</v>
      </c>
      <c r="C18536">
        <v>2</v>
      </c>
    </row>
    <row r="18537" spans="1:3" x14ac:dyDescent="0.2">
      <c r="A18537">
        <v>38535</v>
      </c>
      <c r="B18537">
        <v>82</v>
      </c>
      <c r="C18537">
        <v>1</v>
      </c>
    </row>
    <row r="18538" spans="1:3" x14ac:dyDescent="0.2">
      <c r="A18538">
        <v>38536</v>
      </c>
      <c r="B18538">
        <v>77</v>
      </c>
      <c r="C18538">
        <v>3</v>
      </c>
    </row>
    <row r="18539" spans="1:3" x14ac:dyDescent="0.2">
      <c r="A18539">
        <v>38537</v>
      </c>
      <c r="B18539">
        <v>14</v>
      </c>
      <c r="C18539">
        <v>1</v>
      </c>
    </row>
    <row r="18540" spans="1:3" x14ac:dyDescent="0.2">
      <c r="A18540">
        <v>38538</v>
      </c>
      <c r="B18540">
        <v>91</v>
      </c>
      <c r="C18540">
        <v>1</v>
      </c>
    </row>
    <row r="18541" spans="1:3" x14ac:dyDescent="0.2">
      <c r="A18541">
        <v>38539</v>
      </c>
      <c r="B18541">
        <v>62</v>
      </c>
      <c r="C18541">
        <v>1</v>
      </c>
    </row>
    <row r="18542" spans="1:3" x14ac:dyDescent="0.2">
      <c r="A18542">
        <v>38540</v>
      </c>
      <c r="B18542">
        <v>13</v>
      </c>
      <c r="C18542">
        <v>1</v>
      </c>
    </row>
    <row r="18543" spans="1:3" x14ac:dyDescent="0.2">
      <c r="A18543">
        <v>38541</v>
      </c>
      <c r="B18543">
        <v>54</v>
      </c>
      <c r="C18543">
        <v>1</v>
      </c>
    </row>
    <row r="18544" spans="1:3" x14ac:dyDescent="0.2">
      <c r="A18544">
        <v>38542</v>
      </c>
      <c r="B18544">
        <v>7</v>
      </c>
      <c r="C18544">
        <v>2</v>
      </c>
    </row>
    <row r="18545" spans="1:3" x14ac:dyDescent="0.2">
      <c r="A18545">
        <v>38543</v>
      </c>
      <c r="B18545">
        <v>13</v>
      </c>
      <c r="C18545">
        <v>1</v>
      </c>
    </row>
    <row r="18546" spans="1:3" x14ac:dyDescent="0.2">
      <c r="A18546">
        <v>38544</v>
      </c>
      <c r="B18546">
        <v>91</v>
      </c>
      <c r="C18546">
        <v>2</v>
      </c>
    </row>
    <row r="18547" spans="1:3" x14ac:dyDescent="0.2">
      <c r="A18547">
        <v>38545</v>
      </c>
      <c r="B18547">
        <v>32</v>
      </c>
      <c r="C18547">
        <v>1</v>
      </c>
    </row>
    <row r="18548" spans="1:3" x14ac:dyDescent="0.2">
      <c r="A18548">
        <v>38546</v>
      </c>
      <c r="B18548">
        <v>98</v>
      </c>
      <c r="C18548">
        <v>1</v>
      </c>
    </row>
    <row r="18549" spans="1:3" x14ac:dyDescent="0.2">
      <c r="A18549">
        <v>38547</v>
      </c>
      <c r="B18549">
        <v>30</v>
      </c>
      <c r="C18549">
        <v>1</v>
      </c>
    </row>
    <row r="18550" spans="1:3" x14ac:dyDescent="0.2">
      <c r="A18550">
        <v>38548</v>
      </c>
      <c r="B18550">
        <v>63</v>
      </c>
      <c r="C18550">
        <v>1</v>
      </c>
    </row>
    <row r="18551" spans="1:3" x14ac:dyDescent="0.2">
      <c r="A18551">
        <v>38549</v>
      </c>
      <c r="B18551">
        <v>13</v>
      </c>
      <c r="C18551">
        <v>1</v>
      </c>
    </row>
    <row r="18552" spans="1:3" x14ac:dyDescent="0.2">
      <c r="A18552">
        <v>38550</v>
      </c>
      <c r="B18552">
        <v>91</v>
      </c>
      <c r="C18552">
        <v>1</v>
      </c>
    </row>
    <row r="18553" spans="1:3" x14ac:dyDescent="0.2">
      <c r="A18553">
        <v>38551</v>
      </c>
      <c r="B18553">
        <v>2</v>
      </c>
      <c r="C18553">
        <v>1</v>
      </c>
    </row>
    <row r="18554" spans="1:3" x14ac:dyDescent="0.2">
      <c r="A18554">
        <v>38552</v>
      </c>
      <c r="B18554">
        <v>9</v>
      </c>
      <c r="C18554">
        <v>2</v>
      </c>
    </row>
    <row r="18555" spans="1:3" x14ac:dyDescent="0.2">
      <c r="A18555">
        <v>38553</v>
      </c>
      <c r="B18555">
        <v>67</v>
      </c>
      <c r="C18555">
        <v>2</v>
      </c>
    </row>
    <row r="18556" spans="1:3" x14ac:dyDescent="0.2">
      <c r="A18556">
        <v>38554</v>
      </c>
      <c r="B18556">
        <v>28</v>
      </c>
      <c r="C18556">
        <v>1</v>
      </c>
    </row>
    <row r="18557" spans="1:3" x14ac:dyDescent="0.2">
      <c r="A18557">
        <v>38555</v>
      </c>
      <c r="B18557">
        <v>28</v>
      </c>
      <c r="C18557">
        <v>1</v>
      </c>
    </row>
    <row r="18558" spans="1:3" x14ac:dyDescent="0.2">
      <c r="A18558">
        <v>38556</v>
      </c>
      <c r="B18558">
        <v>31</v>
      </c>
      <c r="C18558">
        <v>1</v>
      </c>
    </row>
    <row r="18559" spans="1:3" x14ac:dyDescent="0.2">
      <c r="A18559">
        <v>38557</v>
      </c>
      <c r="B18559">
        <v>69</v>
      </c>
      <c r="C18559">
        <v>4</v>
      </c>
    </row>
    <row r="18560" spans="1:3" x14ac:dyDescent="0.2">
      <c r="A18560">
        <v>38558</v>
      </c>
      <c r="B18560">
        <v>2</v>
      </c>
      <c r="C18560">
        <v>1</v>
      </c>
    </row>
    <row r="18561" spans="1:3" x14ac:dyDescent="0.2">
      <c r="A18561">
        <v>38559</v>
      </c>
      <c r="B18561">
        <v>68</v>
      </c>
      <c r="C18561">
        <v>1</v>
      </c>
    </row>
    <row r="18562" spans="1:3" x14ac:dyDescent="0.2">
      <c r="A18562">
        <v>38560</v>
      </c>
      <c r="B18562">
        <v>54</v>
      </c>
      <c r="C18562">
        <v>5</v>
      </c>
    </row>
    <row r="18563" spans="1:3" x14ac:dyDescent="0.2">
      <c r="A18563">
        <v>38561</v>
      </c>
      <c r="B18563">
        <v>31</v>
      </c>
      <c r="C18563">
        <v>2</v>
      </c>
    </row>
    <row r="18564" spans="1:3" x14ac:dyDescent="0.2">
      <c r="A18564">
        <v>38562</v>
      </c>
      <c r="B18564">
        <v>97</v>
      </c>
      <c r="C18564">
        <v>1</v>
      </c>
    </row>
    <row r="18565" spans="1:3" x14ac:dyDescent="0.2">
      <c r="A18565">
        <v>38563</v>
      </c>
      <c r="B18565">
        <v>45</v>
      </c>
      <c r="C18565">
        <v>1</v>
      </c>
    </row>
    <row r="18566" spans="1:3" x14ac:dyDescent="0.2">
      <c r="A18566">
        <v>38564</v>
      </c>
      <c r="B18566">
        <v>17</v>
      </c>
      <c r="C18566">
        <v>1</v>
      </c>
    </row>
    <row r="18567" spans="1:3" x14ac:dyDescent="0.2">
      <c r="A18567">
        <v>38565</v>
      </c>
      <c r="B18567">
        <v>19</v>
      </c>
      <c r="C18567">
        <v>3</v>
      </c>
    </row>
    <row r="18568" spans="1:3" x14ac:dyDescent="0.2">
      <c r="A18568">
        <v>38566</v>
      </c>
      <c r="B18568">
        <v>7</v>
      </c>
      <c r="C18568">
        <v>1</v>
      </c>
    </row>
    <row r="18569" spans="1:3" x14ac:dyDescent="0.2">
      <c r="A18569">
        <v>38567</v>
      </c>
      <c r="B18569">
        <v>16</v>
      </c>
      <c r="C18569">
        <v>1</v>
      </c>
    </row>
    <row r="18570" spans="1:3" x14ac:dyDescent="0.2">
      <c r="A18570">
        <v>38568</v>
      </c>
      <c r="B18570">
        <v>48</v>
      </c>
      <c r="C18570">
        <v>1</v>
      </c>
    </row>
    <row r="18571" spans="1:3" x14ac:dyDescent="0.2">
      <c r="A18571">
        <v>38569</v>
      </c>
      <c r="B18571">
        <v>56</v>
      </c>
      <c r="C18571">
        <v>5</v>
      </c>
    </row>
    <row r="18572" spans="1:3" x14ac:dyDescent="0.2">
      <c r="A18572">
        <v>38570</v>
      </c>
      <c r="B18572">
        <v>50</v>
      </c>
      <c r="C18572">
        <v>4</v>
      </c>
    </row>
    <row r="18573" spans="1:3" x14ac:dyDescent="0.2">
      <c r="A18573">
        <v>38571</v>
      </c>
      <c r="B18573">
        <v>51</v>
      </c>
      <c r="C18573">
        <v>2</v>
      </c>
    </row>
    <row r="18574" spans="1:3" x14ac:dyDescent="0.2">
      <c r="A18574">
        <v>38572</v>
      </c>
      <c r="B18574">
        <v>48</v>
      </c>
      <c r="C18574">
        <v>1</v>
      </c>
    </row>
    <row r="18575" spans="1:3" x14ac:dyDescent="0.2">
      <c r="A18575">
        <v>38573</v>
      </c>
      <c r="B18575">
        <v>8</v>
      </c>
      <c r="C18575">
        <v>2</v>
      </c>
    </row>
    <row r="18576" spans="1:3" x14ac:dyDescent="0.2">
      <c r="A18576">
        <v>38574</v>
      </c>
      <c r="B18576">
        <v>61</v>
      </c>
      <c r="C18576">
        <v>1</v>
      </c>
    </row>
    <row r="18577" spans="1:3" x14ac:dyDescent="0.2">
      <c r="A18577">
        <v>38575</v>
      </c>
      <c r="B18577">
        <v>63</v>
      </c>
      <c r="C18577">
        <v>1</v>
      </c>
    </row>
    <row r="18578" spans="1:3" x14ac:dyDescent="0.2">
      <c r="A18578">
        <v>38576</v>
      </c>
      <c r="B18578">
        <v>8</v>
      </c>
      <c r="C18578">
        <v>2</v>
      </c>
    </row>
    <row r="18579" spans="1:3" x14ac:dyDescent="0.2">
      <c r="A18579">
        <v>38577</v>
      </c>
      <c r="B18579">
        <v>36</v>
      </c>
      <c r="C18579">
        <v>2</v>
      </c>
    </row>
    <row r="18580" spans="1:3" x14ac:dyDescent="0.2">
      <c r="A18580">
        <v>38578</v>
      </c>
      <c r="B18580">
        <v>38</v>
      </c>
      <c r="C18580">
        <v>1</v>
      </c>
    </row>
    <row r="18581" spans="1:3" x14ac:dyDescent="0.2">
      <c r="A18581">
        <v>38579</v>
      </c>
      <c r="B18581">
        <v>14</v>
      </c>
      <c r="C18581">
        <v>3</v>
      </c>
    </row>
    <row r="18582" spans="1:3" x14ac:dyDescent="0.2">
      <c r="A18582">
        <v>38580</v>
      </c>
      <c r="B18582">
        <v>60</v>
      </c>
      <c r="C18582">
        <v>2</v>
      </c>
    </row>
    <row r="18583" spans="1:3" x14ac:dyDescent="0.2">
      <c r="A18583">
        <v>38581</v>
      </c>
      <c r="B18583">
        <v>89</v>
      </c>
      <c r="C18583">
        <v>2</v>
      </c>
    </row>
    <row r="18584" spans="1:3" x14ac:dyDescent="0.2">
      <c r="A18584">
        <v>38582</v>
      </c>
      <c r="B18584">
        <v>46</v>
      </c>
      <c r="C18584">
        <v>1</v>
      </c>
    </row>
    <row r="18585" spans="1:3" x14ac:dyDescent="0.2">
      <c r="A18585">
        <v>38583</v>
      </c>
      <c r="B18585">
        <v>78</v>
      </c>
      <c r="C18585">
        <v>1</v>
      </c>
    </row>
    <row r="18586" spans="1:3" x14ac:dyDescent="0.2">
      <c r="A18586">
        <v>38584</v>
      </c>
      <c r="B18586">
        <v>48</v>
      </c>
      <c r="C18586">
        <v>3</v>
      </c>
    </row>
    <row r="18587" spans="1:3" x14ac:dyDescent="0.2">
      <c r="A18587">
        <v>38585</v>
      </c>
      <c r="B18587">
        <v>49</v>
      </c>
      <c r="C18587">
        <v>2</v>
      </c>
    </row>
    <row r="18588" spans="1:3" x14ac:dyDescent="0.2">
      <c r="A18588">
        <v>38586</v>
      </c>
      <c r="B18588">
        <v>28</v>
      </c>
      <c r="C18588">
        <v>1</v>
      </c>
    </row>
    <row r="18589" spans="1:3" x14ac:dyDescent="0.2">
      <c r="A18589">
        <v>38587</v>
      </c>
      <c r="B18589">
        <v>76</v>
      </c>
      <c r="C18589">
        <v>3</v>
      </c>
    </row>
    <row r="18590" spans="1:3" x14ac:dyDescent="0.2">
      <c r="A18590">
        <v>38588</v>
      </c>
      <c r="B18590">
        <v>11</v>
      </c>
      <c r="C18590">
        <v>1</v>
      </c>
    </row>
    <row r="18591" spans="1:3" x14ac:dyDescent="0.2">
      <c r="A18591">
        <v>38589</v>
      </c>
      <c r="B18591">
        <v>51</v>
      </c>
      <c r="C18591">
        <v>5</v>
      </c>
    </row>
    <row r="18592" spans="1:3" x14ac:dyDescent="0.2">
      <c r="A18592">
        <v>38590</v>
      </c>
      <c r="B18592">
        <v>16</v>
      </c>
      <c r="C18592">
        <v>1</v>
      </c>
    </row>
    <row r="18593" spans="1:3" x14ac:dyDescent="0.2">
      <c r="A18593">
        <v>38591</v>
      </c>
      <c r="B18593">
        <v>24</v>
      </c>
      <c r="C18593">
        <v>2</v>
      </c>
    </row>
    <row r="18594" spans="1:3" x14ac:dyDescent="0.2">
      <c r="A18594">
        <v>38592</v>
      </c>
      <c r="B18594">
        <v>51</v>
      </c>
      <c r="C18594">
        <v>1</v>
      </c>
    </row>
    <row r="18595" spans="1:3" x14ac:dyDescent="0.2">
      <c r="A18595">
        <v>38593</v>
      </c>
      <c r="B18595">
        <v>1</v>
      </c>
      <c r="C18595">
        <v>1</v>
      </c>
    </row>
    <row r="18596" spans="1:3" x14ac:dyDescent="0.2">
      <c r="A18596">
        <v>38594</v>
      </c>
      <c r="B18596">
        <v>91</v>
      </c>
      <c r="C18596">
        <v>4</v>
      </c>
    </row>
    <row r="18597" spans="1:3" x14ac:dyDescent="0.2">
      <c r="A18597">
        <v>38595</v>
      </c>
      <c r="B18597">
        <v>15</v>
      </c>
      <c r="C18597">
        <v>1</v>
      </c>
    </row>
    <row r="18598" spans="1:3" x14ac:dyDescent="0.2">
      <c r="A18598">
        <v>38596</v>
      </c>
      <c r="B18598">
        <v>82</v>
      </c>
      <c r="C18598">
        <v>4</v>
      </c>
    </row>
    <row r="18599" spans="1:3" x14ac:dyDescent="0.2">
      <c r="A18599">
        <v>38597</v>
      </c>
      <c r="B18599">
        <v>15</v>
      </c>
      <c r="C18599">
        <v>1</v>
      </c>
    </row>
    <row r="18600" spans="1:3" x14ac:dyDescent="0.2">
      <c r="A18600">
        <v>38598</v>
      </c>
      <c r="B18600">
        <v>66</v>
      </c>
      <c r="C18600">
        <v>4</v>
      </c>
    </row>
    <row r="18601" spans="1:3" x14ac:dyDescent="0.2">
      <c r="A18601">
        <v>38599</v>
      </c>
      <c r="B18601">
        <v>56</v>
      </c>
      <c r="C18601">
        <v>1</v>
      </c>
    </row>
    <row r="18602" spans="1:3" x14ac:dyDescent="0.2">
      <c r="A18602">
        <v>38600</v>
      </c>
      <c r="B18602">
        <v>69</v>
      </c>
      <c r="C18602">
        <v>1</v>
      </c>
    </row>
    <row r="18603" spans="1:3" x14ac:dyDescent="0.2">
      <c r="A18603">
        <v>38601</v>
      </c>
      <c r="B18603">
        <v>48</v>
      </c>
      <c r="C18603">
        <v>1</v>
      </c>
    </row>
    <row r="18604" spans="1:3" x14ac:dyDescent="0.2">
      <c r="A18604">
        <v>38602</v>
      </c>
      <c r="B18604">
        <v>78</v>
      </c>
      <c r="C18604">
        <v>1</v>
      </c>
    </row>
    <row r="18605" spans="1:3" x14ac:dyDescent="0.2">
      <c r="A18605">
        <v>38603</v>
      </c>
      <c r="B18605">
        <v>32</v>
      </c>
      <c r="C18605">
        <v>1</v>
      </c>
    </row>
    <row r="18606" spans="1:3" x14ac:dyDescent="0.2">
      <c r="A18606">
        <v>38604</v>
      </c>
      <c r="B18606">
        <v>94</v>
      </c>
      <c r="C18606">
        <v>1</v>
      </c>
    </row>
    <row r="18607" spans="1:3" x14ac:dyDescent="0.2">
      <c r="A18607">
        <v>38605</v>
      </c>
      <c r="B18607">
        <v>9</v>
      </c>
      <c r="C18607">
        <v>2</v>
      </c>
    </row>
    <row r="18608" spans="1:3" x14ac:dyDescent="0.2">
      <c r="A18608">
        <v>38606</v>
      </c>
      <c r="B18608">
        <v>27</v>
      </c>
      <c r="C18608">
        <v>2</v>
      </c>
    </row>
    <row r="18609" spans="1:3" x14ac:dyDescent="0.2">
      <c r="A18609">
        <v>38607</v>
      </c>
      <c r="B18609">
        <v>31</v>
      </c>
      <c r="C18609">
        <v>2</v>
      </c>
    </row>
    <row r="18610" spans="1:3" x14ac:dyDescent="0.2">
      <c r="A18610">
        <v>38608</v>
      </c>
      <c r="B18610">
        <v>50</v>
      </c>
      <c r="C18610">
        <v>1</v>
      </c>
    </row>
    <row r="18611" spans="1:3" x14ac:dyDescent="0.2">
      <c r="A18611">
        <v>38609</v>
      </c>
      <c r="B18611">
        <v>30</v>
      </c>
      <c r="C18611">
        <v>1</v>
      </c>
    </row>
    <row r="18612" spans="1:3" x14ac:dyDescent="0.2">
      <c r="A18612">
        <v>38610</v>
      </c>
      <c r="B18612">
        <v>29</v>
      </c>
      <c r="C18612">
        <v>2</v>
      </c>
    </row>
    <row r="18613" spans="1:3" x14ac:dyDescent="0.2">
      <c r="A18613">
        <v>38611</v>
      </c>
      <c r="B18613">
        <v>16</v>
      </c>
      <c r="C18613">
        <v>1</v>
      </c>
    </row>
    <row r="18614" spans="1:3" x14ac:dyDescent="0.2">
      <c r="A18614">
        <v>38612</v>
      </c>
      <c r="B18614">
        <v>49</v>
      </c>
      <c r="C18614">
        <v>2</v>
      </c>
    </row>
    <row r="18615" spans="1:3" x14ac:dyDescent="0.2">
      <c r="A18615">
        <v>38613</v>
      </c>
      <c r="B18615">
        <v>54</v>
      </c>
      <c r="C18615">
        <v>2</v>
      </c>
    </row>
    <row r="18616" spans="1:3" x14ac:dyDescent="0.2">
      <c r="A18616">
        <v>38614</v>
      </c>
      <c r="B18616">
        <v>77</v>
      </c>
      <c r="C18616">
        <v>2</v>
      </c>
    </row>
    <row r="18617" spans="1:3" x14ac:dyDescent="0.2">
      <c r="A18617">
        <v>38615</v>
      </c>
      <c r="B18617">
        <v>100</v>
      </c>
      <c r="C18617">
        <v>3</v>
      </c>
    </row>
    <row r="18618" spans="1:3" x14ac:dyDescent="0.2">
      <c r="A18618">
        <v>38616</v>
      </c>
      <c r="B18618">
        <v>63</v>
      </c>
      <c r="C18618">
        <v>1</v>
      </c>
    </row>
    <row r="18619" spans="1:3" x14ac:dyDescent="0.2">
      <c r="A18619">
        <v>38617</v>
      </c>
      <c r="B18619">
        <v>63</v>
      </c>
      <c r="C18619">
        <v>2</v>
      </c>
    </row>
    <row r="18620" spans="1:3" x14ac:dyDescent="0.2">
      <c r="A18620">
        <v>38618</v>
      </c>
      <c r="B18620">
        <v>63</v>
      </c>
      <c r="C18620">
        <v>1</v>
      </c>
    </row>
    <row r="18621" spans="1:3" x14ac:dyDescent="0.2">
      <c r="A18621">
        <v>38619</v>
      </c>
      <c r="B18621">
        <v>51</v>
      </c>
      <c r="C18621">
        <v>2</v>
      </c>
    </row>
    <row r="18622" spans="1:3" x14ac:dyDescent="0.2">
      <c r="A18622">
        <v>38620</v>
      </c>
      <c r="B18622">
        <v>91</v>
      </c>
      <c r="C18622">
        <v>1</v>
      </c>
    </row>
    <row r="18623" spans="1:3" x14ac:dyDescent="0.2">
      <c r="A18623">
        <v>38621</v>
      </c>
      <c r="B18623">
        <v>44</v>
      </c>
      <c r="C18623">
        <v>1</v>
      </c>
    </row>
    <row r="18624" spans="1:3" x14ac:dyDescent="0.2">
      <c r="A18624">
        <v>38622</v>
      </c>
      <c r="B18624">
        <v>88</v>
      </c>
      <c r="C18624">
        <v>1</v>
      </c>
    </row>
    <row r="18625" spans="1:3" x14ac:dyDescent="0.2">
      <c r="A18625">
        <v>38623</v>
      </c>
      <c r="B18625">
        <v>4</v>
      </c>
      <c r="C18625">
        <v>1</v>
      </c>
    </row>
    <row r="18626" spans="1:3" x14ac:dyDescent="0.2">
      <c r="A18626">
        <v>38624</v>
      </c>
      <c r="B18626">
        <v>62</v>
      </c>
      <c r="C18626">
        <v>2</v>
      </c>
    </row>
    <row r="18627" spans="1:3" x14ac:dyDescent="0.2">
      <c r="A18627">
        <v>38625</v>
      </c>
      <c r="B18627">
        <v>36</v>
      </c>
      <c r="C18627">
        <v>1</v>
      </c>
    </row>
    <row r="18628" spans="1:3" x14ac:dyDescent="0.2">
      <c r="A18628">
        <v>38626</v>
      </c>
      <c r="B18628">
        <v>96</v>
      </c>
      <c r="C18628">
        <v>1</v>
      </c>
    </row>
    <row r="18629" spans="1:3" x14ac:dyDescent="0.2">
      <c r="A18629">
        <v>38627</v>
      </c>
      <c r="B18629">
        <v>39</v>
      </c>
      <c r="C18629">
        <v>1</v>
      </c>
    </row>
    <row r="18630" spans="1:3" x14ac:dyDescent="0.2">
      <c r="A18630">
        <v>38628</v>
      </c>
      <c r="B18630">
        <v>94</v>
      </c>
      <c r="C18630">
        <v>1</v>
      </c>
    </row>
    <row r="18631" spans="1:3" x14ac:dyDescent="0.2">
      <c r="A18631">
        <v>38629</v>
      </c>
      <c r="B18631">
        <v>58</v>
      </c>
      <c r="C18631">
        <v>1</v>
      </c>
    </row>
    <row r="18632" spans="1:3" x14ac:dyDescent="0.2">
      <c r="A18632">
        <v>38630</v>
      </c>
      <c r="B18632">
        <v>22</v>
      </c>
      <c r="C18632">
        <v>1</v>
      </c>
    </row>
    <row r="18633" spans="1:3" x14ac:dyDescent="0.2">
      <c r="A18633">
        <v>38631</v>
      </c>
      <c r="B18633">
        <v>43</v>
      </c>
      <c r="C18633">
        <v>2</v>
      </c>
    </row>
    <row r="18634" spans="1:3" x14ac:dyDescent="0.2">
      <c r="A18634">
        <v>38632</v>
      </c>
      <c r="B18634">
        <v>46</v>
      </c>
      <c r="C18634">
        <v>2</v>
      </c>
    </row>
    <row r="18635" spans="1:3" x14ac:dyDescent="0.2">
      <c r="A18635">
        <v>38633</v>
      </c>
      <c r="B18635">
        <v>22</v>
      </c>
      <c r="C18635">
        <v>2</v>
      </c>
    </row>
    <row r="18636" spans="1:3" x14ac:dyDescent="0.2">
      <c r="A18636">
        <v>38634</v>
      </c>
      <c r="B18636">
        <v>66</v>
      </c>
      <c r="C18636">
        <v>1</v>
      </c>
    </row>
    <row r="18637" spans="1:3" x14ac:dyDescent="0.2">
      <c r="A18637">
        <v>38635</v>
      </c>
      <c r="B18637">
        <v>31</v>
      </c>
      <c r="C18637">
        <v>1</v>
      </c>
    </row>
    <row r="18638" spans="1:3" x14ac:dyDescent="0.2">
      <c r="A18638">
        <v>38636</v>
      </c>
      <c r="B18638">
        <v>16</v>
      </c>
      <c r="C18638">
        <v>2</v>
      </c>
    </row>
    <row r="18639" spans="1:3" x14ac:dyDescent="0.2">
      <c r="A18639">
        <v>38637</v>
      </c>
      <c r="B18639">
        <v>45</v>
      </c>
      <c r="C18639">
        <v>1</v>
      </c>
    </row>
    <row r="18640" spans="1:3" x14ac:dyDescent="0.2">
      <c r="A18640">
        <v>38638</v>
      </c>
      <c r="B18640">
        <v>43</v>
      </c>
      <c r="C18640">
        <v>1</v>
      </c>
    </row>
    <row r="18641" spans="1:3" x14ac:dyDescent="0.2">
      <c r="A18641">
        <v>38639</v>
      </c>
      <c r="B18641">
        <v>50</v>
      </c>
      <c r="C18641">
        <v>1</v>
      </c>
    </row>
    <row r="18642" spans="1:3" x14ac:dyDescent="0.2">
      <c r="A18642">
        <v>38640</v>
      </c>
      <c r="B18642">
        <v>98</v>
      </c>
      <c r="C18642">
        <v>1</v>
      </c>
    </row>
    <row r="18643" spans="1:3" x14ac:dyDescent="0.2">
      <c r="A18643">
        <v>38641</v>
      </c>
      <c r="B18643">
        <v>8</v>
      </c>
      <c r="C18643">
        <v>1</v>
      </c>
    </row>
    <row r="18644" spans="1:3" x14ac:dyDescent="0.2">
      <c r="A18644">
        <v>38642</v>
      </c>
      <c r="B18644">
        <v>64</v>
      </c>
      <c r="C18644">
        <v>2</v>
      </c>
    </row>
    <row r="18645" spans="1:3" x14ac:dyDescent="0.2">
      <c r="A18645">
        <v>38643</v>
      </c>
      <c r="B18645">
        <v>28</v>
      </c>
      <c r="C18645">
        <v>2</v>
      </c>
    </row>
    <row r="18646" spans="1:3" x14ac:dyDescent="0.2">
      <c r="A18646">
        <v>38644</v>
      </c>
      <c r="B18646">
        <v>29</v>
      </c>
      <c r="C18646">
        <v>2</v>
      </c>
    </row>
    <row r="18647" spans="1:3" x14ac:dyDescent="0.2">
      <c r="A18647">
        <v>38645</v>
      </c>
      <c r="B18647">
        <v>30</v>
      </c>
      <c r="C18647">
        <v>2</v>
      </c>
    </row>
    <row r="18648" spans="1:3" x14ac:dyDescent="0.2">
      <c r="A18648">
        <v>38646</v>
      </c>
      <c r="B18648">
        <v>95</v>
      </c>
      <c r="C18648">
        <v>1</v>
      </c>
    </row>
    <row r="18649" spans="1:3" x14ac:dyDescent="0.2">
      <c r="A18649">
        <v>38647</v>
      </c>
      <c r="B18649">
        <v>71</v>
      </c>
      <c r="C18649">
        <v>1</v>
      </c>
    </row>
    <row r="18650" spans="1:3" x14ac:dyDescent="0.2">
      <c r="A18650">
        <v>38648</v>
      </c>
      <c r="B18650">
        <v>48</v>
      </c>
      <c r="C18650">
        <v>1</v>
      </c>
    </row>
    <row r="18651" spans="1:3" x14ac:dyDescent="0.2">
      <c r="A18651">
        <v>38649</v>
      </c>
      <c r="B18651">
        <v>84</v>
      </c>
      <c r="C18651">
        <v>1</v>
      </c>
    </row>
    <row r="18652" spans="1:3" x14ac:dyDescent="0.2">
      <c r="A18652">
        <v>38650</v>
      </c>
      <c r="B18652">
        <v>20</v>
      </c>
      <c r="C18652">
        <v>2</v>
      </c>
    </row>
    <row r="18653" spans="1:3" x14ac:dyDescent="0.2">
      <c r="A18653">
        <v>38651</v>
      </c>
      <c r="B18653">
        <v>65</v>
      </c>
      <c r="C18653">
        <v>1</v>
      </c>
    </row>
    <row r="18654" spans="1:3" x14ac:dyDescent="0.2">
      <c r="A18654">
        <v>38652</v>
      </c>
      <c r="B18654">
        <v>95</v>
      </c>
      <c r="C18654">
        <v>1</v>
      </c>
    </row>
    <row r="18655" spans="1:3" x14ac:dyDescent="0.2">
      <c r="A18655">
        <v>38653</v>
      </c>
      <c r="B18655">
        <v>44</v>
      </c>
      <c r="C18655">
        <v>1</v>
      </c>
    </row>
    <row r="18656" spans="1:3" x14ac:dyDescent="0.2">
      <c r="A18656">
        <v>38654</v>
      </c>
      <c r="B18656">
        <v>58</v>
      </c>
      <c r="C18656">
        <v>1</v>
      </c>
    </row>
    <row r="18657" spans="1:3" x14ac:dyDescent="0.2">
      <c r="A18657">
        <v>38655</v>
      </c>
      <c r="B18657">
        <v>83</v>
      </c>
      <c r="C18657">
        <v>2</v>
      </c>
    </row>
    <row r="18658" spans="1:3" x14ac:dyDescent="0.2">
      <c r="A18658">
        <v>38656</v>
      </c>
      <c r="B18658">
        <v>5</v>
      </c>
      <c r="C18658">
        <v>1</v>
      </c>
    </row>
    <row r="18659" spans="1:3" x14ac:dyDescent="0.2">
      <c r="A18659">
        <v>38657</v>
      </c>
      <c r="B18659">
        <v>41</v>
      </c>
      <c r="C18659">
        <v>1</v>
      </c>
    </row>
    <row r="18660" spans="1:3" x14ac:dyDescent="0.2">
      <c r="A18660">
        <v>38658</v>
      </c>
      <c r="B18660">
        <v>18</v>
      </c>
      <c r="C18660">
        <v>1</v>
      </c>
    </row>
    <row r="18661" spans="1:3" x14ac:dyDescent="0.2">
      <c r="A18661">
        <v>38659</v>
      </c>
      <c r="B18661">
        <v>39</v>
      </c>
      <c r="C18661">
        <v>2</v>
      </c>
    </row>
    <row r="18662" spans="1:3" x14ac:dyDescent="0.2">
      <c r="A18662">
        <v>38660</v>
      </c>
      <c r="B18662">
        <v>48</v>
      </c>
      <c r="C18662">
        <v>1</v>
      </c>
    </row>
    <row r="18663" spans="1:3" x14ac:dyDescent="0.2">
      <c r="A18663">
        <v>38661</v>
      </c>
      <c r="B18663">
        <v>87</v>
      </c>
      <c r="C18663">
        <v>3</v>
      </c>
    </row>
    <row r="18664" spans="1:3" x14ac:dyDescent="0.2">
      <c r="A18664">
        <v>38662</v>
      </c>
      <c r="B18664">
        <v>30</v>
      </c>
      <c r="C18664">
        <v>3</v>
      </c>
    </row>
    <row r="18665" spans="1:3" x14ac:dyDescent="0.2">
      <c r="A18665">
        <v>38663</v>
      </c>
      <c r="B18665">
        <v>64</v>
      </c>
      <c r="C18665">
        <v>4</v>
      </c>
    </row>
    <row r="18666" spans="1:3" x14ac:dyDescent="0.2">
      <c r="A18666">
        <v>38664</v>
      </c>
      <c r="B18666">
        <v>29</v>
      </c>
      <c r="C18666">
        <v>1</v>
      </c>
    </row>
    <row r="18667" spans="1:3" x14ac:dyDescent="0.2">
      <c r="A18667">
        <v>38665</v>
      </c>
      <c r="B18667">
        <v>61</v>
      </c>
      <c r="C18667">
        <v>1</v>
      </c>
    </row>
    <row r="18668" spans="1:3" x14ac:dyDescent="0.2">
      <c r="A18668">
        <v>38666</v>
      </c>
      <c r="B18668">
        <v>25</v>
      </c>
      <c r="C18668">
        <v>2</v>
      </c>
    </row>
    <row r="18669" spans="1:3" x14ac:dyDescent="0.2">
      <c r="A18669">
        <v>38667</v>
      </c>
      <c r="B18669">
        <v>38</v>
      </c>
      <c r="C18669">
        <v>1</v>
      </c>
    </row>
    <row r="18670" spans="1:3" x14ac:dyDescent="0.2">
      <c r="A18670">
        <v>38668</v>
      </c>
      <c r="B18670">
        <v>52</v>
      </c>
      <c r="C18670">
        <v>1</v>
      </c>
    </row>
    <row r="18671" spans="1:3" x14ac:dyDescent="0.2">
      <c r="A18671">
        <v>38669</v>
      </c>
      <c r="B18671">
        <v>61</v>
      </c>
      <c r="C18671">
        <v>1</v>
      </c>
    </row>
    <row r="18672" spans="1:3" x14ac:dyDescent="0.2">
      <c r="A18672">
        <v>38670</v>
      </c>
      <c r="B18672">
        <v>80</v>
      </c>
      <c r="C18672">
        <v>1</v>
      </c>
    </row>
    <row r="18673" spans="1:3" x14ac:dyDescent="0.2">
      <c r="A18673">
        <v>38671</v>
      </c>
      <c r="B18673">
        <v>53</v>
      </c>
      <c r="C18673">
        <v>1</v>
      </c>
    </row>
    <row r="18674" spans="1:3" x14ac:dyDescent="0.2">
      <c r="A18674">
        <v>38672</v>
      </c>
      <c r="B18674">
        <v>3</v>
      </c>
      <c r="C18674">
        <v>1</v>
      </c>
    </row>
    <row r="18675" spans="1:3" x14ac:dyDescent="0.2">
      <c r="A18675">
        <v>38673</v>
      </c>
      <c r="B18675">
        <v>34</v>
      </c>
      <c r="C18675">
        <v>3</v>
      </c>
    </row>
    <row r="18676" spans="1:3" x14ac:dyDescent="0.2">
      <c r="A18676">
        <v>38674</v>
      </c>
      <c r="B18676">
        <v>50</v>
      </c>
      <c r="C18676">
        <v>2</v>
      </c>
    </row>
    <row r="18677" spans="1:3" x14ac:dyDescent="0.2">
      <c r="A18677">
        <v>38675</v>
      </c>
      <c r="B18677">
        <v>8</v>
      </c>
      <c r="C18677">
        <v>1</v>
      </c>
    </row>
    <row r="18678" spans="1:3" x14ac:dyDescent="0.2">
      <c r="A18678">
        <v>38676</v>
      </c>
      <c r="B18678">
        <v>52</v>
      </c>
      <c r="C18678">
        <v>2</v>
      </c>
    </row>
    <row r="18679" spans="1:3" x14ac:dyDescent="0.2">
      <c r="A18679">
        <v>38677</v>
      </c>
      <c r="B18679">
        <v>78</v>
      </c>
      <c r="C18679">
        <v>1</v>
      </c>
    </row>
    <row r="18680" spans="1:3" x14ac:dyDescent="0.2">
      <c r="A18680">
        <v>38678</v>
      </c>
      <c r="B18680">
        <v>18</v>
      </c>
      <c r="C18680">
        <v>1</v>
      </c>
    </row>
    <row r="18681" spans="1:3" x14ac:dyDescent="0.2">
      <c r="A18681">
        <v>38679</v>
      </c>
      <c r="B18681">
        <v>52</v>
      </c>
      <c r="C18681">
        <v>1</v>
      </c>
    </row>
    <row r="18682" spans="1:3" x14ac:dyDescent="0.2">
      <c r="A18682">
        <v>38680</v>
      </c>
      <c r="B18682">
        <v>59</v>
      </c>
      <c r="C18682">
        <v>1</v>
      </c>
    </row>
    <row r="18683" spans="1:3" x14ac:dyDescent="0.2">
      <c r="A18683">
        <v>38681</v>
      </c>
      <c r="B18683">
        <v>63</v>
      </c>
      <c r="C18683">
        <v>1</v>
      </c>
    </row>
    <row r="18684" spans="1:3" x14ac:dyDescent="0.2">
      <c r="A18684">
        <v>38682</v>
      </c>
      <c r="B18684">
        <v>60</v>
      </c>
      <c r="C18684">
        <v>2</v>
      </c>
    </row>
    <row r="18685" spans="1:3" x14ac:dyDescent="0.2">
      <c r="A18685">
        <v>38683</v>
      </c>
      <c r="B18685">
        <v>57</v>
      </c>
      <c r="C18685">
        <v>2</v>
      </c>
    </row>
    <row r="18686" spans="1:3" x14ac:dyDescent="0.2">
      <c r="A18686">
        <v>38684</v>
      </c>
      <c r="B18686">
        <v>17</v>
      </c>
      <c r="C18686">
        <v>1</v>
      </c>
    </row>
    <row r="18687" spans="1:3" x14ac:dyDescent="0.2">
      <c r="A18687">
        <v>38685</v>
      </c>
      <c r="B18687">
        <v>66</v>
      </c>
      <c r="C18687">
        <v>1</v>
      </c>
    </row>
    <row r="18688" spans="1:3" x14ac:dyDescent="0.2">
      <c r="A18688">
        <v>38686</v>
      </c>
      <c r="B18688">
        <v>86</v>
      </c>
      <c r="C18688">
        <v>4</v>
      </c>
    </row>
    <row r="18689" spans="1:3" x14ac:dyDescent="0.2">
      <c r="A18689">
        <v>38687</v>
      </c>
      <c r="B18689">
        <v>34</v>
      </c>
      <c r="C18689">
        <v>2</v>
      </c>
    </row>
    <row r="18690" spans="1:3" x14ac:dyDescent="0.2">
      <c r="A18690">
        <v>38688</v>
      </c>
      <c r="B18690">
        <v>88</v>
      </c>
      <c r="C18690">
        <v>2</v>
      </c>
    </row>
    <row r="18691" spans="1:3" x14ac:dyDescent="0.2">
      <c r="A18691">
        <v>38689</v>
      </c>
      <c r="B18691">
        <v>72</v>
      </c>
      <c r="C18691">
        <v>3</v>
      </c>
    </row>
    <row r="18692" spans="1:3" x14ac:dyDescent="0.2">
      <c r="A18692">
        <v>38690</v>
      </c>
      <c r="B18692">
        <v>24</v>
      </c>
      <c r="C18692">
        <v>1</v>
      </c>
    </row>
    <row r="18693" spans="1:3" x14ac:dyDescent="0.2">
      <c r="A18693">
        <v>38691</v>
      </c>
      <c r="B18693">
        <v>13</v>
      </c>
      <c r="C18693">
        <v>1</v>
      </c>
    </row>
    <row r="18694" spans="1:3" x14ac:dyDescent="0.2">
      <c r="A18694">
        <v>38692</v>
      </c>
      <c r="B18694">
        <v>50</v>
      </c>
      <c r="C18694">
        <v>1</v>
      </c>
    </row>
    <row r="18695" spans="1:3" x14ac:dyDescent="0.2">
      <c r="A18695">
        <v>38693</v>
      </c>
      <c r="B18695">
        <v>5</v>
      </c>
      <c r="C18695">
        <v>1</v>
      </c>
    </row>
    <row r="18696" spans="1:3" x14ac:dyDescent="0.2">
      <c r="A18696">
        <v>38694</v>
      </c>
      <c r="B18696">
        <v>78</v>
      </c>
      <c r="C18696">
        <v>1</v>
      </c>
    </row>
    <row r="18697" spans="1:3" x14ac:dyDescent="0.2">
      <c r="A18697">
        <v>38695</v>
      </c>
      <c r="B18697">
        <v>23</v>
      </c>
      <c r="C18697">
        <v>1</v>
      </c>
    </row>
    <row r="18698" spans="1:3" x14ac:dyDescent="0.2">
      <c r="A18698">
        <v>38696</v>
      </c>
      <c r="B18698">
        <v>74</v>
      </c>
      <c r="C18698">
        <v>1</v>
      </c>
    </row>
    <row r="18699" spans="1:3" x14ac:dyDescent="0.2">
      <c r="A18699">
        <v>38697</v>
      </c>
      <c r="B18699">
        <v>10</v>
      </c>
      <c r="C18699">
        <v>1</v>
      </c>
    </row>
    <row r="18700" spans="1:3" x14ac:dyDescent="0.2">
      <c r="A18700">
        <v>38698</v>
      </c>
      <c r="B18700">
        <v>14</v>
      </c>
      <c r="C18700">
        <v>2</v>
      </c>
    </row>
    <row r="18701" spans="1:3" x14ac:dyDescent="0.2">
      <c r="A18701">
        <v>38699</v>
      </c>
      <c r="B18701">
        <v>87</v>
      </c>
      <c r="C18701">
        <v>1</v>
      </c>
    </row>
    <row r="18702" spans="1:3" x14ac:dyDescent="0.2">
      <c r="A18702">
        <v>38700</v>
      </c>
      <c r="B18702">
        <v>93</v>
      </c>
      <c r="C18702">
        <v>1</v>
      </c>
    </row>
    <row r="18703" spans="1:3" x14ac:dyDescent="0.2">
      <c r="A18703">
        <v>38701</v>
      </c>
      <c r="B18703">
        <v>26</v>
      </c>
      <c r="C18703">
        <v>1</v>
      </c>
    </row>
    <row r="18704" spans="1:3" x14ac:dyDescent="0.2">
      <c r="A18704">
        <v>38702</v>
      </c>
      <c r="B18704">
        <v>25</v>
      </c>
      <c r="C18704">
        <v>1</v>
      </c>
    </row>
    <row r="18705" spans="1:3" x14ac:dyDescent="0.2">
      <c r="A18705">
        <v>38703</v>
      </c>
      <c r="B18705">
        <v>21</v>
      </c>
      <c r="C18705">
        <v>1</v>
      </c>
    </row>
    <row r="18706" spans="1:3" x14ac:dyDescent="0.2">
      <c r="A18706">
        <v>38704</v>
      </c>
      <c r="B18706">
        <v>29</v>
      </c>
      <c r="C18706">
        <v>1</v>
      </c>
    </row>
    <row r="18707" spans="1:3" x14ac:dyDescent="0.2">
      <c r="A18707">
        <v>38705</v>
      </c>
      <c r="B18707">
        <v>91</v>
      </c>
      <c r="C18707">
        <v>2</v>
      </c>
    </row>
    <row r="18708" spans="1:3" x14ac:dyDescent="0.2">
      <c r="A18708">
        <v>38706</v>
      </c>
      <c r="B18708">
        <v>34</v>
      </c>
      <c r="C18708">
        <v>1</v>
      </c>
    </row>
    <row r="18709" spans="1:3" x14ac:dyDescent="0.2">
      <c r="A18709">
        <v>38707</v>
      </c>
      <c r="B18709">
        <v>95</v>
      </c>
      <c r="C18709">
        <v>1</v>
      </c>
    </row>
    <row r="18710" spans="1:3" x14ac:dyDescent="0.2">
      <c r="A18710">
        <v>38708</v>
      </c>
      <c r="B18710">
        <v>34</v>
      </c>
      <c r="C18710">
        <v>1</v>
      </c>
    </row>
    <row r="18711" spans="1:3" x14ac:dyDescent="0.2">
      <c r="A18711">
        <v>38709</v>
      </c>
      <c r="B18711">
        <v>51</v>
      </c>
      <c r="C18711">
        <v>1</v>
      </c>
    </row>
    <row r="18712" spans="1:3" x14ac:dyDescent="0.2">
      <c r="A18712">
        <v>38710</v>
      </c>
      <c r="B18712">
        <v>45</v>
      </c>
      <c r="C18712">
        <v>1</v>
      </c>
    </row>
    <row r="18713" spans="1:3" x14ac:dyDescent="0.2">
      <c r="A18713">
        <v>38711</v>
      </c>
      <c r="B18713">
        <v>29</v>
      </c>
      <c r="C18713">
        <v>1</v>
      </c>
    </row>
    <row r="18714" spans="1:3" x14ac:dyDescent="0.2">
      <c r="A18714">
        <v>38712</v>
      </c>
      <c r="B18714">
        <v>33</v>
      </c>
      <c r="C18714">
        <v>2</v>
      </c>
    </row>
    <row r="18715" spans="1:3" x14ac:dyDescent="0.2">
      <c r="A18715">
        <v>38713</v>
      </c>
      <c r="B18715">
        <v>61</v>
      </c>
      <c r="C18715">
        <v>2</v>
      </c>
    </row>
    <row r="18716" spans="1:3" x14ac:dyDescent="0.2">
      <c r="A18716">
        <v>38714</v>
      </c>
      <c r="B18716">
        <v>29</v>
      </c>
      <c r="C18716">
        <v>1</v>
      </c>
    </row>
    <row r="18717" spans="1:3" x14ac:dyDescent="0.2">
      <c r="A18717">
        <v>38715</v>
      </c>
      <c r="B18717">
        <v>13</v>
      </c>
      <c r="C18717">
        <v>4</v>
      </c>
    </row>
    <row r="18718" spans="1:3" x14ac:dyDescent="0.2">
      <c r="A18718">
        <v>38716</v>
      </c>
      <c r="B18718">
        <v>51</v>
      </c>
      <c r="C18718">
        <v>1</v>
      </c>
    </row>
    <row r="18719" spans="1:3" x14ac:dyDescent="0.2">
      <c r="A18719">
        <v>38717</v>
      </c>
      <c r="B18719">
        <v>14</v>
      </c>
      <c r="C18719">
        <v>1</v>
      </c>
    </row>
    <row r="18720" spans="1:3" x14ac:dyDescent="0.2">
      <c r="A18720">
        <v>38718</v>
      </c>
      <c r="B18720">
        <v>73</v>
      </c>
      <c r="C18720">
        <v>3</v>
      </c>
    </row>
    <row r="18721" spans="1:3" x14ac:dyDescent="0.2">
      <c r="A18721">
        <v>38719</v>
      </c>
      <c r="B18721">
        <v>30</v>
      </c>
      <c r="C18721">
        <v>5</v>
      </c>
    </row>
    <row r="18722" spans="1:3" x14ac:dyDescent="0.2">
      <c r="A18722">
        <v>38720</v>
      </c>
      <c r="B18722">
        <v>78</v>
      </c>
      <c r="C18722">
        <v>2</v>
      </c>
    </row>
    <row r="18723" spans="1:3" x14ac:dyDescent="0.2">
      <c r="A18723">
        <v>38721</v>
      </c>
      <c r="B18723">
        <v>43</v>
      </c>
      <c r="C18723">
        <v>1</v>
      </c>
    </row>
    <row r="18724" spans="1:3" x14ac:dyDescent="0.2">
      <c r="A18724">
        <v>38722</v>
      </c>
      <c r="B18724">
        <v>48</v>
      </c>
      <c r="C18724">
        <v>1</v>
      </c>
    </row>
    <row r="18725" spans="1:3" x14ac:dyDescent="0.2">
      <c r="A18725">
        <v>38723</v>
      </c>
      <c r="B18725">
        <v>95</v>
      </c>
      <c r="C18725">
        <v>3</v>
      </c>
    </row>
    <row r="18726" spans="1:3" x14ac:dyDescent="0.2">
      <c r="A18726">
        <v>38724</v>
      </c>
      <c r="B18726">
        <v>40</v>
      </c>
      <c r="C18726">
        <v>1</v>
      </c>
    </row>
    <row r="18727" spans="1:3" x14ac:dyDescent="0.2">
      <c r="A18727">
        <v>38725</v>
      </c>
      <c r="B18727">
        <v>53</v>
      </c>
      <c r="C18727">
        <v>2</v>
      </c>
    </row>
    <row r="18728" spans="1:3" x14ac:dyDescent="0.2">
      <c r="A18728">
        <v>38726</v>
      </c>
      <c r="B18728">
        <v>75</v>
      </c>
      <c r="C18728">
        <v>2</v>
      </c>
    </row>
    <row r="18729" spans="1:3" x14ac:dyDescent="0.2">
      <c r="A18729">
        <v>38727</v>
      </c>
      <c r="B18729">
        <v>29</v>
      </c>
      <c r="C18729">
        <v>4</v>
      </c>
    </row>
    <row r="18730" spans="1:3" x14ac:dyDescent="0.2">
      <c r="A18730">
        <v>38728</v>
      </c>
      <c r="B18730">
        <v>35</v>
      </c>
      <c r="C18730">
        <v>2</v>
      </c>
    </row>
    <row r="18731" spans="1:3" x14ac:dyDescent="0.2">
      <c r="A18731">
        <v>38729</v>
      </c>
      <c r="B18731">
        <v>56</v>
      </c>
      <c r="C18731">
        <v>3</v>
      </c>
    </row>
    <row r="18732" spans="1:3" x14ac:dyDescent="0.2">
      <c r="A18732">
        <v>38730</v>
      </c>
      <c r="B18732">
        <v>43</v>
      </c>
      <c r="C18732">
        <v>1</v>
      </c>
    </row>
    <row r="18733" spans="1:3" x14ac:dyDescent="0.2">
      <c r="A18733">
        <v>38731</v>
      </c>
      <c r="B18733">
        <v>55</v>
      </c>
      <c r="C18733">
        <v>1</v>
      </c>
    </row>
    <row r="18734" spans="1:3" x14ac:dyDescent="0.2">
      <c r="A18734">
        <v>38732</v>
      </c>
      <c r="B18734">
        <v>78</v>
      </c>
      <c r="C18734">
        <v>1</v>
      </c>
    </row>
    <row r="18735" spans="1:3" x14ac:dyDescent="0.2">
      <c r="A18735">
        <v>38733</v>
      </c>
      <c r="B18735">
        <v>74</v>
      </c>
      <c r="C18735">
        <v>1</v>
      </c>
    </row>
    <row r="18736" spans="1:3" x14ac:dyDescent="0.2">
      <c r="A18736">
        <v>38734</v>
      </c>
      <c r="B18736">
        <v>29</v>
      </c>
      <c r="C18736">
        <v>2</v>
      </c>
    </row>
    <row r="18737" spans="1:3" x14ac:dyDescent="0.2">
      <c r="A18737">
        <v>38735</v>
      </c>
      <c r="B18737">
        <v>43</v>
      </c>
      <c r="C18737">
        <v>1</v>
      </c>
    </row>
    <row r="18738" spans="1:3" x14ac:dyDescent="0.2">
      <c r="A18738">
        <v>38736</v>
      </c>
      <c r="B18738">
        <v>25</v>
      </c>
      <c r="C18738">
        <v>2</v>
      </c>
    </row>
    <row r="18739" spans="1:3" x14ac:dyDescent="0.2">
      <c r="A18739">
        <v>38737</v>
      </c>
      <c r="B18739">
        <v>45</v>
      </c>
      <c r="C18739">
        <v>2</v>
      </c>
    </row>
    <row r="18740" spans="1:3" x14ac:dyDescent="0.2">
      <c r="A18740">
        <v>38738</v>
      </c>
      <c r="B18740">
        <v>60</v>
      </c>
      <c r="C18740">
        <v>2</v>
      </c>
    </row>
    <row r="18741" spans="1:3" x14ac:dyDescent="0.2">
      <c r="A18741">
        <v>38739</v>
      </c>
      <c r="B18741">
        <v>31</v>
      </c>
      <c r="C18741">
        <v>2</v>
      </c>
    </row>
    <row r="18742" spans="1:3" x14ac:dyDescent="0.2">
      <c r="A18742">
        <v>38740</v>
      </c>
      <c r="B18742">
        <v>69</v>
      </c>
      <c r="C18742">
        <v>1</v>
      </c>
    </row>
    <row r="18743" spans="1:3" x14ac:dyDescent="0.2">
      <c r="A18743">
        <v>38741</v>
      </c>
      <c r="B18743">
        <v>34</v>
      </c>
      <c r="C18743">
        <v>1</v>
      </c>
    </row>
    <row r="18744" spans="1:3" x14ac:dyDescent="0.2">
      <c r="A18744">
        <v>38742</v>
      </c>
      <c r="B18744">
        <v>17</v>
      </c>
      <c r="C18744">
        <v>5</v>
      </c>
    </row>
    <row r="18745" spans="1:3" x14ac:dyDescent="0.2">
      <c r="A18745">
        <v>38743</v>
      </c>
      <c r="B18745">
        <v>30</v>
      </c>
      <c r="C18745">
        <v>1</v>
      </c>
    </row>
    <row r="18746" spans="1:3" x14ac:dyDescent="0.2">
      <c r="A18746">
        <v>38744</v>
      </c>
      <c r="B18746">
        <v>1</v>
      </c>
      <c r="C18746">
        <v>1</v>
      </c>
    </row>
    <row r="18747" spans="1:3" x14ac:dyDescent="0.2">
      <c r="A18747">
        <v>38745</v>
      </c>
      <c r="B18747">
        <v>2</v>
      </c>
      <c r="C18747">
        <v>1</v>
      </c>
    </row>
    <row r="18748" spans="1:3" x14ac:dyDescent="0.2">
      <c r="A18748">
        <v>38746</v>
      </c>
      <c r="B18748">
        <v>65</v>
      </c>
      <c r="C18748">
        <v>2</v>
      </c>
    </row>
    <row r="18749" spans="1:3" x14ac:dyDescent="0.2">
      <c r="A18749">
        <v>38747</v>
      </c>
      <c r="B18749">
        <v>15</v>
      </c>
      <c r="C18749">
        <v>2</v>
      </c>
    </row>
    <row r="18750" spans="1:3" x14ac:dyDescent="0.2">
      <c r="A18750">
        <v>38748</v>
      </c>
      <c r="B18750">
        <v>22</v>
      </c>
      <c r="C18750">
        <v>3</v>
      </c>
    </row>
    <row r="18751" spans="1:3" x14ac:dyDescent="0.2">
      <c r="A18751">
        <v>38749</v>
      </c>
      <c r="B18751">
        <v>82</v>
      </c>
      <c r="C18751">
        <v>1</v>
      </c>
    </row>
    <row r="18752" spans="1:3" x14ac:dyDescent="0.2">
      <c r="A18752">
        <v>38750</v>
      </c>
      <c r="B18752">
        <v>46</v>
      </c>
      <c r="C18752">
        <v>1</v>
      </c>
    </row>
    <row r="18753" spans="1:3" x14ac:dyDescent="0.2">
      <c r="A18753">
        <v>38751</v>
      </c>
      <c r="B18753">
        <v>66</v>
      </c>
      <c r="C18753">
        <v>2</v>
      </c>
    </row>
    <row r="18754" spans="1:3" x14ac:dyDescent="0.2">
      <c r="A18754">
        <v>38752</v>
      </c>
      <c r="B18754">
        <v>91</v>
      </c>
      <c r="C18754">
        <v>1</v>
      </c>
    </row>
    <row r="18755" spans="1:3" x14ac:dyDescent="0.2">
      <c r="A18755">
        <v>38753</v>
      </c>
      <c r="B18755">
        <v>93</v>
      </c>
      <c r="C18755">
        <v>1</v>
      </c>
    </row>
    <row r="18756" spans="1:3" x14ac:dyDescent="0.2">
      <c r="A18756">
        <v>38754</v>
      </c>
      <c r="B18756">
        <v>97</v>
      </c>
      <c r="C18756">
        <v>1</v>
      </c>
    </row>
    <row r="18757" spans="1:3" x14ac:dyDescent="0.2">
      <c r="A18757">
        <v>38755</v>
      </c>
      <c r="B18757">
        <v>50</v>
      </c>
      <c r="C18757">
        <v>6</v>
      </c>
    </row>
    <row r="18758" spans="1:3" x14ac:dyDescent="0.2">
      <c r="A18758">
        <v>38756</v>
      </c>
      <c r="B18758">
        <v>73</v>
      </c>
      <c r="C18758">
        <v>1</v>
      </c>
    </row>
    <row r="18759" spans="1:3" x14ac:dyDescent="0.2">
      <c r="A18759">
        <v>38757</v>
      </c>
      <c r="B18759">
        <v>3</v>
      </c>
      <c r="C18759">
        <v>1</v>
      </c>
    </row>
    <row r="18760" spans="1:3" x14ac:dyDescent="0.2">
      <c r="A18760">
        <v>38758</v>
      </c>
      <c r="B18760">
        <v>53</v>
      </c>
      <c r="C18760">
        <v>2</v>
      </c>
    </row>
    <row r="18761" spans="1:3" x14ac:dyDescent="0.2">
      <c r="A18761">
        <v>38759</v>
      </c>
      <c r="B18761">
        <v>28</v>
      </c>
      <c r="C18761">
        <v>1</v>
      </c>
    </row>
    <row r="18762" spans="1:3" x14ac:dyDescent="0.2">
      <c r="A18762">
        <v>38760</v>
      </c>
      <c r="B18762">
        <v>21</v>
      </c>
      <c r="C18762">
        <v>2</v>
      </c>
    </row>
    <row r="18763" spans="1:3" x14ac:dyDescent="0.2">
      <c r="A18763">
        <v>38761</v>
      </c>
      <c r="B18763">
        <v>83</v>
      </c>
      <c r="C18763">
        <v>1</v>
      </c>
    </row>
    <row r="18764" spans="1:3" x14ac:dyDescent="0.2">
      <c r="A18764">
        <v>38762</v>
      </c>
      <c r="B18764">
        <v>39</v>
      </c>
      <c r="C18764">
        <v>1</v>
      </c>
    </row>
    <row r="18765" spans="1:3" x14ac:dyDescent="0.2">
      <c r="A18765">
        <v>38763</v>
      </c>
      <c r="B18765">
        <v>31</v>
      </c>
      <c r="C18765">
        <v>1</v>
      </c>
    </row>
    <row r="18766" spans="1:3" x14ac:dyDescent="0.2">
      <c r="A18766">
        <v>38764</v>
      </c>
      <c r="B18766">
        <v>28</v>
      </c>
      <c r="C18766">
        <v>1</v>
      </c>
    </row>
    <row r="18767" spans="1:3" x14ac:dyDescent="0.2">
      <c r="A18767">
        <v>38765</v>
      </c>
      <c r="B18767">
        <v>63</v>
      </c>
      <c r="C18767">
        <v>2</v>
      </c>
    </row>
    <row r="18768" spans="1:3" x14ac:dyDescent="0.2">
      <c r="A18768">
        <v>38766</v>
      </c>
      <c r="B18768">
        <v>69</v>
      </c>
      <c r="C18768">
        <v>1</v>
      </c>
    </row>
    <row r="18769" spans="1:3" x14ac:dyDescent="0.2">
      <c r="A18769">
        <v>38767</v>
      </c>
      <c r="B18769">
        <v>22</v>
      </c>
      <c r="C18769">
        <v>2</v>
      </c>
    </row>
    <row r="18770" spans="1:3" x14ac:dyDescent="0.2">
      <c r="A18770">
        <v>38768</v>
      </c>
      <c r="B18770">
        <v>91</v>
      </c>
      <c r="C18770">
        <v>1</v>
      </c>
    </row>
    <row r="18771" spans="1:3" x14ac:dyDescent="0.2">
      <c r="A18771">
        <v>38769</v>
      </c>
      <c r="B18771">
        <v>41</v>
      </c>
      <c r="C18771">
        <v>2</v>
      </c>
    </row>
    <row r="18772" spans="1:3" x14ac:dyDescent="0.2">
      <c r="A18772">
        <v>38770</v>
      </c>
      <c r="B18772">
        <v>9</v>
      </c>
      <c r="C18772">
        <v>5</v>
      </c>
    </row>
    <row r="18773" spans="1:3" x14ac:dyDescent="0.2">
      <c r="A18773">
        <v>38771</v>
      </c>
      <c r="B18773">
        <v>50</v>
      </c>
      <c r="C18773">
        <v>2</v>
      </c>
    </row>
    <row r="18774" spans="1:3" x14ac:dyDescent="0.2">
      <c r="A18774">
        <v>38772</v>
      </c>
      <c r="B18774">
        <v>75</v>
      </c>
      <c r="C18774">
        <v>1</v>
      </c>
    </row>
    <row r="18775" spans="1:3" x14ac:dyDescent="0.2">
      <c r="A18775">
        <v>38773</v>
      </c>
      <c r="B18775">
        <v>67</v>
      </c>
      <c r="C18775">
        <v>1</v>
      </c>
    </row>
    <row r="18776" spans="1:3" x14ac:dyDescent="0.2">
      <c r="A18776">
        <v>38774</v>
      </c>
      <c r="B18776">
        <v>60</v>
      </c>
      <c r="C18776">
        <v>1</v>
      </c>
    </row>
    <row r="18777" spans="1:3" x14ac:dyDescent="0.2">
      <c r="A18777">
        <v>38775</v>
      </c>
      <c r="B18777">
        <v>28</v>
      </c>
      <c r="C18777">
        <v>1</v>
      </c>
    </row>
    <row r="18778" spans="1:3" x14ac:dyDescent="0.2">
      <c r="A18778">
        <v>38776</v>
      </c>
      <c r="B18778">
        <v>7</v>
      </c>
      <c r="C18778">
        <v>1</v>
      </c>
    </row>
    <row r="18779" spans="1:3" x14ac:dyDescent="0.2">
      <c r="A18779">
        <v>38777</v>
      </c>
      <c r="B18779">
        <v>48</v>
      </c>
      <c r="C18779">
        <v>1</v>
      </c>
    </row>
    <row r="18780" spans="1:3" x14ac:dyDescent="0.2">
      <c r="A18780">
        <v>38778</v>
      </c>
      <c r="B18780">
        <v>3</v>
      </c>
      <c r="C18780">
        <v>3</v>
      </c>
    </row>
    <row r="18781" spans="1:3" x14ac:dyDescent="0.2">
      <c r="A18781">
        <v>38779</v>
      </c>
      <c r="B18781">
        <v>97</v>
      </c>
      <c r="C18781">
        <v>1</v>
      </c>
    </row>
    <row r="18782" spans="1:3" x14ac:dyDescent="0.2">
      <c r="A18782">
        <v>38780</v>
      </c>
      <c r="B18782">
        <v>57</v>
      </c>
      <c r="C18782">
        <v>1</v>
      </c>
    </row>
    <row r="18783" spans="1:3" x14ac:dyDescent="0.2">
      <c r="A18783">
        <v>38781</v>
      </c>
      <c r="B18783">
        <v>63</v>
      </c>
      <c r="C18783">
        <v>5</v>
      </c>
    </row>
    <row r="18784" spans="1:3" x14ac:dyDescent="0.2">
      <c r="A18784">
        <v>38782</v>
      </c>
      <c r="B18784">
        <v>92</v>
      </c>
      <c r="C18784">
        <v>1</v>
      </c>
    </row>
    <row r="18785" spans="1:3" x14ac:dyDescent="0.2">
      <c r="A18785">
        <v>38783</v>
      </c>
      <c r="B18785">
        <v>82</v>
      </c>
      <c r="C18785">
        <v>1</v>
      </c>
    </row>
    <row r="18786" spans="1:3" x14ac:dyDescent="0.2">
      <c r="A18786">
        <v>38784</v>
      </c>
      <c r="B18786">
        <v>66</v>
      </c>
      <c r="C18786">
        <v>1</v>
      </c>
    </row>
    <row r="18787" spans="1:3" x14ac:dyDescent="0.2">
      <c r="A18787">
        <v>38785</v>
      </c>
      <c r="B18787">
        <v>97</v>
      </c>
      <c r="C18787">
        <v>2</v>
      </c>
    </row>
    <row r="18788" spans="1:3" x14ac:dyDescent="0.2">
      <c r="A18788">
        <v>38786</v>
      </c>
      <c r="B18788">
        <v>28</v>
      </c>
      <c r="C18788">
        <v>4</v>
      </c>
    </row>
    <row r="18789" spans="1:3" x14ac:dyDescent="0.2">
      <c r="A18789">
        <v>38787</v>
      </c>
      <c r="B18789">
        <v>94</v>
      </c>
      <c r="C18789">
        <v>1</v>
      </c>
    </row>
    <row r="18790" spans="1:3" x14ac:dyDescent="0.2">
      <c r="A18790">
        <v>38788</v>
      </c>
      <c r="B18790">
        <v>74</v>
      </c>
      <c r="C18790">
        <v>1</v>
      </c>
    </row>
    <row r="18791" spans="1:3" x14ac:dyDescent="0.2">
      <c r="A18791">
        <v>38789</v>
      </c>
      <c r="B18791">
        <v>50</v>
      </c>
      <c r="C18791">
        <v>1</v>
      </c>
    </row>
    <row r="18792" spans="1:3" x14ac:dyDescent="0.2">
      <c r="A18792">
        <v>38790</v>
      </c>
      <c r="B18792">
        <v>66</v>
      </c>
      <c r="C18792">
        <v>1</v>
      </c>
    </row>
    <row r="18793" spans="1:3" x14ac:dyDescent="0.2">
      <c r="A18793">
        <v>38791</v>
      </c>
      <c r="B18793">
        <v>94</v>
      </c>
      <c r="C18793">
        <v>1</v>
      </c>
    </row>
    <row r="18794" spans="1:3" x14ac:dyDescent="0.2">
      <c r="A18794">
        <v>38792</v>
      </c>
      <c r="B18794">
        <v>84</v>
      </c>
      <c r="C18794">
        <v>1</v>
      </c>
    </row>
    <row r="18795" spans="1:3" x14ac:dyDescent="0.2">
      <c r="A18795">
        <v>38793</v>
      </c>
      <c r="B18795">
        <v>15</v>
      </c>
      <c r="C18795">
        <v>2</v>
      </c>
    </row>
    <row r="18796" spans="1:3" x14ac:dyDescent="0.2">
      <c r="A18796">
        <v>38794</v>
      </c>
      <c r="B18796">
        <v>56</v>
      </c>
      <c r="C18796">
        <v>1</v>
      </c>
    </row>
    <row r="18797" spans="1:3" x14ac:dyDescent="0.2">
      <c r="A18797">
        <v>38795</v>
      </c>
      <c r="B18797">
        <v>80</v>
      </c>
      <c r="C18797">
        <v>1</v>
      </c>
    </row>
    <row r="18798" spans="1:3" x14ac:dyDescent="0.2">
      <c r="A18798">
        <v>38796</v>
      </c>
      <c r="B18798">
        <v>63</v>
      </c>
      <c r="C18798">
        <v>1</v>
      </c>
    </row>
    <row r="18799" spans="1:3" x14ac:dyDescent="0.2">
      <c r="A18799">
        <v>38797</v>
      </c>
      <c r="B18799">
        <v>91</v>
      </c>
      <c r="C18799">
        <v>2</v>
      </c>
    </row>
    <row r="18800" spans="1:3" x14ac:dyDescent="0.2">
      <c r="A18800">
        <v>38798</v>
      </c>
      <c r="B18800">
        <v>82</v>
      </c>
      <c r="C18800">
        <v>2</v>
      </c>
    </row>
    <row r="18801" spans="1:3" x14ac:dyDescent="0.2">
      <c r="A18801">
        <v>38799</v>
      </c>
      <c r="B18801">
        <v>18</v>
      </c>
      <c r="C18801">
        <v>1</v>
      </c>
    </row>
    <row r="18802" spans="1:3" x14ac:dyDescent="0.2">
      <c r="A18802">
        <v>38800</v>
      </c>
      <c r="B18802">
        <v>89</v>
      </c>
      <c r="C18802">
        <v>1</v>
      </c>
    </row>
    <row r="18803" spans="1:3" x14ac:dyDescent="0.2">
      <c r="A18803">
        <v>38801</v>
      </c>
      <c r="B18803">
        <v>71</v>
      </c>
      <c r="C18803">
        <v>1</v>
      </c>
    </row>
    <row r="18804" spans="1:3" x14ac:dyDescent="0.2">
      <c r="A18804">
        <v>38802</v>
      </c>
      <c r="B18804">
        <v>31</v>
      </c>
      <c r="C18804">
        <v>1</v>
      </c>
    </row>
    <row r="18805" spans="1:3" x14ac:dyDescent="0.2">
      <c r="A18805">
        <v>38803</v>
      </c>
      <c r="B18805">
        <v>7</v>
      </c>
      <c r="C18805">
        <v>1</v>
      </c>
    </row>
    <row r="18806" spans="1:3" x14ac:dyDescent="0.2">
      <c r="A18806">
        <v>38804</v>
      </c>
      <c r="B18806">
        <v>14</v>
      </c>
      <c r="C18806">
        <v>2</v>
      </c>
    </row>
    <row r="18807" spans="1:3" x14ac:dyDescent="0.2">
      <c r="A18807">
        <v>38805</v>
      </c>
      <c r="B18807">
        <v>61</v>
      </c>
      <c r="C18807">
        <v>1</v>
      </c>
    </row>
    <row r="18808" spans="1:3" x14ac:dyDescent="0.2">
      <c r="A18808">
        <v>38806</v>
      </c>
      <c r="B18808">
        <v>73</v>
      </c>
      <c r="C18808">
        <v>1</v>
      </c>
    </row>
    <row r="18809" spans="1:3" x14ac:dyDescent="0.2">
      <c r="A18809">
        <v>38807</v>
      </c>
      <c r="B18809">
        <v>5</v>
      </c>
      <c r="C18809">
        <v>2</v>
      </c>
    </row>
    <row r="18810" spans="1:3" x14ac:dyDescent="0.2">
      <c r="A18810">
        <v>38808</v>
      </c>
      <c r="B18810">
        <v>42</v>
      </c>
      <c r="C18810">
        <v>2</v>
      </c>
    </row>
    <row r="18811" spans="1:3" x14ac:dyDescent="0.2">
      <c r="A18811">
        <v>38809</v>
      </c>
      <c r="B18811">
        <v>1</v>
      </c>
      <c r="C18811">
        <v>3</v>
      </c>
    </row>
    <row r="18812" spans="1:3" x14ac:dyDescent="0.2">
      <c r="A18812">
        <v>38810</v>
      </c>
      <c r="B18812">
        <v>67</v>
      </c>
      <c r="C18812">
        <v>1</v>
      </c>
    </row>
    <row r="18813" spans="1:3" x14ac:dyDescent="0.2">
      <c r="A18813">
        <v>38811</v>
      </c>
      <c r="B18813">
        <v>52</v>
      </c>
      <c r="C18813">
        <v>2</v>
      </c>
    </row>
    <row r="18814" spans="1:3" x14ac:dyDescent="0.2">
      <c r="A18814">
        <v>38812</v>
      </c>
      <c r="B18814">
        <v>64</v>
      </c>
      <c r="C18814">
        <v>2</v>
      </c>
    </row>
    <row r="18815" spans="1:3" x14ac:dyDescent="0.2">
      <c r="A18815">
        <v>38813</v>
      </c>
      <c r="B18815">
        <v>42</v>
      </c>
      <c r="C18815">
        <v>1</v>
      </c>
    </row>
    <row r="18816" spans="1:3" x14ac:dyDescent="0.2">
      <c r="A18816">
        <v>38814</v>
      </c>
      <c r="B18816">
        <v>86</v>
      </c>
      <c r="C18816">
        <v>1</v>
      </c>
    </row>
    <row r="18817" spans="1:3" x14ac:dyDescent="0.2">
      <c r="A18817">
        <v>38815</v>
      </c>
      <c r="B18817">
        <v>78</v>
      </c>
      <c r="C18817">
        <v>1</v>
      </c>
    </row>
    <row r="18818" spans="1:3" x14ac:dyDescent="0.2">
      <c r="A18818">
        <v>38816</v>
      </c>
      <c r="B18818">
        <v>59</v>
      </c>
      <c r="C18818">
        <v>1</v>
      </c>
    </row>
    <row r="18819" spans="1:3" x14ac:dyDescent="0.2">
      <c r="A18819">
        <v>38817</v>
      </c>
      <c r="B18819">
        <v>1</v>
      </c>
      <c r="C18819">
        <v>2</v>
      </c>
    </row>
    <row r="18820" spans="1:3" x14ac:dyDescent="0.2">
      <c r="A18820">
        <v>38818</v>
      </c>
      <c r="B18820">
        <v>64</v>
      </c>
      <c r="C18820">
        <v>1</v>
      </c>
    </row>
    <row r="18821" spans="1:3" x14ac:dyDescent="0.2">
      <c r="A18821">
        <v>38819</v>
      </c>
      <c r="B18821">
        <v>15</v>
      </c>
      <c r="C18821">
        <v>1</v>
      </c>
    </row>
    <row r="18822" spans="1:3" x14ac:dyDescent="0.2">
      <c r="A18822">
        <v>38820</v>
      </c>
      <c r="B18822">
        <v>86</v>
      </c>
      <c r="C18822">
        <v>7</v>
      </c>
    </row>
    <row r="18823" spans="1:3" x14ac:dyDescent="0.2">
      <c r="A18823">
        <v>38821</v>
      </c>
      <c r="B18823">
        <v>41</v>
      </c>
      <c r="C18823">
        <v>2</v>
      </c>
    </row>
    <row r="18824" spans="1:3" x14ac:dyDescent="0.2">
      <c r="A18824">
        <v>38822</v>
      </c>
      <c r="B18824">
        <v>64</v>
      </c>
      <c r="C18824">
        <v>1</v>
      </c>
    </row>
    <row r="18825" spans="1:3" x14ac:dyDescent="0.2">
      <c r="A18825">
        <v>38823</v>
      </c>
      <c r="B18825">
        <v>84</v>
      </c>
      <c r="C18825">
        <v>1</v>
      </c>
    </row>
    <row r="18826" spans="1:3" x14ac:dyDescent="0.2">
      <c r="A18826">
        <v>38824</v>
      </c>
      <c r="B18826">
        <v>18</v>
      </c>
      <c r="C18826">
        <v>1</v>
      </c>
    </row>
    <row r="18827" spans="1:3" x14ac:dyDescent="0.2">
      <c r="A18827">
        <v>38825</v>
      </c>
      <c r="B18827">
        <v>18</v>
      </c>
      <c r="C18827">
        <v>1</v>
      </c>
    </row>
    <row r="18828" spans="1:3" x14ac:dyDescent="0.2">
      <c r="A18828">
        <v>38826</v>
      </c>
      <c r="B18828">
        <v>35</v>
      </c>
      <c r="C18828">
        <v>1</v>
      </c>
    </row>
    <row r="18829" spans="1:3" x14ac:dyDescent="0.2">
      <c r="A18829">
        <v>38827</v>
      </c>
      <c r="B18829">
        <v>3</v>
      </c>
      <c r="C18829">
        <v>2</v>
      </c>
    </row>
    <row r="18830" spans="1:3" x14ac:dyDescent="0.2">
      <c r="A18830">
        <v>38828</v>
      </c>
      <c r="B18830">
        <v>72</v>
      </c>
      <c r="C18830">
        <v>1</v>
      </c>
    </row>
    <row r="18831" spans="1:3" x14ac:dyDescent="0.2">
      <c r="A18831">
        <v>38829</v>
      </c>
      <c r="B18831">
        <v>86</v>
      </c>
      <c r="C18831">
        <v>6</v>
      </c>
    </row>
    <row r="18832" spans="1:3" x14ac:dyDescent="0.2">
      <c r="A18832">
        <v>38830</v>
      </c>
      <c r="B18832">
        <v>80</v>
      </c>
      <c r="C18832">
        <v>1</v>
      </c>
    </row>
    <row r="18833" spans="1:3" x14ac:dyDescent="0.2">
      <c r="A18833">
        <v>38831</v>
      </c>
      <c r="B18833">
        <v>12</v>
      </c>
      <c r="C18833">
        <v>1</v>
      </c>
    </row>
    <row r="18834" spans="1:3" x14ac:dyDescent="0.2">
      <c r="A18834">
        <v>38832</v>
      </c>
      <c r="B18834">
        <v>14</v>
      </c>
      <c r="C18834">
        <v>1</v>
      </c>
    </row>
    <row r="18835" spans="1:3" x14ac:dyDescent="0.2">
      <c r="A18835">
        <v>38833</v>
      </c>
      <c r="B18835">
        <v>11</v>
      </c>
      <c r="C18835">
        <v>1</v>
      </c>
    </row>
    <row r="18836" spans="1:3" x14ac:dyDescent="0.2">
      <c r="A18836">
        <v>38834</v>
      </c>
      <c r="B18836">
        <v>88</v>
      </c>
      <c r="C18836">
        <v>1</v>
      </c>
    </row>
    <row r="18837" spans="1:3" x14ac:dyDescent="0.2">
      <c r="A18837">
        <v>38835</v>
      </c>
      <c r="B18837">
        <v>51</v>
      </c>
      <c r="C18837">
        <v>2</v>
      </c>
    </row>
    <row r="18838" spans="1:3" x14ac:dyDescent="0.2">
      <c r="A18838">
        <v>38836</v>
      </c>
      <c r="B18838">
        <v>48</v>
      </c>
      <c r="C18838">
        <v>1</v>
      </c>
    </row>
    <row r="18839" spans="1:3" x14ac:dyDescent="0.2">
      <c r="A18839">
        <v>38837</v>
      </c>
      <c r="B18839">
        <v>72</v>
      </c>
      <c r="C18839">
        <v>1</v>
      </c>
    </row>
    <row r="18840" spans="1:3" x14ac:dyDescent="0.2">
      <c r="A18840">
        <v>38838</v>
      </c>
      <c r="B18840">
        <v>49</v>
      </c>
      <c r="C18840">
        <v>2</v>
      </c>
    </row>
    <row r="18841" spans="1:3" x14ac:dyDescent="0.2">
      <c r="A18841">
        <v>38839</v>
      </c>
      <c r="B18841">
        <v>84</v>
      </c>
      <c r="C18841">
        <v>3</v>
      </c>
    </row>
    <row r="18842" spans="1:3" x14ac:dyDescent="0.2">
      <c r="A18842">
        <v>38840</v>
      </c>
      <c r="B18842">
        <v>98</v>
      </c>
      <c r="C18842">
        <v>2</v>
      </c>
    </row>
    <row r="18843" spans="1:3" x14ac:dyDescent="0.2">
      <c r="A18843">
        <v>38841</v>
      </c>
      <c r="B18843">
        <v>18</v>
      </c>
      <c r="C18843">
        <v>1</v>
      </c>
    </row>
    <row r="18844" spans="1:3" x14ac:dyDescent="0.2">
      <c r="A18844">
        <v>38842</v>
      </c>
      <c r="B18844">
        <v>54</v>
      </c>
      <c r="C18844">
        <v>1</v>
      </c>
    </row>
    <row r="18845" spans="1:3" x14ac:dyDescent="0.2">
      <c r="A18845">
        <v>38843</v>
      </c>
      <c r="B18845">
        <v>17</v>
      </c>
      <c r="C18845">
        <v>1</v>
      </c>
    </row>
    <row r="18846" spans="1:3" x14ac:dyDescent="0.2">
      <c r="A18846">
        <v>38844</v>
      </c>
      <c r="B18846">
        <v>56</v>
      </c>
      <c r="C18846">
        <v>1</v>
      </c>
    </row>
    <row r="18847" spans="1:3" x14ac:dyDescent="0.2">
      <c r="A18847">
        <v>38845</v>
      </c>
      <c r="B18847">
        <v>29</v>
      </c>
      <c r="C18847">
        <v>1</v>
      </c>
    </row>
    <row r="18848" spans="1:3" x14ac:dyDescent="0.2">
      <c r="A18848">
        <v>38846</v>
      </c>
      <c r="B18848">
        <v>65</v>
      </c>
      <c r="C18848">
        <v>1</v>
      </c>
    </row>
    <row r="18849" spans="1:3" x14ac:dyDescent="0.2">
      <c r="A18849">
        <v>38847</v>
      </c>
      <c r="B18849">
        <v>29</v>
      </c>
      <c r="C18849">
        <v>1</v>
      </c>
    </row>
    <row r="18850" spans="1:3" x14ac:dyDescent="0.2">
      <c r="A18850">
        <v>38848</v>
      </c>
      <c r="B18850">
        <v>63</v>
      </c>
      <c r="C18850">
        <v>1</v>
      </c>
    </row>
    <row r="18851" spans="1:3" x14ac:dyDescent="0.2">
      <c r="A18851">
        <v>38849</v>
      </c>
      <c r="B18851">
        <v>6</v>
      </c>
      <c r="C18851">
        <v>1</v>
      </c>
    </row>
    <row r="18852" spans="1:3" x14ac:dyDescent="0.2">
      <c r="A18852">
        <v>38850</v>
      </c>
      <c r="B18852">
        <v>43</v>
      </c>
      <c r="C18852">
        <v>1</v>
      </c>
    </row>
    <row r="18853" spans="1:3" x14ac:dyDescent="0.2">
      <c r="A18853">
        <v>38851</v>
      </c>
      <c r="B18853">
        <v>30</v>
      </c>
      <c r="C18853">
        <v>2</v>
      </c>
    </row>
    <row r="18854" spans="1:3" x14ac:dyDescent="0.2">
      <c r="A18854">
        <v>38852</v>
      </c>
      <c r="B18854">
        <v>1</v>
      </c>
      <c r="C18854">
        <v>2</v>
      </c>
    </row>
    <row r="18855" spans="1:3" x14ac:dyDescent="0.2">
      <c r="A18855">
        <v>38853</v>
      </c>
      <c r="B18855">
        <v>41</v>
      </c>
      <c r="C18855">
        <v>1</v>
      </c>
    </row>
    <row r="18856" spans="1:3" x14ac:dyDescent="0.2">
      <c r="A18856">
        <v>38854</v>
      </c>
      <c r="B18856">
        <v>51</v>
      </c>
      <c r="C18856">
        <v>3</v>
      </c>
    </row>
    <row r="18857" spans="1:3" x14ac:dyDescent="0.2">
      <c r="A18857">
        <v>38855</v>
      </c>
      <c r="B18857">
        <v>32</v>
      </c>
      <c r="C18857">
        <v>1</v>
      </c>
    </row>
    <row r="18858" spans="1:3" x14ac:dyDescent="0.2">
      <c r="A18858">
        <v>38856</v>
      </c>
      <c r="B18858">
        <v>75</v>
      </c>
      <c r="C18858">
        <v>2</v>
      </c>
    </row>
    <row r="18859" spans="1:3" x14ac:dyDescent="0.2">
      <c r="A18859">
        <v>38857</v>
      </c>
      <c r="B18859">
        <v>65</v>
      </c>
      <c r="C18859">
        <v>2</v>
      </c>
    </row>
    <row r="18860" spans="1:3" x14ac:dyDescent="0.2">
      <c r="A18860">
        <v>38858</v>
      </c>
      <c r="B18860">
        <v>62</v>
      </c>
      <c r="C18860">
        <v>3</v>
      </c>
    </row>
    <row r="18861" spans="1:3" x14ac:dyDescent="0.2">
      <c r="A18861">
        <v>38859</v>
      </c>
      <c r="B18861">
        <v>56</v>
      </c>
      <c r="C18861">
        <v>1</v>
      </c>
    </row>
    <row r="18862" spans="1:3" x14ac:dyDescent="0.2">
      <c r="A18862">
        <v>38860</v>
      </c>
      <c r="B18862">
        <v>47</v>
      </c>
      <c r="C18862">
        <v>1</v>
      </c>
    </row>
    <row r="18863" spans="1:3" x14ac:dyDescent="0.2">
      <c r="A18863">
        <v>38861</v>
      </c>
      <c r="B18863">
        <v>55</v>
      </c>
      <c r="C18863">
        <v>1</v>
      </c>
    </row>
    <row r="18864" spans="1:3" x14ac:dyDescent="0.2">
      <c r="A18864">
        <v>38862</v>
      </c>
      <c r="B18864">
        <v>73</v>
      </c>
      <c r="C18864">
        <v>5</v>
      </c>
    </row>
    <row r="18865" spans="1:3" x14ac:dyDescent="0.2">
      <c r="A18865">
        <v>38863</v>
      </c>
      <c r="B18865">
        <v>23</v>
      </c>
      <c r="C18865">
        <v>1</v>
      </c>
    </row>
    <row r="18866" spans="1:3" x14ac:dyDescent="0.2">
      <c r="A18866">
        <v>38864</v>
      </c>
      <c r="B18866">
        <v>37</v>
      </c>
      <c r="C18866">
        <v>5</v>
      </c>
    </row>
    <row r="18867" spans="1:3" x14ac:dyDescent="0.2">
      <c r="A18867">
        <v>38865</v>
      </c>
      <c r="B18867">
        <v>86</v>
      </c>
      <c r="C18867">
        <v>1</v>
      </c>
    </row>
    <row r="18868" spans="1:3" x14ac:dyDescent="0.2">
      <c r="A18868">
        <v>38866</v>
      </c>
      <c r="B18868">
        <v>10</v>
      </c>
      <c r="C18868">
        <v>2</v>
      </c>
    </row>
    <row r="18869" spans="1:3" x14ac:dyDescent="0.2">
      <c r="A18869">
        <v>38867</v>
      </c>
      <c r="B18869">
        <v>16</v>
      </c>
      <c r="C18869">
        <v>1</v>
      </c>
    </row>
    <row r="18870" spans="1:3" x14ac:dyDescent="0.2">
      <c r="A18870">
        <v>38868</v>
      </c>
      <c r="B18870">
        <v>54</v>
      </c>
      <c r="C18870">
        <v>1</v>
      </c>
    </row>
    <row r="18871" spans="1:3" x14ac:dyDescent="0.2">
      <c r="A18871">
        <v>38869</v>
      </c>
      <c r="B18871">
        <v>5</v>
      </c>
      <c r="C18871">
        <v>1</v>
      </c>
    </row>
    <row r="18872" spans="1:3" x14ac:dyDescent="0.2">
      <c r="A18872">
        <v>38870</v>
      </c>
      <c r="B18872">
        <v>94</v>
      </c>
      <c r="C18872">
        <v>1</v>
      </c>
    </row>
    <row r="18873" spans="1:3" x14ac:dyDescent="0.2">
      <c r="A18873">
        <v>38871</v>
      </c>
      <c r="B18873">
        <v>94</v>
      </c>
      <c r="C18873">
        <v>1</v>
      </c>
    </row>
    <row r="18874" spans="1:3" x14ac:dyDescent="0.2">
      <c r="A18874">
        <v>38872</v>
      </c>
      <c r="B18874">
        <v>32</v>
      </c>
      <c r="C18874">
        <v>1</v>
      </c>
    </row>
    <row r="18875" spans="1:3" x14ac:dyDescent="0.2">
      <c r="A18875">
        <v>38873</v>
      </c>
      <c r="B18875">
        <v>98</v>
      </c>
      <c r="C18875">
        <v>1</v>
      </c>
    </row>
    <row r="18876" spans="1:3" x14ac:dyDescent="0.2">
      <c r="A18876">
        <v>38874</v>
      </c>
      <c r="B18876">
        <v>60</v>
      </c>
      <c r="C18876">
        <v>3</v>
      </c>
    </row>
    <row r="18877" spans="1:3" x14ac:dyDescent="0.2">
      <c r="A18877">
        <v>38875</v>
      </c>
      <c r="B18877">
        <v>46</v>
      </c>
      <c r="C18877">
        <v>1</v>
      </c>
    </row>
    <row r="18878" spans="1:3" x14ac:dyDescent="0.2">
      <c r="A18878">
        <v>38876</v>
      </c>
      <c r="B18878">
        <v>14</v>
      </c>
      <c r="C18878">
        <v>1</v>
      </c>
    </row>
    <row r="18879" spans="1:3" x14ac:dyDescent="0.2">
      <c r="A18879">
        <v>38877</v>
      </c>
      <c r="B18879">
        <v>25</v>
      </c>
      <c r="C18879">
        <v>2</v>
      </c>
    </row>
    <row r="18880" spans="1:3" x14ac:dyDescent="0.2">
      <c r="A18880">
        <v>38878</v>
      </c>
      <c r="B18880">
        <v>84</v>
      </c>
      <c r="C18880">
        <v>1</v>
      </c>
    </row>
    <row r="18881" spans="1:3" x14ac:dyDescent="0.2">
      <c r="A18881">
        <v>38879</v>
      </c>
      <c r="B18881">
        <v>63</v>
      </c>
      <c r="C18881">
        <v>2</v>
      </c>
    </row>
    <row r="18882" spans="1:3" x14ac:dyDescent="0.2">
      <c r="A18882">
        <v>38880</v>
      </c>
      <c r="B18882">
        <v>97</v>
      </c>
      <c r="C18882">
        <v>2</v>
      </c>
    </row>
    <row r="18883" spans="1:3" x14ac:dyDescent="0.2">
      <c r="A18883">
        <v>38881</v>
      </c>
      <c r="B18883">
        <v>76</v>
      </c>
      <c r="C18883">
        <v>1</v>
      </c>
    </row>
    <row r="18884" spans="1:3" x14ac:dyDescent="0.2">
      <c r="A18884">
        <v>38882</v>
      </c>
      <c r="B18884">
        <v>61</v>
      </c>
      <c r="C18884">
        <v>2</v>
      </c>
    </row>
    <row r="18885" spans="1:3" x14ac:dyDescent="0.2">
      <c r="A18885">
        <v>38883</v>
      </c>
      <c r="B18885">
        <v>100</v>
      </c>
      <c r="C18885">
        <v>5</v>
      </c>
    </row>
    <row r="18886" spans="1:3" x14ac:dyDescent="0.2">
      <c r="A18886">
        <v>38884</v>
      </c>
      <c r="B18886">
        <v>77</v>
      </c>
      <c r="C18886">
        <v>1</v>
      </c>
    </row>
    <row r="18887" spans="1:3" x14ac:dyDescent="0.2">
      <c r="A18887">
        <v>38885</v>
      </c>
      <c r="B18887">
        <v>63</v>
      </c>
      <c r="C18887">
        <v>1</v>
      </c>
    </row>
    <row r="18888" spans="1:3" x14ac:dyDescent="0.2">
      <c r="A18888">
        <v>38886</v>
      </c>
      <c r="B18888">
        <v>79</v>
      </c>
      <c r="C18888">
        <v>3</v>
      </c>
    </row>
    <row r="18889" spans="1:3" x14ac:dyDescent="0.2">
      <c r="A18889">
        <v>38887</v>
      </c>
      <c r="B18889">
        <v>62</v>
      </c>
      <c r="C18889">
        <v>2</v>
      </c>
    </row>
    <row r="18890" spans="1:3" x14ac:dyDescent="0.2">
      <c r="A18890">
        <v>38888</v>
      </c>
      <c r="B18890">
        <v>69</v>
      </c>
      <c r="C18890">
        <v>2</v>
      </c>
    </row>
    <row r="18891" spans="1:3" x14ac:dyDescent="0.2">
      <c r="A18891">
        <v>38889</v>
      </c>
      <c r="B18891">
        <v>5</v>
      </c>
      <c r="C18891">
        <v>2</v>
      </c>
    </row>
    <row r="18892" spans="1:3" x14ac:dyDescent="0.2">
      <c r="A18892">
        <v>38890</v>
      </c>
      <c r="B18892">
        <v>38</v>
      </c>
      <c r="C18892">
        <v>2</v>
      </c>
    </row>
    <row r="18893" spans="1:3" x14ac:dyDescent="0.2">
      <c r="A18893">
        <v>38891</v>
      </c>
      <c r="B18893">
        <v>17</v>
      </c>
      <c r="C18893">
        <v>1</v>
      </c>
    </row>
    <row r="18894" spans="1:3" x14ac:dyDescent="0.2">
      <c r="A18894">
        <v>38892</v>
      </c>
      <c r="B18894">
        <v>87</v>
      </c>
      <c r="C18894">
        <v>1</v>
      </c>
    </row>
    <row r="18895" spans="1:3" x14ac:dyDescent="0.2">
      <c r="A18895">
        <v>38893</v>
      </c>
      <c r="B18895">
        <v>44</v>
      </c>
      <c r="C18895">
        <v>1</v>
      </c>
    </row>
    <row r="18896" spans="1:3" x14ac:dyDescent="0.2">
      <c r="A18896">
        <v>38894</v>
      </c>
      <c r="B18896">
        <v>36</v>
      </c>
      <c r="C18896">
        <v>2</v>
      </c>
    </row>
    <row r="18897" spans="1:3" x14ac:dyDescent="0.2">
      <c r="A18897">
        <v>38895</v>
      </c>
      <c r="B18897">
        <v>39</v>
      </c>
      <c r="C18897">
        <v>2</v>
      </c>
    </row>
    <row r="18898" spans="1:3" x14ac:dyDescent="0.2">
      <c r="A18898">
        <v>38896</v>
      </c>
      <c r="B18898">
        <v>77</v>
      </c>
      <c r="C18898">
        <v>1</v>
      </c>
    </row>
    <row r="18899" spans="1:3" x14ac:dyDescent="0.2">
      <c r="A18899">
        <v>38897</v>
      </c>
      <c r="B18899">
        <v>72</v>
      </c>
      <c r="C18899">
        <v>1</v>
      </c>
    </row>
    <row r="18900" spans="1:3" x14ac:dyDescent="0.2">
      <c r="A18900">
        <v>38898</v>
      </c>
      <c r="B18900">
        <v>20</v>
      </c>
      <c r="C18900">
        <v>1</v>
      </c>
    </row>
    <row r="18901" spans="1:3" x14ac:dyDescent="0.2">
      <c r="A18901">
        <v>38899</v>
      </c>
      <c r="B18901">
        <v>5</v>
      </c>
      <c r="C18901">
        <v>1</v>
      </c>
    </row>
    <row r="18902" spans="1:3" x14ac:dyDescent="0.2">
      <c r="A18902">
        <v>38900</v>
      </c>
      <c r="B18902">
        <v>51</v>
      </c>
      <c r="C18902">
        <v>1</v>
      </c>
    </row>
    <row r="18903" spans="1:3" x14ac:dyDescent="0.2">
      <c r="A18903">
        <v>38901</v>
      </c>
      <c r="B18903">
        <v>62</v>
      </c>
      <c r="C18903">
        <v>2</v>
      </c>
    </row>
    <row r="18904" spans="1:3" x14ac:dyDescent="0.2">
      <c r="A18904">
        <v>38902</v>
      </c>
      <c r="B18904">
        <v>52</v>
      </c>
      <c r="C18904">
        <v>1</v>
      </c>
    </row>
    <row r="18905" spans="1:3" x14ac:dyDescent="0.2">
      <c r="A18905">
        <v>38903</v>
      </c>
      <c r="B18905">
        <v>51</v>
      </c>
      <c r="C18905">
        <v>3</v>
      </c>
    </row>
    <row r="18906" spans="1:3" x14ac:dyDescent="0.2">
      <c r="A18906">
        <v>38904</v>
      </c>
      <c r="B18906">
        <v>30</v>
      </c>
      <c r="C18906">
        <v>1</v>
      </c>
    </row>
    <row r="18907" spans="1:3" x14ac:dyDescent="0.2">
      <c r="A18907">
        <v>38905</v>
      </c>
      <c r="B18907">
        <v>93</v>
      </c>
      <c r="C18907">
        <v>1</v>
      </c>
    </row>
    <row r="18908" spans="1:3" x14ac:dyDescent="0.2">
      <c r="A18908">
        <v>38906</v>
      </c>
      <c r="B18908">
        <v>37</v>
      </c>
      <c r="C18908">
        <v>3</v>
      </c>
    </row>
    <row r="18909" spans="1:3" x14ac:dyDescent="0.2">
      <c r="A18909">
        <v>38907</v>
      </c>
      <c r="B18909">
        <v>22</v>
      </c>
      <c r="C18909">
        <v>1</v>
      </c>
    </row>
    <row r="18910" spans="1:3" x14ac:dyDescent="0.2">
      <c r="A18910">
        <v>38908</v>
      </c>
      <c r="B18910">
        <v>92</v>
      </c>
      <c r="C18910">
        <v>2</v>
      </c>
    </row>
    <row r="18911" spans="1:3" x14ac:dyDescent="0.2">
      <c r="A18911">
        <v>38909</v>
      </c>
      <c r="B18911">
        <v>17</v>
      </c>
      <c r="C18911">
        <v>2</v>
      </c>
    </row>
    <row r="18912" spans="1:3" x14ac:dyDescent="0.2">
      <c r="A18912">
        <v>38910</v>
      </c>
      <c r="B18912">
        <v>53</v>
      </c>
      <c r="C18912">
        <v>1</v>
      </c>
    </row>
    <row r="18913" spans="1:3" x14ac:dyDescent="0.2">
      <c r="A18913">
        <v>38911</v>
      </c>
      <c r="B18913">
        <v>12</v>
      </c>
      <c r="C18913">
        <v>1</v>
      </c>
    </row>
    <row r="18914" spans="1:3" x14ac:dyDescent="0.2">
      <c r="A18914">
        <v>38912</v>
      </c>
      <c r="B18914">
        <v>16</v>
      </c>
      <c r="C18914">
        <v>1</v>
      </c>
    </row>
    <row r="18915" spans="1:3" x14ac:dyDescent="0.2">
      <c r="A18915">
        <v>38913</v>
      </c>
      <c r="B18915">
        <v>12</v>
      </c>
      <c r="C18915">
        <v>1</v>
      </c>
    </row>
    <row r="18916" spans="1:3" x14ac:dyDescent="0.2">
      <c r="A18916">
        <v>38914</v>
      </c>
      <c r="B18916">
        <v>21</v>
      </c>
      <c r="C18916">
        <v>2</v>
      </c>
    </row>
    <row r="18917" spans="1:3" x14ac:dyDescent="0.2">
      <c r="A18917">
        <v>38915</v>
      </c>
      <c r="B18917">
        <v>37</v>
      </c>
      <c r="C18917">
        <v>1</v>
      </c>
    </row>
    <row r="18918" spans="1:3" x14ac:dyDescent="0.2">
      <c r="A18918">
        <v>38916</v>
      </c>
      <c r="B18918">
        <v>91</v>
      </c>
      <c r="C18918">
        <v>1</v>
      </c>
    </row>
    <row r="18919" spans="1:3" x14ac:dyDescent="0.2">
      <c r="A18919">
        <v>38917</v>
      </c>
      <c r="B18919">
        <v>53</v>
      </c>
      <c r="C18919">
        <v>2</v>
      </c>
    </row>
    <row r="18920" spans="1:3" x14ac:dyDescent="0.2">
      <c r="A18920">
        <v>38918</v>
      </c>
      <c r="B18920">
        <v>96</v>
      </c>
      <c r="C18920">
        <v>1</v>
      </c>
    </row>
    <row r="18921" spans="1:3" x14ac:dyDescent="0.2">
      <c r="A18921">
        <v>38919</v>
      </c>
      <c r="B18921">
        <v>48</v>
      </c>
      <c r="C18921">
        <v>1</v>
      </c>
    </row>
    <row r="18922" spans="1:3" x14ac:dyDescent="0.2">
      <c r="A18922">
        <v>38920</v>
      </c>
      <c r="B18922">
        <v>40</v>
      </c>
      <c r="C18922">
        <v>3</v>
      </c>
    </row>
    <row r="18923" spans="1:3" x14ac:dyDescent="0.2">
      <c r="A18923">
        <v>38921</v>
      </c>
      <c r="B18923">
        <v>69</v>
      </c>
      <c r="C18923">
        <v>2</v>
      </c>
    </row>
    <row r="18924" spans="1:3" x14ac:dyDescent="0.2">
      <c r="A18924">
        <v>38922</v>
      </c>
      <c r="B18924">
        <v>86</v>
      </c>
      <c r="C18924">
        <v>1</v>
      </c>
    </row>
    <row r="18925" spans="1:3" x14ac:dyDescent="0.2">
      <c r="A18925">
        <v>38923</v>
      </c>
      <c r="B18925">
        <v>67</v>
      </c>
      <c r="C18925">
        <v>1</v>
      </c>
    </row>
    <row r="18926" spans="1:3" x14ac:dyDescent="0.2">
      <c r="A18926">
        <v>38924</v>
      </c>
      <c r="B18926">
        <v>58</v>
      </c>
      <c r="C18926">
        <v>2</v>
      </c>
    </row>
    <row r="18927" spans="1:3" x14ac:dyDescent="0.2">
      <c r="A18927">
        <v>38925</v>
      </c>
      <c r="B18927">
        <v>97</v>
      </c>
      <c r="C18927">
        <v>1</v>
      </c>
    </row>
    <row r="18928" spans="1:3" x14ac:dyDescent="0.2">
      <c r="A18928">
        <v>38926</v>
      </c>
      <c r="B18928">
        <v>64</v>
      </c>
      <c r="C18928">
        <v>1</v>
      </c>
    </row>
    <row r="18929" spans="1:3" x14ac:dyDescent="0.2">
      <c r="A18929">
        <v>38927</v>
      </c>
      <c r="B18929">
        <v>90</v>
      </c>
      <c r="C18929">
        <v>2</v>
      </c>
    </row>
    <row r="18930" spans="1:3" x14ac:dyDescent="0.2">
      <c r="A18930">
        <v>38928</v>
      </c>
      <c r="B18930">
        <v>62</v>
      </c>
      <c r="C18930">
        <v>1</v>
      </c>
    </row>
    <row r="18931" spans="1:3" x14ac:dyDescent="0.2">
      <c r="A18931">
        <v>38929</v>
      </c>
      <c r="B18931">
        <v>86</v>
      </c>
      <c r="C18931">
        <v>1</v>
      </c>
    </row>
    <row r="18932" spans="1:3" x14ac:dyDescent="0.2">
      <c r="A18932">
        <v>38930</v>
      </c>
      <c r="B18932">
        <v>91</v>
      </c>
      <c r="C18932">
        <v>3</v>
      </c>
    </row>
    <row r="18933" spans="1:3" x14ac:dyDescent="0.2">
      <c r="A18933">
        <v>38931</v>
      </c>
      <c r="B18933">
        <v>57</v>
      </c>
      <c r="C18933">
        <v>1</v>
      </c>
    </row>
    <row r="18934" spans="1:3" x14ac:dyDescent="0.2">
      <c r="A18934">
        <v>38932</v>
      </c>
      <c r="B18934">
        <v>44</v>
      </c>
      <c r="C18934">
        <v>2</v>
      </c>
    </row>
    <row r="18935" spans="1:3" x14ac:dyDescent="0.2">
      <c r="A18935">
        <v>38933</v>
      </c>
      <c r="B18935">
        <v>97</v>
      </c>
      <c r="C18935">
        <v>1</v>
      </c>
    </row>
    <row r="18936" spans="1:3" x14ac:dyDescent="0.2">
      <c r="A18936">
        <v>38934</v>
      </c>
      <c r="B18936">
        <v>97</v>
      </c>
      <c r="C18936">
        <v>1</v>
      </c>
    </row>
    <row r="18937" spans="1:3" x14ac:dyDescent="0.2">
      <c r="A18937">
        <v>38935</v>
      </c>
      <c r="B18937">
        <v>14</v>
      </c>
      <c r="C18937">
        <v>2</v>
      </c>
    </row>
    <row r="18938" spans="1:3" x14ac:dyDescent="0.2">
      <c r="A18938">
        <v>38936</v>
      </c>
      <c r="B18938">
        <v>22</v>
      </c>
      <c r="C18938">
        <v>4</v>
      </c>
    </row>
    <row r="18939" spans="1:3" x14ac:dyDescent="0.2">
      <c r="A18939">
        <v>38937</v>
      </c>
      <c r="B18939">
        <v>50</v>
      </c>
      <c r="C18939">
        <v>1</v>
      </c>
    </row>
    <row r="18940" spans="1:3" x14ac:dyDescent="0.2">
      <c r="A18940">
        <v>38938</v>
      </c>
      <c r="B18940">
        <v>61</v>
      </c>
      <c r="C18940">
        <v>1</v>
      </c>
    </row>
    <row r="18941" spans="1:3" x14ac:dyDescent="0.2">
      <c r="A18941">
        <v>38939</v>
      </c>
      <c r="B18941">
        <v>55</v>
      </c>
      <c r="C18941">
        <v>1</v>
      </c>
    </row>
    <row r="18942" spans="1:3" x14ac:dyDescent="0.2">
      <c r="A18942">
        <v>38940</v>
      </c>
      <c r="B18942">
        <v>91</v>
      </c>
      <c r="C18942">
        <v>1</v>
      </c>
    </row>
    <row r="18943" spans="1:3" x14ac:dyDescent="0.2">
      <c r="A18943">
        <v>38941</v>
      </c>
      <c r="B18943">
        <v>54</v>
      </c>
      <c r="C18943">
        <v>2</v>
      </c>
    </row>
    <row r="18944" spans="1:3" x14ac:dyDescent="0.2">
      <c r="A18944">
        <v>38942</v>
      </c>
      <c r="B18944">
        <v>35</v>
      </c>
      <c r="C18944">
        <v>1</v>
      </c>
    </row>
    <row r="18945" spans="1:3" x14ac:dyDescent="0.2">
      <c r="A18945">
        <v>38943</v>
      </c>
      <c r="B18945">
        <v>31</v>
      </c>
      <c r="C18945">
        <v>2</v>
      </c>
    </row>
    <row r="18946" spans="1:3" x14ac:dyDescent="0.2">
      <c r="A18946">
        <v>38944</v>
      </c>
      <c r="B18946">
        <v>88</v>
      </c>
      <c r="C18946">
        <v>2</v>
      </c>
    </row>
    <row r="18947" spans="1:3" x14ac:dyDescent="0.2">
      <c r="A18947">
        <v>38945</v>
      </c>
      <c r="B18947">
        <v>29</v>
      </c>
      <c r="C18947">
        <v>5</v>
      </c>
    </row>
    <row r="18948" spans="1:3" x14ac:dyDescent="0.2">
      <c r="A18948">
        <v>38946</v>
      </c>
      <c r="B18948">
        <v>11</v>
      </c>
      <c r="C18948">
        <v>1</v>
      </c>
    </row>
    <row r="18949" spans="1:3" x14ac:dyDescent="0.2">
      <c r="A18949">
        <v>38947</v>
      </c>
      <c r="B18949">
        <v>71</v>
      </c>
      <c r="C18949">
        <v>1</v>
      </c>
    </row>
    <row r="18950" spans="1:3" x14ac:dyDescent="0.2">
      <c r="A18950">
        <v>38948</v>
      </c>
      <c r="B18950">
        <v>47</v>
      </c>
      <c r="C18950">
        <v>1</v>
      </c>
    </row>
    <row r="18951" spans="1:3" x14ac:dyDescent="0.2">
      <c r="A18951">
        <v>38949</v>
      </c>
      <c r="B18951">
        <v>79</v>
      </c>
      <c r="C18951">
        <v>1</v>
      </c>
    </row>
    <row r="18952" spans="1:3" x14ac:dyDescent="0.2">
      <c r="A18952">
        <v>38950</v>
      </c>
      <c r="B18952">
        <v>48</v>
      </c>
      <c r="C18952">
        <v>1</v>
      </c>
    </row>
    <row r="18953" spans="1:3" x14ac:dyDescent="0.2">
      <c r="A18953">
        <v>38951</v>
      </c>
      <c r="B18953">
        <v>21</v>
      </c>
      <c r="C18953">
        <v>1</v>
      </c>
    </row>
    <row r="18954" spans="1:3" x14ac:dyDescent="0.2">
      <c r="A18954">
        <v>38952</v>
      </c>
      <c r="B18954">
        <v>4</v>
      </c>
      <c r="C18954">
        <v>1</v>
      </c>
    </row>
    <row r="18955" spans="1:3" x14ac:dyDescent="0.2">
      <c r="A18955">
        <v>38953</v>
      </c>
      <c r="B18955">
        <v>59</v>
      </c>
      <c r="C18955">
        <v>1</v>
      </c>
    </row>
    <row r="18956" spans="1:3" x14ac:dyDescent="0.2">
      <c r="A18956">
        <v>38954</v>
      </c>
      <c r="B18956">
        <v>89</v>
      </c>
      <c r="C18956">
        <v>3</v>
      </c>
    </row>
    <row r="18957" spans="1:3" x14ac:dyDescent="0.2">
      <c r="A18957">
        <v>38955</v>
      </c>
      <c r="B18957">
        <v>86</v>
      </c>
      <c r="C18957">
        <v>1</v>
      </c>
    </row>
    <row r="18958" spans="1:3" x14ac:dyDescent="0.2">
      <c r="A18958">
        <v>38956</v>
      </c>
      <c r="B18958">
        <v>73</v>
      </c>
      <c r="C18958">
        <v>1</v>
      </c>
    </row>
    <row r="18959" spans="1:3" x14ac:dyDescent="0.2">
      <c r="A18959">
        <v>38957</v>
      </c>
      <c r="B18959">
        <v>38</v>
      </c>
      <c r="C18959">
        <v>3</v>
      </c>
    </row>
    <row r="18960" spans="1:3" x14ac:dyDescent="0.2">
      <c r="A18960">
        <v>38958</v>
      </c>
      <c r="B18960">
        <v>58</v>
      </c>
      <c r="C18960">
        <v>1</v>
      </c>
    </row>
    <row r="18961" spans="1:3" x14ac:dyDescent="0.2">
      <c r="A18961">
        <v>38959</v>
      </c>
      <c r="B18961">
        <v>32</v>
      </c>
      <c r="C18961">
        <v>4</v>
      </c>
    </row>
    <row r="18962" spans="1:3" x14ac:dyDescent="0.2">
      <c r="A18962">
        <v>38960</v>
      </c>
      <c r="B18962">
        <v>16</v>
      </c>
      <c r="C18962">
        <v>1</v>
      </c>
    </row>
    <row r="18963" spans="1:3" x14ac:dyDescent="0.2">
      <c r="A18963">
        <v>38961</v>
      </c>
      <c r="B18963">
        <v>51</v>
      </c>
      <c r="C18963">
        <v>1</v>
      </c>
    </row>
    <row r="18964" spans="1:3" x14ac:dyDescent="0.2">
      <c r="A18964">
        <v>38962</v>
      </c>
      <c r="B18964">
        <v>44</v>
      </c>
      <c r="C18964">
        <v>1</v>
      </c>
    </row>
    <row r="18965" spans="1:3" x14ac:dyDescent="0.2">
      <c r="A18965">
        <v>38963</v>
      </c>
      <c r="B18965">
        <v>36</v>
      </c>
      <c r="C18965">
        <v>2</v>
      </c>
    </row>
    <row r="18966" spans="1:3" x14ac:dyDescent="0.2">
      <c r="A18966">
        <v>38964</v>
      </c>
      <c r="B18966">
        <v>10</v>
      </c>
      <c r="C18966">
        <v>3</v>
      </c>
    </row>
    <row r="18967" spans="1:3" x14ac:dyDescent="0.2">
      <c r="A18967">
        <v>38965</v>
      </c>
      <c r="B18967">
        <v>14</v>
      </c>
      <c r="C18967">
        <v>1</v>
      </c>
    </row>
    <row r="18968" spans="1:3" x14ac:dyDescent="0.2">
      <c r="A18968">
        <v>38966</v>
      </c>
      <c r="B18968">
        <v>50</v>
      </c>
      <c r="C18968">
        <v>1</v>
      </c>
    </row>
    <row r="18969" spans="1:3" x14ac:dyDescent="0.2">
      <c r="A18969">
        <v>38967</v>
      </c>
      <c r="B18969">
        <v>92</v>
      </c>
      <c r="C18969">
        <v>3</v>
      </c>
    </row>
    <row r="18970" spans="1:3" x14ac:dyDescent="0.2">
      <c r="A18970">
        <v>38968</v>
      </c>
      <c r="B18970">
        <v>44</v>
      </c>
      <c r="C18970">
        <v>1</v>
      </c>
    </row>
    <row r="18971" spans="1:3" x14ac:dyDescent="0.2">
      <c r="A18971">
        <v>38969</v>
      </c>
      <c r="B18971">
        <v>91</v>
      </c>
      <c r="C18971">
        <v>3</v>
      </c>
    </row>
    <row r="18972" spans="1:3" x14ac:dyDescent="0.2">
      <c r="A18972">
        <v>38970</v>
      </c>
      <c r="B18972">
        <v>84</v>
      </c>
      <c r="C18972">
        <v>1</v>
      </c>
    </row>
    <row r="18973" spans="1:3" x14ac:dyDescent="0.2">
      <c r="A18973">
        <v>38971</v>
      </c>
      <c r="B18973">
        <v>39</v>
      </c>
      <c r="C18973">
        <v>1</v>
      </c>
    </row>
    <row r="18974" spans="1:3" x14ac:dyDescent="0.2">
      <c r="A18974">
        <v>38972</v>
      </c>
      <c r="B18974">
        <v>25</v>
      </c>
      <c r="C18974">
        <v>1</v>
      </c>
    </row>
    <row r="18975" spans="1:3" x14ac:dyDescent="0.2">
      <c r="A18975">
        <v>38973</v>
      </c>
      <c r="B18975">
        <v>54</v>
      </c>
      <c r="C18975">
        <v>1</v>
      </c>
    </row>
    <row r="18976" spans="1:3" x14ac:dyDescent="0.2">
      <c r="A18976">
        <v>38974</v>
      </c>
      <c r="B18976">
        <v>29</v>
      </c>
      <c r="C18976">
        <v>1</v>
      </c>
    </row>
    <row r="18977" spans="1:3" x14ac:dyDescent="0.2">
      <c r="A18977">
        <v>38975</v>
      </c>
      <c r="B18977">
        <v>34</v>
      </c>
      <c r="C18977">
        <v>2</v>
      </c>
    </row>
    <row r="18978" spans="1:3" x14ac:dyDescent="0.2">
      <c r="A18978">
        <v>38976</v>
      </c>
      <c r="B18978">
        <v>54</v>
      </c>
      <c r="C18978">
        <v>1</v>
      </c>
    </row>
    <row r="18979" spans="1:3" x14ac:dyDescent="0.2">
      <c r="A18979">
        <v>38977</v>
      </c>
      <c r="B18979">
        <v>66</v>
      </c>
      <c r="C18979">
        <v>1</v>
      </c>
    </row>
    <row r="18980" spans="1:3" x14ac:dyDescent="0.2">
      <c r="A18980">
        <v>38978</v>
      </c>
      <c r="B18980">
        <v>90</v>
      </c>
      <c r="C18980">
        <v>1</v>
      </c>
    </row>
    <row r="18981" spans="1:3" x14ac:dyDescent="0.2">
      <c r="A18981">
        <v>38979</v>
      </c>
      <c r="B18981">
        <v>64</v>
      </c>
      <c r="C18981">
        <v>2</v>
      </c>
    </row>
    <row r="18982" spans="1:3" x14ac:dyDescent="0.2">
      <c r="A18982">
        <v>38980</v>
      </c>
      <c r="B18982">
        <v>35</v>
      </c>
      <c r="C18982">
        <v>2</v>
      </c>
    </row>
    <row r="18983" spans="1:3" x14ac:dyDescent="0.2">
      <c r="A18983">
        <v>38981</v>
      </c>
      <c r="B18983">
        <v>67</v>
      </c>
      <c r="C18983">
        <v>1</v>
      </c>
    </row>
    <row r="18984" spans="1:3" x14ac:dyDescent="0.2">
      <c r="A18984">
        <v>38982</v>
      </c>
      <c r="B18984">
        <v>37</v>
      </c>
      <c r="C18984">
        <v>2</v>
      </c>
    </row>
    <row r="18985" spans="1:3" x14ac:dyDescent="0.2">
      <c r="A18985">
        <v>38983</v>
      </c>
      <c r="B18985">
        <v>73</v>
      </c>
      <c r="C18985">
        <v>1</v>
      </c>
    </row>
    <row r="18986" spans="1:3" x14ac:dyDescent="0.2">
      <c r="A18986">
        <v>38984</v>
      </c>
      <c r="B18986">
        <v>56</v>
      </c>
      <c r="C18986">
        <v>1</v>
      </c>
    </row>
    <row r="18987" spans="1:3" x14ac:dyDescent="0.2">
      <c r="A18987">
        <v>38985</v>
      </c>
      <c r="B18987">
        <v>14</v>
      </c>
      <c r="C18987">
        <v>2</v>
      </c>
    </row>
    <row r="18988" spans="1:3" x14ac:dyDescent="0.2">
      <c r="A18988">
        <v>38986</v>
      </c>
      <c r="B18988">
        <v>75</v>
      </c>
      <c r="C18988">
        <v>1</v>
      </c>
    </row>
    <row r="18989" spans="1:3" x14ac:dyDescent="0.2">
      <c r="A18989">
        <v>38987</v>
      </c>
      <c r="B18989">
        <v>45</v>
      </c>
      <c r="C18989">
        <v>8</v>
      </c>
    </row>
    <row r="18990" spans="1:3" x14ac:dyDescent="0.2">
      <c r="A18990">
        <v>38988</v>
      </c>
      <c r="B18990">
        <v>60</v>
      </c>
      <c r="C18990">
        <v>1</v>
      </c>
    </row>
    <row r="18991" spans="1:3" x14ac:dyDescent="0.2">
      <c r="A18991">
        <v>38989</v>
      </c>
      <c r="B18991">
        <v>89</v>
      </c>
      <c r="C18991">
        <v>2</v>
      </c>
    </row>
    <row r="18992" spans="1:3" x14ac:dyDescent="0.2">
      <c r="A18992">
        <v>38990</v>
      </c>
      <c r="B18992">
        <v>14</v>
      </c>
      <c r="C18992">
        <v>1</v>
      </c>
    </row>
    <row r="18993" spans="1:3" x14ac:dyDescent="0.2">
      <c r="A18993">
        <v>38991</v>
      </c>
      <c r="B18993">
        <v>84</v>
      </c>
      <c r="C18993">
        <v>2</v>
      </c>
    </row>
    <row r="18994" spans="1:3" x14ac:dyDescent="0.2">
      <c r="A18994">
        <v>38992</v>
      </c>
      <c r="B18994">
        <v>32</v>
      </c>
      <c r="C18994">
        <v>1</v>
      </c>
    </row>
    <row r="18995" spans="1:3" x14ac:dyDescent="0.2">
      <c r="A18995">
        <v>38993</v>
      </c>
      <c r="B18995">
        <v>60</v>
      </c>
      <c r="C18995">
        <v>1</v>
      </c>
    </row>
    <row r="18996" spans="1:3" x14ac:dyDescent="0.2">
      <c r="A18996">
        <v>38994</v>
      </c>
      <c r="B18996">
        <v>49</v>
      </c>
      <c r="C18996">
        <v>1</v>
      </c>
    </row>
    <row r="18997" spans="1:3" x14ac:dyDescent="0.2">
      <c r="A18997">
        <v>38995</v>
      </c>
      <c r="B18997">
        <v>14</v>
      </c>
      <c r="C18997">
        <v>1</v>
      </c>
    </row>
    <row r="18998" spans="1:3" x14ac:dyDescent="0.2">
      <c r="A18998">
        <v>38996</v>
      </c>
      <c r="B18998">
        <v>28</v>
      </c>
      <c r="C18998">
        <v>2</v>
      </c>
    </row>
    <row r="18999" spans="1:3" x14ac:dyDescent="0.2">
      <c r="A18999">
        <v>38997</v>
      </c>
      <c r="B18999">
        <v>75</v>
      </c>
      <c r="C18999">
        <v>1</v>
      </c>
    </row>
    <row r="19000" spans="1:3" x14ac:dyDescent="0.2">
      <c r="A19000">
        <v>38998</v>
      </c>
      <c r="B19000">
        <v>2</v>
      </c>
      <c r="C19000">
        <v>2</v>
      </c>
    </row>
    <row r="19001" spans="1:3" x14ac:dyDescent="0.2">
      <c r="A19001">
        <v>38999</v>
      </c>
      <c r="B19001">
        <v>74</v>
      </c>
      <c r="C19001">
        <v>1</v>
      </c>
    </row>
    <row r="19002" spans="1:3" x14ac:dyDescent="0.2">
      <c r="A19002">
        <v>39000</v>
      </c>
      <c r="B19002">
        <v>90</v>
      </c>
      <c r="C19002">
        <v>3</v>
      </c>
    </row>
    <row r="19003" spans="1:3" x14ac:dyDescent="0.2">
      <c r="A19003">
        <v>39001</v>
      </c>
      <c r="B19003">
        <v>91</v>
      </c>
      <c r="C19003">
        <v>1</v>
      </c>
    </row>
    <row r="19004" spans="1:3" x14ac:dyDescent="0.2">
      <c r="A19004">
        <v>39002</v>
      </c>
      <c r="B19004">
        <v>41</v>
      </c>
      <c r="C19004">
        <v>1</v>
      </c>
    </row>
    <row r="19005" spans="1:3" x14ac:dyDescent="0.2">
      <c r="A19005">
        <v>39003</v>
      </c>
      <c r="B19005">
        <v>65</v>
      </c>
      <c r="C19005">
        <v>2</v>
      </c>
    </row>
    <row r="19006" spans="1:3" x14ac:dyDescent="0.2">
      <c r="A19006">
        <v>39004</v>
      </c>
      <c r="B19006">
        <v>85</v>
      </c>
      <c r="C19006">
        <v>2</v>
      </c>
    </row>
    <row r="19007" spans="1:3" x14ac:dyDescent="0.2">
      <c r="A19007">
        <v>39005</v>
      </c>
      <c r="B19007">
        <v>91</v>
      </c>
      <c r="C19007">
        <v>1</v>
      </c>
    </row>
    <row r="19008" spans="1:3" x14ac:dyDescent="0.2">
      <c r="A19008">
        <v>39006</v>
      </c>
      <c r="B19008">
        <v>86</v>
      </c>
      <c r="C19008">
        <v>1</v>
      </c>
    </row>
    <row r="19009" spans="1:3" x14ac:dyDescent="0.2">
      <c r="A19009">
        <v>39007</v>
      </c>
      <c r="B19009">
        <v>49</v>
      </c>
      <c r="C19009">
        <v>2</v>
      </c>
    </row>
    <row r="19010" spans="1:3" x14ac:dyDescent="0.2">
      <c r="A19010">
        <v>39008</v>
      </c>
      <c r="B19010">
        <v>51</v>
      </c>
      <c r="C19010">
        <v>3</v>
      </c>
    </row>
    <row r="19011" spans="1:3" x14ac:dyDescent="0.2">
      <c r="A19011">
        <v>39009</v>
      </c>
      <c r="B19011">
        <v>87</v>
      </c>
      <c r="C19011">
        <v>1</v>
      </c>
    </row>
    <row r="19012" spans="1:3" x14ac:dyDescent="0.2">
      <c r="A19012">
        <v>39010</v>
      </c>
      <c r="B19012">
        <v>26</v>
      </c>
      <c r="C19012">
        <v>6</v>
      </c>
    </row>
    <row r="19013" spans="1:3" x14ac:dyDescent="0.2">
      <c r="A19013">
        <v>39011</v>
      </c>
      <c r="B19013">
        <v>25</v>
      </c>
      <c r="C19013">
        <v>3</v>
      </c>
    </row>
    <row r="19014" spans="1:3" x14ac:dyDescent="0.2">
      <c r="A19014">
        <v>39012</v>
      </c>
      <c r="B19014">
        <v>75</v>
      </c>
      <c r="C19014">
        <v>1</v>
      </c>
    </row>
    <row r="19015" spans="1:3" x14ac:dyDescent="0.2">
      <c r="A19015">
        <v>39013</v>
      </c>
      <c r="B19015">
        <v>93</v>
      </c>
      <c r="C19015">
        <v>1</v>
      </c>
    </row>
    <row r="19016" spans="1:3" x14ac:dyDescent="0.2">
      <c r="A19016">
        <v>39014</v>
      </c>
      <c r="B19016">
        <v>52</v>
      </c>
      <c r="C19016">
        <v>2</v>
      </c>
    </row>
    <row r="19017" spans="1:3" x14ac:dyDescent="0.2">
      <c r="A19017">
        <v>39015</v>
      </c>
      <c r="B19017">
        <v>70</v>
      </c>
      <c r="C19017">
        <v>2</v>
      </c>
    </row>
    <row r="19018" spans="1:3" x14ac:dyDescent="0.2">
      <c r="A19018">
        <v>39016</v>
      </c>
      <c r="B19018">
        <v>76</v>
      </c>
      <c r="C19018">
        <v>1</v>
      </c>
    </row>
    <row r="19019" spans="1:3" x14ac:dyDescent="0.2">
      <c r="A19019">
        <v>39017</v>
      </c>
      <c r="B19019">
        <v>97</v>
      </c>
      <c r="C19019">
        <v>2</v>
      </c>
    </row>
    <row r="19020" spans="1:3" x14ac:dyDescent="0.2">
      <c r="A19020">
        <v>39018</v>
      </c>
      <c r="B19020">
        <v>60</v>
      </c>
      <c r="C19020">
        <v>3</v>
      </c>
    </row>
    <row r="19021" spans="1:3" x14ac:dyDescent="0.2">
      <c r="A19021">
        <v>39019</v>
      </c>
      <c r="B19021">
        <v>7</v>
      </c>
      <c r="C19021">
        <v>1</v>
      </c>
    </row>
    <row r="19022" spans="1:3" x14ac:dyDescent="0.2">
      <c r="A19022">
        <v>39020</v>
      </c>
      <c r="B19022">
        <v>94</v>
      </c>
      <c r="C19022">
        <v>1</v>
      </c>
    </row>
    <row r="19023" spans="1:3" x14ac:dyDescent="0.2">
      <c r="A19023">
        <v>39021</v>
      </c>
      <c r="B19023">
        <v>100</v>
      </c>
      <c r="C19023">
        <v>1</v>
      </c>
    </row>
    <row r="19024" spans="1:3" x14ac:dyDescent="0.2">
      <c r="A19024">
        <v>39022</v>
      </c>
      <c r="B19024">
        <v>17</v>
      </c>
      <c r="C19024">
        <v>1</v>
      </c>
    </row>
    <row r="19025" spans="1:3" x14ac:dyDescent="0.2">
      <c r="A19025">
        <v>39023</v>
      </c>
      <c r="B19025">
        <v>89</v>
      </c>
      <c r="C19025">
        <v>2</v>
      </c>
    </row>
    <row r="19026" spans="1:3" x14ac:dyDescent="0.2">
      <c r="A19026">
        <v>39024</v>
      </c>
      <c r="B19026">
        <v>54</v>
      </c>
      <c r="C19026">
        <v>1</v>
      </c>
    </row>
    <row r="19027" spans="1:3" x14ac:dyDescent="0.2">
      <c r="A19027">
        <v>39025</v>
      </c>
      <c r="B19027">
        <v>11</v>
      </c>
      <c r="C19027">
        <v>1</v>
      </c>
    </row>
    <row r="19028" spans="1:3" x14ac:dyDescent="0.2">
      <c r="A19028">
        <v>39026</v>
      </c>
      <c r="B19028">
        <v>55</v>
      </c>
      <c r="C19028">
        <v>2</v>
      </c>
    </row>
    <row r="19029" spans="1:3" x14ac:dyDescent="0.2">
      <c r="A19029">
        <v>39027</v>
      </c>
      <c r="B19029">
        <v>90</v>
      </c>
      <c r="C19029">
        <v>1</v>
      </c>
    </row>
    <row r="19030" spans="1:3" x14ac:dyDescent="0.2">
      <c r="A19030">
        <v>39028</v>
      </c>
      <c r="B19030">
        <v>61</v>
      </c>
      <c r="C19030">
        <v>1</v>
      </c>
    </row>
    <row r="19031" spans="1:3" x14ac:dyDescent="0.2">
      <c r="A19031">
        <v>39029</v>
      </c>
      <c r="B19031">
        <v>76</v>
      </c>
      <c r="C19031">
        <v>1</v>
      </c>
    </row>
    <row r="19032" spans="1:3" x14ac:dyDescent="0.2">
      <c r="A19032">
        <v>39030</v>
      </c>
      <c r="B19032">
        <v>58</v>
      </c>
      <c r="C19032">
        <v>2</v>
      </c>
    </row>
    <row r="19033" spans="1:3" x14ac:dyDescent="0.2">
      <c r="A19033">
        <v>39031</v>
      </c>
      <c r="B19033">
        <v>32</v>
      </c>
      <c r="C19033">
        <v>1</v>
      </c>
    </row>
    <row r="19034" spans="1:3" x14ac:dyDescent="0.2">
      <c r="A19034">
        <v>39032</v>
      </c>
      <c r="B19034">
        <v>37</v>
      </c>
      <c r="C19034">
        <v>1</v>
      </c>
    </row>
    <row r="19035" spans="1:3" x14ac:dyDescent="0.2">
      <c r="A19035">
        <v>39033</v>
      </c>
      <c r="B19035">
        <v>46</v>
      </c>
      <c r="C19035">
        <v>1</v>
      </c>
    </row>
    <row r="19036" spans="1:3" x14ac:dyDescent="0.2">
      <c r="A19036">
        <v>39034</v>
      </c>
      <c r="B19036">
        <v>57</v>
      </c>
      <c r="C19036">
        <v>1</v>
      </c>
    </row>
    <row r="19037" spans="1:3" x14ac:dyDescent="0.2">
      <c r="A19037">
        <v>39035</v>
      </c>
      <c r="B19037">
        <v>35</v>
      </c>
      <c r="C19037">
        <v>1</v>
      </c>
    </row>
    <row r="19038" spans="1:3" x14ac:dyDescent="0.2">
      <c r="A19038">
        <v>39036</v>
      </c>
      <c r="B19038">
        <v>69</v>
      </c>
      <c r="C19038">
        <v>2</v>
      </c>
    </row>
    <row r="19039" spans="1:3" x14ac:dyDescent="0.2">
      <c r="A19039">
        <v>39037</v>
      </c>
      <c r="B19039">
        <v>60</v>
      </c>
      <c r="C19039">
        <v>1</v>
      </c>
    </row>
    <row r="19040" spans="1:3" x14ac:dyDescent="0.2">
      <c r="A19040">
        <v>39038</v>
      </c>
      <c r="B19040">
        <v>25</v>
      </c>
      <c r="C19040">
        <v>1</v>
      </c>
    </row>
    <row r="19041" spans="1:3" x14ac:dyDescent="0.2">
      <c r="A19041">
        <v>39039</v>
      </c>
      <c r="B19041">
        <v>28</v>
      </c>
      <c r="C19041">
        <v>2</v>
      </c>
    </row>
    <row r="19042" spans="1:3" x14ac:dyDescent="0.2">
      <c r="A19042">
        <v>39040</v>
      </c>
      <c r="B19042">
        <v>4</v>
      </c>
      <c r="C19042">
        <v>1</v>
      </c>
    </row>
    <row r="19043" spans="1:3" x14ac:dyDescent="0.2">
      <c r="A19043">
        <v>39041</v>
      </c>
      <c r="B19043">
        <v>51</v>
      </c>
      <c r="C19043">
        <v>2</v>
      </c>
    </row>
    <row r="19044" spans="1:3" x14ac:dyDescent="0.2">
      <c r="A19044">
        <v>39042</v>
      </c>
      <c r="B19044">
        <v>88</v>
      </c>
      <c r="C19044">
        <v>1</v>
      </c>
    </row>
    <row r="19045" spans="1:3" x14ac:dyDescent="0.2">
      <c r="A19045">
        <v>39043</v>
      </c>
      <c r="B19045">
        <v>88</v>
      </c>
      <c r="C19045">
        <v>1</v>
      </c>
    </row>
    <row r="19046" spans="1:3" x14ac:dyDescent="0.2">
      <c r="A19046">
        <v>39044</v>
      </c>
      <c r="B19046">
        <v>6</v>
      </c>
      <c r="C19046">
        <v>1</v>
      </c>
    </row>
    <row r="19047" spans="1:3" x14ac:dyDescent="0.2">
      <c r="A19047">
        <v>39045</v>
      </c>
      <c r="B19047">
        <v>31</v>
      </c>
      <c r="C19047">
        <v>1</v>
      </c>
    </row>
    <row r="19048" spans="1:3" x14ac:dyDescent="0.2">
      <c r="A19048">
        <v>39046</v>
      </c>
      <c r="B19048">
        <v>58</v>
      </c>
      <c r="C19048">
        <v>1</v>
      </c>
    </row>
    <row r="19049" spans="1:3" x14ac:dyDescent="0.2">
      <c r="A19049">
        <v>39047</v>
      </c>
      <c r="B19049">
        <v>1</v>
      </c>
      <c r="C19049">
        <v>1</v>
      </c>
    </row>
    <row r="19050" spans="1:3" x14ac:dyDescent="0.2">
      <c r="A19050">
        <v>39048</v>
      </c>
      <c r="B19050">
        <v>78</v>
      </c>
      <c r="C19050">
        <v>1</v>
      </c>
    </row>
    <row r="19051" spans="1:3" x14ac:dyDescent="0.2">
      <c r="A19051">
        <v>39049</v>
      </c>
      <c r="B19051">
        <v>68</v>
      </c>
      <c r="C19051">
        <v>1</v>
      </c>
    </row>
    <row r="19052" spans="1:3" x14ac:dyDescent="0.2">
      <c r="A19052">
        <v>39050</v>
      </c>
      <c r="B19052">
        <v>95</v>
      </c>
      <c r="C19052">
        <v>1</v>
      </c>
    </row>
    <row r="19053" spans="1:3" x14ac:dyDescent="0.2">
      <c r="A19053">
        <v>39051</v>
      </c>
      <c r="B19053">
        <v>29</v>
      </c>
      <c r="C19053">
        <v>1</v>
      </c>
    </row>
    <row r="19054" spans="1:3" x14ac:dyDescent="0.2">
      <c r="A19054">
        <v>39052</v>
      </c>
      <c r="B19054">
        <v>46</v>
      </c>
      <c r="C19054">
        <v>2</v>
      </c>
    </row>
    <row r="19055" spans="1:3" x14ac:dyDescent="0.2">
      <c r="A19055">
        <v>39053</v>
      </c>
      <c r="B19055">
        <v>11</v>
      </c>
      <c r="C19055">
        <v>1</v>
      </c>
    </row>
    <row r="19056" spans="1:3" x14ac:dyDescent="0.2">
      <c r="A19056">
        <v>39054</v>
      </c>
      <c r="B19056">
        <v>50</v>
      </c>
      <c r="C19056">
        <v>2</v>
      </c>
    </row>
    <row r="19057" spans="1:3" x14ac:dyDescent="0.2">
      <c r="A19057">
        <v>39055</v>
      </c>
      <c r="B19057">
        <v>89</v>
      </c>
      <c r="C19057">
        <v>1</v>
      </c>
    </row>
    <row r="19058" spans="1:3" x14ac:dyDescent="0.2">
      <c r="A19058">
        <v>39056</v>
      </c>
      <c r="B19058">
        <v>99</v>
      </c>
      <c r="C19058">
        <v>2</v>
      </c>
    </row>
    <row r="19059" spans="1:3" x14ac:dyDescent="0.2">
      <c r="A19059">
        <v>39057</v>
      </c>
      <c r="B19059">
        <v>62</v>
      </c>
      <c r="C19059">
        <v>1</v>
      </c>
    </row>
    <row r="19060" spans="1:3" x14ac:dyDescent="0.2">
      <c r="A19060">
        <v>39058</v>
      </c>
      <c r="B19060">
        <v>17</v>
      </c>
      <c r="C19060">
        <v>2</v>
      </c>
    </row>
    <row r="19061" spans="1:3" x14ac:dyDescent="0.2">
      <c r="A19061">
        <v>39059</v>
      </c>
      <c r="B19061">
        <v>28</v>
      </c>
      <c r="C19061">
        <v>1</v>
      </c>
    </row>
    <row r="19062" spans="1:3" x14ac:dyDescent="0.2">
      <c r="A19062">
        <v>39060</v>
      </c>
      <c r="B19062">
        <v>42</v>
      </c>
      <c r="C19062">
        <v>3</v>
      </c>
    </row>
    <row r="19063" spans="1:3" x14ac:dyDescent="0.2">
      <c r="A19063">
        <v>39061</v>
      </c>
      <c r="B19063">
        <v>19</v>
      </c>
      <c r="C19063">
        <v>1</v>
      </c>
    </row>
    <row r="19064" spans="1:3" x14ac:dyDescent="0.2">
      <c r="A19064">
        <v>39062</v>
      </c>
      <c r="B19064">
        <v>40</v>
      </c>
      <c r="C19064">
        <v>2</v>
      </c>
    </row>
    <row r="19065" spans="1:3" x14ac:dyDescent="0.2">
      <c r="A19065">
        <v>39063</v>
      </c>
      <c r="B19065">
        <v>62</v>
      </c>
      <c r="C19065">
        <v>3</v>
      </c>
    </row>
    <row r="19066" spans="1:3" x14ac:dyDescent="0.2">
      <c r="A19066">
        <v>39064</v>
      </c>
      <c r="B19066">
        <v>86</v>
      </c>
      <c r="C19066">
        <v>1</v>
      </c>
    </row>
    <row r="19067" spans="1:3" x14ac:dyDescent="0.2">
      <c r="A19067">
        <v>39065</v>
      </c>
      <c r="B19067">
        <v>10</v>
      </c>
      <c r="C19067">
        <v>2</v>
      </c>
    </row>
    <row r="19068" spans="1:3" x14ac:dyDescent="0.2">
      <c r="A19068">
        <v>39066</v>
      </c>
      <c r="B19068">
        <v>63</v>
      </c>
      <c r="C19068">
        <v>1</v>
      </c>
    </row>
    <row r="19069" spans="1:3" x14ac:dyDescent="0.2">
      <c r="A19069">
        <v>39067</v>
      </c>
      <c r="B19069">
        <v>97</v>
      </c>
      <c r="C19069">
        <v>2</v>
      </c>
    </row>
    <row r="19070" spans="1:3" x14ac:dyDescent="0.2">
      <c r="A19070">
        <v>39068</v>
      </c>
      <c r="B19070">
        <v>60</v>
      </c>
      <c r="C19070">
        <v>1</v>
      </c>
    </row>
    <row r="19071" spans="1:3" x14ac:dyDescent="0.2">
      <c r="A19071">
        <v>39069</v>
      </c>
      <c r="B19071">
        <v>98</v>
      </c>
      <c r="C19071">
        <v>2</v>
      </c>
    </row>
    <row r="19072" spans="1:3" x14ac:dyDescent="0.2">
      <c r="A19072">
        <v>39070</v>
      </c>
      <c r="B19072">
        <v>86</v>
      </c>
      <c r="C19072">
        <v>1</v>
      </c>
    </row>
    <row r="19073" spans="1:3" x14ac:dyDescent="0.2">
      <c r="A19073">
        <v>39071</v>
      </c>
      <c r="B19073">
        <v>57</v>
      </c>
      <c r="C19073">
        <v>1</v>
      </c>
    </row>
    <row r="19074" spans="1:3" x14ac:dyDescent="0.2">
      <c r="A19074">
        <v>39072</v>
      </c>
      <c r="B19074">
        <v>66</v>
      </c>
      <c r="C19074">
        <v>1</v>
      </c>
    </row>
    <row r="19075" spans="1:3" x14ac:dyDescent="0.2">
      <c r="A19075">
        <v>39073</v>
      </c>
      <c r="B19075">
        <v>98</v>
      </c>
      <c r="C19075">
        <v>3</v>
      </c>
    </row>
    <row r="19076" spans="1:3" x14ac:dyDescent="0.2">
      <c r="A19076">
        <v>39074</v>
      </c>
      <c r="B19076">
        <v>89</v>
      </c>
      <c r="C19076">
        <v>3</v>
      </c>
    </row>
    <row r="19077" spans="1:3" x14ac:dyDescent="0.2">
      <c r="A19077">
        <v>39075</v>
      </c>
      <c r="B19077">
        <v>91</v>
      </c>
      <c r="C19077">
        <v>1</v>
      </c>
    </row>
    <row r="19078" spans="1:3" x14ac:dyDescent="0.2">
      <c r="A19078">
        <v>39076</v>
      </c>
      <c r="B19078">
        <v>21</v>
      </c>
      <c r="C19078">
        <v>1</v>
      </c>
    </row>
    <row r="19079" spans="1:3" x14ac:dyDescent="0.2">
      <c r="A19079">
        <v>39077</v>
      </c>
      <c r="B19079">
        <v>1</v>
      </c>
      <c r="C19079">
        <v>2</v>
      </c>
    </row>
    <row r="19080" spans="1:3" x14ac:dyDescent="0.2">
      <c r="A19080">
        <v>39078</v>
      </c>
      <c r="B19080">
        <v>86</v>
      </c>
      <c r="C19080">
        <v>1</v>
      </c>
    </row>
    <row r="19081" spans="1:3" x14ac:dyDescent="0.2">
      <c r="A19081">
        <v>39079</v>
      </c>
      <c r="B19081">
        <v>87</v>
      </c>
      <c r="C19081">
        <v>1</v>
      </c>
    </row>
    <row r="19082" spans="1:3" x14ac:dyDescent="0.2">
      <c r="A19082">
        <v>39080</v>
      </c>
      <c r="B19082">
        <v>89</v>
      </c>
      <c r="C19082">
        <v>2</v>
      </c>
    </row>
    <row r="19083" spans="1:3" x14ac:dyDescent="0.2">
      <c r="A19083">
        <v>39081</v>
      </c>
      <c r="B19083">
        <v>9</v>
      </c>
      <c r="C19083">
        <v>3</v>
      </c>
    </row>
    <row r="19084" spans="1:3" x14ac:dyDescent="0.2">
      <c r="A19084">
        <v>39082</v>
      </c>
      <c r="B19084">
        <v>4</v>
      </c>
      <c r="C19084">
        <v>2</v>
      </c>
    </row>
    <row r="19085" spans="1:3" x14ac:dyDescent="0.2">
      <c r="A19085">
        <v>39083</v>
      </c>
      <c r="B19085">
        <v>34</v>
      </c>
      <c r="C19085">
        <v>2</v>
      </c>
    </row>
    <row r="19086" spans="1:3" x14ac:dyDescent="0.2">
      <c r="A19086">
        <v>39084</v>
      </c>
      <c r="B19086">
        <v>63</v>
      </c>
      <c r="C19086">
        <v>2</v>
      </c>
    </row>
    <row r="19087" spans="1:3" x14ac:dyDescent="0.2">
      <c r="A19087">
        <v>39085</v>
      </c>
      <c r="B19087">
        <v>18</v>
      </c>
      <c r="C19087">
        <v>3</v>
      </c>
    </row>
    <row r="19088" spans="1:3" x14ac:dyDescent="0.2">
      <c r="A19088">
        <v>39086</v>
      </c>
      <c r="B19088">
        <v>47</v>
      </c>
      <c r="C19088">
        <v>2</v>
      </c>
    </row>
    <row r="19089" spans="1:3" x14ac:dyDescent="0.2">
      <c r="A19089">
        <v>39087</v>
      </c>
      <c r="B19089">
        <v>54</v>
      </c>
      <c r="C19089">
        <v>1</v>
      </c>
    </row>
    <row r="19090" spans="1:3" x14ac:dyDescent="0.2">
      <c r="A19090">
        <v>39088</v>
      </c>
      <c r="B19090">
        <v>90</v>
      </c>
      <c r="C19090">
        <v>4</v>
      </c>
    </row>
    <row r="19091" spans="1:3" x14ac:dyDescent="0.2">
      <c r="A19091">
        <v>39089</v>
      </c>
      <c r="B19091">
        <v>15</v>
      </c>
      <c r="C19091">
        <v>4</v>
      </c>
    </row>
    <row r="19092" spans="1:3" x14ac:dyDescent="0.2">
      <c r="A19092">
        <v>39090</v>
      </c>
      <c r="B19092">
        <v>81</v>
      </c>
      <c r="C19092">
        <v>1</v>
      </c>
    </row>
    <row r="19093" spans="1:3" x14ac:dyDescent="0.2">
      <c r="A19093">
        <v>39091</v>
      </c>
      <c r="B19093">
        <v>27</v>
      </c>
      <c r="C19093">
        <v>3</v>
      </c>
    </row>
    <row r="19094" spans="1:3" x14ac:dyDescent="0.2">
      <c r="A19094">
        <v>39092</v>
      </c>
      <c r="B19094">
        <v>22</v>
      </c>
      <c r="C19094">
        <v>1</v>
      </c>
    </row>
    <row r="19095" spans="1:3" x14ac:dyDescent="0.2">
      <c r="A19095">
        <v>39093</v>
      </c>
      <c r="B19095">
        <v>34</v>
      </c>
      <c r="C19095">
        <v>4</v>
      </c>
    </row>
    <row r="19096" spans="1:3" x14ac:dyDescent="0.2">
      <c r="A19096">
        <v>39094</v>
      </c>
      <c r="B19096">
        <v>78</v>
      </c>
      <c r="C19096">
        <v>1</v>
      </c>
    </row>
    <row r="19097" spans="1:3" x14ac:dyDescent="0.2">
      <c r="A19097">
        <v>39095</v>
      </c>
      <c r="B19097">
        <v>23</v>
      </c>
      <c r="C19097">
        <v>1</v>
      </c>
    </row>
    <row r="19098" spans="1:3" x14ac:dyDescent="0.2">
      <c r="A19098">
        <v>39096</v>
      </c>
      <c r="B19098">
        <v>43</v>
      </c>
      <c r="C19098">
        <v>1</v>
      </c>
    </row>
    <row r="19099" spans="1:3" x14ac:dyDescent="0.2">
      <c r="A19099">
        <v>39097</v>
      </c>
      <c r="B19099">
        <v>88</v>
      </c>
      <c r="C19099">
        <v>2</v>
      </c>
    </row>
    <row r="19100" spans="1:3" x14ac:dyDescent="0.2">
      <c r="A19100">
        <v>39098</v>
      </c>
      <c r="B19100">
        <v>29</v>
      </c>
      <c r="C19100">
        <v>1</v>
      </c>
    </row>
    <row r="19101" spans="1:3" x14ac:dyDescent="0.2">
      <c r="A19101">
        <v>39099</v>
      </c>
      <c r="B19101">
        <v>62</v>
      </c>
      <c r="C19101">
        <v>1</v>
      </c>
    </row>
    <row r="19102" spans="1:3" x14ac:dyDescent="0.2">
      <c r="A19102">
        <v>39100</v>
      </c>
      <c r="B19102">
        <v>88</v>
      </c>
      <c r="C19102">
        <v>1</v>
      </c>
    </row>
    <row r="19103" spans="1:3" x14ac:dyDescent="0.2">
      <c r="A19103">
        <v>39101</v>
      </c>
      <c r="B19103">
        <v>49</v>
      </c>
      <c r="C19103">
        <v>2</v>
      </c>
    </row>
    <row r="19104" spans="1:3" x14ac:dyDescent="0.2">
      <c r="A19104">
        <v>39102</v>
      </c>
      <c r="B19104">
        <v>50</v>
      </c>
      <c r="C19104">
        <v>1</v>
      </c>
    </row>
    <row r="19105" spans="1:3" x14ac:dyDescent="0.2">
      <c r="A19105">
        <v>39103</v>
      </c>
      <c r="B19105">
        <v>77</v>
      </c>
      <c r="C19105">
        <v>1</v>
      </c>
    </row>
    <row r="19106" spans="1:3" x14ac:dyDescent="0.2">
      <c r="A19106">
        <v>39104</v>
      </c>
      <c r="B19106">
        <v>35</v>
      </c>
      <c r="C19106">
        <v>1</v>
      </c>
    </row>
    <row r="19107" spans="1:3" x14ac:dyDescent="0.2">
      <c r="A19107">
        <v>39105</v>
      </c>
      <c r="B19107">
        <v>39</v>
      </c>
      <c r="C19107">
        <v>1</v>
      </c>
    </row>
    <row r="19108" spans="1:3" x14ac:dyDescent="0.2">
      <c r="A19108">
        <v>39106</v>
      </c>
      <c r="B19108">
        <v>93</v>
      </c>
      <c r="C19108">
        <v>2</v>
      </c>
    </row>
    <row r="19109" spans="1:3" x14ac:dyDescent="0.2">
      <c r="A19109">
        <v>39107</v>
      </c>
      <c r="B19109">
        <v>7</v>
      </c>
      <c r="C19109">
        <v>2</v>
      </c>
    </row>
    <row r="19110" spans="1:3" x14ac:dyDescent="0.2">
      <c r="A19110">
        <v>39108</v>
      </c>
      <c r="B19110">
        <v>22</v>
      </c>
      <c r="C19110">
        <v>2</v>
      </c>
    </row>
    <row r="19111" spans="1:3" x14ac:dyDescent="0.2">
      <c r="A19111">
        <v>39109</v>
      </c>
      <c r="B19111">
        <v>84</v>
      </c>
      <c r="C19111">
        <v>1</v>
      </c>
    </row>
    <row r="19112" spans="1:3" x14ac:dyDescent="0.2">
      <c r="A19112">
        <v>39110</v>
      </c>
      <c r="B19112">
        <v>13</v>
      </c>
      <c r="C19112">
        <v>1</v>
      </c>
    </row>
    <row r="19113" spans="1:3" x14ac:dyDescent="0.2">
      <c r="A19113">
        <v>39111</v>
      </c>
      <c r="B19113">
        <v>30</v>
      </c>
      <c r="C19113">
        <v>2</v>
      </c>
    </row>
    <row r="19114" spans="1:3" x14ac:dyDescent="0.2">
      <c r="A19114">
        <v>39112</v>
      </c>
      <c r="B19114">
        <v>29</v>
      </c>
      <c r="C19114">
        <v>1</v>
      </c>
    </row>
    <row r="19115" spans="1:3" x14ac:dyDescent="0.2">
      <c r="A19115">
        <v>39113</v>
      </c>
      <c r="B19115">
        <v>12</v>
      </c>
      <c r="C19115">
        <v>1</v>
      </c>
    </row>
    <row r="19116" spans="1:3" x14ac:dyDescent="0.2">
      <c r="A19116">
        <v>39114</v>
      </c>
      <c r="B19116">
        <v>45</v>
      </c>
      <c r="C19116">
        <v>1</v>
      </c>
    </row>
    <row r="19117" spans="1:3" x14ac:dyDescent="0.2">
      <c r="A19117">
        <v>39115</v>
      </c>
      <c r="B19117">
        <v>32</v>
      </c>
      <c r="C19117">
        <v>1</v>
      </c>
    </row>
    <row r="19118" spans="1:3" x14ac:dyDescent="0.2">
      <c r="A19118">
        <v>39116</v>
      </c>
      <c r="B19118">
        <v>82</v>
      </c>
      <c r="C19118">
        <v>1</v>
      </c>
    </row>
    <row r="19119" spans="1:3" x14ac:dyDescent="0.2">
      <c r="A19119">
        <v>39117</v>
      </c>
      <c r="B19119">
        <v>96</v>
      </c>
      <c r="C19119">
        <v>1</v>
      </c>
    </row>
    <row r="19120" spans="1:3" x14ac:dyDescent="0.2">
      <c r="A19120">
        <v>39118</v>
      </c>
      <c r="B19120">
        <v>89</v>
      </c>
      <c r="C19120">
        <v>2</v>
      </c>
    </row>
    <row r="19121" spans="1:3" x14ac:dyDescent="0.2">
      <c r="A19121">
        <v>39119</v>
      </c>
      <c r="B19121">
        <v>68</v>
      </c>
      <c r="C19121">
        <v>2</v>
      </c>
    </row>
    <row r="19122" spans="1:3" x14ac:dyDescent="0.2">
      <c r="A19122">
        <v>39120</v>
      </c>
      <c r="B19122">
        <v>86</v>
      </c>
      <c r="C19122">
        <v>1</v>
      </c>
    </row>
    <row r="19123" spans="1:3" x14ac:dyDescent="0.2">
      <c r="A19123">
        <v>39121</v>
      </c>
      <c r="B19123">
        <v>15</v>
      </c>
      <c r="C19123">
        <v>3</v>
      </c>
    </row>
    <row r="19124" spans="1:3" x14ac:dyDescent="0.2">
      <c r="A19124">
        <v>39122</v>
      </c>
      <c r="B19124">
        <v>40</v>
      </c>
      <c r="C19124">
        <v>2</v>
      </c>
    </row>
    <row r="19125" spans="1:3" x14ac:dyDescent="0.2">
      <c r="A19125">
        <v>39123</v>
      </c>
      <c r="B19125">
        <v>91</v>
      </c>
      <c r="C19125">
        <v>2</v>
      </c>
    </row>
    <row r="19126" spans="1:3" x14ac:dyDescent="0.2">
      <c r="A19126">
        <v>39124</v>
      </c>
      <c r="B19126">
        <v>62</v>
      </c>
      <c r="C19126">
        <v>1</v>
      </c>
    </row>
    <row r="19127" spans="1:3" x14ac:dyDescent="0.2">
      <c r="A19127">
        <v>39125</v>
      </c>
      <c r="B19127">
        <v>96</v>
      </c>
      <c r="C19127">
        <v>1</v>
      </c>
    </row>
    <row r="19128" spans="1:3" x14ac:dyDescent="0.2">
      <c r="A19128">
        <v>39126</v>
      </c>
      <c r="B19128">
        <v>34</v>
      </c>
      <c r="C19128">
        <v>1</v>
      </c>
    </row>
    <row r="19129" spans="1:3" x14ac:dyDescent="0.2">
      <c r="A19129">
        <v>39127</v>
      </c>
      <c r="B19129">
        <v>78</v>
      </c>
      <c r="C19129">
        <v>2</v>
      </c>
    </row>
    <row r="19130" spans="1:3" x14ac:dyDescent="0.2">
      <c r="A19130">
        <v>39128</v>
      </c>
      <c r="B19130">
        <v>46</v>
      </c>
      <c r="C19130">
        <v>1</v>
      </c>
    </row>
    <row r="19131" spans="1:3" x14ac:dyDescent="0.2">
      <c r="A19131">
        <v>39129</v>
      </c>
      <c r="B19131">
        <v>46</v>
      </c>
      <c r="C19131">
        <v>1</v>
      </c>
    </row>
    <row r="19132" spans="1:3" x14ac:dyDescent="0.2">
      <c r="A19132">
        <v>39130</v>
      </c>
      <c r="B19132">
        <v>53</v>
      </c>
      <c r="C19132">
        <v>7</v>
      </c>
    </row>
    <row r="19133" spans="1:3" x14ac:dyDescent="0.2">
      <c r="A19133">
        <v>39131</v>
      </c>
      <c r="B19133">
        <v>87</v>
      </c>
      <c r="C19133">
        <v>1</v>
      </c>
    </row>
    <row r="19134" spans="1:3" x14ac:dyDescent="0.2">
      <c r="A19134">
        <v>39132</v>
      </c>
      <c r="B19134">
        <v>59</v>
      </c>
      <c r="C19134">
        <v>1</v>
      </c>
    </row>
    <row r="19135" spans="1:3" x14ac:dyDescent="0.2">
      <c r="A19135">
        <v>39133</v>
      </c>
      <c r="B19135">
        <v>91</v>
      </c>
      <c r="C19135">
        <v>1</v>
      </c>
    </row>
    <row r="19136" spans="1:3" x14ac:dyDescent="0.2">
      <c r="A19136">
        <v>39134</v>
      </c>
      <c r="B19136">
        <v>11</v>
      </c>
      <c r="C19136">
        <v>2</v>
      </c>
    </row>
    <row r="19137" spans="1:3" x14ac:dyDescent="0.2">
      <c r="A19137">
        <v>39135</v>
      </c>
      <c r="B19137">
        <v>45</v>
      </c>
      <c r="C19137">
        <v>2</v>
      </c>
    </row>
    <row r="19138" spans="1:3" x14ac:dyDescent="0.2">
      <c r="A19138">
        <v>39136</v>
      </c>
      <c r="B19138">
        <v>37</v>
      </c>
      <c r="C19138">
        <v>1</v>
      </c>
    </row>
    <row r="19139" spans="1:3" x14ac:dyDescent="0.2">
      <c r="A19139">
        <v>39137</v>
      </c>
      <c r="B19139">
        <v>17</v>
      </c>
      <c r="C19139">
        <v>1</v>
      </c>
    </row>
    <row r="19140" spans="1:3" x14ac:dyDescent="0.2">
      <c r="A19140">
        <v>39138</v>
      </c>
      <c r="B19140">
        <v>2</v>
      </c>
      <c r="C19140">
        <v>2</v>
      </c>
    </row>
    <row r="19141" spans="1:3" x14ac:dyDescent="0.2">
      <c r="A19141">
        <v>39139</v>
      </c>
      <c r="B19141">
        <v>15</v>
      </c>
      <c r="C19141">
        <v>1</v>
      </c>
    </row>
    <row r="19142" spans="1:3" x14ac:dyDescent="0.2">
      <c r="A19142">
        <v>39140</v>
      </c>
      <c r="B19142">
        <v>12</v>
      </c>
      <c r="C19142">
        <v>2</v>
      </c>
    </row>
    <row r="19143" spans="1:3" x14ac:dyDescent="0.2">
      <c r="A19143">
        <v>39141</v>
      </c>
      <c r="B19143">
        <v>65</v>
      </c>
      <c r="C19143">
        <v>1</v>
      </c>
    </row>
    <row r="19144" spans="1:3" x14ac:dyDescent="0.2">
      <c r="A19144">
        <v>39142</v>
      </c>
      <c r="B19144">
        <v>80</v>
      </c>
      <c r="C19144">
        <v>2</v>
      </c>
    </row>
    <row r="19145" spans="1:3" x14ac:dyDescent="0.2">
      <c r="A19145">
        <v>39143</v>
      </c>
      <c r="B19145">
        <v>76</v>
      </c>
      <c r="C19145">
        <v>1</v>
      </c>
    </row>
    <row r="19146" spans="1:3" x14ac:dyDescent="0.2">
      <c r="A19146">
        <v>39144</v>
      </c>
      <c r="B19146">
        <v>32</v>
      </c>
      <c r="C19146">
        <v>1</v>
      </c>
    </row>
    <row r="19147" spans="1:3" x14ac:dyDescent="0.2">
      <c r="A19147">
        <v>39145</v>
      </c>
      <c r="B19147">
        <v>49</v>
      </c>
      <c r="C19147">
        <v>1</v>
      </c>
    </row>
    <row r="19148" spans="1:3" x14ac:dyDescent="0.2">
      <c r="A19148">
        <v>39146</v>
      </c>
      <c r="B19148">
        <v>45</v>
      </c>
      <c r="C19148">
        <v>4</v>
      </c>
    </row>
    <row r="19149" spans="1:3" x14ac:dyDescent="0.2">
      <c r="A19149">
        <v>39147</v>
      </c>
      <c r="B19149">
        <v>60</v>
      </c>
      <c r="C19149">
        <v>4</v>
      </c>
    </row>
    <row r="19150" spans="1:3" x14ac:dyDescent="0.2">
      <c r="A19150">
        <v>39148</v>
      </c>
      <c r="B19150">
        <v>49</v>
      </c>
      <c r="C19150">
        <v>1</v>
      </c>
    </row>
    <row r="19151" spans="1:3" x14ac:dyDescent="0.2">
      <c r="A19151">
        <v>39149</v>
      </c>
      <c r="B19151">
        <v>3</v>
      </c>
      <c r="C19151">
        <v>2</v>
      </c>
    </row>
    <row r="19152" spans="1:3" x14ac:dyDescent="0.2">
      <c r="A19152">
        <v>39150</v>
      </c>
      <c r="B19152">
        <v>17</v>
      </c>
      <c r="C19152">
        <v>1</v>
      </c>
    </row>
    <row r="19153" spans="1:3" x14ac:dyDescent="0.2">
      <c r="A19153">
        <v>39151</v>
      </c>
      <c r="B19153">
        <v>60</v>
      </c>
      <c r="C19153">
        <v>2</v>
      </c>
    </row>
    <row r="19154" spans="1:3" x14ac:dyDescent="0.2">
      <c r="A19154">
        <v>39152</v>
      </c>
      <c r="B19154">
        <v>29</v>
      </c>
      <c r="C19154">
        <v>1</v>
      </c>
    </row>
    <row r="19155" spans="1:3" x14ac:dyDescent="0.2">
      <c r="A19155">
        <v>39153</v>
      </c>
      <c r="B19155">
        <v>42</v>
      </c>
      <c r="C19155">
        <v>1</v>
      </c>
    </row>
    <row r="19156" spans="1:3" x14ac:dyDescent="0.2">
      <c r="A19156">
        <v>39154</v>
      </c>
      <c r="B19156">
        <v>15</v>
      </c>
      <c r="C19156">
        <v>3</v>
      </c>
    </row>
    <row r="19157" spans="1:3" x14ac:dyDescent="0.2">
      <c r="A19157">
        <v>39155</v>
      </c>
      <c r="B19157">
        <v>94</v>
      </c>
      <c r="C19157">
        <v>1</v>
      </c>
    </row>
    <row r="19158" spans="1:3" x14ac:dyDescent="0.2">
      <c r="A19158">
        <v>39156</v>
      </c>
      <c r="B19158">
        <v>29</v>
      </c>
      <c r="C19158">
        <v>1</v>
      </c>
    </row>
    <row r="19159" spans="1:3" x14ac:dyDescent="0.2">
      <c r="A19159">
        <v>39157</v>
      </c>
      <c r="B19159">
        <v>36</v>
      </c>
      <c r="C19159">
        <v>2</v>
      </c>
    </row>
    <row r="19160" spans="1:3" x14ac:dyDescent="0.2">
      <c r="A19160">
        <v>39158</v>
      </c>
      <c r="B19160">
        <v>49</v>
      </c>
      <c r="C19160">
        <v>1</v>
      </c>
    </row>
    <row r="19161" spans="1:3" x14ac:dyDescent="0.2">
      <c r="A19161">
        <v>39159</v>
      </c>
      <c r="B19161">
        <v>48</v>
      </c>
      <c r="C19161">
        <v>1</v>
      </c>
    </row>
    <row r="19162" spans="1:3" x14ac:dyDescent="0.2">
      <c r="A19162">
        <v>39160</v>
      </c>
      <c r="B19162">
        <v>22</v>
      </c>
      <c r="C19162">
        <v>1</v>
      </c>
    </row>
    <row r="19163" spans="1:3" x14ac:dyDescent="0.2">
      <c r="A19163">
        <v>39161</v>
      </c>
      <c r="B19163">
        <v>97</v>
      </c>
      <c r="C19163">
        <v>2</v>
      </c>
    </row>
    <row r="19164" spans="1:3" x14ac:dyDescent="0.2">
      <c r="A19164">
        <v>39162</v>
      </c>
      <c r="B19164">
        <v>46</v>
      </c>
      <c r="C19164">
        <v>1</v>
      </c>
    </row>
    <row r="19165" spans="1:3" x14ac:dyDescent="0.2">
      <c r="A19165">
        <v>39163</v>
      </c>
      <c r="B19165">
        <v>66</v>
      </c>
      <c r="C19165">
        <v>6</v>
      </c>
    </row>
    <row r="19166" spans="1:3" x14ac:dyDescent="0.2">
      <c r="A19166">
        <v>39164</v>
      </c>
      <c r="B19166">
        <v>25</v>
      </c>
      <c r="C19166">
        <v>1</v>
      </c>
    </row>
    <row r="19167" spans="1:3" x14ac:dyDescent="0.2">
      <c r="A19167">
        <v>39165</v>
      </c>
      <c r="B19167">
        <v>54</v>
      </c>
      <c r="C19167">
        <v>3</v>
      </c>
    </row>
    <row r="19168" spans="1:3" x14ac:dyDescent="0.2">
      <c r="A19168">
        <v>39166</v>
      </c>
      <c r="B19168">
        <v>32</v>
      </c>
      <c r="C19168">
        <v>1</v>
      </c>
    </row>
    <row r="19169" spans="1:3" x14ac:dyDescent="0.2">
      <c r="A19169">
        <v>39167</v>
      </c>
      <c r="B19169">
        <v>50</v>
      </c>
      <c r="C19169">
        <v>1</v>
      </c>
    </row>
    <row r="19170" spans="1:3" x14ac:dyDescent="0.2">
      <c r="A19170">
        <v>39168</v>
      </c>
      <c r="B19170">
        <v>86</v>
      </c>
      <c r="C19170">
        <v>1</v>
      </c>
    </row>
    <row r="19171" spans="1:3" x14ac:dyDescent="0.2">
      <c r="A19171">
        <v>39169</v>
      </c>
      <c r="B19171">
        <v>46</v>
      </c>
      <c r="C19171">
        <v>1</v>
      </c>
    </row>
    <row r="19172" spans="1:3" x14ac:dyDescent="0.2">
      <c r="A19172">
        <v>39170</v>
      </c>
      <c r="B19172">
        <v>7</v>
      </c>
      <c r="C19172">
        <v>1</v>
      </c>
    </row>
    <row r="19173" spans="1:3" x14ac:dyDescent="0.2">
      <c r="A19173">
        <v>39171</v>
      </c>
      <c r="B19173">
        <v>78</v>
      </c>
      <c r="C19173">
        <v>3</v>
      </c>
    </row>
    <row r="19174" spans="1:3" x14ac:dyDescent="0.2">
      <c r="A19174">
        <v>39172</v>
      </c>
      <c r="B19174">
        <v>79</v>
      </c>
      <c r="C19174">
        <v>1</v>
      </c>
    </row>
    <row r="19175" spans="1:3" x14ac:dyDescent="0.2">
      <c r="A19175">
        <v>39173</v>
      </c>
      <c r="B19175">
        <v>81</v>
      </c>
      <c r="C19175">
        <v>1</v>
      </c>
    </row>
    <row r="19176" spans="1:3" x14ac:dyDescent="0.2">
      <c r="A19176">
        <v>39174</v>
      </c>
      <c r="B19176">
        <v>85</v>
      </c>
      <c r="C19176">
        <v>1</v>
      </c>
    </row>
    <row r="19177" spans="1:3" x14ac:dyDescent="0.2">
      <c r="A19177">
        <v>39175</v>
      </c>
      <c r="B19177">
        <v>86</v>
      </c>
      <c r="C19177">
        <v>1</v>
      </c>
    </row>
    <row r="19178" spans="1:3" x14ac:dyDescent="0.2">
      <c r="A19178">
        <v>39176</v>
      </c>
      <c r="B19178">
        <v>44</v>
      </c>
      <c r="C19178">
        <v>2</v>
      </c>
    </row>
    <row r="19179" spans="1:3" x14ac:dyDescent="0.2">
      <c r="A19179">
        <v>39177</v>
      </c>
      <c r="B19179">
        <v>13</v>
      </c>
      <c r="C19179">
        <v>1</v>
      </c>
    </row>
    <row r="19180" spans="1:3" x14ac:dyDescent="0.2">
      <c r="A19180">
        <v>39178</v>
      </c>
      <c r="B19180">
        <v>50</v>
      </c>
      <c r="C19180">
        <v>1</v>
      </c>
    </row>
    <row r="19181" spans="1:3" x14ac:dyDescent="0.2">
      <c r="A19181">
        <v>39179</v>
      </c>
      <c r="B19181">
        <v>27</v>
      </c>
      <c r="C19181">
        <v>2</v>
      </c>
    </row>
    <row r="19182" spans="1:3" x14ac:dyDescent="0.2">
      <c r="A19182">
        <v>39180</v>
      </c>
      <c r="B19182">
        <v>99</v>
      </c>
      <c r="C19182">
        <v>2</v>
      </c>
    </row>
    <row r="19183" spans="1:3" x14ac:dyDescent="0.2">
      <c r="A19183">
        <v>39181</v>
      </c>
      <c r="B19183">
        <v>67</v>
      </c>
      <c r="C19183">
        <v>1</v>
      </c>
    </row>
    <row r="19184" spans="1:3" x14ac:dyDescent="0.2">
      <c r="A19184">
        <v>39182</v>
      </c>
      <c r="B19184">
        <v>55</v>
      </c>
      <c r="C19184">
        <v>2</v>
      </c>
    </row>
    <row r="19185" spans="1:3" x14ac:dyDescent="0.2">
      <c r="A19185">
        <v>39183</v>
      </c>
      <c r="B19185">
        <v>88</v>
      </c>
      <c r="C19185">
        <v>1</v>
      </c>
    </row>
    <row r="19186" spans="1:3" x14ac:dyDescent="0.2">
      <c r="A19186">
        <v>39184</v>
      </c>
      <c r="B19186">
        <v>88</v>
      </c>
      <c r="C19186">
        <v>4</v>
      </c>
    </row>
    <row r="19187" spans="1:3" x14ac:dyDescent="0.2">
      <c r="A19187">
        <v>39185</v>
      </c>
      <c r="B19187">
        <v>64</v>
      </c>
      <c r="C19187">
        <v>2</v>
      </c>
    </row>
    <row r="19188" spans="1:3" x14ac:dyDescent="0.2">
      <c r="A19188">
        <v>39186</v>
      </c>
      <c r="B19188">
        <v>58</v>
      </c>
      <c r="C19188">
        <v>1</v>
      </c>
    </row>
    <row r="19189" spans="1:3" x14ac:dyDescent="0.2">
      <c r="A19189">
        <v>39187</v>
      </c>
      <c r="B19189">
        <v>40</v>
      </c>
      <c r="C19189">
        <v>1</v>
      </c>
    </row>
    <row r="19190" spans="1:3" x14ac:dyDescent="0.2">
      <c r="A19190">
        <v>39188</v>
      </c>
      <c r="B19190">
        <v>92</v>
      </c>
      <c r="C19190">
        <v>4</v>
      </c>
    </row>
    <row r="19191" spans="1:3" x14ac:dyDescent="0.2">
      <c r="A19191">
        <v>39189</v>
      </c>
      <c r="B19191">
        <v>88</v>
      </c>
      <c r="C19191">
        <v>3</v>
      </c>
    </row>
    <row r="19192" spans="1:3" x14ac:dyDescent="0.2">
      <c r="A19192">
        <v>39190</v>
      </c>
      <c r="B19192">
        <v>35</v>
      </c>
      <c r="C19192">
        <v>1</v>
      </c>
    </row>
    <row r="19193" spans="1:3" x14ac:dyDescent="0.2">
      <c r="A19193">
        <v>39191</v>
      </c>
      <c r="B19193">
        <v>77</v>
      </c>
      <c r="C19193">
        <v>1</v>
      </c>
    </row>
    <row r="19194" spans="1:3" x14ac:dyDescent="0.2">
      <c r="A19194">
        <v>39192</v>
      </c>
      <c r="B19194">
        <v>29</v>
      </c>
      <c r="C19194">
        <v>4</v>
      </c>
    </row>
    <row r="19195" spans="1:3" x14ac:dyDescent="0.2">
      <c r="A19195">
        <v>39193</v>
      </c>
      <c r="B19195">
        <v>20</v>
      </c>
      <c r="C19195">
        <v>1</v>
      </c>
    </row>
    <row r="19196" spans="1:3" x14ac:dyDescent="0.2">
      <c r="A19196">
        <v>39194</v>
      </c>
      <c r="B19196">
        <v>37</v>
      </c>
      <c r="C19196">
        <v>1</v>
      </c>
    </row>
    <row r="19197" spans="1:3" x14ac:dyDescent="0.2">
      <c r="A19197">
        <v>39195</v>
      </c>
      <c r="B19197">
        <v>69</v>
      </c>
      <c r="C19197">
        <v>2</v>
      </c>
    </row>
    <row r="19198" spans="1:3" x14ac:dyDescent="0.2">
      <c r="A19198">
        <v>39196</v>
      </c>
      <c r="B19198">
        <v>21</v>
      </c>
      <c r="C19198">
        <v>1</v>
      </c>
    </row>
    <row r="19199" spans="1:3" x14ac:dyDescent="0.2">
      <c r="A19199">
        <v>39197</v>
      </c>
      <c r="B19199">
        <v>50</v>
      </c>
      <c r="C19199">
        <v>1</v>
      </c>
    </row>
    <row r="19200" spans="1:3" x14ac:dyDescent="0.2">
      <c r="A19200">
        <v>39198</v>
      </c>
      <c r="B19200">
        <v>74</v>
      </c>
      <c r="C19200">
        <v>1</v>
      </c>
    </row>
    <row r="19201" spans="1:3" x14ac:dyDescent="0.2">
      <c r="A19201">
        <v>39199</v>
      </c>
      <c r="B19201">
        <v>87</v>
      </c>
      <c r="C19201">
        <v>1</v>
      </c>
    </row>
    <row r="19202" spans="1:3" x14ac:dyDescent="0.2">
      <c r="A19202">
        <v>39200</v>
      </c>
      <c r="B19202">
        <v>31</v>
      </c>
      <c r="C19202">
        <v>2</v>
      </c>
    </row>
    <row r="19203" spans="1:3" x14ac:dyDescent="0.2">
      <c r="A19203">
        <v>39201</v>
      </c>
      <c r="B19203">
        <v>14</v>
      </c>
      <c r="C19203">
        <v>1</v>
      </c>
    </row>
    <row r="19204" spans="1:3" x14ac:dyDescent="0.2">
      <c r="A19204">
        <v>39202</v>
      </c>
      <c r="B19204">
        <v>50</v>
      </c>
      <c r="C19204">
        <v>1</v>
      </c>
    </row>
    <row r="19205" spans="1:3" x14ac:dyDescent="0.2">
      <c r="A19205">
        <v>39203</v>
      </c>
      <c r="B19205">
        <v>36</v>
      </c>
      <c r="C19205">
        <v>1</v>
      </c>
    </row>
    <row r="19206" spans="1:3" x14ac:dyDescent="0.2">
      <c r="A19206">
        <v>39204</v>
      </c>
      <c r="B19206">
        <v>13</v>
      </c>
      <c r="C19206">
        <v>2</v>
      </c>
    </row>
    <row r="19207" spans="1:3" x14ac:dyDescent="0.2">
      <c r="A19207">
        <v>39205</v>
      </c>
      <c r="B19207">
        <v>6</v>
      </c>
      <c r="C19207">
        <v>1</v>
      </c>
    </row>
    <row r="19208" spans="1:3" x14ac:dyDescent="0.2">
      <c r="A19208">
        <v>39206</v>
      </c>
      <c r="B19208">
        <v>84</v>
      </c>
      <c r="C19208">
        <v>1</v>
      </c>
    </row>
    <row r="19209" spans="1:3" x14ac:dyDescent="0.2">
      <c r="A19209">
        <v>39207</v>
      </c>
      <c r="B19209">
        <v>84</v>
      </c>
      <c r="C19209">
        <v>1</v>
      </c>
    </row>
    <row r="19210" spans="1:3" x14ac:dyDescent="0.2">
      <c r="A19210">
        <v>39208</v>
      </c>
      <c r="B19210">
        <v>13</v>
      </c>
      <c r="C19210">
        <v>2</v>
      </c>
    </row>
    <row r="19211" spans="1:3" x14ac:dyDescent="0.2">
      <c r="A19211">
        <v>39209</v>
      </c>
      <c r="B19211">
        <v>25</v>
      </c>
      <c r="C19211">
        <v>1</v>
      </c>
    </row>
    <row r="19212" spans="1:3" x14ac:dyDescent="0.2">
      <c r="A19212">
        <v>39210</v>
      </c>
      <c r="B19212">
        <v>19</v>
      </c>
      <c r="C19212">
        <v>2</v>
      </c>
    </row>
    <row r="19213" spans="1:3" x14ac:dyDescent="0.2">
      <c r="A19213">
        <v>39211</v>
      </c>
      <c r="B19213">
        <v>49</v>
      </c>
      <c r="C19213">
        <v>2</v>
      </c>
    </row>
    <row r="19214" spans="1:3" x14ac:dyDescent="0.2">
      <c r="A19214">
        <v>39212</v>
      </c>
      <c r="B19214">
        <v>58</v>
      </c>
      <c r="C19214">
        <v>1</v>
      </c>
    </row>
    <row r="19215" spans="1:3" x14ac:dyDescent="0.2">
      <c r="A19215">
        <v>39213</v>
      </c>
      <c r="B19215">
        <v>13</v>
      </c>
      <c r="C19215">
        <v>1</v>
      </c>
    </row>
    <row r="19216" spans="1:3" x14ac:dyDescent="0.2">
      <c r="A19216">
        <v>39214</v>
      </c>
      <c r="B19216">
        <v>75</v>
      </c>
      <c r="C19216">
        <v>1</v>
      </c>
    </row>
    <row r="19217" spans="1:3" x14ac:dyDescent="0.2">
      <c r="A19217">
        <v>39215</v>
      </c>
      <c r="B19217">
        <v>98</v>
      </c>
      <c r="C19217">
        <v>1</v>
      </c>
    </row>
    <row r="19218" spans="1:3" x14ac:dyDescent="0.2">
      <c r="A19218">
        <v>39216</v>
      </c>
      <c r="B19218">
        <v>88</v>
      </c>
      <c r="C19218">
        <v>1</v>
      </c>
    </row>
    <row r="19219" spans="1:3" x14ac:dyDescent="0.2">
      <c r="A19219">
        <v>39217</v>
      </c>
      <c r="B19219">
        <v>79</v>
      </c>
      <c r="C19219">
        <v>1</v>
      </c>
    </row>
    <row r="19220" spans="1:3" x14ac:dyDescent="0.2">
      <c r="A19220">
        <v>39218</v>
      </c>
      <c r="B19220">
        <v>29</v>
      </c>
      <c r="C19220">
        <v>1</v>
      </c>
    </row>
    <row r="19221" spans="1:3" x14ac:dyDescent="0.2">
      <c r="A19221">
        <v>39219</v>
      </c>
      <c r="B19221">
        <v>31</v>
      </c>
      <c r="C19221">
        <v>1</v>
      </c>
    </row>
    <row r="19222" spans="1:3" x14ac:dyDescent="0.2">
      <c r="A19222">
        <v>39220</v>
      </c>
      <c r="B19222">
        <v>6</v>
      </c>
      <c r="C19222">
        <v>3</v>
      </c>
    </row>
    <row r="19223" spans="1:3" x14ac:dyDescent="0.2">
      <c r="A19223">
        <v>39221</v>
      </c>
      <c r="B19223">
        <v>33</v>
      </c>
      <c r="C19223">
        <v>1</v>
      </c>
    </row>
    <row r="19224" spans="1:3" x14ac:dyDescent="0.2">
      <c r="A19224">
        <v>39222</v>
      </c>
      <c r="B19224">
        <v>63</v>
      </c>
      <c r="C19224">
        <v>2</v>
      </c>
    </row>
    <row r="19225" spans="1:3" x14ac:dyDescent="0.2">
      <c r="A19225">
        <v>39223</v>
      </c>
      <c r="B19225">
        <v>45</v>
      </c>
      <c r="C19225">
        <v>3</v>
      </c>
    </row>
    <row r="19226" spans="1:3" x14ac:dyDescent="0.2">
      <c r="A19226">
        <v>39224</v>
      </c>
      <c r="B19226">
        <v>45</v>
      </c>
      <c r="C19226">
        <v>1</v>
      </c>
    </row>
    <row r="19227" spans="1:3" x14ac:dyDescent="0.2">
      <c r="A19227">
        <v>39225</v>
      </c>
      <c r="B19227">
        <v>63</v>
      </c>
      <c r="C19227">
        <v>3</v>
      </c>
    </row>
    <row r="19228" spans="1:3" x14ac:dyDescent="0.2">
      <c r="A19228">
        <v>39226</v>
      </c>
      <c r="B19228">
        <v>75</v>
      </c>
      <c r="C19228">
        <v>1</v>
      </c>
    </row>
    <row r="19229" spans="1:3" x14ac:dyDescent="0.2">
      <c r="A19229">
        <v>39227</v>
      </c>
      <c r="B19229">
        <v>49</v>
      </c>
      <c r="C19229">
        <v>1</v>
      </c>
    </row>
    <row r="19230" spans="1:3" x14ac:dyDescent="0.2">
      <c r="A19230">
        <v>39228</v>
      </c>
      <c r="B19230">
        <v>71</v>
      </c>
      <c r="C19230">
        <v>3</v>
      </c>
    </row>
    <row r="19231" spans="1:3" x14ac:dyDescent="0.2">
      <c r="A19231">
        <v>39229</v>
      </c>
      <c r="B19231">
        <v>48</v>
      </c>
      <c r="C19231">
        <v>1</v>
      </c>
    </row>
    <row r="19232" spans="1:3" x14ac:dyDescent="0.2">
      <c r="A19232">
        <v>39230</v>
      </c>
      <c r="B19232">
        <v>15</v>
      </c>
      <c r="C19232">
        <v>1</v>
      </c>
    </row>
    <row r="19233" spans="1:3" x14ac:dyDescent="0.2">
      <c r="A19233">
        <v>39231</v>
      </c>
      <c r="B19233">
        <v>28</v>
      </c>
      <c r="C19233">
        <v>1</v>
      </c>
    </row>
    <row r="19234" spans="1:3" x14ac:dyDescent="0.2">
      <c r="A19234">
        <v>39232</v>
      </c>
      <c r="B19234">
        <v>89</v>
      </c>
      <c r="C19234">
        <v>1</v>
      </c>
    </row>
    <row r="19235" spans="1:3" x14ac:dyDescent="0.2">
      <c r="A19235">
        <v>39233</v>
      </c>
      <c r="B19235">
        <v>10</v>
      </c>
      <c r="C19235">
        <v>1</v>
      </c>
    </row>
    <row r="19236" spans="1:3" x14ac:dyDescent="0.2">
      <c r="A19236">
        <v>39234</v>
      </c>
      <c r="B19236">
        <v>69</v>
      </c>
      <c r="C19236">
        <v>2</v>
      </c>
    </row>
    <row r="19237" spans="1:3" x14ac:dyDescent="0.2">
      <c r="A19237">
        <v>39235</v>
      </c>
      <c r="B19237">
        <v>84</v>
      </c>
      <c r="C19237">
        <v>3</v>
      </c>
    </row>
    <row r="19238" spans="1:3" x14ac:dyDescent="0.2">
      <c r="A19238">
        <v>39236</v>
      </c>
      <c r="B19238">
        <v>84</v>
      </c>
      <c r="C19238">
        <v>2</v>
      </c>
    </row>
    <row r="19239" spans="1:3" x14ac:dyDescent="0.2">
      <c r="A19239">
        <v>39237</v>
      </c>
      <c r="B19239">
        <v>90</v>
      </c>
      <c r="C19239">
        <v>3</v>
      </c>
    </row>
    <row r="19240" spans="1:3" x14ac:dyDescent="0.2">
      <c r="A19240">
        <v>39238</v>
      </c>
      <c r="B19240">
        <v>83</v>
      </c>
      <c r="C19240">
        <v>1</v>
      </c>
    </row>
    <row r="19241" spans="1:3" x14ac:dyDescent="0.2">
      <c r="A19241">
        <v>39239</v>
      </c>
      <c r="B19241">
        <v>58</v>
      </c>
      <c r="C19241">
        <v>1</v>
      </c>
    </row>
    <row r="19242" spans="1:3" x14ac:dyDescent="0.2">
      <c r="A19242">
        <v>39240</v>
      </c>
      <c r="B19242">
        <v>50</v>
      </c>
      <c r="C19242">
        <v>1</v>
      </c>
    </row>
    <row r="19243" spans="1:3" x14ac:dyDescent="0.2">
      <c r="A19243">
        <v>39241</v>
      </c>
      <c r="B19243">
        <v>51</v>
      </c>
      <c r="C19243">
        <v>1</v>
      </c>
    </row>
    <row r="19244" spans="1:3" x14ac:dyDescent="0.2">
      <c r="A19244">
        <v>39242</v>
      </c>
      <c r="B19244">
        <v>63</v>
      </c>
      <c r="C19244">
        <v>1</v>
      </c>
    </row>
    <row r="19245" spans="1:3" x14ac:dyDescent="0.2">
      <c r="A19245">
        <v>39243</v>
      </c>
      <c r="B19245">
        <v>15</v>
      </c>
      <c r="C19245">
        <v>2</v>
      </c>
    </row>
    <row r="19246" spans="1:3" x14ac:dyDescent="0.2">
      <c r="A19246">
        <v>39244</v>
      </c>
      <c r="B19246">
        <v>29</v>
      </c>
      <c r="C19246">
        <v>1</v>
      </c>
    </row>
    <row r="19247" spans="1:3" x14ac:dyDescent="0.2">
      <c r="A19247">
        <v>39245</v>
      </c>
      <c r="B19247">
        <v>49</v>
      </c>
      <c r="C19247">
        <v>1</v>
      </c>
    </row>
    <row r="19248" spans="1:3" x14ac:dyDescent="0.2">
      <c r="A19248">
        <v>39246</v>
      </c>
      <c r="B19248">
        <v>10</v>
      </c>
      <c r="C19248">
        <v>1</v>
      </c>
    </row>
    <row r="19249" spans="1:3" x14ac:dyDescent="0.2">
      <c r="A19249">
        <v>39247</v>
      </c>
      <c r="B19249">
        <v>76</v>
      </c>
      <c r="C19249">
        <v>1</v>
      </c>
    </row>
    <row r="19250" spans="1:3" x14ac:dyDescent="0.2">
      <c r="A19250">
        <v>39248</v>
      </c>
      <c r="B19250">
        <v>28</v>
      </c>
      <c r="C19250">
        <v>2</v>
      </c>
    </row>
    <row r="19251" spans="1:3" x14ac:dyDescent="0.2">
      <c r="A19251">
        <v>39249</v>
      </c>
      <c r="B19251">
        <v>50</v>
      </c>
      <c r="C19251">
        <v>1</v>
      </c>
    </row>
    <row r="19252" spans="1:3" x14ac:dyDescent="0.2">
      <c r="A19252">
        <v>39250</v>
      </c>
      <c r="B19252">
        <v>60</v>
      </c>
      <c r="C19252">
        <v>2</v>
      </c>
    </row>
    <row r="19253" spans="1:3" x14ac:dyDescent="0.2">
      <c r="A19253">
        <v>39251</v>
      </c>
      <c r="B19253">
        <v>86</v>
      </c>
      <c r="C19253">
        <v>1</v>
      </c>
    </row>
    <row r="19254" spans="1:3" x14ac:dyDescent="0.2">
      <c r="A19254">
        <v>39252</v>
      </c>
      <c r="B19254">
        <v>62</v>
      </c>
      <c r="C19254">
        <v>1</v>
      </c>
    </row>
    <row r="19255" spans="1:3" x14ac:dyDescent="0.2">
      <c r="A19255">
        <v>39253</v>
      </c>
      <c r="B19255">
        <v>50</v>
      </c>
      <c r="C19255">
        <v>2</v>
      </c>
    </row>
    <row r="19256" spans="1:3" x14ac:dyDescent="0.2">
      <c r="A19256">
        <v>39254</v>
      </c>
      <c r="B19256">
        <v>27</v>
      </c>
      <c r="C19256">
        <v>1</v>
      </c>
    </row>
    <row r="19257" spans="1:3" x14ac:dyDescent="0.2">
      <c r="A19257">
        <v>39255</v>
      </c>
      <c r="B19257">
        <v>42</v>
      </c>
      <c r="C19257">
        <v>1</v>
      </c>
    </row>
    <row r="19258" spans="1:3" x14ac:dyDescent="0.2">
      <c r="A19258">
        <v>39256</v>
      </c>
      <c r="B19258">
        <v>11</v>
      </c>
      <c r="C19258">
        <v>2</v>
      </c>
    </row>
    <row r="19259" spans="1:3" x14ac:dyDescent="0.2">
      <c r="A19259">
        <v>39257</v>
      </c>
      <c r="B19259">
        <v>95</v>
      </c>
      <c r="C19259">
        <v>2</v>
      </c>
    </row>
    <row r="19260" spans="1:3" x14ac:dyDescent="0.2">
      <c r="A19260">
        <v>39258</v>
      </c>
      <c r="B19260">
        <v>64</v>
      </c>
      <c r="C19260">
        <v>1</v>
      </c>
    </row>
    <row r="19261" spans="1:3" x14ac:dyDescent="0.2">
      <c r="A19261">
        <v>39259</v>
      </c>
      <c r="B19261">
        <v>14</v>
      </c>
      <c r="C19261">
        <v>1</v>
      </c>
    </row>
    <row r="19262" spans="1:3" x14ac:dyDescent="0.2">
      <c r="A19262">
        <v>39260</v>
      </c>
      <c r="B19262">
        <v>91</v>
      </c>
      <c r="C19262">
        <v>2</v>
      </c>
    </row>
    <row r="19263" spans="1:3" x14ac:dyDescent="0.2">
      <c r="A19263">
        <v>39261</v>
      </c>
      <c r="B19263">
        <v>18</v>
      </c>
      <c r="C19263">
        <v>2</v>
      </c>
    </row>
    <row r="19264" spans="1:3" x14ac:dyDescent="0.2">
      <c r="A19264">
        <v>39262</v>
      </c>
      <c r="B19264">
        <v>55</v>
      </c>
      <c r="C19264">
        <v>2</v>
      </c>
    </row>
    <row r="19265" spans="1:3" x14ac:dyDescent="0.2">
      <c r="A19265">
        <v>39263</v>
      </c>
      <c r="B19265">
        <v>44</v>
      </c>
      <c r="C19265">
        <v>1</v>
      </c>
    </row>
    <row r="19266" spans="1:3" x14ac:dyDescent="0.2">
      <c r="A19266">
        <v>39264</v>
      </c>
      <c r="B19266">
        <v>46</v>
      </c>
      <c r="C19266">
        <v>3</v>
      </c>
    </row>
    <row r="19267" spans="1:3" x14ac:dyDescent="0.2">
      <c r="A19267">
        <v>39265</v>
      </c>
      <c r="B19267">
        <v>75</v>
      </c>
      <c r="C19267">
        <v>1</v>
      </c>
    </row>
    <row r="19268" spans="1:3" x14ac:dyDescent="0.2">
      <c r="A19268">
        <v>39266</v>
      </c>
      <c r="B19268">
        <v>69</v>
      </c>
      <c r="C19268">
        <v>3</v>
      </c>
    </row>
    <row r="19269" spans="1:3" x14ac:dyDescent="0.2">
      <c r="A19269">
        <v>39267</v>
      </c>
      <c r="B19269">
        <v>91</v>
      </c>
      <c r="C19269">
        <v>1</v>
      </c>
    </row>
    <row r="19270" spans="1:3" x14ac:dyDescent="0.2">
      <c r="A19270">
        <v>39268</v>
      </c>
      <c r="B19270">
        <v>54</v>
      </c>
      <c r="C19270">
        <v>2</v>
      </c>
    </row>
    <row r="19271" spans="1:3" x14ac:dyDescent="0.2">
      <c r="A19271">
        <v>39269</v>
      </c>
      <c r="B19271">
        <v>63</v>
      </c>
      <c r="C19271">
        <v>1</v>
      </c>
    </row>
    <row r="19272" spans="1:3" x14ac:dyDescent="0.2">
      <c r="A19272">
        <v>39270</v>
      </c>
      <c r="B19272">
        <v>30</v>
      </c>
      <c r="C19272">
        <v>3</v>
      </c>
    </row>
    <row r="19273" spans="1:3" x14ac:dyDescent="0.2">
      <c r="A19273">
        <v>39271</v>
      </c>
      <c r="B19273">
        <v>41</v>
      </c>
      <c r="C19273">
        <v>2</v>
      </c>
    </row>
    <row r="19274" spans="1:3" x14ac:dyDescent="0.2">
      <c r="A19274">
        <v>39272</v>
      </c>
      <c r="B19274">
        <v>17</v>
      </c>
      <c r="C19274">
        <v>3</v>
      </c>
    </row>
    <row r="19275" spans="1:3" x14ac:dyDescent="0.2">
      <c r="A19275">
        <v>39273</v>
      </c>
      <c r="B19275">
        <v>25</v>
      </c>
      <c r="C19275">
        <v>2</v>
      </c>
    </row>
    <row r="19276" spans="1:3" x14ac:dyDescent="0.2">
      <c r="A19276">
        <v>39274</v>
      </c>
      <c r="B19276">
        <v>86</v>
      </c>
      <c r="C19276">
        <v>1</v>
      </c>
    </row>
    <row r="19277" spans="1:3" x14ac:dyDescent="0.2">
      <c r="A19277">
        <v>39275</v>
      </c>
      <c r="B19277">
        <v>17</v>
      </c>
      <c r="C19277">
        <v>1</v>
      </c>
    </row>
    <row r="19278" spans="1:3" x14ac:dyDescent="0.2">
      <c r="A19278">
        <v>39276</v>
      </c>
      <c r="B19278">
        <v>39</v>
      </c>
      <c r="C19278">
        <v>1</v>
      </c>
    </row>
    <row r="19279" spans="1:3" x14ac:dyDescent="0.2">
      <c r="A19279">
        <v>39277</v>
      </c>
      <c r="B19279">
        <v>94</v>
      </c>
      <c r="C19279">
        <v>1</v>
      </c>
    </row>
    <row r="19280" spans="1:3" x14ac:dyDescent="0.2">
      <c r="A19280">
        <v>39278</v>
      </c>
      <c r="B19280">
        <v>1</v>
      </c>
      <c r="C19280">
        <v>1</v>
      </c>
    </row>
    <row r="19281" spans="1:3" x14ac:dyDescent="0.2">
      <c r="A19281">
        <v>39279</v>
      </c>
      <c r="B19281">
        <v>10</v>
      </c>
      <c r="C19281">
        <v>1</v>
      </c>
    </row>
    <row r="19282" spans="1:3" x14ac:dyDescent="0.2">
      <c r="A19282">
        <v>39280</v>
      </c>
      <c r="B19282">
        <v>2</v>
      </c>
      <c r="C19282">
        <v>2</v>
      </c>
    </row>
    <row r="19283" spans="1:3" x14ac:dyDescent="0.2">
      <c r="A19283">
        <v>39281</v>
      </c>
      <c r="B19283">
        <v>7</v>
      </c>
      <c r="C19283">
        <v>1</v>
      </c>
    </row>
    <row r="19284" spans="1:3" x14ac:dyDescent="0.2">
      <c r="A19284">
        <v>39282</v>
      </c>
      <c r="B19284">
        <v>60</v>
      </c>
      <c r="C19284">
        <v>1</v>
      </c>
    </row>
    <row r="19285" spans="1:3" x14ac:dyDescent="0.2">
      <c r="A19285">
        <v>39283</v>
      </c>
      <c r="B19285">
        <v>24</v>
      </c>
      <c r="C19285">
        <v>1</v>
      </c>
    </row>
    <row r="19286" spans="1:3" x14ac:dyDescent="0.2">
      <c r="A19286">
        <v>39284</v>
      </c>
      <c r="B19286">
        <v>22</v>
      </c>
      <c r="C19286">
        <v>2</v>
      </c>
    </row>
    <row r="19287" spans="1:3" x14ac:dyDescent="0.2">
      <c r="A19287">
        <v>39285</v>
      </c>
      <c r="B19287">
        <v>91</v>
      </c>
      <c r="C19287">
        <v>2</v>
      </c>
    </row>
    <row r="19288" spans="1:3" x14ac:dyDescent="0.2">
      <c r="A19288">
        <v>39286</v>
      </c>
      <c r="B19288">
        <v>75</v>
      </c>
      <c r="C19288">
        <v>1</v>
      </c>
    </row>
    <row r="19289" spans="1:3" x14ac:dyDescent="0.2">
      <c r="A19289">
        <v>39287</v>
      </c>
      <c r="B19289">
        <v>5</v>
      </c>
      <c r="C19289">
        <v>1</v>
      </c>
    </row>
    <row r="19290" spans="1:3" x14ac:dyDescent="0.2">
      <c r="A19290">
        <v>39288</v>
      </c>
      <c r="B19290">
        <v>4</v>
      </c>
      <c r="C19290">
        <v>1</v>
      </c>
    </row>
    <row r="19291" spans="1:3" x14ac:dyDescent="0.2">
      <c r="A19291">
        <v>39289</v>
      </c>
      <c r="B19291">
        <v>70</v>
      </c>
      <c r="C19291">
        <v>1</v>
      </c>
    </row>
    <row r="19292" spans="1:3" x14ac:dyDescent="0.2">
      <c r="A19292">
        <v>39290</v>
      </c>
      <c r="B19292">
        <v>26</v>
      </c>
      <c r="C19292">
        <v>2</v>
      </c>
    </row>
    <row r="19293" spans="1:3" x14ac:dyDescent="0.2">
      <c r="A19293">
        <v>39291</v>
      </c>
      <c r="B19293">
        <v>62</v>
      </c>
      <c r="C19293">
        <v>1</v>
      </c>
    </row>
    <row r="19294" spans="1:3" x14ac:dyDescent="0.2">
      <c r="A19294">
        <v>39292</v>
      </c>
      <c r="B19294">
        <v>70</v>
      </c>
      <c r="C19294">
        <v>1</v>
      </c>
    </row>
    <row r="19295" spans="1:3" x14ac:dyDescent="0.2">
      <c r="A19295">
        <v>39293</v>
      </c>
      <c r="B19295">
        <v>43</v>
      </c>
      <c r="C19295">
        <v>2</v>
      </c>
    </row>
    <row r="19296" spans="1:3" x14ac:dyDescent="0.2">
      <c r="A19296">
        <v>39294</v>
      </c>
      <c r="B19296">
        <v>1</v>
      </c>
      <c r="C19296">
        <v>1</v>
      </c>
    </row>
    <row r="19297" spans="1:3" x14ac:dyDescent="0.2">
      <c r="A19297">
        <v>39295</v>
      </c>
      <c r="B19297">
        <v>40</v>
      </c>
      <c r="C19297">
        <v>3</v>
      </c>
    </row>
    <row r="19298" spans="1:3" x14ac:dyDescent="0.2">
      <c r="A19298">
        <v>39296</v>
      </c>
      <c r="B19298">
        <v>54</v>
      </c>
      <c r="C19298">
        <v>1</v>
      </c>
    </row>
    <row r="19299" spans="1:3" x14ac:dyDescent="0.2">
      <c r="A19299">
        <v>39297</v>
      </c>
      <c r="B19299">
        <v>94</v>
      </c>
      <c r="C19299">
        <v>1</v>
      </c>
    </row>
    <row r="19300" spans="1:3" x14ac:dyDescent="0.2">
      <c r="A19300">
        <v>39298</v>
      </c>
      <c r="B19300">
        <v>15</v>
      </c>
      <c r="C19300">
        <v>1</v>
      </c>
    </row>
    <row r="19301" spans="1:3" x14ac:dyDescent="0.2">
      <c r="A19301">
        <v>39299</v>
      </c>
      <c r="B19301">
        <v>85</v>
      </c>
      <c r="C19301">
        <v>1</v>
      </c>
    </row>
    <row r="19302" spans="1:3" x14ac:dyDescent="0.2">
      <c r="A19302">
        <v>39300</v>
      </c>
      <c r="B19302">
        <v>55</v>
      </c>
      <c r="C19302">
        <v>1</v>
      </c>
    </row>
    <row r="19303" spans="1:3" x14ac:dyDescent="0.2">
      <c r="A19303">
        <v>39301</v>
      </c>
      <c r="B19303">
        <v>36</v>
      </c>
      <c r="C19303">
        <v>1</v>
      </c>
    </row>
    <row r="19304" spans="1:3" x14ac:dyDescent="0.2">
      <c r="A19304">
        <v>39302</v>
      </c>
      <c r="B19304">
        <v>5</v>
      </c>
      <c r="C19304">
        <v>4</v>
      </c>
    </row>
    <row r="19305" spans="1:3" x14ac:dyDescent="0.2">
      <c r="A19305">
        <v>39303</v>
      </c>
      <c r="B19305">
        <v>16</v>
      </c>
      <c r="C19305">
        <v>3</v>
      </c>
    </row>
    <row r="19306" spans="1:3" x14ac:dyDescent="0.2">
      <c r="A19306">
        <v>39304</v>
      </c>
      <c r="B19306">
        <v>6</v>
      </c>
      <c r="C19306">
        <v>3</v>
      </c>
    </row>
    <row r="19307" spans="1:3" x14ac:dyDescent="0.2">
      <c r="A19307">
        <v>39305</v>
      </c>
      <c r="B19307">
        <v>44</v>
      </c>
      <c r="C19307">
        <v>1</v>
      </c>
    </row>
    <row r="19308" spans="1:3" x14ac:dyDescent="0.2">
      <c r="A19308">
        <v>39306</v>
      </c>
      <c r="B19308">
        <v>62</v>
      </c>
      <c r="C19308">
        <v>1</v>
      </c>
    </row>
    <row r="19309" spans="1:3" x14ac:dyDescent="0.2">
      <c r="A19309">
        <v>39307</v>
      </c>
      <c r="B19309">
        <v>63</v>
      </c>
      <c r="C19309">
        <v>1</v>
      </c>
    </row>
    <row r="19310" spans="1:3" x14ac:dyDescent="0.2">
      <c r="A19310">
        <v>39308</v>
      </c>
      <c r="B19310">
        <v>88</v>
      </c>
      <c r="C19310">
        <v>2</v>
      </c>
    </row>
    <row r="19311" spans="1:3" x14ac:dyDescent="0.2">
      <c r="A19311">
        <v>39309</v>
      </c>
      <c r="B19311">
        <v>8</v>
      </c>
      <c r="C19311">
        <v>2</v>
      </c>
    </row>
    <row r="19312" spans="1:3" x14ac:dyDescent="0.2">
      <c r="A19312">
        <v>39310</v>
      </c>
      <c r="B19312">
        <v>24</v>
      </c>
      <c r="C19312">
        <v>1</v>
      </c>
    </row>
    <row r="19313" spans="1:3" x14ac:dyDescent="0.2">
      <c r="A19313">
        <v>39311</v>
      </c>
      <c r="B19313">
        <v>6</v>
      </c>
      <c r="C19313">
        <v>1</v>
      </c>
    </row>
    <row r="19314" spans="1:3" x14ac:dyDescent="0.2">
      <c r="A19314">
        <v>39312</v>
      </c>
      <c r="B19314">
        <v>17</v>
      </c>
      <c r="C19314">
        <v>1</v>
      </c>
    </row>
    <row r="19315" spans="1:3" x14ac:dyDescent="0.2">
      <c r="A19315">
        <v>39313</v>
      </c>
      <c r="B19315">
        <v>16</v>
      </c>
      <c r="C19315">
        <v>1</v>
      </c>
    </row>
    <row r="19316" spans="1:3" x14ac:dyDescent="0.2">
      <c r="A19316">
        <v>39314</v>
      </c>
      <c r="B19316">
        <v>30</v>
      </c>
      <c r="C19316">
        <v>1</v>
      </c>
    </row>
    <row r="19317" spans="1:3" x14ac:dyDescent="0.2">
      <c r="A19317">
        <v>39315</v>
      </c>
      <c r="B19317">
        <v>8</v>
      </c>
      <c r="C19317">
        <v>1</v>
      </c>
    </row>
    <row r="19318" spans="1:3" x14ac:dyDescent="0.2">
      <c r="A19318">
        <v>39316</v>
      </c>
      <c r="B19318">
        <v>24</v>
      </c>
      <c r="C19318">
        <v>2</v>
      </c>
    </row>
    <row r="19319" spans="1:3" x14ac:dyDescent="0.2">
      <c r="A19319">
        <v>39317</v>
      </c>
      <c r="B19319">
        <v>64</v>
      </c>
      <c r="C19319">
        <v>1</v>
      </c>
    </row>
    <row r="19320" spans="1:3" x14ac:dyDescent="0.2">
      <c r="A19320">
        <v>39318</v>
      </c>
      <c r="B19320">
        <v>96</v>
      </c>
      <c r="C19320">
        <v>2</v>
      </c>
    </row>
    <row r="19321" spans="1:3" x14ac:dyDescent="0.2">
      <c r="A19321">
        <v>39319</v>
      </c>
      <c r="B19321">
        <v>44</v>
      </c>
      <c r="C19321">
        <v>1</v>
      </c>
    </row>
    <row r="19322" spans="1:3" x14ac:dyDescent="0.2">
      <c r="A19322">
        <v>39320</v>
      </c>
      <c r="B19322">
        <v>83</v>
      </c>
      <c r="C19322">
        <v>1</v>
      </c>
    </row>
    <row r="19323" spans="1:3" x14ac:dyDescent="0.2">
      <c r="A19323">
        <v>39321</v>
      </c>
      <c r="B19323">
        <v>81</v>
      </c>
      <c r="C19323">
        <v>1</v>
      </c>
    </row>
    <row r="19324" spans="1:3" x14ac:dyDescent="0.2">
      <c r="A19324">
        <v>39322</v>
      </c>
      <c r="B19324">
        <v>53</v>
      </c>
      <c r="C19324">
        <v>5</v>
      </c>
    </row>
    <row r="19325" spans="1:3" x14ac:dyDescent="0.2">
      <c r="A19325">
        <v>39323</v>
      </c>
      <c r="B19325">
        <v>41</v>
      </c>
      <c r="C19325">
        <v>8</v>
      </c>
    </row>
    <row r="19326" spans="1:3" x14ac:dyDescent="0.2">
      <c r="A19326">
        <v>39324</v>
      </c>
      <c r="B19326">
        <v>89</v>
      </c>
      <c r="C19326">
        <v>2</v>
      </c>
    </row>
    <row r="19327" spans="1:3" x14ac:dyDescent="0.2">
      <c r="A19327">
        <v>39325</v>
      </c>
      <c r="B19327">
        <v>100</v>
      </c>
      <c r="C19327">
        <v>1</v>
      </c>
    </row>
    <row r="19328" spans="1:3" x14ac:dyDescent="0.2">
      <c r="A19328">
        <v>39326</v>
      </c>
      <c r="B19328">
        <v>69</v>
      </c>
      <c r="C19328">
        <v>4</v>
      </c>
    </row>
    <row r="19329" spans="1:3" x14ac:dyDescent="0.2">
      <c r="A19329">
        <v>39327</v>
      </c>
      <c r="B19329">
        <v>25</v>
      </c>
      <c r="C19329">
        <v>2</v>
      </c>
    </row>
    <row r="19330" spans="1:3" x14ac:dyDescent="0.2">
      <c r="A19330">
        <v>39328</v>
      </c>
      <c r="B19330">
        <v>85</v>
      </c>
      <c r="C19330">
        <v>4</v>
      </c>
    </row>
    <row r="19331" spans="1:3" x14ac:dyDescent="0.2">
      <c r="A19331">
        <v>39329</v>
      </c>
      <c r="B19331">
        <v>13</v>
      </c>
      <c r="C19331">
        <v>1</v>
      </c>
    </row>
    <row r="19332" spans="1:3" x14ac:dyDescent="0.2">
      <c r="A19332">
        <v>39330</v>
      </c>
      <c r="B19332">
        <v>54</v>
      </c>
      <c r="C19332">
        <v>1</v>
      </c>
    </row>
    <row r="19333" spans="1:3" x14ac:dyDescent="0.2">
      <c r="A19333">
        <v>39331</v>
      </c>
      <c r="B19333">
        <v>100</v>
      </c>
      <c r="C19333">
        <v>1</v>
      </c>
    </row>
    <row r="19334" spans="1:3" x14ac:dyDescent="0.2">
      <c r="A19334">
        <v>39332</v>
      </c>
      <c r="B19334">
        <v>7</v>
      </c>
      <c r="C19334">
        <v>1</v>
      </c>
    </row>
    <row r="19335" spans="1:3" x14ac:dyDescent="0.2">
      <c r="A19335">
        <v>39333</v>
      </c>
      <c r="B19335">
        <v>1</v>
      </c>
      <c r="C19335">
        <v>1</v>
      </c>
    </row>
    <row r="19336" spans="1:3" x14ac:dyDescent="0.2">
      <c r="A19336">
        <v>39334</v>
      </c>
      <c r="B19336">
        <v>80</v>
      </c>
      <c r="C19336">
        <v>1</v>
      </c>
    </row>
    <row r="19337" spans="1:3" x14ac:dyDescent="0.2">
      <c r="A19337">
        <v>39335</v>
      </c>
      <c r="B19337">
        <v>86</v>
      </c>
      <c r="C19337">
        <v>2</v>
      </c>
    </row>
    <row r="19338" spans="1:3" x14ac:dyDescent="0.2">
      <c r="A19338">
        <v>39336</v>
      </c>
      <c r="B19338">
        <v>69</v>
      </c>
      <c r="C19338">
        <v>2</v>
      </c>
    </row>
    <row r="19339" spans="1:3" x14ac:dyDescent="0.2">
      <c r="A19339">
        <v>39337</v>
      </c>
      <c r="B19339">
        <v>58</v>
      </c>
      <c r="C19339">
        <v>2</v>
      </c>
    </row>
    <row r="19340" spans="1:3" x14ac:dyDescent="0.2">
      <c r="A19340">
        <v>39338</v>
      </c>
      <c r="B19340">
        <v>89</v>
      </c>
      <c r="C19340">
        <v>1</v>
      </c>
    </row>
    <row r="19341" spans="1:3" x14ac:dyDescent="0.2">
      <c r="A19341">
        <v>39339</v>
      </c>
      <c r="B19341">
        <v>35</v>
      </c>
      <c r="C19341">
        <v>1</v>
      </c>
    </row>
    <row r="19342" spans="1:3" x14ac:dyDescent="0.2">
      <c r="A19342">
        <v>39340</v>
      </c>
      <c r="B19342">
        <v>32</v>
      </c>
      <c r="C19342">
        <v>3</v>
      </c>
    </row>
    <row r="19343" spans="1:3" x14ac:dyDescent="0.2">
      <c r="A19343">
        <v>39341</v>
      </c>
      <c r="B19343">
        <v>5</v>
      </c>
      <c r="C19343">
        <v>2</v>
      </c>
    </row>
    <row r="19344" spans="1:3" x14ac:dyDescent="0.2">
      <c r="A19344">
        <v>39342</v>
      </c>
      <c r="B19344">
        <v>67</v>
      </c>
      <c r="C19344">
        <v>2</v>
      </c>
    </row>
    <row r="19345" spans="1:3" x14ac:dyDescent="0.2">
      <c r="A19345">
        <v>39343</v>
      </c>
      <c r="B19345">
        <v>33</v>
      </c>
      <c r="C19345">
        <v>3</v>
      </c>
    </row>
    <row r="19346" spans="1:3" x14ac:dyDescent="0.2">
      <c r="A19346">
        <v>39344</v>
      </c>
      <c r="B19346">
        <v>28</v>
      </c>
      <c r="C19346">
        <v>1</v>
      </c>
    </row>
    <row r="19347" spans="1:3" x14ac:dyDescent="0.2">
      <c r="A19347">
        <v>39345</v>
      </c>
      <c r="B19347">
        <v>32</v>
      </c>
      <c r="C19347">
        <v>1</v>
      </c>
    </row>
    <row r="19348" spans="1:3" x14ac:dyDescent="0.2">
      <c r="A19348">
        <v>39346</v>
      </c>
      <c r="B19348">
        <v>31</v>
      </c>
      <c r="C19348">
        <v>1</v>
      </c>
    </row>
    <row r="19349" spans="1:3" x14ac:dyDescent="0.2">
      <c r="A19349">
        <v>39347</v>
      </c>
      <c r="B19349">
        <v>88</v>
      </c>
      <c r="C19349">
        <v>2</v>
      </c>
    </row>
    <row r="19350" spans="1:3" x14ac:dyDescent="0.2">
      <c r="A19350">
        <v>39348</v>
      </c>
      <c r="B19350">
        <v>61</v>
      </c>
      <c r="C19350">
        <v>1</v>
      </c>
    </row>
    <row r="19351" spans="1:3" x14ac:dyDescent="0.2">
      <c r="A19351">
        <v>39349</v>
      </c>
      <c r="B19351">
        <v>69</v>
      </c>
      <c r="C19351">
        <v>3</v>
      </c>
    </row>
    <row r="19352" spans="1:3" x14ac:dyDescent="0.2">
      <c r="A19352">
        <v>39350</v>
      </c>
      <c r="B19352">
        <v>4</v>
      </c>
      <c r="C19352">
        <v>1</v>
      </c>
    </row>
    <row r="19353" spans="1:3" x14ac:dyDescent="0.2">
      <c r="A19353">
        <v>39351</v>
      </c>
      <c r="B19353">
        <v>34</v>
      </c>
      <c r="C19353">
        <v>2</v>
      </c>
    </row>
    <row r="19354" spans="1:3" x14ac:dyDescent="0.2">
      <c r="A19354">
        <v>39352</v>
      </c>
      <c r="B19354">
        <v>50</v>
      </c>
      <c r="C19354">
        <v>2</v>
      </c>
    </row>
    <row r="19355" spans="1:3" x14ac:dyDescent="0.2">
      <c r="A19355">
        <v>39353</v>
      </c>
      <c r="B19355">
        <v>100</v>
      </c>
      <c r="C19355">
        <v>1</v>
      </c>
    </row>
    <row r="19356" spans="1:3" x14ac:dyDescent="0.2">
      <c r="A19356">
        <v>39354</v>
      </c>
      <c r="B19356">
        <v>18</v>
      </c>
      <c r="C19356">
        <v>1</v>
      </c>
    </row>
    <row r="19357" spans="1:3" x14ac:dyDescent="0.2">
      <c r="A19357">
        <v>39355</v>
      </c>
      <c r="B19357">
        <v>42</v>
      </c>
      <c r="C19357">
        <v>1</v>
      </c>
    </row>
    <row r="19358" spans="1:3" x14ac:dyDescent="0.2">
      <c r="A19358">
        <v>39356</v>
      </c>
      <c r="B19358">
        <v>89</v>
      </c>
      <c r="C19358">
        <v>3</v>
      </c>
    </row>
    <row r="19359" spans="1:3" x14ac:dyDescent="0.2">
      <c r="A19359">
        <v>39357</v>
      </c>
      <c r="B19359">
        <v>84</v>
      </c>
      <c r="C19359">
        <v>1</v>
      </c>
    </row>
    <row r="19360" spans="1:3" x14ac:dyDescent="0.2">
      <c r="A19360">
        <v>39358</v>
      </c>
      <c r="B19360">
        <v>82</v>
      </c>
      <c r="C19360">
        <v>2</v>
      </c>
    </row>
    <row r="19361" spans="1:3" x14ac:dyDescent="0.2">
      <c r="A19361">
        <v>39359</v>
      </c>
      <c r="B19361">
        <v>31</v>
      </c>
      <c r="C19361">
        <v>1</v>
      </c>
    </row>
    <row r="19362" spans="1:3" x14ac:dyDescent="0.2">
      <c r="A19362">
        <v>39360</v>
      </c>
      <c r="B19362">
        <v>10</v>
      </c>
      <c r="C19362">
        <v>2</v>
      </c>
    </row>
    <row r="19363" spans="1:3" x14ac:dyDescent="0.2">
      <c r="A19363">
        <v>39361</v>
      </c>
      <c r="B19363">
        <v>94</v>
      </c>
      <c r="C19363">
        <v>4</v>
      </c>
    </row>
    <row r="19364" spans="1:3" x14ac:dyDescent="0.2">
      <c r="A19364">
        <v>39362</v>
      </c>
      <c r="B19364">
        <v>60</v>
      </c>
      <c r="C19364">
        <v>1</v>
      </c>
    </row>
    <row r="19365" spans="1:3" x14ac:dyDescent="0.2">
      <c r="A19365">
        <v>39363</v>
      </c>
      <c r="B19365">
        <v>78</v>
      </c>
      <c r="C19365">
        <v>1</v>
      </c>
    </row>
    <row r="19366" spans="1:3" x14ac:dyDescent="0.2">
      <c r="A19366">
        <v>39364</v>
      </c>
      <c r="B19366">
        <v>63</v>
      </c>
      <c r="C19366">
        <v>1</v>
      </c>
    </row>
    <row r="19367" spans="1:3" x14ac:dyDescent="0.2">
      <c r="A19367">
        <v>39365</v>
      </c>
      <c r="B19367">
        <v>30</v>
      </c>
      <c r="C19367">
        <v>1</v>
      </c>
    </row>
    <row r="19368" spans="1:3" x14ac:dyDescent="0.2">
      <c r="A19368">
        <v>39366</v>
      </c>
      <c r="B19368">
        <v>10</v>
      </c>
      <c r="C19368">
        <v>1</v>
      </c>
    </row>
    <row r="19369" spans="1:3" x14ac:dyDescent="0.2">
      <c r="A19369">
        <v>39367</v>
      </c>
      <c r="B19369">
        <v>79</v>
      </c>
      <c r="C19369">
        <v>1</v>
      </c>
    </row>
    <row r="19370" spans="1:3" x14ac:dyDescent="0.2">
      <c r="A19370">
        <v>39368</v>
      </c>
      <c r="B19370">
        <v>97</v>
      </c>
      <c r="C19370">
        <v>2</v>
      </c>
    </row>
    <row r="19371" spans="1:3" x14ac:dyDescent="0.2">
      <c r="A19371">
        <v>39369</v>
      </c>
      <c r="B19371">
        <v>84</v>
      </c>
      <c r="C19371">
        <v>1</v>
      </c>
    </row>
    <row r="19372" spans="1:3" x14ac:dyDescent="0.2">
      <c r="A19372">
        <v>39370</v>
      </c>
      <c r="B19372">
        <v>4</v>
      </c>
      <c r="C19372">
        <v>1</v>
      </c>
    </row>
    <row r="19373" spans="1:3" x14ac:dyDescent="0.2">
      <c r="A19373">
        <v>39371</v>
      </c>
      <c r="B19373">
        <v>86</v>
      </c>
      <c r="C19373">
        <v>1</v>
      </c>
    </row>
    <row r="19374" spans="1:3" x14ac:dyDescent="0.2">
      <c r="A19374">
        <v>39372</v>
      </c>
      <c r="B19374">
        <v>2</v>
      </c>
      <c r="C19374">
        <v>1</v>
      </c>
    </row>
    <row r="19375" spans="1:3" x14ac:dyDescent="0.2">
      <c r="A19375">
        <v>39373</v>
      </c>
      <c r="B19375">
        <v>68</v>
      </c>
      <c r="C19375">
        <v>1</v>
      </c>
    </row>
    <row r="19376" spans="1:3" x14ac:dyDescent="0.2">
      <c r="A19376">
        <v>39374</v>
      </c>
      <c r="B19376">
        <v>1</v>
      </c>
      <c r="C19376">
        <v>1</v>
      </c>
    </row>
    <row r="19377" spans="1:3" x14ac:dyDescent="0.2">
      <c r="A19377">
        <v>39375</v>
      </c>
      <c r="B19377">
        <v>1</v>
      </c>
      <c r="C19377">
        <v>1</v>
      </c>
    </row>
    <row r="19378" spans="1:3" x14ac:dyDescent="0.2">
      <c r="A19378">
        <v>39376</v>
      </c>
      <c r="B19378">
        <v>12</v>
      </c>
      <c r="C19378">
        <v>2</v>
      </c>
    </row>
    <row r="19379" spans="1:3" x14ac:dyDescent="0.2">
      <c r="A19379">
        <v>39377</v>
      </c>
      <c r="B19379">
        <v>25</v>
      </c>
      <c r="C19379">
        <v>1</v>
      </c>
    </row>
    <row r="19380" spans="1:3" x14ac:dyDescent="0.2">
      <c r="A19380">
        <v>39378</v>
      </c>
      <c r="B19380">
        <v>30</v>
      </c>
      <c r="C19380">
        <v>1</v>
      </c>
    </row>
    <row r="19381" spans="1:3" x14ac:dyDescent="0.2">
      <c r="A19381">
        <v>39379</v>
      </c>
      <c r="B19381">
        <v>86</v>
      </c>
      <c r="C19381">
        <v>1</v>
      </c>
    </row>
    <row r="19382" spans="1:3" x14ac:dyDescent="0.2">
      <c r="A19382">
        <v>39380</v>
      </c>
      <c r="B19382">
        <v>62</v>
      </c>
      <c r="C19382">
        <v>1</v>
      </c>
    </row>
    <row r="19383" spans="1:3" x14ac:dyDescent="0.2">
      <c r="A19383">
        <v>39381</v>
      </c>
      <c r="B19383">
        <v>29</v>
      </c>
      <c r="C19383">
        <v>1</v>
      </c>
    </row>
    <row r="19384" spans="1:3" x14ac:dyDescent="0.2">
      <c r="A19384">
        <v>39382</v>
      </c>
      <c r="B19384">
        <v>41</v>
      </c>
      <c r="C19384">
        <v>1</v>
      </c>
    </row>
    <row r="19385" spans="1:3" x14ac:dyDescent="0.2">
      <c r="A19385">
        <v>39383</v>
      </c>
      <c r="B19385">
        <v>83</v>
      </c>
      <c r="C19385">
        <v>2</v>
      </c>
    </row>
    <row r="19386" spans="1:3" x14ac:dyDescent="0.2">
      <c r="A19386">
        <v>39384</v>
      </c>
      <c r="B19386">
        <v>14</v>
      </c>
      <c r="C19386">
        <v>1</v>
      </c>
    </row>
    <row r="19387" spans="1:3" x14ac:dyDescent="0.2">
      <c r="A19387">
        <v>39385</v>
      </c>
      <c r="B19387">
        <v>26</v>
      </c>
      <c r="C19387">
        <v>1</v>
      </c>
    </row>
    <row r="19388" spans="1:3" x14ac:dyDescent="0.2">
      <c r="A19388">
        <v>39386</v>
      </c>
      <c r="B19388">
        <v>2</v>
      </c>
      <c r="C19388">
        <v>3</v>
      </c>
    </row>
    <row r="19389" spans="1:3" x14ac:dyDescent="0.2">
      <c r="A19389">
        <v>39387</v>
      </c>
      <c r="B19389">
        <v>99</v>
      </c>
      <c r="C19389">
        <v>4</v>
      </c>
    </row>
    <row r="19390" spans="1:3" x14ac:dyDescent="0.2">
      <c r="A19390">
        <v>39388</v>
      </c>
      <c r="B19390">
        <v>8</v>
      </c>
      <c r="C19390">
        <v>1</v>
      </c>
    </row>
    <row r="19391" spans="1:3" x14ac:dyDescent="0.2">
      <c r="A19391">
        <v>39389</v>
      </c>
      <c r="B19391">
        <v>13</v>
      </c>
      <c r="C19391">
        <v>1</v>
      </c>
    </row>
    <row r="19392" spans="1:3" x14ac:dyDescent="0.2">
      <c r="A19392">
        <v>39390</v>
      </c>
      <c r="B19392">
        <v>48</v>
      </c>
      <c r="C19392">
        <v>1</v>
      </c>
    </row>
    <row r="19393" spans="1:3" x14ac:dyDescent="0.2">
      <c r="A19393">
        <v>39391</v>
      </c>
      <c r="B19393">
        <v>49</v>
      </c>
      <c r="C19393">
        <v>2</v>
      </c>
    </row>
    <row r="19394" spans="1:3" x14ac:dyDescent="0.2">
      <c r="A19394">
        <v>39392</v>
      </c>
      <c r="B19394">
        <v>50</v>
      </c>
      <c r="C19394">
        <v>5</v>
      </c>
    </row>
    <row r="19395" spans="1:3" x14ac:dyDescent="0.2">
      <c r="A19395">
        <v>39393</v>
      </c>
      <c r="B19395">
        <v>54</v>
      </c>
      <c r="C19395">
        <v>1</v>
      </c>
    </row>
    <row r="19396" spans="1:3" x14ac:dyDescent="0.2">
      <c r="A19396">
        <v>39394</v>
      </c>
      <c r="B19396">
        <v>32</v>
      </c>
      <c r="C19396">
        <v>1</v>
      </c>
    </row>
    <row r="19397" spans="1:3" x14ac:dyDescent="0.2">
      <c r="A19397">
        <v>39395</v>
      </c>
      <c r="B19397">
        <v>99</v>
      </c>
      <c r="C19397">
        <v>2</v>
      </c>
    </row>
    <row r="19398" spans="1:3" x14ac:dyDescent="0.2">
      <c r="A19398">
        <v>39396</v>
      </c>
      <c r="B19398">
        <v>17</v>
      </c>
      <c r="C19398">
        <v>1</v>
      </c>
    </row>
    <row r="19399" spans="1:3" x14ac:dyDescent="0.2">
      <c r="A19399">
        <v>39397</v>
      </c>
      <c r="B19399">
        <v>55</v>
      </c>
      <c r="C19399">
        <v>1</v>
      </c>
    </row>
    <row r="19400" spans="1:3" x14ac:dyDescent="0.2">
      <c r="A19400">
        <v>39398</v>
      </c>
      <c r="B19400">
        <v>74</v>
      </c>
      <c r="C19400">
        <v>2</v>
      </c>
    </row>
    <row r="19401" spans="1:3" x14ac:dyDescent="0.2">
      <c r="A19401">
        <v>39399</v>
      </c>
      <c r="B19401">
        <v>87</v>
      </c>
      <c r="C19401">
        <v>3</v>
      </c>
    </row>
    <row r="19402" spans="1:3" x14ac:dyDescent="0.2">
      <c r="A19402">
        <v>39400</v>
      </c>
      <c r="B19402">
        <v>24</v>
      </c>
      <c r="C19402">
        <v>2</v>
      </c>
    </row>
    <row r="19403" spans="1:3" x14ac:dyDescent="0.2">
      <c r="A19403">
        <v>39401</v>
      </c>
      <c r="B19403">
        <v>82</v>
      </c>
      <c r="C19403">
        <v>2</v>
      </c>
    </row>
    <row r="19404" spans="1:3" x14ac:dyDescent="0.2">
      <c r="A19404">
        <v>39402</v>
      </c>
      <c r="B19404">
        <v>63</v>
      </c>
      <c r="C19404">
        <v>1</v>
      </c>
    </row>
    <row r="19405" spans="1:3" x14ac:dyDescent="0.2">
      <c r="A19405">
        <v>39403</v>
      </c>
      <c r="B19405">
        <v>34</v>
      </c>
      <c r="C19405">
        <v>5</v>
      </c>
    </row>
    <row r="19406" spans="1:3" x14ac:dyDescent="0.2">
      <c r="A19406">
        <v>39404</v>
      </c>
      <c r="B19406">
        <v>99</v>
      </c>
      <c r="C19406">
        <v>1</v>
      </c>
    </row>
    <row r="19407" spans="1:3" x14ac:dyDescent="0.2">
      <c r="A19407">
        <v>39405</v>
      </c>
      <c r="B19407">
        <v>99</v>
      </c>
      <c r="C19407">
        <v>1</v>
      </c>
    </row>
    <row r="19408" spans="1:3" x14ac:dyDescent="0.2">
      <c r="A19408">
        <v>39406</v>
      </c>
      <c r="B19408">
        <v>33</v>
      </c>
      <c r="C19408">
        <v>2</v>
      </c>
    </row>
    <row r="19409" spans="1:3" x14ac:dyDescent="0.2">
      <c r="A19409">
        <v>39407</v>
      </c>
      <c r="B19409">
        <v>11</v>
      </c>
      <c r="C19409">
        <v>1</v>
      </c>
    </row>
    <row r="19410" spans="1:3" x14ac:dyDescent="0.2">
      <c r="A19410">
        <v>39408</v>
      </c>
      <c r="B19410">
        <v>1</v>
      </c>
      <c r="C19410">
        <v>1</v>
      </c>
    </row>
    <row r="19411" spans="1:3" x14ac:dyDescent="0.2">
      <c r="A19411">
        <v>39409</v>
      </c>
      <c r="B19411">
        <v>11</v>
      </c>
      <c r="C19411">
        <v>3</v>
      </c>
    </row>
    <row r="19412" spans="1:3" x14ac:dyDescent="0.2">
      <c r="A19412">
        <v>39410</v>
      </c>
      <c r="B19412">
        <v>42</v>
      </c>
      <c r="C19412">
        <v>2</v>
      </c>
    </row>
    <row r="19413" spans="1:3" x14ac:dyDescent="0.2">
      <c r="A19413">
        <v>39411</v>
      </c>
      <c r="B19413">
        <v>12</v>
      </c>
      <c r="C19413">
        <v>1</v>
      </c>
    </row>
    <row r="19414" spans="1:3" x14ac:dyDescent="0.2">
      <c r="A19414">
        <v>39412</v>
      </c>
      <c r="B19414">
        <v>74</v>
      </c>
      <c r="C19414">
        <v>1</v>
      </c>
    </row>
    <row r="19415" spans="1:3" x14ac:dyDescent="0.2">
      <c r="A19415">
        <v>39413</v>
      </c>
      <c r="B19415">
        <v>23</v>
      </c>
      <c r="C19415">
        <v>1</v>
      </c>
    </row>
    <row r="19416" spans="1:3" x14ac:dyDescent="0.2">
      <c r="A19416">
        <v>39414</v>
      </c>
      <c r="B19416">
        <v>56</v>
      </c>
      <c r="C19416">
        <v>1</v>
      </c>
    </row>
    <row r="19417" spans="1:3" x14ac:dyDescent="0.2">
      <c r="A19417">
        <v>39415</v>
      </c>
      <c r="B19417">
        <v>77</v>
      </c>
      <c r="C19417">
        <v>1</v>
      </c>
    </row>
    <row r="19418" spans="1:3" x14ac:dyDescent="0.2">
      <c r="A19418">
        <v>39416</v>
      </c>
      <c r="B19418">
        <v>87</v>
      </c>
      <c r="C19418">
        <v>1</v>
      </c>
    </row>
    <row r="19419" spans="1:3" x14ac:dyDescent="0.2">
      <c r="A19419">
        <v>39417</v>
      </c>
      <c r="B19419">
        <v>85</v>
      </c>
      <c r="C19419">
        <v>2</v>
      </c>
    </row>
    <row r="19420" spans="1:3" x14ac:dyDescent="0.2">
      <c r="A19420">
        <v>39418</v>
      </c>
      <c r="B19420">
        <v>9</v>
      </c>
      <c r="C19420">
        <v>1</v>
      </c>
    </row>
    <row r="19421" spans="1:3" x14ac:dyDescent="0.2">
      <c r="A19421">
        <v>39419</v>
      </c>
      <c r="B19421">
        <v>88</v>
      </c>
      <c r="C19421">
        <v>1</v>
      </c>
    </row>
    <row r="19422" spans="1:3" x14ac:dyDescent="0.2">
      <c r="A19422">
        <v>39420</v>
      </c>
      <c r="B19422">
        <v>21</v>
      </c>
      <c r="C19422">
        <v>1</v>
      </c>
    </row>
    <row r="19423" spans="1:3" x14ac:dyDescent="0.2">
      <c r="A19423">
        <v>39421</v>
      </c>
      <c r="B19423">
        <v>22</v>
      </c>
      <c r="C19423">
        <v>3</v>
      </c>
    </row>
    <row r="19424" spans="1:3" x14ac:dyDescent="0.2">
      <c r="A19424">
        <v>39422</v>
      </c>
      <c r="B19424">
        <v>26</v>
      </c>
      <c r="C19424">
        <v>1</v>
      </c>
    </row>
    <row r="19425" spans="1:3" x14ac:dyDescent="0.2">
      <c r="A19425">
        <v>39423</v>
      </c>
      <c r="B19425">
        <v>51</v>
      </c>
      <c r="C19425">
        <v>1</v>
      </c>
    </row>
    <row r="19426" spans="1:3" x14ac:dyDescent="0.2">
      <c r="A19426">
        <v>39424</v>
      </c>
      <c r="B19426">
        <v>11</v>
      </c>
      <c r="C19426">
        <v>2</v>
      </c>
    </row>
    <row r="19427" spans="1:3" x14ac:dyDescent="0.2">
      <c r="A19427">
        <v>39425</v>
      </c>
      <c r="B19427">
        <v>51</v>
      </c>
      <c r="C19427">
        <v>1</v>
      </c>
    </row>
    <row r="19428" spans="1:3" x14ac:dyDescent="0.2">
      <c r="A19428">
        <v>39426</v>
      </c>
      <c r="B19428">
        <v>85</v>
      </c>
      <c r="C19428">
        <v>4</v>
      </c>
    </row>
    <row r="19429" spans="1:3" x14ac:dyDescent="0.2">
      <c r="A19429">
        <v>39427</v>
      </c>
      <c r="B19429">
        <v>14</v>
      </c>
      <c r="C19429">
        <v>1</v>
      </c>
    </row>
    <row r="19430" spans="1:3" x14ac:dyDescent="0.2">
      <c r="A19430">
        <v>39428</v>
      </c>
      <c r="B19430">
        <v>65</v>
      </c>
      <c r="C19430">
        <v>2</v>
      </c>
    </row>
    <row r="19431" spans="1:3" x14ac:dyDescent="0.2">
      <c r="A19431">
        <v>39429</v>
      </c>
      <c r="B19431">
        <v>86</v>
      </c>
      <c r="C19431">
        <v>1</v>
      </c>
    </row>
    <row r="19432" spans="1:3" x14ac:dyDescent="0.2">
      <c r="A19432">
        <v>39430</v>
      </c>
      <c r="B19432">
        <v>4</v>
      </c>
      <c r="C19432">
        <v>2</v>
      </c>
    </row>
    <row r="19433" spans="1:3" x14ac:dyDescent="0.2">
      <c r="A19433">
        <v>39431</v>
      </c>
      <c r="B19433">
        <v>29</v>
      </c>
      <c r="C19433">
        <v>2</v>
      </c>
    </row>
    <row r="19434" spans="1:3" x14ac:dyDescent="0.2">
      <c r="A19434">
        <v>39432</v>
      </c>
      <c r="B19434">
        <v>65</v>
      </c>
      <c r="C19434">
        <v>1</v>
      </c>
    </row>
    <row r="19435" spans="1:3" x14ac:dyDescent="0.2">
      <c r="A19435">
        <v>39433</v>
      </c>
      <c r="B19435">
        <v>81</v>
      </c>
      <c r="C19435">
        <v>1</v>
      </c>
    </row>
    <row r="19436" spans="1:3" x14ac:dyDescent="0.2">
      <c r="A19436">
        <v>39434</v>
      </c>
      <c r="B19436">
        <v>76</v>
      </c>
      <c r="C19436">
        <v>2</v>
      </c>
    </row>
    <row r="19437" spans="1:3" x14ac:dyDescent="0.2">
      <c r="A19437">
        <v>39435</v>
      </c>
      <c r="B19437">
        <v>51</v>
      </c>
      <c r="C19437">
        <v>2</v>
      </c>
    </row>
    <row r="19438" spans="1:3" x14ac:dyDescent="0.2">
      <c r="A19438">
        <v>39436</v>
      </c>
      <c r="B19438">
        <v>98</v>
      </c>
      <c r="C19438">
        <v>3</v>
      </c>
    </row>
    <row r="19439" spans="1:3" x14ac:dyDescent="0.2">
      <c r="A19439">
        <v>39437</v>
      </c>
      <c r="B19439">
        <v>80</v>
      </c>
      <c r="C19439">
        <v>1</v>
      </c>
    </row>
    <row r="19440" spans="1:3" x14ac:dyDescent="0.2">
      <c r="A19440">
        <v>39438</v>
      </c>
      <c r="B19440">
        <v>13</v>
      </c>
      <c r="C19440">
        <v>1</v>
      </c>
    </row>
    <row r="19441" spans="1:3" x14ac:dyDescent="0.2">
      <c r="A19441">
        <v>39439</v>
      </c>
      <c r="B19441">
        <v>65</v>
      </c>
      <c r="C19441">
        <v>1</v>
      </c>
    </row>
    <row r="19442" spans="1:3" x14ac:dyDescent="0.2">
      <c r="A19442">
        <v>39440</v>
      </c>
      <c r="B19442">
        <v>84</v>
      </c>
      <c r="C19442">
        <v>2</v>
      </c>
    </row>
    <row r="19443" spans="1:3" x14ac:dyDescent="0.2">
      <c r="A19443">
        <v>39441</v>
      </c>
      <c r="B19443">
        <v>51</v>
      </c>
      <c r="C19443">
        <v>2</v>
      </c>
    </row>
    <row r="19444" spans="1:3" x14ac:dyDescent="0.2">
      <c r="A19444">
        <v>39442</v>
      </c>
      <c r="B19444">
        <v>31</v>
      </c>
      <c r="C19444">
        <v>1</v>
      </c>
    </row>
    <row r="19445" spans="1:3" x14ac:dyDescent="0.2">
      <c r="A19445">
        <v>39443</v>
      </c>
      <c r="B19445">
        <v>30</v>
      </c>
      <c r="C19445">
        <v>2</v>
      </c>
    </row>
    <row r="19446" spans="1:3" x14ac:dyDescent="0.2">
      <c r="A19446">
        <v>39444</v>
      </c>
      <c r="B19446">
        <v>100</v>
      </c>
      <c r="C19446">
        <v>1</v>
      </c>
    </row>
    <row r="19447" spans="1:3" x14ac:dyDescent="0.2">
      <c r="A19447">
        <v>39445</v>
      </c>
      <c r="B19447">
        <v>45</v>
      </c>
      <c r="C19447">
        <v>2</v>
      </c>
    </row>
    <row r="19448" spans="1:3" x14ac:dyDescent="0.2">
      <c r="A19448">
        <v>39446</v>
      </c>
      <c r="B19448">
        <v>9</v>
      </c>
      <c r="C19448">
        <v>1</v>
      </c>
    </row>
    <row r="19449" spans="1:3" x14ac:dyDescent="0.2">
      <c r="A19449">
        <v>39447</v>
      </c>
      <c r="B19449">
        <v>30</v>
      </c>
      <c r="C19449">
        <v>2</v>
      </c>
    </row>
    <row r="19450" spans="1:3" x14ac:dyDescent="0.2">
      <c r="A19450">
        <v>39448</v>
      </c>
      <c r="B19450">
        <v>13</v>
      </c>
      <c r="C19450">
        <v>4</v>
      </c>
    </row>
    <row r="19451" spans="1:3" x14ac:dyDescent="0.2">
      <c r="A19451">
        <v>39449</v>
      </c>
      <c r="B19451">
        <v>77</v>
      </c>
      <c r="C19451">
        <v>2</v>
      </c>
    </row>
    <row r="19452" spans="1:3" x14ac:dyDescent="0.2">
      <c r="A19452">
        <v>39450</v>
      </c>
      <c r="B19452">
        <v>1</v>
      </c>
      <c r="C19452">
        <v>1</v>
      </c>
    </row>
    <row r="19453" spans="1:3" x14ac:dyDescent="0.2">
      <c r="A19453">
        <v>39451</v>
      </c>
      <c r="B19453">
        <v>30</v>
      </c>
      <c r="C19453">
        <v>2</v>
      </c>
    </row>
    <row r="19454" spans="1:3" x14ac:dyDescent="0.2">
      <c r="A19454">
        <v>39452</v>
      </c>
      <c r="B19454">
        <v>32</v>
      </c>
      <c r="C19454">
        <v>2</v>
      </c>
    </row>
    <row r="19455" spans="1:3" x14ac:dyDescent="0.2">
      <c r="A19455">
        <v>39453</v>
      </c>
      <c r="B19455">
        <v>43</v>
      </c>
      <c r="C19455">
        <v>2</v>
      </c>
    </row>
    <row r="19456" spans="1:3" x14ac:dyDescent="0.2">
      <c r="A19456">
        <v>39454</v>
      </c>
      <c r="B19456">
        <v>4</v>
      </c>
      <c r="C19456">
        <v>4</v>
      </c>
    </row>
    <row r="19457" spans="1:3" x14ac:dyDescent="0.2">
      <c r="A19457">
        <v>39455</v>
      </c>
      <c r="B19457">
        <v>53</v>
      </c>
      <c r="C19457">
        <v>2</v>
      </c>
    </row>
    <row r="19458" spans="1:3" x14ac:dyDescent="0.2">
      <c r="A19458">
        <v>39456</v>
      </c>
      <c r="B19458">
        <v>86</v>
      </c>
      <c r="C19458">
        <v>1</v>
      </c>
    </row>
    <row r="19459" spans="1:3" x14ac:dyDescent="0.2">
      <c r="A19459">
        <v>39457</v>
      </c>
      <c r="B19459">
        <v>43</v>
      </c>
      <c r="C19459">
        <v>1</v>
      </c>
    </row>
    <row r="19460" spans="1:3" x14ac:dyDescent="0.2">
      <c r="A19460">
        <v>39458</v>
      </c>
      <c r="B19460">
        <v>14</v>
      </c>
      <c r="C19460">
        <v>1</v>
      </c>
    </row>
    <row r="19461" spans="1:3" x14ac:dyDescent="0.2">
      <c r="A19461">
        <v>39459</v>
      </c>
      <c r="B19461">
        <v>50</v>
      </c>
      <c r="C19461">
        <v>1</v>
      </c>
    </row>
    <row r="19462" spans="1:3" x14ac:dyDescent="0.2">
      <c r="A19462">
        <v>39460</v>
      </c>
      <c r="B19462">
        <v>97</v>
      </c>
      <c r="C19462">
        <v>4</v>
      </c>
    </row>
    <row r="19463" spans="1:3" x14ac:dyDescent="0.2">
      <c r="A19463">
        <v>39461</v>
      </c>
      <c r="B19463">
        <v>77</v>
      </c>
      <c r="C19463">
        <v>1</v>
      </c>
    </row>
    <row r="19464" spans="1:3" x14ac:dyDescent="0.2">
      <c r="A19464">
        <v>39462</v>
      </c>
      <c r="B19464">
        <v>19</v>
      </c>
      <c r="C19464">
        <v>1</v>
      </c>
    </row>
    <row r="19465" spans="1:3" x14ac:dyDescent="0.2">
      <c r="A19465">
        <v>39463</v>
      </c>
      <c r="B19465">
        <v>21</v>
      </c>
      <c r="C19465">
        <v>1</v>
      </c>
    </row>
    <row r="19466" spans="1:3" x14ac:dyDescent="0.2">
      <c r="A19466">
        <v>39464</v>
      </c>
      <c r="B19466">
        <v>82</v>
      </c>
      <c r="C19466">
        <v>1</v>
      </c>
    </row>
    <row r="19467" spans="1:3" x14ac:dyDescent="0.2">
      <c r="A19467">
        <v>39465</v>
      </c>
      <c r="B19467">
        <v>93</v>
      </c>
      <c r="C19467">
        <v>2</v>
      </c>
    </row>
    <row r="19468" spans="1:3" x14ac:dyDescent="0.2">
      <c r="A19468">
        <v>39466</v>
      </c>
      <c r="B19468">
        <v>2</v>
      </c>
      <c r="C19468">
        <v>3</v>
      </c>
    </row>
    <row r="19469" spans="1:3" x14ac:dyDescent="0.2">
      <c r="A19469">
        <v>39467</v>
      </c>
      <c r="B19469">
        <v>22</v>
      </c>
      <c r="C19469">
        <v>2</v>
      </c>
    </row>
    <row r="19470" spans="1:3" x14ac:dyDescent="0.2">
      <c r="A19470">
        <v>39468</v>
      </c>
      <c r="B19470">
        <v>17</v>
      </c>
      <c r="C19470">
        <v>1</v>
      </c>
    </row>
    <row r="19471" spans="1:3" x14ac:dyDescent="0.2">
      <c r="A19471">
        <v>39469</v>
      </c>
      <c r="B19471">
        <v>77</v>
      </c>
      <c r="C19471">
        <v>1</v>
      </c>
    </row>
    <row r="19472" spans="1:3" x14ac:dyDescent="0.2">
      <c r="A19472">
        <v>39470</v>
      </c>
      <c r="B19472">
        <v>47</v>
      </c>
      <c r="C19472">
        <v>1</v>
      </c>
    </row>
    <row r="19473" spans="1:3" x14ac:dyDescent="0.2">
      <c r="A19473">
        <v>39471</v>
      </c>
      <c r="B19473">
        <v>21</v>
      </c>
      <c r="C19473">
        <v>3</v>
      </c>
    </row>
    <row r="19474" spans="1:3" x14ac:dyDescent="0.2">
      <c r="A19474">
        <v>39472</v>
      </c>
      <c r="B19474">
        <v>97</v>
      </c>
      <c r="C19474">
        <v>4</v>
      </c>
    </row>
    <row r="19475" spans="1:3" x14ac:dyDescent="0.2">
      <c r="A19475">
        <v>39473</v>
      </c>
      <c r="B19475">
        <v>47</v>
      </c>
      <c r="C19475">
        <v>3</v>
      </c>
    </row>
    <row r="19476" spans="1:3" x14ac:dyDescent="0.2">
      <c r="A19476">
        <v>39474</v>
      </c>
      <c r="B19476">
        <v>62</v>
      </c>
      <c r="C19476">
        <v>2</v>
      </c>
    </row>
    <row r="19477" spans="1:3" x14ac:dyDescent="0.2">
      <c r="A19477">
        <v>39475</v>
      </c>
      <c r="B19477">
        <v>18</v>
      </c>
      <c r="C19477">
        <v>2</v>
      </c>
    </row>
    <row r="19478" spans="1:3" x14ac:dyDescent="0.2">
      <c r="A19478">
        <v>39476</v>
      </c>
      <c r="B19478">
        <v>48</v>
      </c>
      <c r="C19478">
        <v>1</v>
      </c>
    </row>
    <row r="19479" spans="1:3" x14ac:dyDescent="0.2">
      <c r="A19479">
        <v>39477</v>
      </c>
      <c r="B19479">
        <v>19</v>
      </c>
      <c r="C19479">
        <v>1</v>
      </c>
    </row>
    <row r="19480" spans="1:3" x14ac:dyDescent="0.2">
      <c r="A19480">
        <v>39478</v>
      </c>
      <c r="B19480">
        <v>79</v>
      </c>
      <c r="C19480">
        <v>3</v>
      </c>
    </row>
    <row r="19481" spans="1:3" x14ac:dyDescent="0.2">
      <c r="A19481">
        <v>39479</v>
      </c>
      <c r="B19481">
        <v>49</v>
      </c>
      <c r="C19481">
        <v>3</v>
      </c>
    </row>
    <row r="19482" spans="1:3" x14ac:dyDescent="0.2">
      <c r="A19482">
        <v>39480</v>
      </c>
      <c r="B19482">
        <v>91</v>
      </c>
      <c r="C19482">
        <v>1</v>
      </c>
    </row>
    <row r="19483" spans="1:3" x14ac:dyDescent="0.2">
      <c r="A19483">
        <v>39481</v>
      </c>
      <c r="B19483">
        <v>45</v>
      </c>
      <c r="C19483">
        <v>1</v>
      </c>
    </row>
    <row r="19484" spans="1:3" x14ac:dyDescent="0.2">
      <c r="A19484">
        <v>39482</v>
      </c>
      <c r="B19484">
        <v>23</v>
      </c>
      <c r="C19484">
        <v>1</v>
      </c>
    </row>
    <row r="19485" spans="1:3" x14ac:dyDescent="0.2">
      <c r="A19485">
        <v>39483</v>
      </c>
      <c r="B19485">
        <v>35</v>
      </c>
      <c r="C19485">
        <v>1</v>
      </c>
    </row>
    <row r="19486" spans="1:3" x14ac:dyDescent="0.2">
      <c r="A19486">
        <v>39484</v>
      </c>
      <c r="B19486">
        <v>51</v>
      </c>
      <c r="C19486">
        <v>3</v>
      </c>
    </row>
    <row r="19487" spans="1:3" x14ac:dyDescent="0.2">
      <c r="A19487">
        <v>39485</v>
      </c>
      <c r="B19487">
        <v>92</v>
      </c>
      <c r="C19487">
        <v>3</v>
      </c>
    </row>
    <row r="19488" spans="1:3" x14ac:dyDescent="0.2">
      <c r="A19488">
        <v>39486</v>
      </c>
      <c r="B19488">
        <v>6</v>
      </c>
      <c r="C19488">
        <v>3</v>
      </c>
    </row>
    <row r="19489" spans="1:3" x14ac:dyDescent="0.2">
      <c r="A19489">
        <v>39487</v>
      </c>
      <c r="B19489">
        <v>71</v>
      </c>
      <c r="C19489">
        <v>2</v>
      </c>
    </row>
    <row r="19490" spans="1:3" x14ac:dyDescent="0.2">
      <c r="A19490">
        <v>39488</v>
      </c>
      <c r="B19490">
        <v>83</v>
      </c>
      <c r="C19490">
        <v>2</v>
      </c>
    </row>
    <row r="19491" spans="1:3" x14ac:dyDescent="0.2">
      <c r="A19491">
        <v>39489</v>
      </c>
      <c r="B19491">
        <v>60</v>
      </c>
      <c r="C19491">
        <v>1</v>
      </c>
    </row>
    <row r="19492" spans="1:3" x14ac:dyDescent="0.2">
      <c r="A19492">
        <v>39490</v>
      </c>
      <c r="B19492">
        <v>19</v>
      </c>
      <c r="C19492">
        <v>1</v>
      </c>
    </row>
    <row r="19493" spans="1:3" x14ac:dyDescent="0.2">
      <c r="A19493">
        <v>39491</v>
      </c>
      <c r="B19493">
        <v>86</v>
      </c>
      <c r="C19493">
        <v>1</v>
      </c>
    </row>
    <row r="19494" spans="1:3" x14ac:dyDescent="0.2">
      <c r="A19494">
        <v>39492</v>
      </c>
      <c r="B19494">
        <v>30</v>
      </c>
      <c r="C19494">
        <v>2</v>
      </c>
    </row>
    <row r="19495" spans="1:3" x14ac:dyDescent="0.2">
      <c r="A19495">
        <v>39493</v>
      </c>
      <c r="B19495">
        <v>86</v>
      </c>
      <c r="C19495">
        <v>2</v>
      </c>
    </row>
    <row r="19496" spans="1:3" x14ac:dyDescent="0.2">
      <c r="A19496">
        <v>39494</v>
      </c>
      <c r="B19496">
        <v>14</v>
      </c>
      <c r="C19496">
        <v>5</v>
      </c>
    </row>
    <row r="19497" spans="1:3" x14ac:dyDescent="0.2">
      <c r="A19497">
        <v>39495</v>
      </c>
      <c r="B19497">
        <v>78</v>
      </c>
      <c r="C19497">
        <v>3</v>
      </c>
    </row>
    <row r="19498" spans="1:3" x14ac:dyDescent="0.2">
      <c r="A19498">
        <v>39496</v>
      </c>
      <c r="B19498">
        <v>36</v>
      </c>
      <c r="C19498">
        <v>1</v>
      </c>
    </row>
    <row r="19499" spans="1:3" x14ac:dyDescent="0.2">
      <c r="A19499">
        <v>39497</v>
      </c>
      <c r="B19499">
        <v>2</v>
      </c>
      <c r="C19499">
        <v>1</v>
      </c>
    </row>
    <row r="19500" spans="1:3" x14ac:dyDescent="0.2">
      <c r="A19500">
        <v>39498</v>
      </c>
      <c r="B19500">
        <v>25</v>
      </c>
      <c r="C19500">
        <v>3</v>
      </c>
    </row>
    <row r="19501" spans="1:3" x14ac:dyDescent="0.2">
      <c r="A19501">
        <v>39499</v>
      </c>
      <c r="B19501">
        <v>25</v>
      </c>
      <c r="C19501">
        <v>1</v>
      </c>
    </row>
    <row r="19502" spans="1:3" x14ac:dyDescent="0.2">
      <c r="A19502">
        <v>39500</v>
      </c>
      <c r="B19502">
        <v>93</v>
      </c>
      <c r="C19502">
        <v>1</v>
      </c>
    </row>
    <row r="19503" spans="1:3" x14ac:dyDescent="0.2">
      <c r="A19503">
        <v>39501</v>
      </c>
      <c r="B19503">
        <v>39</v>
      </c>
      <c r="C19503">
        <v>1</v>
      </c>
    </row>
    <row r="19504" spans="1:3" x14ac:dyDescent="0.2">
      <c r="A19504">
        <v>39502</v>
      </c>
      <c r="B19504">
        <v>34</v>
      </c>
      <c r="C19504">
        <v>1</v>
      </c>
    </row>
    <row r="19505" spans="1:3" x14ac:dyDescent="0.2">
      <c r="A19505">
        <v>39503</v>
      </c>
      <c r="B19505">
        <v>9</v>
      </c>
      <c r="C19505">
        <v>1</v>
      </c>
    </row>
    <row r="19506" spans="1:3" x14ac:dyDescent="0.2">
      <c r="A19506">
        <v>39504</v>
      </c>
      <c r="B19506">
        <v>57</v>
      </c>
      <c r="C19506">
        <v>1</v>
      </c>
    </row>
    <row r="19507" spans="1:3" x14ac:dyDescent="0.2">
      <c r="A19507">
        <v>39505</v>
      </c>
      <c r="B19507">
        <v>88</v>
      </c>
      <c r="C19507">
        <v>2</v>
      </c>
    </row>
    <row r="19508" spans="1:3" x14ac:dyDescent="0.2">
      <c r="A19508">
        <v>39506</v>
      </c>
      <c r="B19508">
        <v>2</v>
      </c>
      <c r="C19508">
        <v>3</v>
      </c>
    </row>
    <row r="19509" spans="1:3" x14ac:dyDescent="0.2">
      <c r="A19509">
        <v>39507</v>
      </c>
      <c r="B19509">
        <v>30</v>
      </c>
      <c r="C19509">
        <v>2</v>
      </c>
    </row>
    <row r="19510" spans="1:3" x14ac:dyDescent="0.2">
      <c r="A19510">
        <v>39508</v>
      </c>
      <c r="B19510">
        <v>1</v>
      </c>
      <c r="C19510">
        <v>1</v>
      </c>
    </row>
    <row r="19511" spans="1:3" x14ac:dyDescent="0.2">
      <c r="A19511">
        <v>39509</v>
      </c>
      <c r="B19511">
        <v>1</v>
      </c>
      <c r="C19511">
        <v>1</v>
      </c>
    </row>
    <row r="19512" spans="1:3" x14ac:dyDescent="0.2">
      <c r="A19512">
        <v>39510</v>
      </c>
      <c r="B19512">
        <v>12</v>
      </c>
      <c r="C19512">
        <v>1</v>
      </c>
    </row>
    <row r="19513" spans="1:3" x14ac:dyDescent="0.2">
      <c r="A19513">
        <v>39511</v>
      </c>
      <c r="B19513">
        <v>63</v>
      </c>
      <c r="C19513">
        <v>3</v>
      </c>
    </row>
    <row r="19514" spans="1:3" x14ac:dyDescent="0.2">
      <c r="A19514">
        <v>39512</v>
      </c>
      <c r="B19514">
        <v>82</v>
      </c>
      <c r="C19514">
        <v>2</v>
      </c>
    </row>
    <row r="19515" spans="1:3" x14ac:dyDescent="0.2">
      <c r="A19515">
        <v>39513</v>
      </c>
      <c r="B19515">
        <v>11</v>
      </c>
      <c r="C19515">
        <v>1</v>
      </c>
    </row>
    <row r="19516" spans="1:3" x14ac:dyDescent="0.2">
      <c r="A19516">
        <v>39514</v>
      </c>
      <c r="B19516">
        <v>61</v>
      </c>
      <c r="C19516">
        <v>1</v>
      </c>
    </row>
    <row r="19517" spans="1:3" x14ac:dyDescent="0.2">
      <c r="A19517">
        <v>39515</v>
      </c>
      <c r="B19517">
        <v>37</v>
      </c>
      <c r="C19517">
        <v>1</v>
      </c>
    </row>
    <row r="19518" spans="1:3" x14ac:dyDescent="0.2">
      <c r="A19518">
        <v>39516</v>
      </c>
      <c r="B19518">
        <v>64</v>
      </c>
      <c r="C19518">
        <v>1</v>
      </c>
    </row>
    <row r="19519" spans="1:3" x14ac:dyDescent="0.2">
      <c r="A19519">
        <v>39517</v>
      </c>
      <c r="B19519">
        <v>76</v>
      </c>
      <c r="C19519">
        <v>2</v>
      </c>
    </row>
    <row r="19520" spans="1:3" x14ac:dyDescent="0.2">
      <c r="A19520">
        <v>39518</v>
      </c>
      <c r="B19520">
        <v>55</v>
      </c>
      <c r="C19520">
        <v>5</v>
      </c>
    </row>
    <row r="19521" spans="1:3" x14ac:dyDescent="0.2">
      <c r="A19521">
        <v>39519</v>
      </c>
      <c r="B19521">
        <v>50</v>
      </c>
      <c r="C19521">
        <v>1</v>
      </c>
    </row>
    <row r="19522" spans="1:3" x14ac:dyDescent="0.2">
      <c r="A19522">
        <v>39520</v>
      </c>
      <c r="B19522">
        <v>60</v>
      </c>
      <c r="C19522">
        <v>1</v>
      </c>
    </row>
    <row r="19523" spans="1:3" x14ac:dyDescent="0.2">
      <c r="A19523">
        <v>39521</v>
      </c>
      <c r="B19523">
        <v>6</v>
      </c>
      <c r="C19523">
        <v>1</v>
      </c>
    </row>
    <row r="19524" spans="1:3" x14ac:dyDescent="0.2">
      <c r="A19524">
        <v>39522</v>
      </c>
      <c r="B19524">
        <v>100</v>
      </c>
      <c r="C19524">
        <v>1</v>
      </c>
    </row>
    <row r="19525" spans="1:3" x14ac:dyDescent="0.2">
      <c r="A19525">
        <v>39523</v>
      </c>
      <c r="B19525">
        <v>14</v>
      </c>
      <c r="C19525">
        <v>1</v>
      </c>
    </row>
    <row r="19526" spans="1:3" x14ac:dyDescent="0.2">
      <c r="A19526">
        <v>39524</v>
      </c>
      <c r="B19526">
        <v>38</v>
      </c>
      <c r="C19526">
        <v>1</v>
      </c>
    </row>
    <row r="19527" spans="1:3" x14ac:dyDescent="0.2">
      <c r="A19527">
        <v>39525</v>
      </c>
      <c r="B19527">
        <v>41</v>
      </c>
      <c r="C19527">
        <v>1</v>
      </c>
    </row>
    <row r="19528" spans="1:3" x14ac:dyDescent="0.2">
      <c r="A19528">
        <v>39526</v>
      </c>
      <c r="B19528">
        <v>55</v>
      </c>
      <c r="C19528">
        <v>2</v>
      </c>
    </row>
    <row r="19529" spans="1:3" x14ac:dyDescent="0.2">
      <c r="A19529">
        <v>39527</v>
      </c>
      <c r="B19529">
        <v>53</v>
      </c>
      <c r="C19529">
        <v>1</v>
      </c>
    </row>
    <row r="19530" spans="1:3" x14ac:dyDescent="0.2">
      <c r="A19530">
        <v>39528</v>
      </c>
      <c r="B19530">
        <v>61</v>
      </c>
      <c r="C19530">
        <v>1</v>
      </c>
    </row>
    <row r="19531" spans="1:3" x14ac:dyDescent="0.2">
      <c r="A19531">
        <v>39529</v>
      </c>
      <c r="B19531">
        <v>60</v>
      </c>
      <c r="C19531">
        <v>1</v>
      </c>
    </row>
    <row r="19532" spans="1:3" x14ac:dyDescent="0.2">
      <c r="A19532">
        <v>39530</v>
      </c>
      <c r="B19532">
        <v>46</v>
      </c>
      <c r="C19532">
        <v>3</v>
      </c>
    </row>
    <row r="19533" spans="1:3" x14ac:dyDescent="0.2">
      <c r="A19533">
        <v>39531</v>
      </c>
      <c r="B19533">
        <v>84</v>
      </c>
      <c r="C19533">
        <v>1</v>
      </c>
    </row>
    <row r="19534" spans="1:3" x14ac:dyDescent="0.2">
      <c r="A19534">
        <v>39532</v>
      </c>
      <c r="B19534">
        <v>29</v>
      </c>
      <c r="C19534">
        <v>2</v>
      </c>
    </row>
    <row r="19535" spans="1:3" x14ac:dyDescent="0.2">
      <c r="A19535">
        <v>39533</v>
      </c>
      <c r="B19535">
        <v>48</v>
      </c>
      <c r="C19535">
        <v>1</v>
      </c>
    </row>
    <row r="19536" spans="1:3" x14ac:dyDescent="0.2">
      <c r="A19536">
        <v>39534</v>
      </c>
      <c r="B19536">
        <v>19</v>
      </c>
      <c r="C19536">
        <v>1</v>
      </c>
    </row>
    <row r="19537" spans="1:3" x14ac:dyDescent="0.2">
      <c r="A19537">
        <v>39535</v>
      </c>
      <c r="B19537">
        <v>40</v>
      </c>
      <c r="C19537">
        <v>1</v>
      </c>
    </row>
    <row r="19538" spans="1:3" x14ac:dyDescent="0.2">
      <c r="A19538">
        <v>39536</v>
      </c>
      <c r="B19538">
        <v>93</v>
      </c>
      <c r="C19538">
        <v>1</v>
      </c>
    </row>
    <row r="19539" spans="1:3" x14ac:dyDescent="0.2">
      <c r="A19539">
        <v>39537</v>
      </c>
      <c r="B19539">
        <v>32</v>
      </c>
      <c r="C19539">
        <v>1</v>
      </c>
    </row>
    <row r="19540" spans="1:3" x14ac:dyDescent="0.2">
      <c r="A19540">
        <v>39538</v>
      </c>
      <c r="B19540">
        <v>62</v>
      </c>
      <c r="C19540">
        <v>1</v>
      </c>
    </row>
    <row r="19541" spans="1:3" x14ac:dyDescent="0.2">
      <c r="A19541">
        <v>39539</v>
      </c>
      <c r="B19541">
        <v>39</v>
      </c>
      <c r="C19541">
        <v>1</v>
      </c>
    </row>
    <row r="19542" spans="1:3" x14ac:dyDescent="0.2">
      <c r="A19542">
        <v>39540</v>
      </c>
      <c r="B19542">
        <v>17</v>
      </c>
      <c r="C19542">
        <v>1</v>
      </c>
    </row>
    <row r="19543" spans="1:3" x14ac:dyDescent="0.2">
      <c r="A19543">
        <v>39541</v>
      </c>
      <c r="B19543">
        <v>9</v>
      </c>
      <c r="C19543">
        <v>1</v>
      </c>
    </row>
    <row r="19544" spans="1:3" x14ac:dyDescent="0.2">
      <c r="A19544">
        <v>39542</v>
      </c>
      <c r="B19544">
        <v>50</v>
      </c>
      <c r="C19544">
        <v>2</v>
      </c>
    </row>
    <row r="19545" spans="1:3" x14ac:dyDescent="0.2">
      <c r="A19545">
        <v>39543</v>
      </c>
      <c r="B19545">
        <v>67</v>
      </c>
      <c r="C19545">
        <v>1</v>
      </c>
    </row>
    <row r="19546" spans="1:3" x14ac:dyDescent="0.2">
      <c r="A19546">
        <v>39544</v>
      </c>
      <c r="B19546">
        <v>25</v>
      </c>
      <c r="C19546">
        <v>1</v>
      </c>
    </row>
    <row r="19547" spans="1:3" x14ac:dyDescent="0.2">
      <c r="A19547">
        <v>39545</v>
      </c>
      <c r="B19547">
        <v>61</v>
      </c>
      <c r="C19547">
        <v>1</v>
      </c>
    </row>
    <row r="19548" spans="1:3" x14ac:dyDescent="0.2">
      <c r="A19548">
        <v>39546</v>
      </c>
      <c r="B19548">
        <v>73</v>
      </c>
      <c r="C19548">
        <v>1</v>
      </c>
    </row>
    <row r="19549" spans="1:3" x14ac:dyDescent="0.2">
      <c r="A19549">
        <v>39547</v>
      </c>
      <c r="B19549">
        <v>60</v>
      </c>
      <c r="C19549">
        <v>1</v>
      </c>
    </row>
    <row r="19550" spans="1:3" x14ac:dyDescent="0.2">
      <c r="A19550">
        <v>39548</v>
      </c>
      <c r="B19550">
        <v>15</v>
      </c>
      <c r="C19550">
        <v>1</v>
      </c>
    </row>
    <row r="19551" spans="1:3" x14ac:dyDescent="0.2">
      <c r="A19551">
        <v>39549</v>
      </c>
      <c r="B19551">
        <v>76</v>
      </c>
      <c r="C19551">
        <v>2</v>
      </c>
    </row>
    <row r="19552" spans="1:3" x14ac:dyDescent="0.2">
      <c r="A19552">
        <v>39550</v>
      </c>
      <c r="B19552">
        <v>51</v>
      </c>
      <c r="C19552">
        <v>1</v>
      </c>
    </row>
    <row r="19553" spans="1:3" x14ac:dyDescent="0.2">
      <c r="A19553">
        <v>39551</v>
      </c>
      <c r="B19553">
        <v>68</v>
      </c>
      <c r="C19553">
        <v>2</v>
      </c>
    </row>
    <row r="19554" spans="1:3" x14ac:dyDescent="0.2">
      <c r="A19554">
        <v>39552</v>
      </c>
      <c r="B19554">
        <v>89</v>
      </c>
      <c r="C19554">
        <v>3</v>
      </c>
    </row>
    <row r="19555" spans="1:3" x14ac:dyDescent="0.2">
      <c r="A19555">
        <v>39553</v>
      </c>
      <c r="B19555">
        <v>38</v>
      </c>
      <c r="C19555">
        <v>2</v>
      </c>
    </row>
    <row r="19556" spans="1:3" x14ac:dyDescent="0.2">
      <c r="A19556">
        <v>39554</v>
      </c>
      <c r="B19556">
        <v>4</v>
      </c>
      <c r="C19556">
        <v>1</v>
      </c>
    </row>
    <row r="19557" spans="1:3" x14ac:dyDescent="0.2">
      <c r="A19557">
        <v>39555</v>
      </c>
      <c r="B19557">
        <v>75</v>
      </c>
      <c r="C19557">
        <v>2</v>
      </c>
    </row>
    <row r="19558" spans="1:3" x14ac:dyDescent="0.2">
      <c r="A19558">
        <v>39556</v>
      </c>
      <c r="B19558">
        <v>35</v>
      </c>
      <c r="C19558">
        <v>1</v>
      </c>
    </row>
    <row r="19559" spans="1:3" x14ac:dyDescent="0.2">
      <c r="A19559">
        <v>39557</v>
      </c>
      <c r="B19559">
        <v>37</v>
      </c>
      <c r="C19559">
        <v>2</v>
      </c>
    </row>
    <row r="19560" spans="1:3" x14ac:dyDescent="0.2">
      <c r="A19560">
        <v>39558</v>
      </c>
      <c r="B19560">
        <v>44</v>
      </c>
      <c r="C19560">
        <v>1</v>
      </c>
    </row>
    <row r="19561" spans="1:3" x14ac:dyDescent="0.2">
      <c r="A19561">
        <v>39559</v>
      </c>
      <c r="B19561">
        <v>25</v>
      </c>
      <c r="C19561">
        <v>1</v>
      </c>
    </row>
    <row r="19562" spans="1:3" x14ac:dyDescent="0.2">
      <c r="A19562">
        <v>39560</v>
      </c>
      <c r="B19562">
        <v>32</v>
      </c>
      <c r="C19562">
        <v>1</v>
      </c>
    </row>
    <row r="19563" spans="1:3" x14ac:dyDescent="0.2">
      <c r="A19563">
        <v>39561</v>
      </c>
      <c r="B19563">
        <v>59</v>
      </c>
      <c r="C19563">
        <v>2</v>
      </c>
    </row>
    <row r="19564" spans="1:3" x14ac:dyDescent="0.2">
      <c r="A19564">
        <v>39562</v>
      </c>
      <c r="B19564">
        <v>84</v>
      </c>
      <c r="C19564">
        <v>1</v>
      </c>
    </row>
    <row r="19565" spans="1:3" x14ac:dyDescent="0.2">
      <c r="A19565">
        <v>39563</v>
      </c>
      <c r="B19565">
        <v>71</v>
      </c>
      <c r="C19565">
        <v>1</v>
      </c>
    </row>
    <row r="19566" spans="1:3" x14ac:dyDescent="0.2">
      <c r="A19566">
        <v>39564</v>
      </c>
      <c r="B19566">
        <v>28</v>
      </c>
      <c r="C19566">
        <v>2</v>
      </c>
    </row>
    <row r="19567" spans="1:3" x14ac:dyDescent="0.2">
      <c r="A19567">
        <v>39565</v>
      </c>
      <c r="B19567">
        <v>91</v>
      </c>
      <c r="C19567">
        <v>4</v>
      </c>
    </row>
    <row r="19568" spans="1:3" x14ac:dyDescent="0.2">
      <c r="A19568">
        <v>39566</v>
      </c>
      <c r="B19568">
        <v>43</v>
      </c>
      <c r="C19568">
        <v>2</v>
      </c>
    </row>
    <row r="19569" spans="1:3" x14ac:dyDescent="0.2">
      <c r="A19569">
        <v>39567</v>
      </c>
      <c r="B19569">
        <v>62</v>
      </c>
      <c r="C19569">
        <v>1</v>
      </c>
    </row>
    <row r="19570" spans="1:3" x14ac:dyDescent="0.2">
      <c r="A19570">
        <v>39568</v>
      </c>
      <c r="B19570">
        <v>12</v>
      </c>
      <c r="C19570">
        <v>2</v>
      </c>
    </row>
    <row r="19571" spans="1:3" x14ac:dyDescent="0.2">
      <c r="A19571">
        <v>39569</v>
      </c>
      <c r="B19571">
        <v>85</v>
      </c>
      <c r="C19571">
        <v>1</v>
      </c>
    </row>
    <row r="19572" spans="1:3" x14ac:dyDescent="0.2">
      <c r="A19572">
        <v>39570</v>
      </c>
      <c r="B19572">
        <v>1</v>
      </c>
      <c r="C19572">
        <v>3</v>
      </c>
    </row>
    <row r="19573" spans="1:3" x14ac:dyDescent="0.2">
      <c r="A19573">
        <v>39571</v>
      </c>
      <c r="B19573">
        <v>29</v>
      </c>
      <c r="C19573">
        <v>2</v>
      </c>
    </row>
    <row r="19574" spans="1:3" x14ac:dyDescent="0.2">
      <c r="A19574">
        <v>39572</v>
      </c>
      <c r="B19574">
        <v>50</v>
      </c>
      <c r="C19574">
        <v>1</v>
      </c>
    </row>
    <row r="19575" spans="1:3" x14ac:dyDescent="0.2">
      <c r="A19575">
        <v>39573</v>
      </c>
      <c r="B19575">
        <v>47</v>
      </c>
      <c r="C19575">
        <v>1</v>
      </c>
    </row>
    <row r="19576" spans="1:3" x14ac:dyDescent="0.2">
      <c r="A19576">
        <v>39574</v>
      </c>
      <c r="B19576">
        <v>88</v>
      </c>
      <c r="C19576">
        <v>2</v>
      </c>
    </row>
    <row r="19577" spans="1:3" x14ac:dyDescent="0.2">
      <c r="A19577">
        <v>39575</v>
      </c>
      <c r="B19577">
        <v>1</v>
      </c>
      <c r="C19577">
        <v>1</v>
      </c>
    </row>
    <row r="19578" spans="1:3" x14ac:dyDescent="0.2">
      <c r="A19578">
        <v>39576</v>
      </c>
      <c r="B19578">
        <v>68</v>
      </c>
      <c r="C19578">
        <v>1</v>
      </c>
    </row>
    <row r="19579" spans="1:3" x14ac:dyDescent="0.2">
      <c r="A19579">
        <v>39577</v>
      </c>
      <c r="B19579">
        <v>72</v>
      </c>
      <c r="C19579">
        <v>5</v>
      </c>
    </row>
    <row r="19580" spans="1:3" x14ac:dyDescent="0.2">
      <c r="A19580">
        <v>39578</v>
      </c>
      <c r="B19580">
        <v>65</v>
      </c>
      <c r="C19580">
        <v>2</v>
      </c>
    </row>
    <row r="19581" spans="1:3" x14ac:dyDescent="0.2">
      <c r="A19581">
        <v>39579</v>
      </c>
      <c r="B19581">
        <v>8</v>
      </c>
      <c r="C19581">
        <v>3</v>
      </c>
    </row>
    <row r="19582" spans="1:3" x14ac:dyDescent="0.2">
      <c r="A19582">
        <v>39580</v>
      </c>
      <c r="B19582">
        <v>91</v>
      </c>
      <c r="C19582">
        <v>3</v>
      </c>
    </row>
    <row r="19583" spans="1:3" x14ac:dyDescent="0.2">
      <c r="A19583">
        <v>39581</v>
      </c>
      <c r="B19583">
        <v>18</v>
      </c>
      <c r="C19583">
        <v>2</v>
      </c>
    </row>
    <row r="19584" spans="1:3" x14ac:dyDescent="0.2">
      <c r="A19584">
        <v>39582</v>
      </c>
      <c r="B19584">
        <v>72</v>
      </c>
      <c r="C19584">
        <v>1</v>
      </c>
    </row>
    <row r="19585" spans="1:3" x14ac:dyDescent="0.2">
      <c r="A19585">
        <v>39583</v>
      </c>
      <c r="B19585">
        <v>78</v>
      </c>
      <c r="C19585">
        <v>5</v>
      </c>
    </row>
    <row r="19586" spans="1:3" x14ac:dyDescent="0.2">
      <c r="A19586">
        <v>39584</v>
      </c>
      <c r="B19586">
        <v>38</v>
      </c>
      <c r="C19586">
        <v>2</v>
      </c>
    </row>
    <row r="19587" spans="1:3" x14ac:dyDescent="0.2">
      <c r="A19587">
        <v>39585</v>
      </c>
      <c r="B19587">
        <v>83</v>
      </c>
      <c r="C19587">
        <v>9</v>
      </c>
    </row>
    <row r="19588" spans="1:3" x14ac:dyDescent="0.2">
      <c r="A19588">
        <v>39586</v>
      </c>
      <c r="B19588">
        <v>28</v>
      </c>
      <c r="C19588">
        <v>1</v>
      </c>
    </row>
    <row r="19589" spans="1:3" x14ac:dyDescent="0.2">
      <c r="A19589">
        <v>39587</v>
      </c>
      <c r="B19589">
        <v>48</v>
      </c>
      <c r="C19589">
        <v>2</v>
      </c>
    </row>
    <row r="19590" spans="1:3" x14ac:dyDescent="0.2">
      <c r="A19590">
        <v>39588</v>
      </c>
      <c r="B19590">
        <v>24</v>
      </c>
      <c r="C19590">
        <v>1</v>
      </c>
    </row>
    <row r="19591" spans="1:3" x14ac:dyDescent="0.2">
      <c r="A19591">
        <v>39589</v>
      </c>
      <c r="B19591">
        <v>28</v>
      </c>
      <c r="C19591">
        <v>1</v>
      </c>
    </row>
    <row r="19592" spans="1:3" x14ac:dyDescent="0.2">
      <c r="A19592">
        <v>39590</v>
      </c>
      <c r="B19592">
        <v>94</v>
      </c>
      <c r="C19592">
        <v>3</v>
      </c>
    </row>
    <row r="19593" spans="1:3" x14ac:dyDescent="0.2">
      <c r="A19593">
        <v>39591</v>
      </c>
      <c r="B19593">
        <v>87</v>
      </c>
      <c r="C19593">
        <v>1</v>
      </c>
    </row>
    <row r="19594" spans="1:3" x14ac:dyDescent="0.2">
      <c r="A19594">
        <v>39592</v>
      </c>
      <c r="B19594">
        <v>82</v>
      </c>
      <c r="C19594">
        <v>1</v>
      </c>
    </row>
    <row r="19595" spans="1:3" x14ac:dyDescent="0.2">
      <c r="A19595">
        <v>39593</v>
      </c>
      <c r="B19595">
        <v>32</v>
      </c>
      <c r="C19595">
        <v>1</v>
      </c>
    </row>
    <row r="19596" spans="1:3" x14ac:dyDescent="0.2">
      <c r="A19596">
        <v>39594</v>
      </c>
      <c r="B19596">
        <v>93</v>
      </c>
      <c r="C19596">
        <v>1</v>
      </c>
    </row>
    <row r="19597" spans="1:3" x14ac:dyDescent="0.2">
      <c r="A19597">
        <v>39595</v>
      </c>
      <c r="B19597">
        <v>85</v>
      </c>
      <c r="C19597">
        <v>1</v>
      </c>
    </row>
    <row r="19598" spans="1:3" x14ac:dyDescent="0.2">
      <c r="A19598">
        <v>39596</v>
      </c>
      <c r="B19598">
        <v>34</v>
      </c>
      <c r="C19598">
        <v>1</v>
      </c>
    </row>
    <row r="19599" spans="1:3" x14ac:dyDescent="0.2">
      <c r="A19599">
        <v>39597</v>
      </c>
      <c r="B19599">
        <v>8</v>
      </c>
      <c r="C19599">
        <v>1</v>
      </c>
    </row>
    <row r="19600" spans="1:3" x14ac:dyDescent="0.2">
      <c r="A19600">
        <v>39598</v>
      </c>
      <c r="B19600">
        <v>57</v>
      </c>
      <c r="C19600">
        <v>1</v>
      </c>
    </row>
    <row r="19601" spans="1:3" x14ac:dyDescent="0.2">
      <c r="A19601">
        <v>39599</v>
      </c>
      <c r="B19601">
        <v>28</v>
      </c>
      <c r="C19601">
        <v>1</v>
      </c>
    </row>
    <row r="19602" spans="1:3" x14ac:dyDescent="0.2">
      <c r="A19602">
        <v>39600</v>
      </c>
      <c r="B19602">
        <v>79</v>
      </c>
      <c r="C19602">
        <v>2</v>
      </c>
    </row>
    <row r="19603" spans="1:3" x14ac:dyDescent="0.2">
      <c r="A19603">
        <v>39601</v>
      </c>
      <c r="B19603">
        <v>66</v>
      </c>
      <c r="C19603">
        <v>1</v>
      </c>
    </row>
    <row r="19604" spans="1:3" x14ac:dyDescent="0.2">
      <c r="A19604">
        <v>39602</v>
      </c>
      <c r="B19604">
        <v>60</v>
      </c>
      <c r="C19604">
        <v>1</v>
      </c>
    </row>
    <row r="19605" spans="1:3" x14ac:dyDescent="0.2">
      <c r="A19605">
        <v>39603</v>
      </c>
      <c r="B19605">
        <v>93</v>
      </c>
      <c r="C19605">
        <v>2</v>
      </c>
    </row>
    <row r="19606" spans="1:3" x14ac:dyDescent="0.2">
      <c r="A19606">
        <v>39604</v>
      </c>
      <c r="B19606">
        <v>54</v>
      </c>
      <c r="C19606">
        <v>2</v>
      </c>
    </row>
    <row r="19607" spans="1:3" x14ac:dyDescent="0.2">
      <c r="A19607">
        <v>39605</v>
      </c>
      <c r="B19607">
        <v>34</v>
      </c>
      <c r="C19607">
        <v>3</v>
      </c>
    </row>
    <row r="19608" spans="1:3" x14ac:dyDescent="0.2">
      <c r="A19608">
        <v>39606</v>
      </c>
      <c r="B19608">
        <v>99</v>
      </c>
      <c r="C19608">
        <v>3</v>
      </c>
    </row>
    <row r="19609" spans="1:3" x14ac:dyDescent="0.2">
      <c r="A19609">
        <v>39607</v>
      </c>
      <c r="B19609">
        <v>30</v>
      </c>
      <c r="C19609">
        <v>1</v>
      </c>
    </row>
    <row r="19610" spans="1:3" x14ac:dyDescent="0.2">
      <c r="A19610">
        <v>39608</v>
      </c>
      <c r="B19610">
        <v>60</v>
      </c>
      <c r="C19610">
        <v>1</v>
      </c>
    </row>
    <row r="19611" spans="1:3" x14ac:dyDescent="0.2">
      <c r="A19611">
        <v>39609</v>
      </c>
      <c r="B19611">
        <v>50</v>
      </c>
      <c r="C19611">
        <v>1</v>
      </c>
    </row>
    <row r="19612" spans="1:3" x14ac:dyDescent="0.2">
      <c r="A19612">
        <v>39610</v>
      </c>
      <c r="B19612">
        <v>40</v>
      </c>
      <c r="C19612">
        <v>1</v>
      </c>
    </row>
    <row r="19613" spans="1:3" x14ac:dyDescent="0.2">
      <c r="A19613">
        <v>39611</v>
      </c>
      <c r="B19613">
        <v>40</v>
      </c>
      <c r="C19613">
        <v>1</v>
      </c>
    </row>
    <row r="19614" spans="1:3" x14ac:dyDescent="0.2">
      <c r="A19614">
        <v>39612</v>
      </c>
      <c r="B19614">
        <v>31</v>
      </c>
      <c r="C19614">
        <v>2</v>
      </c>
    </row>
    <row r="19615" spans="1:3" x14ac:dyDescent="0.2">
      <c r="A19615">
        <v>39613</v>
      </c>
      <c r="B19615">
        <v>20</v>
      </c>
      <c r="C19615">
        <v>2</v>
      </c>
    </row>
    <row r="19616" spans="1:3" x14ac:dyDescent="0.2">
      <c r="A19616">
        <v>39614</v>
      </c>
      <c r="B19616">
        <v>32</v>
      </c>
      <c r="C19616">
        <v>1</v>
      </c>
    </row>
    <row r="19617" spans="1:3" x14ac:dyDescent="0.2">
      <c r="A19617">
        <v>39615</v>
      </c>
      <c r="B19617">
        <v>9</v>
      </c>
      <c r="C19617">
        <v>2</v>
      </c>
    </row>
    <row r="19618" spans="1:3" x14ac:dyDescent="0.2">
      <c r="A19618">
        <v>39616</v>
      </c>
      <c r="B19618">
        <v>71</v>
      </c>
      <c r="C19618">
        <v>2</v>
      </c>
    </row>
    <row r="19619" spans="1:3" x14ac:dyDescent="0.2">
      <c r="A19619">
        <v>39617</v>
      </c>
      <c r="B19619">
        <v>97</v>
      </c>
      <c r="C19619">
        <v>1</v>
      </c>
    </row>
    <row r="19620" spans="1:3" x14ac:dyDescent="0.2">
      <c r="A19620">
        <v>39618</v>
      </c>
      <c r="B19620">
        <v>32</v>
      </c>
      <c r="C19620">
        <v>1</v>
      </c>
    </row>
    <row r="19621" spans="1:3" x14ac:dyDescent="0.2">
      <c r="A19621">
        <v>39619</v>
      </c>
      <c r="B19621">
        <v>62</v>
      </c>
      <c r="C19621">
        <v>1</v>
      </c>
    </row>
    <row r="19622" spans="1:3" x14ac:dyDescent="0.2">
      <c r="A19622">
        <v>39620</v>
      </c>
      <c r="B19622">
        <v>34</v>
      </c>
      <c r="C19622">
        <v>4</v>
      </c>
    </row>
    <row r="19623" spans="1:3" x14ac:dyDescent="0.2">
      <c r="A19623">
        <v>39621</v>
      </c>
      <c r="B19623">
        <v>64</v>
      </c>
      <c r="C19623">
        <v>2</v>
      </c>
    </row>
    <row r="19624" spans="1:3" x14ac:dyDescent="0.2">
      <c r="A19624">
        <v>39622</v>
      </c>
      <c r="B19624">
        <v>63</v>
      </c>
      <c r="C19624">
        <v>1</v>
      </c>
    </row>
    <row r="19625" spans="1:3" x14ac:dyDescent="0.2">
      <c r="A19625">
        <v>39623</v>
      </c>
      <c r="B19625">
        <v>98</v>
      </c>
      <c r="C19625">
        <v>1</v>
      </c>
    </row>
    <row r="19626" spans="1:3" x14ac:dyDescent="0.2">
      <c r="A19626">
        <v>39624</v>
      </c>
      <c r="B19626">
        <v>87</v>
      </c>
      <c r="C19626">
        <v>2</v>
      </c>
    </row>
    <row r="19627" spans="1:3" x14ac:dyDescent="0.2">
      <c r="A19627">
        <v>39625</v>
      </c>
      <c r="B19627">
        <v>14</v>
      </c>
      <c r="C19627">
        <v>3</v>
      </c>
    </row>
    <row r="19628" spans="1:3" x14ac:dyDescent="0.2">
      <c r="A19628">
        <v>39626</v>
      </c>
      <c r="B19628">
        <v>11</v>
      </c>
      <c r="C19628">
        <v>1</v>
      </c>
    </row>
    <row r="19629" spans="1:3" x14ac:dyDescent="0.2">
      <c r="A19629">
        <v>39627</v>
      </c>
      <c r="B19629">
        <v>76</v>
      </c>
      <c r="C19629">
        <v>1</v>
      </c>
    </row>
    <row r="19630" spans="1:3" x14ac:dyDescent="0.2">
      <c r="A19630">
        <v>39628</v>
      </c>
      <c r="B19630">
        <v>33</v>
      </c>
      <c r="C19630">
        <v>2</v>
      </c>
    </row>
    <row r="19631" spans="1:3" x14ac:dyDescent="0.2">
      <c r="A19631">
        <v>39629</v>
      </c>
      <c r="B19631">
        <v>22</v>
      </c>
      <c r="C19631">
        <v>1</v>
      </c>
    </row>
    <row r="19632" spans="1:3" x14ac:dyDescent="0.2">
      <c r="A19632">
        <v>39630</v>
      </c>
      <c r="B19632">
        <v>35</v>
      </c>
      <c r="C19632">
        <v>2</v>
      </c>
    </row>
    <row r="19633" spans="1:3" x14ac:dyDescent="0.2">
      <c r="A19633">
        <v>39631</v>
      </c>
      <c r="B19633">
        <v>32</v>
      </c>
      <c r="C19633">
        <v>1</v>
      </c>
    </row>
    <row r="19634" spans="1:3" x14ac:dyDescent="0.2">
      <c r="A19634">
        <v>39632</v>
      </c>
      <c r="B19634">
        <v>23</v>
      </c>
      <c r="C19634">
        <v>5</v>
      </c>
    </row>
    <row r="19635" spans="1:3" x14ac:dyDescent="0.2">
      <c r="A19635">
        <v>39633</v>
      </c>
      <c r="B19635">
        <v>85</v>
      </c>
      <c r="C19635">
        <v>2</v>
      </c>
    </row>
    <row r="19636" spans="1:3" x14ac:dyDescent="0.2">
      <c r="A19636">
        <v>39634</v>
      </c>
      <c r="B19636">
        <v>57</v>
      </c>
      <c r="C19636">
        <v>1</v>
      </c>
    </row>
    <row r="19637" spans="1:3" x14ac:dyDescent="0.2">
      <c r="A19637">
        <v>39635</v>
      </c>
      <c r="B19637">
        <v>60</v>
      </c>
      <c r="C19637">
        <v>3</v>
      </c>
    </row>
    <row r="19638" spans="1:3" x14ac:dyDescent="0.2">
      <c r="A19638">
        <v>39636</v>
      </c>
      <c r="B19638">
        <v>25</v>
      </c>
      <c r="C19638">
        <v>1</v>
      </c>
    </row>
    <row r="19639" spans="1:3" x14ac:dyDescent="0.2">
      <c r="A19639">
        <v>39637</v>
      </c>
      <c r="B19639">
        <v>4</v>
      </c>
      <c r="C19639">
        <v>2</v>
      </c>
    </row>
    <row r="19640" spans="1:3" x14ac:dyDescent="0.2">
      <c r="A19640">
        <v>39638</v>
      </c>
      <c r="B19640">
        <v>4</v>
      </c>
      <c r="C19640">
        <v>2</v>
      </c>
    </row>
    <row r="19641" spans="1:3" x14ac:dyDescent="0.2">
      <c r="A19641">
        <v>39639</v>
      </c>
      <c r="B19641">
        <v>42</v>
      </c>
      <c r="C19641">
        <v>3</v>
      </c>
    </row>
    <row r="19642" spans="1:3" x14ac:dyDescent="0.2">
      <c r="A19642">
        <v>39640</v>
      </c>
      <c r="B19642">
        <v>12</v>
      </c>
      <c r="C19642">
        <v>1</v>
      </c>
    </row>
    <row r="19643" spans="1:3" x14ac:dyDescent="0.2">
      <c r="A19643">
        <v>39641</v>
      </c>
      <c r="B19643">
        <v>51</v>
      </c>
      <c r="C19643">
        <v>1</v>
      </c>
    </row>
    <row r="19644" spans="1:3" x14ac:dyDescent="0.2">
      <c r="A19644">
        <v>39642</v>
      </c>
      <c r="B19644">
        <v>1</v>
      </c>
      <c r="C19644">
        <v>2</v>
      </c>
    </row>
    <row r="19645" spans="1:3" x14ac:dyDescent="0.2">
      <c r="A19645">
        <v>39643</v>
      </c>
      <c r="B19645">
        <v>79</v>
      </c>
      <c r="C19645">
        <v>1</v>
      </c>
    </row>
    <row r="19646" spans="1:3" x14ac:dyDescent="0.2">
      <c r="A19646">
        <v>39644</v>
      </c>
      <c r="B19646">
        <v>26</v>
      </c>
      <c r="C19646">
        <v>1</v>
      </c>
    </row>
    <row r="19647" spans="1:3" x14ac:dyDescent="0.2">
      <c r="A19647">
        <v>39645</v>
      </c>
      <c r="B19647">
        <v>65</v>
      </c>
      <c r="C19647">
        <v>1</v>
      </c>
    </row>
    <row r="19648" spans="1:3" x14ac:dyDescent="0.2">
      <c r="A19648">
        <v>39646</v>
      </c>
      <c r="B19648">
        <v>40</v>
      </c>
      <c r="C19648">
        <v>2</v>
      </c>
    </row>
    <row r="19649" spans="1:3" x14ac:dyDescent="0.2">
      <c r="A19649">
        <v>39647</v>
      </c>
      <c r="B19649">
        <v>28</v>
      </c>
      <c r="C19649">
        <v>1</v>
      </c>
    </row>
    <row r="19650" spans="1:3" x14ac:dyDescent="0.2">
      <c r="A19650">
        <v>39648</v>
      </c>
      <c r="B19650">
        <v>36</v>
      </c>
      <c r="C19650">
        <v>3</v>
      </c>
    </row>
    <row r="19651" spans="1:3" x14ac:dyDescent="0.2">
      <c r="A19651">
        <v>39649</v>
      </c>
      <c r="B19651">
        <v>36</v>
      </c>
      <c r="C19651">
        <v>1</v>
      </c>
    </row>
    <row r="19652" spans="1:3" x14ac:dyDescent="0.2">
      <c r="A19652">
        <v>39650</v>
      </c>
      <c r="B19652">
        <v>79</v>
      </c>
      <c r="C19652">
        <v>1</v>
      </c>
    </row>
    <row r="19653" spans="1:3" x14ac:dyDescent="0.2">
      <c r="A19653">
        <v>39651</v>
      </c>
      <c r="B19653">
        <v>71</v>
      </c>
      <c r="C19653">
        <v>2</v>
      </c>
    </row>
    <row r="19654" spans="1:3" x14ac:dyDescent="0.2">
      <c r="A19654">
        <v>39652</v>
      </c>
      <c r="B19654">
        <v>63</v>
      </c>
      <c r="C19654">
        <v>1</v>
      </c>
    </row>
    <row r="19655" spans="1:3" x14ac:dyDescent="0.2">
      <c r="A19655">
        <v>39653</v>
      </c>
      <c r="B19655">
        <v>46</v>
      </c>
      <c r="C19655">
        <v>2</v>
      </c>
    </row>
    <row r="19656" spans="1:3" x14ac:dyDescent="0.2">
      <c r="A19656">
        <v>39654</v>
      </c>
      <c r="B19656">
        <v>42</v>
      </c>
      <c r="C19656">
        <v>1</v>
      </c>
    </row>
    <row r="19657" spans="1:3" x14ac:dyDescent="0.2">
      <c r="A19657">
        <v>39655</v>
      </c>
      <c r="B19657">
        <v>60</v>
      </c>
      <c r="C19657">
        <v>1</v>
      </c>
    </row>
    <row r="19658" spans="1:3" x14ac:dyDescent="0.2">
      <c r="A19658">
        <v>39656</v>
      </c>
      <c r="B19658">
        <v>21</v>
      </c>
      <c r="C19658">
        <v>1</v>
      </c>
    </row>
    <row r="19659" spans="1:3" x14ac:dyDescent="0.2">
      <c r="A19659">
        <v>39657</v>
      </c>
      <c r="B19659">
        <v>37</v>
      </c>
      <c r="C19659">
        <v>5</v>
      </c>
    </row>
    <row r="19660" spans="1:3" x14ac:dyDescent="0.2">
      <c r="A19660">
        <v>39658</v>
      </c>
      <c r="B19660">
        <v>35</v>
      </c>
      <c r="C19660">
        <v>3</v>
      </c>
    </row>
    <row r="19661" spans="1:3" x14ac:dyDescent="0.2">
      <c r="A19661">
        <v>39659</v>
      </c>
      <c r="B19661">
        <v>86</v>
      </c>
      <c r="C19661">
        <v>1</v>
      </c>
    </row>
    <row r="19662" spans="1:3" x14ac:dyDescent="0.2">
      <c r="A19662">
        <v>39660</v>
      </c>
      <c r="B19662">
        <v>98</v>
      </c>
      <c r="C19662">
        <v>1</v>
      </c>
    </row>
    <row r="19663" spans="1:3" x14ac:dyDescent="0.2">
      <c r="A19663">
        <v>39661</v>
      </c>
      <c r="B19663">
        <v>67</v>
      </c>
      <c r="C19663">
        <v>1</v>
      </c>
    </row>
    <row r="19664" spans="1:3" x14ac:dyDescent="0.2">
      <c r="A19664">
        <v>39662</v>
      </c>
      <c r="B19664">
        <v>5</v>
      </c>
      <c r="C19664">
        <v>4</v>
      </c>
    </row>
    <row r="19665" spans="1:3" x14ac:dyDescent="0.2">
      <c r="A19665">
        <v>39663</v>
      </c>
      <c r="B19665">
        <v>72</v>
      </c>
      <c r="C19665">
        <v>1</v>
      </c>
    </row>
    <row r="19666" spans="1:3" x14ac:dyDescent="0.2">
      <c r="A19666">
        <v>39664</v>
      </c>
      <c r="B19666">
        <v>15</v>
      </c>
      <c r="C19666">
        <v>1</v>
      </c>
    </row>
    <row r="19667" spans="1:3" x14ac:dyDescent="0.2">
      <c r="A19667">
        <v>39665</v>
      </c>
      <c r="B19667">
        <v>1</v>
      </c>
      <c r="C19667">
        <v>1</v>
      </c>
    </row>
    <row r="19668" spans="1:3" x14ac:dyDescent="0.2">
      <c r="A19668">
        <v>39666</v>
      </c>
      <c r="B19668">
        <v>31</v>
      </c>
      <c r="C19668">
        <v>1</v>
      </c>
    </row>
    <row r="19669" spans="1:3" x14ac:dyDescent="0.2">
      <c r="A19669">
        <v>39667</v>
      </c>
      <c r="B19669">
        <v>13</v>
      </c>
      <c r="C19669">
        <v>1</v>
      </c>
    </row>
    <row r="19670" spans="1:3" x14ac:dyDescent="0.2">
      <c r="A19670">
        <v>39668</v>
      </c>
      <c r="B19670">
        <v>30</v>
      </c>
      <c r="C19670">
        <v>3</v>
      </c>
    </row>
    <row r="19671" spans="1:3" x14ac:dyDescent="0.2">
      <c r="A19671">
        <v>39669</v>
      </c>
      <c r="B19671">
        <v>3</v>
      </c>
      <c r="C19671">
        <v>1</v>
      </c>
    </row>
    <row r="19672" spans="1:3" x14ac:dyDescent="0.2">
      <c r="A19672">
        <v>39670</v>
      </c>
      <c r="B19672">
        <v>19</v>
      </c>
      <c r="C19672">
        <v>2</v>
      </c>
    </row>
    <row r="19673" spans="1:3" x14ac:dyDescent="0.2">
      <c r="A19673">
        <v>39671</v>
      </c>
      <c r="B19673">
        <v>14</v>
      </c>
      <c r="C19673">
        <v>1</v>
      </c>
    </row>
    <row r="19674" spans="1:3" x14ac:dyDescent="0.2">
      <c r="A19674">
        <v>39672</v>
      </c>
      <c r="B19674">
        <v>16</v>
      </c>
      <c r="C19674">
        <v>1</v>
      </c>
    </row>
    <row r="19675" spans="1:3" x14ac:dyDescent="0.2">
      <c r="A19675">
        <v>39673</v>
      </c>
      <c r="B19675">
        <v>22</v>
      </c>
      <c r="C19675">
        <v>2</v>
      </c>
    </row>
    <row r="19676" spans="1:3" x14ac:dyDescent="0.2">
      <c r="A19676">
        <v>39674</v>
      </c>
      <c r="B19676">
        <v>20</v>
      </c>
      <c r="C19676">
        <v>1</v>
      </c>
    </row>
    <row r="19677" spans="1:3" x14ac:dyDescent="0.2">
      <c r="A19677">
        <v>39675</v>
      </c>
      <c r="B19677">
        <v>40</v>
      </c>
      <c r="C19677">
        <v>1</v>
      </c>
    </row>
    <row r="19678" spans="1:3" x14ac:dyDescent="0.2">
      <c r="A19678">
        <v>39676</v>
      </c>
      <c r="B19678">
        <v>7</v>
      </c>
      <c r="C19678">
        <v>1</v>
      </c>
    </row>
    <row r="19679" spans="1:3" x14ac:dyDescent="0.2">
      <c r="A19679">
        <v>39677</v>
      </c>
      <c r="B19679">
        <v>97</v>
      </c>
      <c r="C19679">
        <v>1</v>
      </c>
    </row>
    <row r="19680" spans="1:3" x14ac:dyDescent="0.2">
      <c r="A19680">
        <v>39678</v>
      </c>
      <c r="B19680">
        <v>69</v>
      </c>
      <c r="C19680">
        <v>1</v>
      </c>
    </row>
    <row r="19681" spans="1:3" x14ac:dyDescent="0.2">
      <c r="A19681">
        <v>39679</v>
      </c>
      <c r="B19681">
        <v>99</v>
      </c>
      <c r="C19681">
        <v>2</v>
      </c>
    </row>
    <row r="19682" spans="1:3" x14ac:dyDescent="0.2">
      <c r="A19682">
        <v>39680</v>
      </c>
      <c r="B19682">
        <v>21</v>
      </c>
      <c r="C19682">
        <v>1</v>
      </c>
    </row>
    <row r="19683" spans="1:3" x14ac:dyDescent="0.2">
      <c r="A19683">
        <v>39681</v>
      </c>
      <c r="B19683">
        <v>83</v>
      </c>
      <c r="C19683">
        <v>1</v>
      </c>
    </row>
    <row r="19684" spans="1:3" x14ac:dyDescent="0.2">
      <c r="A19684">
        <v>39682</v>
      </c>
      <c r="B19684">
        <v>59</v>
      </c>
      <c r="C19684">
        <v>3</v>
      </c>
    </row>
    <row r="19685" spans="1:3" x14ac:dyDescent="0.2">
      <c r="A19685">
        <v>39683</v>
      </c>
      <c r="B19685">
        <v>90</v>
      </c>
      <c r="C19685">
        <v>1</v>
      </c>
    </row>
    <row r="19686" spans="1:3" x14ac:dyDescent="0.2">
      <c r="A19686">
        <v>39684</v>
      </c>
      <c r="B19686">
        <v>75</v>
      </c>
      <c r="C19686">
        <v>2</v>
      </c>
    </row>
    <row r="19687" spans="1:3" x14ac:dyDescent="0.2">
      <c r="A19687">
        <v>39685</v>
      </c>
      <c r="B19687">
        <v>11</v>
      </c>
      <c r="C19687">
        <v>1</v>
      </c>
    </row>
    <row r="19688" spans="1:3" x14ac:dyDescent="0.2">
      <c r="A19688">
        <v>39686</v>
      </c>
      <c r="B19688">
        <v>2</v>
      </c>
      <c r="C19688">
        <v>2</v>
      </c>
    </row>
    <row r="19689" spans="1:3" x14ac:dyDescent="0.2">
      <c r="A19689">
        <v>39687</v>
      </c>
      <c r="B19689">
        <v>50</v>
      </c>
      <c r="C19689">
        <v>3</v>
      </c>
    </row>
    <row r="19690" spans="1:3" x14ac:dyDescent="0.2">
      <c r="A19690">
        <v>39688</v>
      </c>
      <c r="B19690">
        <v>89</v>
      </c>
      <c r="C19690">
        <v>3</v>
      </c>
    </row>
    <row r="19691" spans="1:3" x14ac:dyDescent="0.2">
      <c r="A19691">
        <v>39689</v>
      </c>
      <c r="B19691">
        <v>60</v>
      </c>
      <c r="C19691">
        <v>1</v>
      </c>
    </row>
    <row r="19692" spans="1:3" x14ac:dyDescent="0.2">
      <c r="A19692">
        <v>39690</v>
      </c>
      <c r="B19692">
        <v>26</v>
      </c>
      <c r="C19692">
        <v>2</v>
      </c>
    </row>
    <row r="19693" spans="1:3" x14ac:dyDescent="0.2">
      <c r="A19693">
        <v>39691</v>
      </c>
      <c r="B19693">
        <v>94</v>
      </c>
      <c r="C19693">
        <v>1</v>
      </c>
    </row>
    <row r="19694" spans="1:3" x14ac:dyDescent="0.2">
      <c r="A19694">
        <v>39692</v>
      </c>
      <c r="B19694">
        <v>95</v>
      </c>
      <c r="C19694">
        <v>2</v>
      </c>
    </row>
    <row r="19695" spans="1:3" x14ac:dyDescent="0.2">
      <c r="A19695">
        <v>39693</v>
      </c>
      <c r="B19695">
        <v>28</v>
      </c>
      <c r="C19695">
        <v>1</v>
      </c>
    </row>
    <row r="19696" spans="1:3" x14ac:dyDescent="0.2">
      <c r="A19696">
        <v>39694</v>
      </c>
      <c r="B19696">
        <v>21</v>
      </c>
      <c r="C19696">
        <v>3</v>
      </c>
    </row>
    <row r="19697" spans="1:3" x14ac:dyDescent="0.2">
      <c r="A19697">
        <v>39695</v>
      </c>
      <c r="B19697">
        <v>32</v>
      </c>
      <c r="C19697">
        <v>1</v>
      </c>
    </row>
    <row r="19698" spans="1:3" x14ac:dyDescent="0.2">
      <c r="A19698">
        <v>39696</v>
      </c>
      <c r="B19698">
        <v>63</v>
      </c>
      <c r="C19698">
        <v>1</v>
      </c>
    </row>
    <row r="19699" spans="1:3" x14ac:dyDescent="0.2">
      <c r="A19699">
        <v>39697</v>
      </c>
      <c r="B19699">
        <v>66</v>
      </c>
      <c r="C19699">
        <v>2</v>
      </c>
    </row>
    <row r="19700" spans="1:3" x14ac:dyDescent="0.2">
      <c r="A19700">
        <v>39698</v>
      </c>
      <c r="B19700">
        <v>96</v>
      </c>
      <c r="C19700">
        <v>1</v>
      </c>
    </row>
    <row r="19701" spans="1:3" x14ac:dyDescent="0.2">
      <c r="A19701">
        <v>39699</v>
      </c>
      <c r="B19701">
        <v>42</v>
      </c>
      <c r="C19701">
        <v>2</v>
      </c>
    </row>
    <row r="19702" spans="1:3" x14ac:dyDescent="0.2">
      <c r="A19702">
        <v>39700</v>
      </c>
      <c r="B19702">
        <v>86</v>
      </c>
      <c r="C19702">
        <v>1</v>
      </c>
    </row>
    <row r="19703" spans="1:3" x14ac:dyDescent="0.2">
      <c r="A19703">
        <v>39701</v>
      </c>
      <c r="B19703">
        <v>97</v>
      </c>
      <c r="C19703">
        <v>1</v>
      </c>
    </row>
    <row r="19704" spans="1:3" x14ac:dyDescent="0.2">
      <c r="A19704">
        <v>39702</v>
      </c>
      <c r="B19704">
        <v>51</v>
      </c>
      <c r="C19704">
        <v>1</v>
      </c>
    </row>
    <row r="19705" spans="1:3" x14ac:dyDescent="0.2">
      <c r="A19705">
        <v>39703</v>
      </c>
      <c r="B19705">
        <v>18</v>
      </c>
      <c r="C19705">
        <v>1</v>
      </c>
    </row>
    <row r="19706" spans="1:3" x14ac:dyDescent="0.2">
      <c r="A19706">
        <v>39704</v>
      </c>
      <c r="B19706">
        <v>14</v>
      </c>
      <c r="C19706">
        <v>1</v>
      </c>
    </row>
    <row r="19707" spans="1:3" x14ac:dyDescent="0.2">
      <c r="A19707">
        <v>39705</v>
      </c>
      <c r="B19707">
        <v>33</v>
      </c>
      <c r="C19707">
        <v>2</v>
      </c>
    </row>
    <row r="19708" spans="1:3" x14ac:dyDescent="0.2">
      <c r="A19708">
        <v>39706</v>
      </c>
      <c r="B19708">
        <v>26</v>
      </c>
      <c r="C19708">
        <v>2</v>
      </c>
    </row>
    <row r="19709" spans="1:3" x14ac:dyDescent="0.2">
      <c r="A19709">
        <v>39707</v>
      </c>
      <c r="B19709">
        <v>28</v>
      </c>
      <c r="C19709">
        <v>2</v>
      </c>
    </row>
    <row r="19710" spans="1:3" x14ac:dyDescent="0.2">
      <c r="A19710">
        <v>39708</v>
      </c>
      <c r="B19710">
        <v>18</v>
      </c>
      <c r="C19710">
        <v>1</v>
      </c>
    </row>
    <row r="19711" spans="1:3" x14ac:dyDescent="0.2">
      <c r="A19711">
        <v>39709</v>
      </c>
      <c r="B19711">
        <v>18</v>
      </c>
      <c r="C19711">
        <v>2</v>
      </c>
    </row>
    <row r="19712" spans="1:3" x14ac:dyDescent="0.2">
      <c r="A19712">
        <v>39710</v>
      </c>
      <c r="B19712">
        <v>19</v>
      </c>
      <c r="C19712">
        <v>2</v>
      </c>
    </row>
    <row r="19713" spans="1:3" x14ac:dyDescent="0.2">
      <c r="A19713">
        <v>39711</v>
      </c>
      <c r="B19713">
        <v>13</v>
      </c>
      <c r="C19713">
        <v>3</v>
      </c>
    </row>
    <row r="19714" spans="1:3" x14ac:dyDescent="0.2">
      <c r="A19714">
        <v>39712</v>
      </c>
      <c r="B19714">
        <v>91</v>
      </c>
      <c r="C19714">
        <v>1</v>
      </c>
    </row>
    <row r="19715" spans="1:3" x14ac:dyDescent="0.2">
      <c r="A19715">
        <v>39713</v>
      </c>
      <c r="B19715">
        <v>68</v>
      </c>
      <c r="C19715">
        <v>2</v>
      </c>
    </row>
    <row r="19716" spans="1:3" x14ac:dyDescent="0.2">
      <c r="A19716">
        <v>39714</v>
      </c>
      <c r="B19716">
        <v>67</v>
      </c>
      <c r="C19716">
        <v>1</v>
      </c>
    </row>
    <row r="19717" spans="1:3" x14ac:dyDescent="0.2">
      <c r="A19717">
        <v>39715</v>
      </c>
      <c r="B19717">
        <v>22</v>
      </c>
      <c r="C19717">
        <v>1</v>
      </c>
    </row>
    <row r="19718" spans="1:3" x14ac:dyDescent="0.2">
      <c r="A19718">
        <v>39716</v>
      </c>
      <c r="B19718">
        <v>32</v>
      </c>
      <c r="C19718">
        <v>1</v>
      </c>
    </row>
    <row r="19719" spans="1:3" x14ac:dyDescent="0.2">
      <c r="A19719">
        <v>39717</v>
      </c>
      <c r="B19719">
        <v>63</v>
      </c>
      <c r="C19719">
        <v>1</v>
      </c>
    </row>
    <row r="19720" spans="1:3" x14ac:dyDescent="0.2">
      <c r="A19720">
        <v>39718</v>
      </c>
      <c r="B19720">
        <v>95</v>
      </c>
      <c r="C19720">
        <v>1</v>
      </c>
    </row>
    <row r="19721" spans="1:3" x14ac:dyDescent="0.2">
      <c r="A19721">
        <v>39719</v>
      </c>
      <c r="B19721">
        <v>56</v>
      </c>
      <c r="C19721">
        <v>2</v>
      </c>
    </row>
    <row r="19722" spans="1:3" x14ac:dyDescent="0.2">
      <c r="A19722">
        <v>39720</v>
      </c>
      <c r="B19722">
        <v>3</v>
      </c>
      <c r="C19722">
        <v>3</v>
      </c>
    </row>
    <row r="19723" spans="1:3" x14ac:dyDescent="0.2">
      <c r="A19723">
        <v>39721</v>
      </c>
      <c r="B19723">
        <v>63</v>
      </c>
      <c r="C19723">
        <v>1</v>
      </c>
    </row>
    <row r="19724" spans="1:3" x14ac:dyDescent="0.2">
      <c r="A19724">
        <v>39722</v>
      </c>
      <c r="B19724">
        <v>70</v>
      </c>
      <c r="C19724">
        <v>1</v>
      </c>
    </row>
    <row r="19725" spans="1:3" x14ac:dyDescent="0.2">
      <c r="A19725">
        <v>39723</v>
      </c>
      <c r="B19725">
        <v>16</v>
      </c>
      <c r="C19725">
        <v>1</v>
      </c>
    </row>
    <row r="19726" spans="1:3" x14ac:dyDescent="0.2">
      <c r="A19726">
        <v>39724</v>
      </c>
      <c r="B19726">
        <v>33</v>
      </c>
      <c r="C19726">
        <v>2</v>
      </c>
    </row>
    <row r="19727" spans="1:3" x14ac:dyDescent="0.2">
      <c r="A19727">
        <v>39725</v>
      </c>
      <c r="B19727">
        <v>42</v>
      </c>
      <c r="C19727">
        <v>1</v>
      </c>
    </row>
    <row r="19728" spans="1:3" x14ac:dyDescent="0.2">
      <c r="A19728">
        <v>39726</v>
      </c>
      <c r="B19728">
        <v>12</v>
      </c>
      <c r="C19728">
        <v>2</v>
      </c>
    </row>
    <row r="19729" spans="1:3" x14ac:dyDescent="0.2">
      <c r="A19729">
        <v>39727</v>
      </c>
      <c r="B19729">
        <v>28</v>
      </c>
      <c r="C19729">
        <v>1</v>
      </c>
    </row>
    <row r="19730" spans="1:3" x14ac:dyDescent="0.2">
      <c r="A19730">
        <v>39728</v>
      </c>
      <c r="B19730">
        <v>48</v>
      </c>
      <c r="C19730">
        <v>3</v>
      </c>
    </row>
    <row r="19731" spans="1:3" x14ac:dyDescent="0.2">
      <c r="A19731">
        <v>39729</v>
      </c>
      <c r="B19731">
        <v>10</v>
      </c>
      <c r="C19731">
        <v>1</v>
      </c>
    </row>
    <row r="19732" spans="1:3" x14ac:dyDescent="0.2">
      <c r="A19732">
        <v>39730</v>
      </c>
      <c r="B19732">
        <v>57</v>
      </c>
      <c r="C19732">
        <v>2</v>
      </c>
    </row>
    <row r="19733" spans="1:3" x14ac:dyDescent="0.2">
      <c r="A19733">
        <v>39731</v>
      </c>
      <c r="B19733">
        <v>100</v>
      </c>
      <c r="C19733">
        <v>2</v>
      </c>
    </row>
    <row r="19734" spans="1:3" x14ac:dyDescent="0.2">
      <c r="A19734">
        <v>39732</v>
      </c>
      <c r="B19734">
        <v>32</v>
      </c>
      <c r="C19734">
        <v>1</v>
      </c>
    </row>
    <row r="19735" spans="1:3" x14ac:dyDescent="0.2">
      <c r="A19735">
        <v>39733</v>
      </c>
      <c r="B19735">
        <v>87</v>
      </c>
      <c r="C19735">
        <v>1</v>
      </c>
    </row>
    <row r="19736" spans="1:3" x14ac:dyDescent="0.2">
      <c r="A19736">
        <v>39734</v>
      </c>
      <c r="B19736">
        <v>14</v>
      </c>
      <c r="C19736">
        <v>1</v>
      </c>
    </row>
    <row r="19737" spans="1:3" x14ac:dyDescent="0.2">
      <c r="A19737">
        <v>39735</v>
      </c>
      <c r="B19737">
        <v>3</v>
      </c>
      <c r="C19737">
        <v>1</v>
      </c>
    </row>
    <row r="19738" spans="1:3" x14ac:dyDescent="0.2">
      <c r="A19738">
        <v>39736</v>
      </c>
      <c r="B19738">
        <v>30</v>
      </c>
      <c r="C19738">
        <v>1</v>
      </c>
    </row>
    <row r="19739" spans="1:3" x14ac:dyDescent="0.2">
      <c r="A19739">
        <v>39737</v>
      </c>
      <c r="B19739">
        <v>90</v>
      </c>
      <c r="C19739">
        <v>1</v>
      </c>
    </row>
    <row r="19740" spans="1:3" x14ac:dyDescent="0.2">
      <c r="A19740">
        <v>39738</v>
      </c>
      <c r="B19740">
        <v>34</v>
      </c>
      <c r="C19740">
        <v>2</v>
      </c>
    </row>
    <row r="19741" spans="1:3" x14ac:dyDescent="0.2">
      <c r="A19741">
        <v>39739</v>
      </c>
      <c r="B19741">
        <v>67</v>
      </c>
      <c r="C19741">
        <v>1</v>
      </c>
    </row>
    <row r="19742" spans="1:3" x14ac:dyDescent="0.2">
      <c r="A19742">
        <v>39740</v>
      </c>
      <c r="B19742">
        <v>45</v>
      </c>
      <c r="C19742">
        <v>1</v>
      </c>
    </row>
    <row r="19743" spans="1:3" x14ac:dyDescent="0.2">
      <c r="A19743">
        <v>39741</v>
      </c>
      <c r="B19743">
        <v>87</v>
      </c>
      <c r="C19743">
        <v>1</v>
      </c>
    </row>
    <row r="19744" spans="1:3" x14ac:dyDescent="0.2">
      <c r="A19744">
        <v>39742</v>
      </c>
      <c r="B19744">
        <v>7</v>
      </c>
      <c r="C19744">
        <v>1</v>
      </c>
    </row>
    <row r="19745" spans="1:3" x14ac:dyDescent="0.2">
      <c r="A19745">
        <v>39743</v>
      </c>
      <c r="B19745">
        <v>68</v>
      </c>
      <c r="C19745">
        <v>1</v>
      </c>
    </row>
    <row r="19746" spans="1:3" x14ac:dyDescent="0.2">
      <c r="A19746">
        <v>39744</v>
      </c>
      <c r="B19746">
        <v>66</v>
      </c>
      <c r="C19746">
        <v>2</v>
      </c>
    </row>
    <row r="19747" spans="1:3" x14ac:dyDescent="0.2">
      <c r="A19747">
        <v>39745</v>
      </c>
      <c r="B19747">
        <v>95</v>
      </c>
      <c r="C19747">
        <v>1</v>
      </c>
    </row>
    <row r="19748" spans="1:3" x14ac:dyDescent="0.2">
      <c r="A19748">
        <v>39746</v>
      </c>
      <c r="B19748">
        <v>71</v>
      </c>
      <c r="C19748">
        <v>1</v>
      </c>
    </row>
    <row r="19749" spans="1:3" x14ac:dyDescent="0.2">
      <c r="A19749">
        <v>39747</v>
      </c>
      <c r="B19749">
        <v>5</v>
      </c>
      <c r="C19749">
        <v>2</v>
      </c>
    </row>
    <row r="19750" spans="1:3" x14ac:dyDescent="0.2">
      <c r="A19750">
        <v>39748</v>
      </c>
      <c r="B19750">
        <v>3</v>
      </c>
      <c r="C19750">
        <v>1</v>
      </c>
    </row>
    <row r="19751" spans="1:3" x14ac:dyDescent="0.2">
      <c r="A19751">
        <v>39749</v>
      </c>
      <c r="B19751">
        <v>1</v>
      </c>
      <c r="C19751">
        <v>2</v>
      </c>
    </row>
    <row r="19752" spans="1:3" x14ac:dyDescent="0.2">
      <c r="A19752">
        <v>39750</v>
      </c>
      <c r="B19752">
        <v>24</v>
      </c>
      <c r="C19752">
        <v>3</v>
      </c>
    </row>
    <row r="19753" spans="1:3" x14ac:dyDescent="0.2">
      <c r="A19753">
        <v>39751</v>
      </c>
      <c r="B19753">
        <v>17</v>
      </c>
      <c r="C19753">
        <v>1</v>
      </c>
    </row>
    <row r="19754" spans="1:3" x14ac:dyDescent="0.2">
      <c r="A19754">
        <v>39752</v>
      </c>
      <c r="B19754">
        <v>18</v>
      </c>
      <c r="C19754">
        <v>1</v>
      </c>
    </row>
    <row r="19755" spans="1:3" x14ac:dyDescent="0.2">
      <c r="A19755">
        <v>39753</v>
      </c>
      <c r="B19755">
        <v>32</v>
      </c>
      <c r="C19755">
        <v>1</v>
      </c>
    </row>
    <row r="19756" spans="1:3" x14ac:dyDescent="0.2">
      <c r="A19756">
        <v>39754</v>
      </c>
      <c r="B19756">
        <v>48</v>
      </c>
      <c r="C19756">
        <v>1</v>
      </c>
    </row>
    <row r="19757" spans="1:3" x14ac:dyDescent="0.2">
      <c r="A19757">
        <v>39755</v>
      </c>
      <c r="B19757">
        <v>74</v>
      </c>
      <c r="C19757">
        <v>1</v>
      </c>
    </row>
    <row r="19758" spans="1:3" x14ac:dyDescent="0.2">
      <c r="A19758">
        <v>39756</v>
      </c>
      <c r="B19758">
        <v>89</v>
      </c>
      <c r="C19758">
        <v>1</v>
      </c>
    </row>
    <row r="19759" spans="1:3" x14ac:dyDescent="0.2">
      <c r="A19759">
        <v>39757</v>
      </c>
      <c r="B19759">
        <v>1</v>
      </c>
      <c r="C19759">
        <v>1</v>
      </c>
    </row>
    <row r="19760" spans="1:3" x14ac:dyDescent="0.2">
      <c r="A19760">
        <v>39758</v>
      </c>
      <c r="B19760">
        <v>86</v>
      </c>
      <c r="C19760">
        <v>1</v>
      </c>
    </row>
    <row r="19761" spans="1:3" x14ac:dyDescent="0.2">
      <c r="A19761">
        <v>39759</v>
      </c>
      <c r="B19761">
        <v>30</v>
      </c>
      <c r="C19761">
        <v>1</v>
      </c>
    </row>
    <row r="19762" spans="1:3" x14ac:dyDescent="0.2">
      <c r="A19762">
        <v>39760</v>
      </c>
      <c r="B19762">
        <v>30</v>
      </c>
      <c r="C19762">
        <v>1</v>
      </c>
    </row>
    <row r="19763" spans="1:3" x14ac:dyDescent="0.2">
      <c r="A19763">
        <v>39761</v>
      </c>
      <c r="B19763">
        <v>49</v>
      </c>
      <c r="C19763">
        <v>2</v>
      </c>
    </row>
    <row r="19764" spans="1:3" x14ac:dyDescent="0.2">
      <c r="A19764">
        <v>39762</v>
      </c>
      <c r="B19764">
        <v>47</v>
      </c>
      <c r="C19764">
        <v>4</v>
      </c>
    </row>
    <row r="19765" spans="1:3" x14ac:dyDescent="0.2">
      <c r="A19765">
        <v>39763</v>
      </c>
      <c r="B19765">
        <v>42</v>
      </c>
      <c r="C19765">
        <v>1</v>
      </c>
    </row>
    <row r="19766" spans="1:3" x14ac:dyDescent="0.2">
      <c r="A19766">
        <v>39764</v>
      </c>
      <c r="B19766">
        <v>50</v>
      </c>
      <c r="C19766">
        <v>1</v>
      </c>
    </row>
    <row r="19767" spans="1:3" x14ac:dyDescent="0.2">
      <c r="A19767">
        <v>39765</v>
      </c>
      <c r="B19767">
        <v>66</v>
      </c>
      <c r="C19767">
        <v>1</v>
      </c>
    </row>
    <row r="19768" spans="1:3" x14ac:dyDescent="0.2">
      <c r="A19768">
        <v>39766</v>
      </c>
      <c r="B19768">
        <v>61</v>
      </c>
      <c r="C19768">
        <v>1</v>
      </c>
    </row>
    <row r="19769" spans="1:3" x14ac:dyDescent="0.2">
      <c r="A19769">
        <v>39767</v>
      </c>
      <c r="B19769">
        <v>93</v>
      </c>
      <c r="C19769">
        <v>1</v>
      </c>
    </row>
    <row r="19770" spans="1:3" x14ac:dyDescent="0.2">
      <c r="A19770">
        <v>39768</v>
      </c>
      <c r="B19770">
        <v>84</v>
      </c>
      <c r="C19770">
        <v>1</v>
      </c>
    </row>
    <row r="19771" spans="1:3" x14ac:dyDescent="0.2">
      <c r="A19771">
        <v>39769</v>
      </c>
      <c r="B19771">
        <v>93</v>
      </c>
      <c r="C19771">
        <v>1</v>
      </c>
    </row>
    <row r="19772" spans="1:3" x14ac:dyDescent="0.2">
      <c r="A19772">
        <v>39770</v>
      </c>
      <c r="B19772">
        <v>33</v>
      </c>
      <c r="C19772">
        <v>2</v>
      </c>
    </row>
    <row r="19773" spans="1:3" x14ac:dyDescent="0.2">
      <c r="A19773">
        <v>39771</v>
      </c>
      <c r="B19773">
        <v>61</v>
      </c>
      <c r="C19773">
        <v>1</v>
      </c>
    </row>
    <row r="19774" spans="1:3" x14ac:dyDescent="0.2">
      <c r="A19774">
        <v>39772</v>
      </c>
      <c r="B19774">
        <v>74</v>
      </c>
      <c r="C19774">
        <v>1</v>
      </c>
    </row>
    <row r="19775" spans="1:3" x14ac:dyDescent="0.2">
      <c r="A19775">
        <v>39773</v>
      </c>
      <c r="B19775">
        <v>91</v>
      </c>
      <c r="C19775">
        <v>3</v>
      </c>
    </row>
    <row r="19776" spans="1:3" x14ac:dyDescent="0.2">
      <c r="A19776">
        <v>39774</v>
      </c>
      <c r="B19776">
        <v>91</v>
      </c>
      <c r="C19776">
        <v>1</v>
      </c>
    </row>
    <row r="19777" spans="1:3" x14ac:dyDescent="0.2">
      <c r="A19777">
        <v>39775</v>
      </c>
      <c r="B19777">
        <v>29</v>
      </c>
      <c r="C19777">
        <v>2</v>
      </c>
    </row>
    <row r="19778" spans="1:3" x14ac:dyDescent="0.2">
      <c r="A19778">
        <v>39776</v>
      </c>
      <c r="B19778">
        <v>46</v>
      </c>
      <c r="C19778">
        <v>2</v>
      </c>
    </row>
    <row r="19779" spans="1:3" x14ac:dyDescent="0.2">
      <c r="A19779">
        <v>39777</v>
      </c>
      <c r="B19779">
        <v>100</v>
      </c>
      <c r="C19779">
        <v>2</v>
      </c>
    </row>
    <row r="19780" spans="1:3" x14ac:dyDescent="0.2">
      <c r="A19780">
        <v>39778</v>
      </c>
      <c r="B19780">
        <v>78</v>
      </c>
      <c r="C19780">
        <v>1</v>
      </c>
    </row>
    <row r="19781" spans="1:3" x14ac:dyDescent="0.2">
      <c r="A19781">
        <v>39779</v>
      </c>
      <c r="B19781">
        <v>9</v>
      </c>
      <c r="C19781">
        <v>1</v>
      </c>
    </row>
    <row r="19782" spans="1:3" x14ac:dyDescent="0.2">
      <c r="A19782">
        <v>39780</v>
      </c>
      <c r="B19782">
        <v>30</v>
      </c>
      <c r="C19782">
        <v>1</v>
      </c>
    </row>
    <row r="19783" spans="1:3" x14ac:dyDescent="0.2">
      <c r="A19783">
        <v>39781</v>
      </c>
      <c r="B19783">
        <v>49</v>
      </c>
      <c r="C19783">
        <v>1</v>
      </c>
    </row>
    <row r="19784" spans="1:3" x14ac:dyDescent="0.2">
      <c r="A19784">
        <v>39782</v>
      </c>
      <c r="B19784">
        <v>84</v>
      </c>
      <c r="C19784">
        <v>1</v>
      </c>
    </row>
    <row r="19785" spans="1:3" x14ac:dyDescent="0.2">
      <c r="A19785">
        <v>39783</v>
      </c>
      <c r="B19785">
        <v>63</v>
      </c>
      <c r="C19785">
        <v>2</v>
      </c>
    </row>
    <row r="19786" spans="1:3" x14ac:dyDescent="0.2">
      <c r="A19786">
        <v>39784</v>
      </c>
      <c r="B19786">
        <v>84</v>
      </c>
      <c r="C19786">
        <v>1</v>
      </c>
    </row>
    <row r="19787" spans="1:3" x14ac:dyDescent="0.2">
      <c r="A19787">
        <v>39785</v>
      </c>
      <c r="B19787">
        <v>83</v>
      </c>
      <c r="C19787">
        <v>1</v>
      </c>
    </row>
    <row r="19788" spans="1:3" x14ac:dyDescent="0.2">
      <c r="A19788">
        <v>39786</v>
      </c>
      <c r="B19788">
        <v>62</v>
      </c>
      <c r="C19788">
        <v>4</v>
      </c>
    </row>
    <row r="19789" spans="1:3" x14ac:dyDescent="0.2">
      <c r="A19789">
        <v>39787</v>
      </c>
      <c r="B19789">
        <v>36</v>
      </c>
      <c r="C19789">
        <v>2</v>
      </c>
    </row>
    <row r="19790" spans="1:3" x14ac:dyDescent="0.2">
      <c r="A19790">
        <v>39788</v>
      </c>
      <c r="B19790">
        <v>76</v>
      </c>
      <c r="C19790">
        <v>1</v>
      </c>
    </row>
    <row r="19791" spans="1:3" x14ac:dyDescent="0.2">
      <c r="A19791">
        <v>39789</v>
      </c>
      <c r="B19791">
        <v>17</v>
      </c>
      <c r="C19791">
        <v>2</v>
      </c>
    </row>
    <row r="19792" spans="1:3" x14ac:dyDescent="0.2">
      <c r="A19792">
        <v>39790</v>
      </c>
      <c r="B19792">
        <v>55</v>
      </c>
      <c r="C19792">
        <v>3</v>
      </c>
    </row>
    <row r="19793" spans="1:3" x14ac:dyDescent="0.2">
      <c r="A19793">
        <v>39791</v>
      </c>
      <c r="B19793">
        <v>42</v>
      </c>
      <c r="C19793">
        <v>1</v>
      </c>
    </row>
    <row r="19794" spans="1:3" x14ac:dyDescent="0.2">
      <c r="A19794">
        <v>39792</v>
      </c>
      <c r="B19794">
        <v>88</v>
      </c>
      <c r="C19794">
        <v>1</v>
      </c>
    </row>
    <row r="19795" spans="1:3" x14ac:dyDescent="0.2">
      <c r="A19795">
        <v>39793</v>
      </c>
      <c r="B19795">
        <v>97</v>
      </c>
      <c r="C19795">
        <v>1</v>
      </c>
    </row>
    <row r="19796" spans="1:3" x14ac:dyDescent="0.2">
      <c r="A19796">
        <v>39794</v>
      </c>
      <c r="B19796">
        <v>73</v>
      </c>
      <c r="C19796">
        <v>2</v>
      </c>
    </row>
    <row r="19797" spans="1:3" x14ac:dyDescent="0.2">
      <c r="A19797">
        <v>39795</v>
      </c>
      <c r="B19797">
        <v>56</v>
      </c>
      <c r="C19797">
        <v>2</v>
      </c>
    </row>
    <row r="19798" spans="1:3" x14ac:dyDescent="0.2">
      <c r="A19798">
        <v>39796</v>
      </c>
      <c r="B19798">
        <v>76</v>
      </c>
      <c r="C19798">
        <v>1</v>
      </c>
    </row>
    <row r="19799" spans="1:3" x14ac:dyDescent="0.2">
      <c r="A19799">
        <v>39797</v>
      </c>
      <c r="B19799">
        <v>88</v>
      </c>
      <c r="C19799">
        <v>1</v>
      </c>
    </row>
    <row r="19800" spans="1:3" x14ac:dyDescent="0.2">
      <c r="A19800">
        <v>39798</v>
      </c>
      <c r="B19800">
        <v>21</v>
      </c>
      <c r="C19800">
        <v>3</v>
      </c>
    </row>
    <row r="19801" spans="1:3" x14ac:dyDescent="0.2">
      <c r="A19801">
        <v>39799</v>
      </c>
      <c r="B19801">
        <v>8</v>
      </c>
      <c r="C19801">
        <v>1</v>
      </c>
    </row>
    <row r="19802" spans="1:3" x14ac:dyDescent="0.2">
      <c r="A19802">
        <v>39800</v>
      </c>
      <c r="B19802">
        <v>34</v>
      </c>
      <c r="C19802">
        <v>3</v>
      </c>
    </row>
    <row r="19803" spans="1:3" x14ac:dyDescent="0.2">
      <c r="A19803">
        <v>39801</v>
      </c>
      <c r="B19803">
        <v>49</v>
      </c>
      <c r="C19803">
        <v>1</v>
      </c>
    </row>
    <row r="19804" spans="1:3" x14ac:dyDescent="0.2">
      <c r="A19804">
        <v>39802</v>
      </c>
      <c r="B19804">
        <v>59</v>
      </c>
      <c r="C19804">
        <v>4</v>
      </c>
    </row>
    <row r="19805" spans="1:3" x14ac:dyDescent="0.2">
      <c r="A19805">
        <v>39803</v>
      </c>
      <c r="B19805">
        <v>50</v>
      </c>
      <c r="C19805">
        <v>1</v>
      </c>
    </row>
    <row r="19806" spans="1:3" x14ac:dyDescent="0.2">
      <c r="A19806">
        <v>39804</v>
      </c>
      <c r="B19806">
        <v>39</v>
      </c>
      <c r="C19806">
        <v>2</v>
      </c>
    </row>
    <row r="19807" spans="1:3" x14ac:dyDescent="0.2">
      <c r="A19807">
        <v>39805</v>
      </c>
      <c r="B19807">
        <v>86</v>
      </c>
      <c r="C19807">
        <v>1</v>
      </c>
    </row>
    <row r="19808" spans="1:3" x14ac:dyDescent="0.2">
      <c r="A19808">
        <v>39806</v>
      </c>
      <c r="B19808">
        <v>16</v>
      </c>
      <c r="C19808">
        <v>1</v>
      </c>
    </row>
    <row r="19809" spans="1:3" x14ac:dyDescent="0.2">
      <c r="A19809">
        <v>39807</v>
      </c>
      <c r="B19809">
        <v>2</v>
      </c>
      <c r="C19809">
        <v>1</v>
      </c>
    </row>
    <row r="19810" spans="1:3" x14ac:dyDescent="0.2">
      <c r="A19810">
        <v>39808</v>
      </c>
      <c r="B19810">
        <v>15</v>
      </c>
      <c r="C19810">
        <v>1</v>
      </c>
    </row>
    <row r="19811" spans="1:3" x14ac:dyDescent="0.2">
      <c r="A19811">
        <v>39809</v>
      </c>
      <c r="B19811">
        <v>76</v>
      </c>
      <c r="C19811">
        <v>1</v>
      </c>
    </row>
    <row r="19812" spans="1:3" x14ac:dyDescent="0.2">
      <c r="A19812">
        <v>39810</v>
      </c>
      <c r="B19812">
        <v>69</v>
      </c>
      <c r="C19812">
        <v>1</v>
      </c>
    </row>
    <row r="19813" spans="1:3" x14ac:dyDescent="0.2">
      <c r="A19813">
        <v>39811</v>
      </c>
      <c r="B19813">
        <v>98</v>
      </c>
      <c r="C19813">
        <v>2</v>
      </c>
    </row>
    <row r="19814" spans="1:3" x14ac:dyDescent="0.2">
      <c r="A19814">
        <v>39812</v>
      </c>
      <c r="B19814">
        <v>14</v>
      </c>
      <c r="C19814">
        <v>2</v>
      </c>
    </row>
    <row r="19815" spans="1:3" x14ac:dyDescent="0.2">
      <c r="A19815">
        <v>39813</v>
      </c>
      <c r="B19815">
        <v>87</v>
      </c>
      <c r="C19815">
        <v>1</v>
      </c>
    </row>
    <row r="19816" spans="1:3" x14ac:dyDescent="0.2">
      <c r="A19816">
        <v>39814</v>
      </c>
      <c r="B19816">
        <v>90</v>
      </c>
      <c r="C19816">
        <v>1</v>
      </c>
    </row>
    <row r="19817" spans="1:3" x14ac:dyDescent="0.2">
      <c r="A19817">
        <v>39815</v>
      </c>
      <c r="B19817">
        <v>71</v>
      </c>
      <c r="C19817">
        <v>1</v>
      </c>
    </row>
    <row r="19818" spans="1:3" x14ac:dyDescent="0.2">
      <c r="A19818">
        <v>39816</v>
      </c>
      <c r="B19818">
        <v>66</v>
      </c>
      <c r="C19818">
        <v>1</v>
      </c>
    </row>
    <row r="19819" spans="1:3" x14ac:dyDescent="0.2">
      <c r="A19819">
        <v>39817</v>
      </c>
      <c r="B19819">
        <v>87</v>
      </c>
      <c r="C19819">
        <v>1</v>
      </c>
    </row>
    <row r="19820" spans="1:3" x14ac:dyDescent="0.2">
      <c r="A19820">
        <v>39818</v>
      </c>
      <c r="B19820">
        <v>21</v>
      </c>
      <c r="C19820">
        <v>1</v>
      </c>
    </row>
    <row r="19821" spans="1:3" x14ac:dyDescent="0.2">
      <c r="A19821">
        <v>39819</v>
      </c>
      <c r="B19821">
        <v>14</v>
      </c>
      <c r="C19821">
        <v>1</v>
      </c>
    </row>
    <row r="19822" spans="1:3" x14ac:dyDescent="0.2">
      <c r="A19822">
        <v>39820</v>
      </c>
      <c r="B19822">
        <v>32</v>
      </c>
      <c r="C19822">
        <v>1</v>
      </c>
    </row>
    <row r="19823" spans="1:3" x14ac:dyDescent="0.2">
      <c r="A19823">
        <v>39821</v>
      </c>
      <c r="B19823">
        <v>71</v>
      </c>
      <c r="C19823">
        <v>3</v>
      </c>
    </row>
    <row r="19824" spans="1:3" x14ac:dyDescent="0.2">
      <c r="A19824">
        <v>39822</v>
      </c>
      <c r="B19824">
        <v>63</v>
      </c>
      <c r="C19824">
        <v>1</v>
      </c>
    </row>
    <row r="19825" spans="1:3" x14ac:dyDescent="0.2">
      <c r="A19825">
        <v>39823</v>
      </c>
      <c r="B19825">
        <v>100</v>
      </c>
      <c r="C19825">
        <v>1</v>
      </c>
    </row>
    <row r="19826" spans="1:3" x14ac:dyDescent="0.2">
      <c r="A19826">
        <v>39824</v>
      </c>
      <c r="B19826">
        <v>86</v>
      </c>
      <c r="C19826">
        <v>2</v>
      </c>
    </row>
    <row r="19827" spans="1:3" x14ac:dyDescent="0.2">
      <c r="A19827">
        <v>39825</v>
      </c>
      <c r="B19827">
        <v>89</v>
      </c>
      <c r="C19827">
        <v>1</v>
      </c>
    </row>
    <row r="19828" spans="1:3" x14ac:dyDescent="0.2">
      <c r="A19828">
        <v>39826</v>
      </c>
      <c r="B19828">
        <v>43</v>
      </c>
      <c r="C19828">
        <v>3</v>
      </c>
    </row>
    <row r="19829" spans="1:3" x14ac:dyDescent="0.2">
      <c r="A19829">
        <v>39827</v>
      </c>
      <c r="B19829">
        <v>5</v>
      </c>
      <c r="C19829">
        <v>1</v>
      </c>
    </row>
    <row r="19830" spans="1:3" x14ac:dyDescent="0.2">
      <c r="A19830">
        <v>39828</v>
      </c>
      <c r="B19830">
        <v>29</v>
      </c>
      <c r="C19830">
        <v>3</v>
      </c>
    </row>
    <row r="19831" spans="1:3" x14ac:dyDescent="0.2">
      <c r="A19831">
        <v>39829</v>
      </c>
      <c r="B19831">
        <v>55</v>
      </c>
      <c r="C19831">
        <v>1</v>
      </c>
    </row>
    <row r="19832" spans="1:3" x14ac:dyDescent="0.2">
      <c r="A19832">
        <v>39830</v>
      </c>
      <c r="B19832">
        <v>50</v>
      </c>
      <c r="C19832">
        <v>1</v>
      </c>
    </row>
    <row r="19833" spans="1:3" x14ac:dyDescent="0.2">
      <c r="A19833">
        <v>39831</v>
      </c>
      <c r="B19833">
        <v>60</v>
      </c>
      <c r="C19833">
        <v>2</v>
      </c>
    </row>
    <row r="19834" spans="1:3" x14ac:dyDescent="0.2">
      <c r="A19834">
        <v>39832</v>
      </c>
      <c r="B19834">
        <v>23</v>
      </c>
      <c r="C19834">
        <v>1</v>
      </c>
    </row>
    <row r="19835" spans="1:3" x14ac:dyDescent="0.2">
      <c r="A19835">
        <v>39833</v>
      </c>
      <c r="B19835">
        <v>91</v>
      </c>
      <c r="C19835">
        <v>2</v>
      </c>
    </row>
    <row r="19836" spans="1:3" x14ac:dyDescent="0.2">
      <c r="A19836">
        <v>39834</v>
      </c>
      <c r="B19836">
        <v>16</v>
      </c>
      <c r="C19836">
        <v>5</v>
      </c>
    </row>
    <row r="19837" spans="1:3" x14ac:dyDescent="0.2">
      <c r="A19837">
        <v>39835</v>
      </c>
      <c r="B19837">
        <v>85</v>
      </c>
      <c r="C19837">
        <v>1</v>
      </c>
    </row>
    <row r="19838" spans="1:3" x14ac:dyDescent="0.2">
      <c r="A19838">
        <v>39836</v>
      </c>
      <c r="B19838">
        <v>84</v>
      </c>
      <c r="C19838">
        <v>1</v>
      </c>
    </row>
    <row r="19839" spans="1:3" x14ac:dyDescent="0.2">
      <c r="A19839">
        <v>39837</v>
      </c>
      <c r="B19839">
        <v>44</v>
      </c>
      <c r="C19839">
        <v>1</v>
      </c>
    </row>
    <row r="19840" spans="1:3" x14ac:dyDescent="0.2">
      <c r="A19840">
        <v>39838</v>
      </c>
      <c r="B19840">
        <v>50</v>
      </c>
      <c r="C19840">
        <v>4</v>
      </c>
    </row>
    <row r="19841" spans="1:3" x14ac:dyDescent="0.2">
      <c r="A19841">
        <v>39839</v>
      </c>
      <c r="B19841">
        <v>49</v>
      </c>
      <c r="C19841">
        <v>2</v>
      </c>
    </row>
    <row r="19842" spans="1:3" x14ac:dyDescent="0.2">
      <c r="A19842">
        <v>39840</v>
      </c>
      <c r="B19842">
        <v>58</v>
      </c>
      <c r="C19842">
        <v>1</v>
      </c>
    </row>
    <row r="19843" spans="1:3" x14ac:dyDescent="0.2">
      <c r="A19843">
        <v>39841</v>
      </c>
      <c r="B19843">
        <v>50</v>
      </c>
      <c r="C19843">
        <v>2</v>
      </c>
    </row>
    <row r="19844" spans="1:3" x14ac:dyDescent="0.2">
      <c r="A19844">
        <v>39842</v>
      </c>
      <c r="B19844">
        <v>61</v>
      </c>
      <c r="C19844">
        <v>1</v>
      </c>
    </row>
    <row r="19845" spans="1:3" x14ac:dyDescent="0.2">
      <c r="A19845">
        <v>39843</v>
      </c>
      <c r="B19845">
        <v>35</v>
      </c>
      <c r="C19845">
        <v>1</v>
      </c>
    </row>
    <row r="19846" spans="1:3" x14ac:dyDescent="0.2">
      <c r="A19846">
        <v>39844</v>
      </c>
      <c r="B19846">
        <v>30</v>
      </c>
      <c r="C19846">
        <v>1</v>
      </c>
    </row>
    <row r="19847" spans="1:3" x14ac:dyDescent="0.2">
      <c r="A19847">
        <v>39845</v>
      </c>
      <c r="B19847">
        <v>11</v>
      </c>
      <c r="C19847">
        <v>1</v>
      </c>
    </row>
    <row r="19848" spans="1:3" x14ac:dyDescent="0.2">
      <c r="A19848">
        <v>39846</v>
      </c>
      <c r="B19848">
        <v>52</v>
      </c>
      <c r="C19848">
        <v>1</v>
      </c>
    </row>
    <row r="19849" spans="1:3" x14ac:dyDescent="0.2">
      <c r="A19849">
        <v>39847</v>
      </c>
      <c r="B19849">
        <v>95</v>
      </c>
      <c r="C19849">
        <v>1</v>
      </c>
    </row>
    <row r="19850" spans="1:3" x14ac:dyDescent="0.2">
      <c r="A19850">
        <v>39848</v>
      </c>
      <c r="B19850">
        <v>89</v>
      </c>
      <c r="C19850">
        <v>2</v>
      </c>
    </row>
    <row r="19851" spans="1:3" x14ac:dyDescent="0.2">
      <c r="A19851">
        <v>39849</v>
      </c>
      <c r="B19851">
        <v>68</v>
      </c>
      <c r="C19851">
        <v>1</v>
      </c>
    </row>
    <row r="19852" spans="1:3" x14ac:dyDescent="0.2">
      <c r="A19852">
        <v>39850</v>
      </c>
      <c r="B19852">
        <v>2</v>
      </c>
      <c r="C19852">
        <v>2</v>
      </c>
    </row>
    <row r="19853" spans="1:3" x14ac:dyDescent="0.2">
      <c r="A19853">
        <v>39851</v>
      </c>
      <c r="B19853">
        <v>10</v>
      </c>
      <c r="C19853">
        <v>2</v>
      </c>
    </row>
    <row r="19854" spans="1:3" x14ac:dyDescent="0.2">
      <c r="A19854">
        <v>39852</v>
      </c>
      <c r="B19854">
        <v>26</v>
      </c>
      <c r="C19854">
        <v>1</v>
      </c>
    </row>
    <row r="19855" spans="1:3" x14ac:dyDescent="0.2">
      <c r="A19855">
        <v>39853</v>
      </c>
      <c r="B19855">
        <v>34</v>
      </c>
      <c r="C19855">
        <v>1</v>
      </c>
    </row>
    <row r="19856" spans="1:3" x14ac:dyDescent="0.2">
      <c r="A19856">
        <v>39854</v>
      </c>
      <c r="B19856">
        <v>46</v>
      </c>
      <c r="C19856">
        <v>2</v>
      </c>
    </row>
    <row r="19857" spans="1:3" x14ac:dyDescent="0.2">
      <c r="A19857">
        <v>39855</v>
      </c>
      <c r="B19857">
        <v>4</v>
      </c>
      <c r="C19857">
        <v>1</v>
      </c>
    </row>
    <row r="19858" spans="1:3" x14ac:dyDescent="0.2">
      <c r="A19858">
        <v>39856</v>
      </c>
      <c r="B19858">
        <v>60</v>
      </c>
      <c r="C19858">
        <v>2</v>
      </c>
    </row>
    <row r="19859" spans="1:3" x14ac:dyDescent="0.2">
      <c r="A19859">
        <v>39857</v>
      </c>
      <c r="B19859">
        <v>63</v>
      </c>
      <c r="C19859">
        <v>1</v>
      </c>
    </row>
    <row r="19860" spans="1:3" x14ac:dyDescent="0.2">
      <c r="A19860">
        <v>39858</v>
      </c>
      <c r="B19860">
        <v>23</v>
      </c>
      <c r="C19860">
        <v>1</v>
      </c>
    </row>
    <row r="19861" spans="1:3" x14ac:dyDescent="0.2">
      <c r="A19861">
        <v>39859</v>
      </c>
      <c r="B19861">
        <v>76</v>
      </c>
      <c r="C19861">
        <v>2</v>
      </c>
    </row>
    <row r="19862" spans="1:3" x14ac:dyDescent="0.2">
      <c r="A19862">
        <v>39860</v>
      </c>
      <c r="B19862">
        <v>90</v>
      </c>
      <c r="C19862">
        <v>1</v>
      </c>
    </row>
    <row r="19863" spans="1:3" x14ac:dyDescent="0.2">
      <c r="A19863">
        <v>39861</v>
      </c>
      <c r="B19863">
        <v>41</v>
      </c>
      <c r="C19863">
        <v>2</v>
      </c>
    </row>
    <row r="19864" spans="1:3" x14ac:dyDescent="0.2">
      <c r="A19864">
        <v>39862</v>
      </c>
      <c r="B19864">
        <v>72</v>
      </c>
      <c r="C19864">
        <v>1</v>
      </c>
    </row>
    <row r="19865" spans="1:3" x14ac:dyDescent="0.2">
      <c r="A19865">
        <v>39863</v>
      </c>
      <c r="B19865">
        <v>35</v>
      </c>
      <c r="C19865">
        <v>1</v>
      </c>
    </row>
    <row r="19866" spans="1:3" x14ac:dyDescent="0.2">
      <c r="A19866">
        <v>39864</v>
      </c>
      <c r="B19866">
        <v>54</v>
      </c>
      <c r="C19866">
        <v>2</v>
      </c>
    </row>
    <row r="19867" spans="1:3" x14ac:dyDescent="0.2">
      <c r="A19867">
        <v>39865</v>
      </c>
      <c r="B19867">
        <v>36</v>
      </c>
      <c r="C19867">
        <v>3</v>
      </c>
    </row>
    <row r="19868" spans="1:3" x14ac:dyDescent="0.2">
      <c r="A19868">
        <v>39866</v>
      </c>
      <c r="B19868">
        <v>11</v>
      </c>
      <c r="C19868">
        <v>1</v>
      </c>
    </row>
    <row r="19869" spans="1:3" x14ac:dyDescent="0.2">
      <c r="A19869">
        <v>39867</v>
      </c>
      <c r="B19869">
        <v>32</v>
      </c>
      <c r="C19869">
        <v>2</v>
      </c>
    </row>
    <row r="19870" spans="1:3" x14ac:dyDescent="0.2">
      <c r="A19870">
        <v>39868</v>
      </c>
      <c r="B19870">
        <v>34</v>
      </c>
      <c r="C19870">
        <v>3</v>
      </c>
    </row>
    <row r="19871" spans="1:3" x14ac:dyDescent="0.2">
      <c r="A19871">
        <v>39869</v>
      </c>
      <c r="B19871">
        <v>81</v>
      </c>
      <c r="C19871">
        <v>1</v>
      </c>
    </row>
    <row r="19872" spans="1:3" x14ac:dyDescent="0.2">
      <c r="A19872">
        <v>39870</v>
      </c>
      <c r="B19872">
        <v>10</v>
      </c>
      <c r="C19872">
        <v>2</v>
      </c>
    </row>
    <row r="19873" spans="1:3" x14ac:dyDescent="0.2">
      <c r="A19873">
        <v>39871</v>
      </c>
      <c r="B19873">
        <v>27</v>
      </c>
      <c r="C19873">
        <v>2</v>
      </c>
    </row>
    <row r="19874" spans="1:3" x14ac:dyDescent="0.2">
      <c r="A19874">
        <v>39872</v>
      </c>
      <c r="B19874">
        <v>63</v>
      </c>
      <c r="C19874">
        <v>1</v>
      </c>
    </row>
    <row r="19875" spans="1:3" x14ac:dyDescent="0.2">
      <c r="A19875">
        <v>39873</v>
      </c>
      <c r="B19875">
        <v>3</v>
      </c>
      <c r="C19875">
        <v>1</v>
      </c>
    </row>
    <row r="19876" spans="1:3" x14ac:dyDescent="0.2">
      <c r="A19876">
        <v>39874</v>
      </c>
      <c r="B19876">
        <v>9</v>
      </c>
      <c r="C19876">
        <v>1</v>
      </c>
    </row>
    <row r="19877" spans="1:3" x14ac:dyDescent="0.2">
      <c r="A19877">
        <v>39875</v>
      </c>
      <c r="B19877">
        <v>52</v>
      </c>
      <c r="C19877">
        <v>2</v>
      </c>
    </row>
    <row r="19878" spans="1:3" x14ac:dyDescent="0.2">
      <c r="A19878">
        <v>39876</v>
      </c>
      <c r="B19878">
        <v>84</v>
      </c>
      <c r="C19878">
        <v>1</v>
      </c>
    </row>
    <row r="19879" spans="1:3" x14ac:dyDescent="0.2">
      <c r="A19879">
        <v>39877</v>
      </c>
      <c r="B19879">
        <v>48</v>
      </c>
      <c r="C19879">
        <v>4</v>
      </c>
    </row>
    <row r="19880" spans="1:3" x14ac:dyDescent="0.2">
      <c r="A19880">
        <v>39878</v>
      </c>
      <c r="B19880">
        <v>54</v>
      </c>
      <c r="C19880">
        <v>4</v>
      </c>
    </row>
    <row r="19881" spans="1:3" x14ac:dyDescent="0.2">
      <c r="A19881">
        <v>39879</v>
      </c>
      <c r="B19881">
        <v>44</v>
      </c>
      <c r="C19881">
        <v>1</v>
      </c>
    </row>
    <row r="19882" spans="1:3" x14ac:dyDescent="0.2">
      <c r="A19882">
        <v>39880</v>
      </c>
      <c r="B19882">
        <v>62</v>
      </c>
      <c r="C19882">
        <v>3</v>
      </c>
    </row>
    <row r="19883" spans="1:3" x14ac:dyDescent="0.2">
      <c r="A19883">
        <v>39881</v>
      </c>
      <c r="B19883">
        <v>72</v>
      </c>
      <c r="C19883">
        <v>1</v>
      </c>
    </row>
    <row r="19884" spans="1:3" x14ac:dyDescent="0.2">
      <c r="A19884">
        <v>39882</v>
      </c>
      <c r="B19884">
        <v>30</v>
      </c>
      <c r="C19884">
        <v>1</v>
      </c>
    </row>
    <row r="19885" spans="1:3" x14ac:dyDescent="0.2">
      <c r="A19885">
        <v>39883</v>
      </c>
      <c r="B19885">
        <v>24</v>
      </c>
      <c r="C19885">
        <v>3</v>
      </c>
    </row>
    <row r="19886" spans="1:3" x14ac:dyDescent="0.2">
      <c r="A19886">
        <v>39884</v>
      </c>
      <c r="B19886">
        <v>81</v>
      </c>
      <c r="C19886">
        <v>1</v>
      </c>
    </row>
    <row r="19887" spans="1:3" x14ac:dyDescent="0.2">
      <c r="A19887">
        <v>39885</v>
      </c>
      <c r="B19887">
        <v>73</v>
      </c>
      <c r="C19887">
        <v>1</v>
      </c>
    </row>
    <row r="19888" spans="1:3" x14ac:dyDescent="0.2">
      <c r="A19888">
        <v>39886</v>
      </c>
      <c r="B19888">
        <v>61</v>
      </c>
      <c r="C19888">
        <v>4</v>
      </c>
    </row>
    <row r="19889" spans="1:3" x14ac:dyDescent="0.2">
      <c r="A19889">
        <v>39887</v>
      </c>
      <c r="B19889">
        <v>36</v>
      </c>
      <c r="C19889">
        <v>1</v>
      </c>
    </row>
    <row r="19890" spans="1:3" x14ac:dyDescent="0.2">
      <c r="A19890">
        <v>39888</v>
      </c>
      <c r="B19890">
        <v>87</v>
      </c>
      <c r="C19890">
        <v>2</v>
      </c>
    </row>
    <row r="19891" spans="1:3" x14ac:dyDescent="0.2">
      <c r="A19891">
        <v>39889</v>
      </c>
      <c r="B19891">
        <v>23</v>
      </c>
      <c r="C19891">
        <v>2</v>
      </c>
    </row>
    <row r="19892" spans="1:3" x14ac:dyDescent="0.2">
      <c r="A19892">
        <v>39890</v>
      </c>
      <c r="B19892">
        <v>85</v>
      </c>
      <c r="C19892">
        <v>1</v>
      </c>
    </row>
    <row r="19893" spans="1:3" x14ac:dyDescent="0.2">
      <c r="A19893">
        <v>39891</v>
      </c>
      <c r="B19893">
        <v>97</v>
      </c>
      <c r="C19893">
        <v>1</v>
      </c>
    </row>
    <row r="19894" spans="1:3" x14ac:dyDescent="0.2">
      <c r="A19894">
        <v>39892</v>
      </c>
      <c r="B19894">
        <v>60</v>
      </c>
      <c r="C19894">
        <v>3</v>
      </c>
    </row>
    <row r="19895" spans="1:3" x14ac:dyDescent="0.2">
      <c r="A19895">
        <v>39893</v>
      </c>
      <c r="B19895">
        <v>13</v>
      </c>
      <c r="C19895">
        <v>1</v>
      </c>
    </row>
    <row r="19896" spans="1:3" x14ac:dyDescent="0.2">
      <c r="A19896">
        <v>39894</v>
      </c>
      <c r="B19896">
        <v>62</v>
      </c>
      <c r="C19896">
        <v>1</v>
      </c>
    </row>
    <row r="19897" spans="1:3" x14ac:dyDescent="0.2">
      <c r="A19897">
        <v>39895</v>
      </c>
      <c r="B19897">
        <v>84</v>
      </c>
      <c r="C19897">
        <v>1</v>
      </c>
    </row>
    <row r="19898" spans="1:3" x14ac:dyDescent="0.2">
      <c r="A19898">
        <v>39896</v>
      </c>
      <c r="B19898">
        <v>30</v>
      </c>
      <c r="C19898">
        <v>2</v>
      </c>
    </row>
    <row r="19899" spans="1:3" x14ac:dyDescent="0.2">
      <c r="A19899">
        <v>39897</v>
      </c>
      <c r="B19899">
        <v>3</v>
      </c>
      <c r="C19899">
        <v>1</v>
      </c>
    </row>
    <row r="19900" spans="1:3" x14ac:dyDescent="0.2">
      <c r="A19900">
        <v>39898</v>
      </c>
      <c r="B19900">
        <v>76</v>
      </c>
      <c r="C19900">
        <v>1</v>
      </c>
    </row>
    <row r="19901" spans="1:3" x14ac:dyDescent="0.2">
      <c r="A19901">
        <v>39899</v>
      </c>
      <c r="B19901">
        <v>86</v>
      </c>
      <c r="C19901">
        <v>2</v>
      </c>
    </row>
    <row r="19902" spans="1:3" x14ac:dyDescent="0.2">
      <c r="A19902">
        <v>39900</v>
      </c>
      <c r="B19902">
        <v>34</v>
      </c>
      <c r="C19902">
        <v>1</v>
      </c>
    </row>
    <row r="19903" spans="1:3" x14ac:dyDescent="0.2">
      <c r="A19903">
        <v>39901</v>
      </c>
      <c r="B19903">
        <v>82</v>
      </c>
      <c r="C19903">
        <v>1</v>
      </c>
    </row>
    <row r="19904" spans="1:3" x14ac:dyDescent="0.2">
      <c r="A19904">
        <v>39902</v>
      </c>
      <c r="B19904">
        <v>23</v>
      </c>
      <c r="C19904">
        <v>1</v>
      </c>
    </row>
    <row r="19905" spans="1:3" x14ac:dyDescent="0.2">
      <c r="A19905">
        <v>39903</v>
      </c>
      <c r="B19905">
        <v>33</v>
      </c>
      <c r="C19905">
        <v>1</v>
      </c>
    </row>
    <row r="19906" spans="1:3" x14ac:dyDescent="0.2">
      <c r="A19906">
        <v>39904</v>
      </c>
      <c r="B19906">
        <v>89</v>
      </c>
      <c r="C19906">
        <v>1</v>
      </c>
    </row>
    <row r="19907" spans="1:3" x14ac:dyDescent="0.2">
      <c r="A19907">
        <v>39905</v>
      </c>
      <c r="B19907">
        <v>67</v>
      </c>
      <c r="C19907">
        <v>2</v>
      </c>
    </row>
    <row r="19908" spans="1:3" x14ac:dyDescent="0.2">
      <c r="A19908">
        <v>39906</v>
      </c>
      <c r="B19908">
        <v>61</v>
      </c>
      <c r="C19908">
        <v>3</v>
      </c>
    </row>
    <row r="19909" spans="1:3" x14ac:dyDescent="0.2">
      <c r="A19909">
        <v>39907</v>
      </c>
      <c r="B19909">
        <v>36</v>
      </c>
      <c r="C19909">
        <v>3</v>
      </c>
    </row>
    <row r="19910" spans="1:3" x14ac:dyDescent="0.2">
      <c r="A19910">
        <v>39908</v>
      </c>
      <c r="B19910">
        <v>65</v>
      </c>
      <c r="C19910">
        <v>1</v>
      </c>
    </row>
    <row r="19911" spans="1:3" x14ac:dyDescent="0.2">
      <c r="A19911">
        <v>39909</v>
      </c>
      <c r="B19911">
        <v>42</v>
      </c>
      <c r="C19911">
        <v>1</v>
      </c>
    </row>
    <row r="19912" spans="1:3" x14ac:dyDescent="0.2">
      <c r="A19912">
        <v>39910</v>
      </c>
      <c r="B19912">
        <v>78</v>
      </c>
      <c r="C19912">
        <v>2</v>
      </c>
    </row>
    <row r="19913" spans="1:3" x14ac:dyDescent="0.2">
      <c r="A19913">
        <v>39911</v>
      </c>
      <c r="B19913">
        <v>80</v>
      </c>
      <c r="C19913">
        <v>1</v>
      </c>
    </row>
    <row r="19914" spans="1:3" x14ac:dyDescent="0.2">
      <c r="A19914">
        <v>39912</v>
      </c>
      <c r="B19914">
        <v>40</v>
      </c>
      <c r="C19914">
        <v>1</v>
      </c>
    </row>
    <row r="19915" spans="1:3" x14ac:dyDescent="0.2">
      <c r="A19915">
        <v>39913</v>
      </c>
      <c r="B19915">
        <v>61</v>
      </c>
      <c r="C19915">
        <v>2</v>
      </c>
    </row>
    <row r="19916" spans="1:3" x14ac:dyDescent="0.2">
      <c r="A19916">
        <v>39914</v>
      </c>
      <c r="B19916">
        <v>32</v>
      </c>
      <c r="C19916">
        <v>1</v>
      </c>
    </row>
    <row r="19917" spans="1:3" x14ac:dyDescent="0.2">
      <c r="A19917">
        <v>39915</v>
      </c>
      <c r="B19917">
        <v>32</v>
      </c>
      <c r="C19917">
        <v>1</v>
      </c>
    </row>
    <row r="19918" spans="1:3" x14ac:dyDescent="0.2">
      <c r="A19918">
        <v>39916</v>
      </c>
      <c r="B19918">
        <v>5</v>
      </c>
      <c r="C19918">
        <v>2</v>
      </c>
    </row>
    <row r="19919" spans="1:3" x14ac:dyDescent="0.2">
      <c r="A19919">
        <v>39917</v>
      </c>
      <c r="B19919">
        <v>40</v>
      </c>
      <c r="C19919">
        <v>1</v>
      </c>
    </row>
    <row r="19920" spans="1:3" x14ac:dyDescent="0.2">
      <c r="A19920">
        <v>39918</v>
      </c>
      <c r="B19920">
        <v>35</v>
      </c>
      <c r="C19920">
        <v>3</v>
      </c>
    </row>
    <row r="19921" spans="1:3" x14ac:dyDescent="0.2">
      <c r="A19921">
        <v>39919</v>
      </c>
      <c r="B19921">
        <v>30</v>
      </c>
      <c r="C19921">
        <v>1</v>
      </c>
    </row>
    <row r="19922" spans="1:3" x14ac:dyDescent="0.2">
      <c r="A19922">
        <v>39920</v>
      </c>
      <c r="B19922">
        <v>54</v>
      </c>
      <c r="C19922">
        <v>1</v>
      </c>
    </row>
    <row r="19923" spans="1:3" x14ac:dyDescent="0.2">
      <c r="A19923">
        <v>39921</v>
      </c>
      <c r="B19923">
        <v>86</v>
      </c>
      <c r="C19923">
        <v>2</v>
      </c>
    </row>
    <row r="19924" spans="1:3" x14ac:dyDescent="0.2">
      <c r="A19924">
        <v>39922</v>
      </c>
      <c r="B19924">
        <v>9</v>
      </c>
      <c r="C19924">
        <v>1</v>
      </c>
    </row>
    <row r="19925" spans="1:3" x14ac:dyDescent="0.2">
      <c r="A19925">
        <v>39923</v>
      </c>
      <c r="B19925">
        <v>46</v>
      </c>
      <c r="C19925">
        <v>1</v>
      </c>
    </row>
    <row r="19926" spans="1:3" x14ac:dyDescent="0.2">
      <c r="A19926">
        <v>39924</v>
      </c>
      <c r="B19926">
        <v>4</v>
      </c>
      <c r="C19926">
        <v>3</v>
      </c>
    </row>
    <row r="19927" spans="1:3" x14ac:dyDescent="0.2">
      <c r="A19927">
        <v>39925</v>
      </c>
      <c r="B19927">
        <v>8</v>
      </c>
      <c r="C19927">
        <v>1</v>
      </c>
    </row>
    <row r="19928" spans="1:3" x14ac:dyDescent="0.2">
      <c r="A19928">
        <v>39926</v>
      </c>
      <c r="B19928">
        <v>92</v>
      </c>
      <c r="C19928">
        <v>1</v>
      </c>
    </row>
    <row r="19929" spans="1:3" x14ac:dyDescent="0.2">
      <c r="A19929">
        <v>39927</v>
      </c>
      <c r="B19929">
        <v>86</v>
      </c>
      <c r="C19929">
        <v>1</v>
      </c>
    </row>
    <row r="19930" spans="1:3" x14ac:dyDescent="0.2">
      <c r="A19930">
        <v>39928</v>
      </c>
      <c r="B19930">
        <v>89</v>
      </c>
      <c r="C19930">
        <v>2</v>
      </c>
    </row>
    <row r="19931" spans="1:3" x14ac:dyDescent="0.2">
      <c r="A19931">
        <v>39929</v>
      </c>
      <c r="B19931">
        <v>88</v>
      </c>
      <c r="C19931">
        <v>4</v>
      </c>
    </row>
    <row r="19932" spans="1:3" x14ac:dyDescent="0.2">
      <c r="A19932">
        <v>39930</v>
      </c>
      <c r="B19932">
        <v>5</v>
      </c>
      <c r="C19932">
        <v>1</v>
      </c>
    </row>
    <row r="19933" spans="1:3" x14ac:dyDescent="0.2">
      <c r="A19933">
        <v>39931</v>
      </c>
      <c r="B19933">
        <v>1</v>
      </c>
      <c r="C19933">
        <v>1</v>
      </c>
    </row>
    <row r="19934" spans="1:3" x14ac:dyDescent="0.2">
      <c r="A19934">
        <v>39932</v>
      </c>
      <c r="B19934">
        <v>46</v>
      </c>
      <c r="C19934">
        <v>5</v>
      </c>
    </row>
    <row r="19935" spans="1:3" x14ac:dyDescent="0.2">
      <c r="A19935">
        <v>39933</v>
      </c>
      <c r="B19935">
        <v>74</v>
      </c>
      <c r="C19935">
        <v>2</v>
      </c>
    </row>
    <row r="19936" spans="1:3" x14ac:dyDescent="0.2">
      <c r="A19936">
        <v>39934</v>
      </c>
      <c r="B19936">
        <v>79</v>
      </c>
      <c r="C19936">
        <v>2</v>
      </c>
    </row>
    <row r="19937" spans="1:3" x14ac:dyDescent="0.2">
      <c r="A19937">
        <v>39935</v>
      </c>
      <c r="B19937">
        <v>59</v>
      </c>
      <c r="C19937">
        <v>1</v>
      </c>
    </row>
    <row r="19938" spans="1:3" x14ac:dyDescent="0.2">
      <c r="A19938">
        <v>39936</v>
      </c>
      <c r="B19938">
        <v>54</v>
      </c>
      <c r="C19938">
        <v>1</v>
      </c>
    </row>
    <row r="19939" spans="1:3" x14ac:dyDescent="0.2">
      <c r="A19939">
        <v>39937</v>
      </c>
      <c r="B19939">
        <v>99</v>
      </c>
      <c r="C19939">
        <v>1</v>
      </c>
    </row>
    <row r="19940" spans="1:3" x14ac:dyDescent="0.2">
      <c r="A19940">
        <v>39938</v>
      </c>
      <c r="B19940">
        <v>67</v>
      </c>
      <c r="C19940">
        <v>2</v>
      </c>
    </row>
    <row r="19941" spans="1:3" x14ac:dyDescent="0.2">
      <c r="A19941">
        <v>39939</v>
      </c>
      <c r="B19941">
        <v>37</v>
      </c>
      <c r="C19941">
        <v>3</v>
      </c>
    </row>
    <row r="19942" spans="1:3" x14ac:dyDescent="0.2">
      <c r="A19942">
        <v>39940</v>
      </c>
      <c r="B19942">
        <v>14</v>
      </c>
      <c r="C19942">
        <v>1</v>
      </c>
    </row>
    <row r="19943" spans="1:3" x14ac:dyDescent="0.2">
      <c r="A19943">
        <v>39941</v>
      </c>
      <c r="B19943">
        <v>41</v>
      </c>
      <c r="C19943">
        <v>1</v>
      </c>
    </row>
    <row r="19944" spans="1:3" x14ac:dyDescent="0.2">
      <c r="A19944">
        <v>39942</v>
      </c>
      <c r="B19944">
        <v>89</v>
      </c>
      <c r="C19944">
        <v>3</v>
      </c>
    </row>
    <row r="19945" spans="1:3" x14ac:dyDescent="0.2">
      <c r="A19945">
        <v>39943</v>
      </c>
      <c r="B19945">
        <v>40</v>
      </c>
      <c r="C19945">
        <v>2</v>
      </c>
    </row>
    <row r="19946" spans="1:3" x14ac:dyDescent="0.2">
      <c r="A19946">
        <v>39944</v>
      </c>
      <c r="B19946">
        <v>72</v>
      </c>
      <c r="C19946">
        <v>3</v>
      </c>
    </row>
    <row r="19947" spans="1:3" x14ac:dyDescent="0.2">
      <c r="A19947">
        <v>39945</v>
      </c>
      <c r="B19947">
        <v>57</v>
      </c>
      <c r="C19947">
        <v>2</v>
      </c>
    </row>
    <row r="19948" spans="1:3" x14ac:dyDescent="0.2">
      <c r="A19948">
        <v>39946</v>
      </c>
      <c r="B19948">
        <v>52</v>
      </c>
      <c r="C19948">
        <v>2</v>
      </c>
    </row>
    <row r="19949" spans="1:3" x14ac:dyDescent="0.2">
      <c r="A19949">
        <v>39947</v>
      </c>
      <c r="B19949">
        <v>90</v>
      </c>
      <c r="C19949">
        <v>1</v>
      </c>
    </row>
    <row r="19950" spans="1:3" x14ac:dyDescent="0.2">
      <c r="A19950">
        <v>39948</v>
      </c>
      <c r="B19950">
        <v>65</v>
      </c>
      <c r="C19950">
        <v>4</v>
      </c>
    </row>
    <row r="19951" spans="1:3" x14ac:dyDescent="0.2">
      <c r="A19951">
        <v>39949</v>
      </c>
      <c r="B19951">
        <v>29</v>
      </c>
      <c r="C19951">
        <v>1</v>
      </c>
    </row>
    <row r="19952" spans="1:3" x14ac:dyDescent="0.2">
      <c r="A19952">
        <v>39950</v>
      </c>
      <c r="B19952">
        <v>14</v>
      </c>
      <c r="C19952">
        <v>1</v>
      </c>
    </row>
    <row r="19953" spans="1:3" x14ac:dyDescent="0.2">
      <c r="A19953">
        <v>39951</v>
      </c>
      <c r="B19953">
        <v>50</v>
      </c>
      <c r="C19953">
        <v>1</v>
      </c>
    </row>
    <row r="19954" spans="1:3" x14ac:dyDescent="0.2">
      <c r="A19954">
        <v>39952</v>
      </c>
      <c r="B19954">
        <v>29</v>
      </c>
      <c r="C19954">
        <v>2</v>
      </c>
    </row>
    <row r="19955" spans="1:3" x14ac:dyDescent="0.2">
      <c r="A19955">
        <v>39953</v>
      </c>
      <c r="B19955">
        <v>46</v>
      </c>
      <c r="C19955">
        <v>2</v>
      </c>
    </row>
    <row r="19956" spans="1:3" x14ac:dyDescent="0.2">
      <c r="A19956">
        <v>39954</v>
      </c>
      <c r="B19956">
        <v>14</v>
      </c>
      <c r="C19956">
        <v>1</v>
      </c>
    </row>
    <row r="19957" spans="1:3" x14ac:dyDescent="0.2">
      <c r="A19957">
        <v>39955</v>
      </c>
      <c r="B19957">
        <v>91</v>
      </c>
      <c r="C19957">
        <v>1</v>
      </c>
    </row>
    <row r="19958" spans="1:3" x14ac:dyDescent="0.2">
      <c r="A19958">
        <v>39956</v>
      </c>
      <c r="B19958">
        <v>68</v>
      </c>
      <c r="C19958">
        <v>2</v>
      </c>
    </row>
    <row r="19959" spans="1:3" x14ac:dyDescent="0.2">
      <c r="A19959">
        <v>39957</v>
      </c>
      <c r="B19959">
        <v>45</v>
      </c>
      <c r="C19959">
        <v>1</v>
      </c>
    </row>
    <row r="19960" spans="1:3" x14ac:dyDescent="0.2">
      <c r="A19960">
        <v>39958</v>
      </c>
      <c r="B19960">
        <v>67</v>
      </c>
      <c r="C19960">
        <v>1</v>
      </c>
    </row>
    <row r="19961" spans="1:3" x14ac:dyDescent="0.2">
      <c r="A19961">
        <v>39959</v>
      </c>
      <c r="B19961">
        <v>83</v>
      </c>
      <c r="C19961">
        <v>1</v>
      </c>
    </row>
    <row r="19962" spans="1:3" x14ac:dyDescent="0.2">
      <c r="A19962">
        <v>39960</v>
      </c>
      <c r="B19962">
        <v>52</v>
      </c>
      <c r="C19962">
        <v>1</v>
      </c>
    </row>
    <row r="19963" spans="1:3" x14ac:dyDescent="0.2">
      <c r="A19963">
        <v>39961</v>
      </c>
      <c r="B19963">
        <v>97</v>
      </c>
      <c r="C19963">
        <v>2</v>
      </c>
    </row>
    <row r="19964" spans="1:3" x14ac:dyDescent="0.2">
      <c r="A19964">
        <v>39962</v>
      </c>
      <c r="B19964">
        <v>78</v>
      </c>
      <c r="C19964">
        <v>2</v>
      </c>
    </row>
    <row r="19965" spans="1:3" x14ac:dyDescent="0.2">
      <c r="A19965">
        <v>39963</v>
      </c>
      <c r="B19965">
        <v>61</v>
      </c>
      <c r="C19965">
        <v>1</v>
      </c>
    </row>
    <row r="19966" spans="1:3" x14ac:dyDescent="0.2">
      <c r="A19966">
        <v>39964</v>
      </c>
      <c r="B19966">
        <v>15</v>
      </c>
      <c r="C19966">
        <v>1</v>
      </c>
    </row>
    <row r="19967" spans="1:3" x14ac:dyDescent="0.2">
      <c r="A19967">
        <v>39965</v>
      </c>
      <c r="B19967">
        <v>73</v>
      </c>
      <c r="C19967">
        <v>1</v>
      </c>
    </row>
    <row r="19968" spans="1:3" x14ac:dyDescent="0.2">
      <c r="A19968">
        <v>39966</v>
      </c>
      <c r="B19968">
        <v>48</v>
      </c>
      <c r="C19968">
        <v>2</v>
      </c>
    </row>
    <row r="19969" spans="1:3" x14ac:dyDescent="0.2">
      <c r="A19969">
        <v>39967</v>
      </c>
      <c r="B19969">
        <v>30</v>
      </c>
      <c r="C19969">
        <v>1</v>
      </c>
    </row>
    <row r="19970" spans="1:3" x14ac:dyDescent="0.2">
      <c r="A19970">
        <v>39968</v>
      </c>
      <c r="B19970">
        <v>37</v>
      </c>
      <c r="C19970">
        <v>1</v>
      </c>
    </row>
    <row r="19971" spans="1:3" x14ac:dyDescent="0.2">
      <c r="A19971">
        <v>39969</v>
      </c>
      <c r="B19971">
        <v>82</v>
      </c>
      <c r="C19971">
        <v>1</v>
      </c>
    </row>
    <row r="19972" spans="1:3" x14ac:dyDescent="0.2">
      <c r="A19972">
        <v>39970</v>
      </c>
      <c r="B19972">
        <v>60</v>
      </c>
      <c r="C19972">
        <v>2</v>
      </c>
    </row>
    <row r="19973" spans="1:3" x14ac:dyDescent="0.2">
      <c r="A19973">
        <v>39971</v>
      </c>
      <c r="B19973">
        <v>27</v>
      </c>
      <c r="C19973">
        <v>2</v>
      </c>
    </row>
    <row r="19974" spans="1:3" x14ac:dyDescent="0.2">
      <c r="A19974">
        <v>39972</v>
      </c>
      <c r="B19974">
        <v>56</v>
      </c>
      <c r="C19974">
        <v>3</v>
      </c>
    </row>
    <row r="19975" spans="1:3" x14ac:dyDescent="0.2">
      <c r="A19975">
        <v>39973</v>
      </c>
      <c r="B19975">
        <v>73</v>
      </c>
      <c r="C19975">
        <v>1</v>
      </c>
    </row>
    <row r="19976" spans="1:3" x14ac:dyDescent="0.2">
      <c r="A19976">
        <v>39974</v>
      </c>
      <c r="B19976">
        <v>23</v>
      </c>
      <c r="C19976">
        <v>3</v>
      </c>
    </row>
    <row r="19977" spans="1:3" x14ac:dyDescent="0.2">
      <c r="A19977">
        <v>39975</v>
      </c>
      <c r="B19977">
        <v>65</v>
      </c>
      <c r="C19977">
        <v>1</v>
      </c>
    </row>
    <row r="19978" spans="1:3" x14ac:dyDescent="0.2">
      <c r="A19978">
        <v>39976</v>
      </c>
      <c r="B19978">
        <v>92</v>
      </c>
      <c r="C19978">
        <v>1</v>
      </c>
    </row>
    <row r="19979" spans="1:3" x14ac:dyDescent="0.2">
      <c r="A19979">
        <v>39977</v>
      </c>
      <c r="B19979">
        <v>4</v>
      </c>
      <c r="C19979">
        <v>1</v>
      </c>
    </row>
    <row r="19980" spans="1:3" x14ac:dyDescent="0.2">
      <c r="A19980">
        <v>39978</v>
      </c>
      <c r="B19980">
        <v>72</v>
      </c>
      <c r="C19980">
        <v>1</v>
      </c>
    </row>
    <row r="19981" spans="1:3" x14ac:dyDescent="0.2">
      <c r="A19981">
        <v>39979</v>
      </c>
      <c r="B19981">
        <v>89</v>
      </c>
      <c r="C19981">
        <v>1</v>
      </c>
    </row>
    <row r="19982" spans="1:3" x14ac:dyDescent="0.2">
      <c r="A19982">
        <v>39980</v>
      </c>
      <c r="B19982">
        <v>14</v>
      </c>
      <c r="C19982">
        <v>1</v>
      </c>
    </row>
    <row r="19983" spans="1:3" x14ac:dyDescent="0.2">
      <c r="A19983">
        <v>39981</v>
      </c>
      <c r="B19983">
        <v>83</v>
      </c>
      <c r="C19983">
        <v>1</v>
      </c>
    </row>
    <row r="19984" spans="1:3" x14ac:dyDescent="0.2">
      <c r="A19984">
        <v>39982</v>
      </c>
      <c r="B19984">
        <v>60</v>
      </c>
      <c r="C19984">
        <v>1</v>
      </c>
    </row>
    <row r="19985" spans="1:3" x14ac:dyDescent="0.2">
      <c r="A19985">
        <v>39983</v>
      </c>
      <c r="B19985">
        <v>1</v>
      </c>
      <c r="C19985">
        <v>1</v>
      </c>
    </row>
    <row r="19986" spans="1:3" x14ac:dyDescent="0.2">
      <c r="A19986">
        <v>39984</v>
      </c>
      <c r="B19986">
        <v>73</v>
      </c>
      <c r="C19986">
        <v>1</v>
      </c>
    </row>
    <row r="19987" spans="1:3" x14ac:dyDescent="0.2">
      <c r="A19987">
        <v>39985</v>
      </c>
      <c r="B19987">
        <v>30</v>
      </c>
      <c r="C19987">
        <v>1</v>
      </c>
    </row>
    <row r="19988" spans="1:3" x14ac:dyDescent="0.2">
      <c r="A19988">
        <v>39986</v>
      </c>
      <c r="B19988">
        <v>60</v>
      </c>
      <c r="C19988">
        <v>1</v>
      </c>
    </row>
    <row r="19989" spans="1:3" x14ac:dyDescent="0.2">
      <c r="A19989">
        <v>39987</v>
      </c>
      <c r="B19989">
        <v>71</v>
      </c>
      <c r="C19989">
        <v>2</v>
      </c>
    </row>
    <row r="19990" spans="1:3" x14ac:dyDescent="0.2">
      <c r="A19990">
        <v>39988</v>
      </c>
      <c r="B19990">
        <v>78</v>
      </c>
      <c r="C19990">
        <v>3</v>
      </c>
    </row>
    <row r="19991" spans="1:3" x14ac:dyDescent="0.2">
      <c r="A19991">
        <v>39989</v>
      </c>
      <c r="B19991">
        <v>86</v>
      </c>
      <c r="C19991">
        <v>1</v>
      </c>
    </row>
    <row r="19992" spans="1:3" x14ac:dyDescent="0.2">
      <c r="A19992">
        <v>39990</v>
      </c>
      <c r="B19992">
        <v>83</v>
      </c>
      <c r="C19992">
        <v>4</v>
      </c>
    </row>
    <row r="19993" spans="1:3" x14ac:dyDescent="0.2">
      <c r="A19993">
        <v>39991</v>
      </c>
      <c r="B19993">
        <v>93</v>
      </c>
      <c r="C19993">
        <v>1</v>
      </c>
    </row>
    <row r="19994" spans="1:3" x14ac:dyDescent="0.2">
      <c r="A19994">
        <v>39992</v>
      </c>
      <c r="B19994">
        <v>22</v>
      </c>
      <c r="C19994">
        <v>1</v>
      </c>
    </row>
    <row r="19995" spans="1:3" x14ac:dyDescent="0.2">
      <c r="A19995">
        <v>39993</v>
      </c>
      <c r="B19995">
        <v>28</v>
      </c>
      <c r="C19995">
        <v>1</v>
      </c>
    </row>
    <row r="19996" spans="1:3" x14ac:dyDescent="0.2">
      <c r="A19996">
        <v>39994</v>
      </c>
      <c r="B19996">
        <v>60</v>
      </c>
      <c r="C19996">
        <v>1</v>
      </c>
    </row>
    <row r="19997" spans="1:3" x14ac:dyDescent="0.2">
      <c r="A19997">
        <v>39995</v>
      </c>
      <c r="B19997">
        <v>61</v>
      </c>
      <c r="C19997">
        <v>1</v>
      </c>
    </row>
    <row r="19998" spans="1:3" x14ac:dyDescent="0.2">
      <c r="A19998">
        <v>39996</v>
      </c>
      <c r="B19998">
        <v>31</v>
      </c>
      <c r="C19998">
        <v>2</v>
      </c>
    </row>
    <row r="19999" spans="1:3" x14ac:dyDescent="0.2">
      <c r="A19999">
        <v>39997</v>
      </c>
      <c r="B19999">
        <v>4</v>
      </c>
      <c r="C19999">
        <v>1</v>
      </c>
    </row>
    <row r="20000" spans="1:3" x14ac:dyDescent="0.2">
      <c r="A20000">
        <v>39998</v>
      </c>
      <c r="B20000">
        <v>87</v>
      </c>
      <c r="C20000">
        <v>1</v>
      </c>
    </row>
    <row r="20001" spans="1:3" x14ac:dyDescent="0.2">
      <c r="A20001">
        <v>39999</v>
      </c>
      <c r="B20001">
        <v>37</v>
      </c>
      <c r="C20001">
        <v>1</v>
      </c>
    </row>
    <row r="20002" spans="1:3" x14ac:dyDescent="0.2">
      <c r="A20002">
        <v>40000</v>
      </c>
      <c r="B20002">
        <v>79</v>
      </c>
      <c r="C20002">
        <v>1</v>
      </c>
    </row>
    <row r="20003" spans="1:3" x14ac:dyDescent="0.2">
      <c r="A20003">
        <v>40001</v>
      </c>
      <c r="B20003">
        <v>33</v>
      </c>
      <c r="C20003">
        <v>1</v>
      </c>
    </row>
    <row r="20004" spans="1:3" x14ac:dyDescent="0.2">
      <c r="A20004">
        <v>40002</v>
      </c>
      <c r="B20004">
        <v>32</v>
      </c>
      <c r="C20004">
        <v>1</v>
      </c>
    </row>
    <row r="20005" spans="1:3" x14ac:dyDescent="0.2">
      <c r="A20005">
        <v>40003</v>
      </c>
      <c r="B20005">
        <v>57</v>
      </c>
      <c r="C20005">
        <v>1</v>
      </c>
    </row>
    <row r="20006" spans="1:3" x14ac:dyDescent="0.2">
      <c r="A20006">
        <v>40004</v>
      </c>
      <c r="B20006">
        <v>54</v>
      </c>
      <c r="C20006">
        <v>1</v>
      </c>
    </row>
    <row r="20007" spans="1:3" x14ac:dyDescent="0.2">
      <c r="A20007">
        <v>40005</v>
      </c>
      <c r="B20007">
        <v>29</v>
      </c>
      <c r="C20007">
        <v>1</v>
      </c>
    </row>
    <row r="20008" spans="1:3" x14ac:dyDescent="0.2">
      <c r="A20008">
        <v>40006</v>
      </c>
      <c r="B20008">
        <v>50</v>
      </c>
      <c r="C20008">
        <v>3</v>
      </c>
    </row>
    <row r="20009" spans="1:3" x14ac:dyDescent="0.2">
      <c r="A20009">
        <v>40007</v>
      </c>
      <c r="B20009">
        <v>47</v>
      </c>
      <c r="C20009">
        <v>1</v>
      </c>
    </row>
    <row r="20010" spans="1:3" x14ac:dyDescent="0.2">
      <c r="A20010">
        <v>40008</v>
      </c>
      <c r="B20010">
        <v>89</v>
      </c>
      <c r="C20010">
        <v>1</v>
      </c>
    </row>
    <row r="20011" spans="1:3" x14ac:dyDescent="0.2">
      <c r="A20011">
        <v>40009</v>
      </c>
      <c r="B20011">
        <v>81</v>
      </c>
      <c r="C20011">
        <v>1</v>
      </c>
    </row>
    <row r="20012" spans="1:3" x14ac:dyDescent="0.2">
      <c r="A20012">
        <v>40010</v>
      </c>
      <c r="B20012">
        <v>75</v>
      </c>
      <c r="C20012">
        <v>2</v>
      </c>
    </row>
    <row r="20013" spans="1:3" x14ac:dyDescent="0.2">
      <c r="A20013">
        <v>40011</v>
      </c>
      <c r="B20013">
        <v>2</v>
      </c>
      <c r="C20013">
        <v>1</v>
      </c>
    </row>
    <row r="20014" spans="1:3" x14ac:dyDescent="0.2">
      <c r="A20014">
        <v>40012</v>
      </c>
      <c r="B20014">
        <v>82</v>
      </c>
      <c r="C20014">
        <v>3</v>
      </c>
    </row>
    <row r="20015" spans="1:3" x14ac:dyDescent="0.2">
      <c r="A20015">
        <v>40013</v>
      </c>
      <c r="B20015">
        <v>52</v>
      </c>
      <c r="C20015">
        <v>3</v>
      </c>
    </row>
    <row r="20016" spans="1:3" x14ac:dyDescent="0.2">
      <c r="A20016">
        <v>40014</v>
      </c>
      <c r="B20016">
        <v>55</v>
      </c>
      <c r="C20016">
        <v>4</v>
      </c>
    </row>
    <row r="20017" spans="1:3" x14ac:dyDescent="0.2">
      <c r="A20017">
        <v>40015</v>
      </c>
      <c r="B20017">
        <v>59</v>
      </c>
      <c r="C20017">
        <v>1</v>
      </c>
    </row>
    <row r="20018" spans="1:3" x14ac:dyDescent="0.2">
      <c r="A20018">
        <v>40016</v>
      </c>
      <c r="B20018">
        <v>22</v>
      </c>
      <c r="C20018">
        <v>1</v>
      </c>
    </row>
    <row r="20019" spans="1:3" x14ac:dyDescent="0.2">
      <c r="A20019">
        <v>40017</v>
      </c>
      <c r="B20019">
        <v>76</v>
      </c>
      <c r="C20019">
        <v>1</v>
      </c>
    </row>
    <row r="20020" spans="1:3" x14ac:dyDescent="0.2">
      <c r="A20020">
        <v>40018</v>
      </c>
      <c r="B20020">
        <v>31</v>
      </c>
      <c r="C20020">
        <v>1</v>
      </c>
    </row>
    <row r="20021" spans="1:3" x14ac:dyDescent="0.2">
      <c r="A20021">
        <v>40019</v>
      </c>
      <c r="B20021">
        <v>30</v>
      </c>
      <c r="C20021">
        <v>2</v>
      </c>
    </row>
    <row r="20022" spans="1:3" x14ac:dyDescent="0.2">
      <c r="A20022">
        <v>40020</v>
      </c>
      <c r="B20022">
        <v>4</v>
      </c>
      <c r="C20022">
        <v>3</v>
      </c>
    </row>
    <row r="20023" spans="1:3" x14ac:dyDescent="0.2">
      <c r="A20023">
        <v>40021</v>
      </c>
      <c r="B20023">
        <v>7</v>
      </c>
      <c r="C20023">
        <v>1</v>
      </c>
    </row>
    <row r="20024" spans="1:3" x14ac:dyDescent="0.2">
      <c r="A20024">
        <v>40022</v>
      </c>
      <c r="B20024">
        <v>48</v>
      </c>
      <c r="C20024">
        <v>1</v>
      </c>
    </row>
    <row r="20025" spans="1:3" x14ac:dyDescent="0.2">
      <c r="A20025">
        <v>40023</v>
      </c>
      <c r="B20025">
        <v>88</v>
      </c>
      <c r="C20025">
        <v>1</v>
      </c>
    </row>
    <row r="20026" spans="1:3" x14ac:dyDescent="0.2">
      <c r="A20026">
        <v>40024</v>
      </c>
      <c r="B20026">
        <v>51</v>
      </c>
      <c r="C20026">
        <v>2</v>
      </c>
    </row>
    <row r="20027" spans="1:3" x14ac:dyDescent="0.2">
      <c r="A20027">
        <v>40025</v>
      </c>
      <c r="B20027">
        <v>63</v>
      </c>
      <c r="C20027">
        <v>4</v>
      </c>
    </row>
    <row r="20028" spans="1:3" x14ac:dyDescent="0.2">
      <c r="A20028">
        <v>40026</v>
      </c>
      <c r="B20028">
        <v>21</v>
      </c>
      <c r="C20028">
        <v>1</v>
      </c>
    </row>
    <row r="20029" spans="1:3" x14ac:dyDescent="0.2">
      <c r="A20029">
        <v>40027</v>
      </c>
      <c r="B20029">
        <v>24</v>
      </c>
      <c r="C20029">
        <v>1</v>
      </c>
    </row>
    <row r="20030" spans="1:3" x14ac:dyDescent="0.2">
      <c r="A20030">
        <v>40028</v>
      </c>
      <c r="B20030">
        <v>11</v>
      </c>
      <c r="C20030">
        <v>2</v>
      </c>
    </row>
    <row r="20031" spans="1:3" x14ac:dyDescent="0.2">
      <c r="A20031">
        <v>40029</v>
      </c>
      <c r="B20031">
        <v>42</v>
      </c>
      <c r="C20031">
        <v>2</v>
      </c>
    </row>
    <row r="20032" spans="1:3" x14ac:dyDescent="0.2">
      <c r="A20032">
        <v>40030</v>
      </c>
      <c r="B20032">
        <v>17</v>
      </c>
      <c r="C20032">
        <v>2</v>
      </c>
    </row>
    <row r="20033" spans="1:3" x14ac:dyDescent="0.2">
      <c r="A20033">
        <v>40031</v>
      </c>
      <c r="B20033">
        <v>31</v>
      </c>
      <c r="C20033">
        <v>1</v>
      </c>
    </row>
    <row r="20034" spans="1:3" x14ac:dyDescent="0.2">
      <c r="A20034">
        <v>40032</v>
      </c>
      <c r="B20034">
        <v>86</v>
      </c>
      <c r="C20034">
        <v>2</v>
      </c>
    </row>
    <row r="20035" spans="1:3" x14ac:dyDescent="0.2">
      <c r="A20035">
        <v>40033</v>
      </c>
      <c r="B20035">
        <v>59</v>
      </c>
      <c r="C20035">
        <v>2</v>
      </c>
    </row>
    <row r="20036" spans="1:3" x14ac:dyDescent="0.2">
      <c r="A20036">
        <v>40034</v>
      </c>
      <c r="B20036">
        <v>37</v>
      </c>
      <c r="C20036">
        <v>2</v>
      </c>
    </row>
    <row r="20037" spans="1:3" x14ac:dyDescent="0.2">
      <c r="A20037">
        <v>40035</v>
      </c>
      <c r="B20037">
        <v>30</v>
      </c>
      <c r="C20037">
        <v>1</v>
      </c>
    </row>
    <row r="20038" spans="1:3" x14ac:dyDescent="0.2">
      <c r="A20038">
        <v>40036</v>
      </c>
      <c r="B20038">
        <v>55</v>
      </c>
      <c r="C20038">
        <v>2</v>
      </c>
    </row>
    <row r="20039" spans="1:3" x14ac:dyDescent="0.2">
      <c r="A20039">
        <v>40037</v>
      </c>
      <c r="B20039">
        <v>49</v>
      </c>
      <c r="C20039">
        <v>1</v>
      </c>
    </row>
    <row r="20040" spans="1:3" x14ac:dyDescent="0.2">
      <c r="A20040">
        <v>40038</v>
      </c>
      <c r="B20040">
        <v>70</v>
      </c>
      <c r="C20040">
        <v>1</v>
      </c>
    </row>
    <row r="20041" spans="1:3" x14ac:dyDescent="0.2">
      <c r="A20041">
        <v>40039</v>
      </c>
      <c r="B20041">
        <v>39</v>
      </c>
      <c r="C20041">
        <v>4</v>
      </c>
    </row>
    <row r="20042" spans="1:3" x14ac:dyDescent="0.2">
      <c r="A20042">
        <v>40040</v>
      </c>
      <c r="B20042">
        <v>67</v>
      </c>
      <c r="C20042">
        <v>2</v>
      </c>
    </row>
    <row r="20043" spans="1:3" x14ac:dyDescent="0.2">
      <c r="A20043">
        <v>40041</v>
      </c>
      <c r="B20043">
        <v>9</v>
      </c>
      <c r="C20043">
        <v>3</v>
      </c>
    </row>
    <row r="20044" spans="1:3" x14ac:dyDescent="0.2">
      <c r="A20044">
        <v>40042</v>
      </c>
      <c r="B20044">
        <v>20</v>
      </c>
      <c r="C20044">
        <v>1</v>
      </c>
    </row>
    <row r="20045" spans="1:3" x14ac:dyDescent="0.2">
      <c r="A20045">
        <v>40043</v>
      </c>
      <c r="B20045">
        <v>24</v>
      </c>
      <c r="C20045">
        <v>2</v>
      </c>
    </row>
    <row r="20046" spans="1:3" x14ac:dyDescent="0.2">
      <c r="A20046">
        <v>40044</v>
      </c>
      <c r="B20046">
        <v>15</v>
      </c>
      <c r="C20046">
        <v>4</v>
      </c>
    </row>
    <row r="20047" spans="1:3" x14ac:dyDescent="0.2">
      <c r="A20047">
        <v>40045</v>
      </c>
      <c r="B20047">
        <v>90</v>
      </c>
      <c r="C20047">
        <v>1</v>
      </c>
    </row>
    <row r="20048" spans="1:3" x14ac:dyDescent="0.2">
      <c r="A20048">
        <v>40046</v>
      </c>
      <c r="B20048">
        <v>56</v>
      </c>
      <c r="C20048">
        <v>1</v>
      </c>
    </row>
    <row r="20049" spans="1:3" x14ac:dyDescent="0.2">
      <c r="A20049">
        <v>40047</v>
      </c>
      <c r="B20049">
        <v>78</v>
      </c>
      <c r="C20049">
        <v>2</v>
      </c>
    </row>
    <row r="20050" spans="1:3" x14ac:dyDescent="0.2">
      <c r="A20050">
        <v>40048</v>
      </c>
      <c r="B20050">
        <v>58</v>
      </c>
      <c r="C20050">
        <v>2</v>
      </c>
    </row>
    <row r="20051" spans="1:3" x14ac:dyDescent="0.2">
      <c r="A20051">
        <v>40049</v>
      </c>
      <c r="B20051">
        <v>16</v>
      </c>
      <c r="C20051">
        <v>1</v>
      </c>
    </row>
    <row r="20052" spans="1:3" x14ac:dyDescent="0.2">
      <c r="A20052">
        <v>40050</v>
      </c>
      <c r="B20052">
        <v>9</v>
      </c>
      <c r="C20052">
        <v>3</v>
      </c>
    </row>
    <row r="20053" spans="1:3" x14ac:dyDescent="0.2">
      <c r="A20053">
        <v>40051</v>
      </c>
      <c r="B20053">
        <v>79</v>
      </c>
      <c r="C20053">
        <v>2</v>
      </c>
    </row>
    <row r="20054" spans="1:3" x14ac:dyDescent="0.2">
      <c r="A20054">
        <v>40052</v>
      </c>
      <c r="B20054">
        <v>73</v>
      </c>
      <c r="C20054">
        <v>1</v>
      </c>
    </row>
    <row r="20055" spans="1:3" x14ac:dyDescent="0.2">
      <c r="A20055">
        <v>40053</v>
      </c>
      <c r="B20055">
        <v>30</v>
      </c>
      <c r="C20055">
        <v>2</v>
      </c>
    </row>
    <row r="20056" spans="1:3" x14ac:dyDescent="0.2">
      <c r="A20056">
        <v>40054</v>
      </c>
      <c r="B20056">
        <v>18</v>
      </c>
      <c r="C20056">
        <v>2</v>
      </c>
    </row>
    <row r="20057" spans="1:3" x14ac:dyDescent="0.2">
      <c r="A20057">
        <v>40055</v>
      </c>
      <c r="B20057">
        <v>75</v>
      </c>
      <c r="C20057">
        <v>2</v>
      </c>
    </row>
    <row r="20058" spans="1:3" x14ac:dyDescent="0.2">
      <c r="A20058">
        <v>40056</v>
      </c>
      <c r="B20058">
        <v>67</v>
      </c>
      <c r="C20058">
        <v>2</v>
      </c>
    </row>
    <row r="20059" spans="1:3" x14ac:dyDescent="0.2">
      <c r="A20059">
        <v>40057</v>
      </c>
      <c r="B20059">
        <v>24</v>
      </c>
      <c r="C20059">
        <v>1</v>
      </c>
    </row>
    <row r="20060" spans="1:3" x14ac:dyDescent="0.2">
      <c r="A20060">
        <v>40058</v>
      </c>
      <c r="B20060">
        <v>4</v>
      </c>
      <c r="C20060">
        <v>1</v>
      </c>
    </row>
    <row r="20061" spans="1:3" x14ac:dyDescent="0.2">
      <c r="A20061">
        <v>40059</v>
      </c>
      <c r="B20061">
        <v>77</v>
      </c>
      <c r="C20061">
        <v>1</v>
      </c>
    </row>
    <row r="20062" spans="1:3" x14ac:dyDescent="0.2">
      <c r="A20062">
        <v>40060</v>
      </c>
      <c r="B20062">
        <v>88</v>
      </c>
      <c r="C20062">
        <v>1</v>
      </c>
    </row>
    <row r="20063" spans="1:3" x14ac:dyDescent="0.2">
      <c r="A20063">
        <v>40061</v>
      </c>
      <c r="B20063">
        <v>97</v>
      </c>
      <c r="C20063">
        <v>2</v>
      </c>
    </row>
    <row r="20064" spans="1:3" x14ac:dyDescent="0.2">
      <c r="A20064">
        <v>40062</v>
      </c>
      <c r="B20064">
        <v>50</v>
      </c>
      <c r="C20064">
        <v>1</v>
      </c>
    </row>
    <row r="20065" spans="1:3" x14ac:dyDescent="0.2">
      <c r="A20065">
        <v>40063</v>
      </c>
      <c r="B20065">
        <v>3</v>
      </c>
      <c r="C20065">
        <v>1</v>
      </c>
    </row>
    <row r="20066" spans="1:3" x14ac:dyDescent="0.2">
      <c r="A20066">
        <v>40064</v>
      </c>
      <c r="B20066">
        <v>57</v>
      </c>
      <c r="C20066">
        <v>1</v>
      </c>
    </row>
    <row r="20067" spans="1:3" x14ac:dyDescent="0.2">
      <c r="A20067">
        <v>40065</v>
      </c>
      <c r="B20067">
        <v>39</v>
      </c>
      <c r="C20067">
        <v>1</v>
      </c>
    </row>
    <row r="20068" spans="1:3" x14ac:dyDescent="0.2">
      <c r="A20068">
        <v>40066</v>
      </c>
      <c r="B20068">
        <v>22</v>
      </c>
      <c r="C20068">
        <v>2</v>
      </c>
    </row>
    <row r="20069" spans="1:3" x14ac:dyDescent="0.2">
      <c r="A20069">
        <v>40067</v>
      </c>
      <c r="B20069">
        <v>46</v>
      </c>
      <c r="C20069">
        <v>2</v>
      </c>
    </row>
    <row r="20070" spans="1:3" x14ac:dyDescent="0.2">
      <c r="A20070">
        <v>40068</v>
      </c>
      <c r="B20070">
        <v>13</v>
      </c>
      <c r="C20070">
        <v>1</v>
      </c>
    </row>
    <row r="20071" spans="1:3" x14ac:dyDescent="0.2">
      <c r="A20071">
        <v>40069</v>
      </c>
      <c r="B20071">
        <v>42</v>
      </c>
      <c r="C20071">
        <v>2</v>
      </c>
    </row>
    <row r="20072" spans="1:3" x14ac:dyDescent="0.2">
      <c r="A20072">
        <v>40070</v>
      </c>
      <c r="B20072">
        <v>36</v>
      </c>
      <c r="C20072">
        <v>1</v>
      </c>
    </row>
    <row r="20073" spans="1:3" x14ac:dyDescent="0.2">
      <c r="A20073">
        <v>40071</v>
      </c>
      <c r="B20073">
        <v>80</v>
      </c>
      <c r="C20073">
        <v>1</v>
      </c>
    </row>
    <row r="20074" spans="1:3" x14ac:dyDescent="0.2">
      <c r="A20074">
        <v>40072</v>
      </c>
      <c r="B20074">
        <v>81</v>
      </c>
      <c r="C20074">
        <v>2</v>
      </c>
    </row>
    <row r="20075" spans="1:3" x14ac:dyDescent="0.2">
      <c r="A20075">
        <v>40073</v>
      </c>
      <c r="B20075">
        <v>92</v>
      </c>
      <c r="C20075">
        <v>1</v>
      </c>
    </row>
    <row r="20076" spans="1:3" x14ac:dyDescent="0.2">
      <c r="A20076">
        <v>40074</v>
      </c>
      <c r="B20076">
        <v>59</v>
      </c>
      <c r="C20076">
        <v>4</v>
      </c>
    </row>
    <row r="20077" spans="1:3" x14ac:dyDescent="0.2">
      <c r="A20077">
        <v>40075</v>
      </c>
      <c r="B20077">
        <v>67</v>
      </c>
      <c r="C20077">
        <v>1</v>
      </c>
    </row>
    <row r="20078" spans="1:3" x14ac:dyDescent="0.2">
      <c r="A20078">
        <v>40076</v>
      </c>
      <c r="B20078">
        <v>67</v>
      </c>
      <c r="C20078">
        <v>1</v>
      </c>
    </row>
    <row r="20079" spans="1:3" x14ac:dyDescent="0.2">
      <c r="A20079">
        <v>40077</v>
      </c>
      <c r="B20079">
        <v>13</v>
      </c>
      <c r="C20079">
        <v>2</v>
      </c>
    </row>
    <row r="20080" spans="1:3" x14ac:dyDescent="0.2">
      <c r="A20080">
        <v>40078</v>
      </c>
      <c r="B20080">
        <v>29</v>
      </c>
      <c r="C20080">
        <v>1</v>
      </c>
    </row>
    <row r="20081" spans="1:3" x14ac:dyDescent="0.2">
      <c r="A20081">
        <v>40079</v>
      </c>
      <c r="B20081">
        <v>25</v>
      </c>
      <c r="C20081">
        <v>2</v>
      </c>
    </row>
    <row r="20082" spans="1:3" x14ac:dyDescent="0.2">
      <c r="A20082">
        <v>40080</v>
      </c>
      <c r="B20082">
        <v>6</v>
      </c>
      <c r="C20082">
        <v>2</v>
      </c>
    </row>
    <row r="20083" spans="1:3" x14ac:dyDescent="0.2">
      <c r="A20083">
        <v>40081</v>
      </c>
      <c r="B20083">
        <v>4</v>
      </c>
      <c r="C20083">
        <v>1</v>
      </c>
    </row>
    <row r="20084" spans="1:3" x14ac:dyDescent="0.2">
      <c r="A20084">
        <v>40082</v>
      </c>
      <c r="B20084">
        <v>59</v>
      </c>
      <c r="C20084">
        <v>2</v>
      </c>
    </row>
    <row r="20085" spans="1:3" x14ac:dyDescent="0.2">
      <c r="A20085">
        <v>40083</v>
      </c>
      <c r="B20085">
        <v>11</v>
      </c>
      <c r="C20085">
        <v>1</v>
      </c>
    </row>
    <row r="20086" spans="1:3" x14ac:dyDescent="0.2">
      <c r="A20086">
        <v>40084</v>
      </c>
      <c r="B20086">
        <v>88</v>
      </c>
      <c r="C20086">
        <v>1</v>
      </c>
    </row>
    <row r="20087" spans="1:3" x14ac:dyDescent="0.2">
      <c r="A20087">
        <v>40085</v>
      </c>
      <c r="B20087">
        <v>89</v>
      </c>
      <c r="C20087">
        <v>1</v>
      </c>
    </row>
    <row r="20088" spans="1:3" x14ac:dyDescent="0.2">
      <c r="A20088">
        <v>40086</v>
      </c>
      <c r="B20088">
        <v>92</v>
      </c>
      <c r="C20088">
        <v>1</v>
      </c>
    </row>
    <row r="20089" spans="1:3" x14ac:dyDescent="0.2">
      <c r="A20089">
        <v>40087</v>
      </c>
      <c r="B20089">
        <v>79</v>
      </c>
      <c r="C20089">
        <v>1</v>
      </c>
    </row>
    <row r="20090" spans="1:3" x14ac:dyDescent="0.2">
      <c r="A20090">
        <v>40088</v>
      </c>
      <c r="B20090">
        <v>98</v>
      </c>
      <c r="C20090">
        <v>1</v>
      </c>
    </row>
    <row r="20091" spans="1:3" x14ac:dyDescent="0.2">
      <c r="A20091">
        <v>40089</v>
      </c>
      <c r="B20091">
        <v>60</v>
      </c>
      <c r="C20091">
        <v>1</v>
      </c>
    </row>
    <row r="20092" spans="1:3" x14ac:dyDescent="0.2">
      <c r="A20092">
        <v>40090</v>
      </c>
      <c r="B20092">
        <v>51</v>
      </c>
      <c r="C20092">
        <v>1</v>
      </c>
    </row>
    <row r="20093" spans="1:3" x14ac:dyDescent="0.2">
      <c r="A20093">
        <v>40091</v>
      </c>
      <c r="B20093">
        <v>19</v>
      </c>
      <c r="C20093">
        <v>2</v>
      </c>
    </row>
    <row r="20094" spans="1:3" x14ac:dyDescent="0.2">
      <c r="A20094">
        <v>40092</v>
      </c>
      <c r="B20094">
        <v>97</v>
      </c>
      <c r="C20094">
        <v>1</v>
      </c>
    </row>
    <row r="20095" spans="1:3" x14ac:dyDescent="0.2">
      <c r="A20095">
        <v>40093</v>
      </c>
      <c r="B20095">
        <v>18</v>
      </c>
      <c r="C20095">
        <v>2</v>
      </c>
    </row>
    <row r="20096" spans="1:3" x14ac:dyDescent="0.2">
      <c r="A20096">
        <v>40094</v>
      </c>
      <c r="B20096">
        <v>83</v>
      </c>
      <c r="C20096">
        <v>1</v>
      </c>
    </row>
    <row r="20097" spans="1:3" x14ac:dyDescent="0.2">
      <c r="A20097">
        <v>40095</v>
      </c>
      <c r="B20097">
        <v>100</v>
      </c>
      <c r="C20097">
        <v>5</v>
      </c>
    </row>
    <row r="20098" spans="1:3" x14ac:dyDescent="0.2">
      <c r="A20098">
        <v>40096</v>
      </c>
      <c r="B20098">
        <v>88</v>
      </c>
      <c r="C20098">
        <v>1</v>
      </c>
    </row>
    <row r="20099" spans="1:3" x14ac:dyDescent="0.2">
      <c r="A20099">
        <v>40097</v>
      </c>
      <c r="B20099">
        <v>31</v>
      </c>
      <c r="C20099">
        <v>1</v>
      </c>
    </row>
    <row r="20100" spans="1:3" x14ac:dyDescent="0.2">
      <c r="A20100">
        <v>40098</v>
      </c>
      <c r="B20100">
        <v>13</v>
      </c>
      <c r="C20100">
        <v>1</v>
      </c>
    </row>
    <row r="20101" spans="1:3" x14ac:dyDescent="0.2">
      <c r="A20101">
        <v>40099</v>
      </c>
      <c r="B20101">
        <v>63</v>
      </c>
      <c r="C20101">
        <v>1</v>
      </c>
    </row>
    <row r="20102" spans="1:3" x14ac:dyDescent="0.2">
      <c r="A20102">
        <v>40100</v>
      </c>
      <c r="B20102">
        <v>47</v>
      </c>
      <c r="C20102">
        <v>1</v>
      </c>
    </row>
    <row r="20103" spans="1:3" x14ac:dyDescent="0.2">
      <c r="A20103">
        <v>40101</v>
      </c>
      <c r="B20103">
        <v>89</v>
      </c>
      <c r="C20103">
        <v>1</v>
      </c>
    </row>
    <row r="20104" spans="1:3" x14ac:dyDescent="0.2">
      <c r="A20104">
        <v>40102</v>
      </c>
      <c r="B20104">
        <v>69</v>
      </c>
      <c r="C20104">
        <v>1</v>
      </c>
    </row>
    <row r="20105" spans="1:3" x14ac:dyDescent="0.2">
      <c r="A20105">
        <v>40103</v>
      </c>
      <c r="B20105">
        <v>83</v>
      </c>
      <c r="C20105">
        <v>4</v>
      </c>
    </row>
    <row r="20106" spans="1:3" x14ac:dyDescent="0.2">
      <c r="A20106">
        <v>40104</v>
      </c>
      <c r="B20106">
        <v>38</v>
      </c>
      <c r="C20106">
        <v>1</v>
      </c>
    </row>
    <row r="20107" spans="1:3" x14ac:dyDescent="0.2">
      <c r="A20107">
        <v>40105</v>
      </c>
      <c r="B20107">
        <v>21</v>
      </c>
      <c r="C20107">
        <v>1</v>
      </c>
    </row>
    <row r="20108" spans="1:3" x14ac:dyDescent="0.2">
      <c r="A20108">
        <v>40106</v>
      </c>
      <c r="B20108">
        <v>67</v>
      </c>
      <c r="C20108">
        <v>2</v>
      </c>
    </row>
    <row r="20109" spans="1:3" x14ac:dyDescent="0.2">
      <c r="A20109">
        <v>40107</v>
      </c>
      <c r="B20109">
        <v>97</v>
      </c>
      <c r="C20109">
        <v>1</v>
      </c>
    </row>
    <row r="20110" spans="1:3" x14ac:dyDescent="0.2">
      <c r="A20110">
        <v>40108</v>
      </c>
      <c r="B20110">
        <v>86</v>
      </c>
      <c r="C20110">
        <v>1</v>
      </c>
    </row>
    <row r="20111" spans="1:3" x14ac:dyDescent="0.2">
      <c r="A20111">
        <v>40109</v>
      </c>
      <c r="B20111">
        <v>21</v>
      </c>
      <c r="C20111">
        <v>1</v>
      </c>
    </row>
    <row r="20112" spans="1:3" x14ac:dyDescent="0.2">
      <c r="A20112">
        <v>40110</v>
      </c>
      <c r="B20112">
        <v>86</v>
      </c>
      <c r="C20112">
        <v>1</v>
      </c>
    </row>
    <row r="20113" spans="1:3" x14ac:dyDescent="0.2">
      <c r="A20113">
        <v>40111</v>
      </c>
      <c r="B20113">
        <v>73</v>
      </c>
      <c r="C20113">
        <v>1</v>
      </c>
    </row>
    <row r="20114" spans="1:3" x14ac:dyDescent="0.2">
      <c r="A20114">
        <v>40112</v>
      </c>
      <c r="B20114">
        <v>36</v>
      </c>
      <c r="C20114">
        <v>1</v>
      </c>
    </row>
    <row r="20115" spans="1:3" x14ac:dyDescent="0.2">
      <c r="A20115">
        <v>40113</v>
      </c>
      <c r="B20115">
        <v>26</v>
      </c>
      <c r="C20115">
        <v>2</v>
      </c>
    </row>
    <row r="20116" spans="1:3" x14ac:dyDescent="0.2">
      <c r="A20116">
        <v>40114</v>
      </c>
      <c r="B20116">
        <v>65</v>
      </c>
      <c r="C20116">
        <v>1</v>
      </c>
    </row>
    <row r="20117" spans="1:3" x14ac:dyDescent="0.2">
      <c r="A20117">
        <v>40115</v>
      </c>
      <c r="B20117">
        <v>90</v>
      </c>
      <c r="C20117">
        <v>3</v>
      </c>
    </row>
    <row r="20118" spans="1:3" x14ac:dyDescent="0.2">
      <c r="A20118">
        <v>40116</v>
      </c>
      <c r="B20118">
        <v>52</v>
      </c>
      <c r="C20118">
        <v>1</v>
      </c>
    </row>
    <row r="20119" spans="1:3" x14ac:dyDescent="0.2">
      <c r="A20119">
        <v>40117</v>
      </c>
      <c r="B20119">
        <v>22</v>
      </c>
      <c r="C20119">
        <v>7</v>
      </c>
    </row>
    <row r="20120" spans="1:3" x14ac:dyDescent="0.2">
      <c r="A20120">
        <v>40118</v>
      </c>
      <c r="B20120">
        <v>86</v>
      </c>
      <c r="C20120">
        <v>3</v>
      </c>
    </row>
    <row r="20121" spans="1:3" x14ac:dyDescent="0.2">
      <c r="A20121">
        <v>40119</v>
      </c>
      <c r="B20121">
        <v>73</v>
      </c>
      <c r="C20121">
        <v>1</v>
      </c>
    </row>
    <row r="20122" spans="1:3" x14ac:dyDescent="0.2">
      <c r="A20122">
        <v>40120</v>
      </c>
      <c r="B20122">
        <v>38</v>
      </c>
      <c r="C20122">
        <v>2</v>
      </c>
    </row>
    <row r="20123" spans="1:3" x14ac:dyDescent="0.2">
      <c r="A20123">
        <v>40121</v>
      </c>
      <c r="B20123">
        <v>86</v>
      </c>
      <c r="C20123">
        <v>1</v>
      </c>
    </row>
    <row r="20124" spans="1:3" x14ac:dyDescent="0.2">
      <c r="A20124">
        <v>40122</v>
      </c>
      <c r="B20124">
        <v>37</v>
      </c>
      <c r="C20124">
        <v>1</v>
      </c>
    </row>
    <row r="20125" spans="1:3" x14ac:dyDescent="0.2">
      <c r="A20125">
        <v>40123</v>
      </c>
      <c r="B20125">
        <v>31</v>
      </c>
      <c r="C20125">
        <v>1</v>
      </c>
    </row>
    <row r="20126" spans="1:3" x14ac:dyDescent="0.2">
      <c r="A20126">
        <v>40124</v>
      </c>
      <c r="B20126">
        <v>95</v>
      </c>
      <c r="C20126">
        <v>2</v>
      </c>
    </row>
    <row r="20127" spans="1:3" x14ac:dyDescent="0.2">
      <c r="A20127">
        <v>40125</v>
      </c>
      <c r="B20127">
        <v>95</v>
      </c>
      <c r="C20127">
        <v>1</v>
      </c>
    </row>
    <row r="20128" spans="1:3" x14ac:dyDescent="0.2">
      <c r="A20128">
        <v>40126</v>
      </c>
      <c r="B20128">
        <v>9</v>
      </c>
      <c r="C20128">
        <v>2</v>
      </c>
    </row>
    <row r="20129" spans="1:3" x14ac:dyDescent="0.2">
      <c r="A20129">
        <v>40127</v>
      </c>
      <c r="B20129">
        <v>66</v>
      </c>
      <c r="C20129">
        <v>2</v>
      </c>
    </row>
    <row r="20130" spans="1:3" x14ac:dyDescent="0.2">
      <c r="A20130">
        <v>40128</v>
      </c>
      <c r="B20130">
        <v>92</v>
      </c>
      <c r="C20130">
        <v>1</v>
      </c>
    </row>
    <row r="20131" spans="1:3" x14ac:dyDescent="0.2">
      <c r="A20131">
        <v>40129</v>
      </c>
      <c r="B20131">
        <v>86</v>
      </c>
      <c r="C20131">
        <v>2</v>
      </c>
    </row>
    <row r="20132" spans="1:3" x14ac:dyDescent="0.2">
      <c r="A20132">
        <v>40130</v>
      </c>
      <c r="B20132">
        <v>59</v>
      </c>
      <c r="C20132">
        <v>2</v>
      </c>
    </row>
    <row r="20133" spans="1:3" x14ac:dyDescent="0.2">
      <c r="A20133">
        <v>40131</v>
      </c>
      <c r="B20133">
        <v>32</v>
      </c>
      <c r="C20133">
        <v>1</v>
      </c>
    </row>
    <row r="20134" spans="1:3" x14ac:dyDescent="0.2">
      <c r="A20134">
        <v>40132</v>
      </c>
      <c r="B20134">
        <v>79</v>
      </c>
      <c r="C20134">
        <v>2</v>
      </c>
    </row>
    <row r="20135" spans="1:3" x14ac:dyDescent="0.2">
      <c r="A20135">
        <v>40133</v>
      </c>
      <c r="B20135">
        <v>62</v>
      </c>
      <c r="C20135">
        <v>1</v>
      </c>
    </row>
    <row r="20136" spans="1:3" x14ac:dyDescent="0.2">
      <c r="A20136">
        <v>40134</v>
      </c>
      <c r="B20136">
        <v>30</v>
      </c>
      <c r="C20136">
        <v>2</v>
      </c>
    </row>
    <row r="20137" spans="1:3" x14ac:dyDescent="0.2">
      <c r="A20137">
        <v>40135</v>
      </c>
      <c r="B20137">
        <v>44</v>
      </c>
      <c r="C20137">
        <v>1</v>
      </c>
    </row>
    <row r="20138" spans="1:3" x14ac:dyDescent="0.2">
      <c r="A20138">
        <v>40136</v>
      </c>
      <c r="B20138">
        <v>53</v>
      </c>
      <c r="C20138">
        <v>1</v>
      </c>
    </row>
    <row r="20139" spans="1:3" x14ac:dyDescent="0.2">
      <c r="A20139">
        <v>40137</v>
      </c>
      <c r="B20139">
        <v>27</v>
      </c>
      <c r="C20139">
        <v>2</v>
      </c>
    </row>
    <row r="20140" spans="1:3" x14ac:dyDescent="0.2">
      <c r="A20140">
        <v>40138</v>
      </c>
      <c r="B20140">
        <v>32</v>
      </c>
      <c r="C20140">
        <v>1</v>
      </c>
    </row>
    <row r="20141" spans="1:3" x14ac:dyDescent="0.2">
      <c r="A20141">
        <v>40139</v>
      </c>
      <c r="B20141">
        <v>88</v>
      </c>
      <c r="C20141">
        <v>1</v>
      </c>
    </row>
    <row r="20142" spans="1:3" x14ac:dyDescent="0.2">
      <c r="A20142">
        <v>40140</v>
      </c>
      <c r="B20142">
        <v>57</v>
      </c>
      <c r="C20142">
        <v>1</v>
      </c>
    </row>
    <row r="20143" spans="1:3" x14ac:dyDescent="0.2">
      <c r="A20143">
        <v>40141</v>
      </c>
      <c r="B20143">
        <v>53</v>
      </c>
      <c r="C20143">
        <v>2</v>
      </c>
    </row>
    <row r="20144" spans="1:3" x14ac:dyDescent="0.2">
      <c r="A20144">
        <v>40142</v>
      </c>
      <c r="B20144">
        <v>12</v>
      </c>
      <c r="C20144">
        <v>1</v>
      </c>
    </row>
    <row r="20145" spans="1:3" x14ac:dyDescent="0.2">
      <c r="A20145">
        <v>40143</v>
      </c>
      <c r="B20145">
        <v>50</v>
      </c>
      <c r="C20145">
        <v>2</v>
      </c>
    </row>
    <row r="20146" spans="1:3" x14ac:dyDescent="0.2">
      <c r="A20146">
        <v>40144</v>
      </c>
      <c r="B20146">
        <v>88</v>
      </c>
      <c r="C20146">
        <v>2</v>
      </c>
    </row>
    <row r="20147" spans="1:3" x14ac:dyDescent="0.2">
      <c r="A20147">
        <v>40145</v>
      </c>
      <c r="B20147">
        <v>20</v>
      </c>
      <c r="C20147">
        <v>4</v>
      </c>
    </row>
    <row r="20148" spans="1:3" x14ac:dyDescent="0.2">
      <c r="A20148">
        <v>40146</v>
      </c>
      <c r="B20148">
        <v>32</v>
      </c>
      <c r="C20148">
        <v>1</v>
      </c>
    </row>
    <row r="20149" spans="1:3" x14ac:dyDescent="0.2">
      <c r="A20149">
        <v>40147</v>
      </c>
      <c r="B20149">
        <v>65</v>
      </c>
      <c r="C20149">
        <v>1</v>
      </c>
    </row>
    <row r="20150" spans="1:3" x14ac:dyDescent="0.2">
      <c r="A20150">
        <v>40148</v>
      </c>
      <c r="B20150">
        <v>13</v>
      </c>
      <c r="C20150">
        <v>3</v>
      </c>
    </row>
    <row r="20151" spans="1:3" x14ac:dyDescent="0.2">
      <c r="A20151">
        <v>40149</v>
      </c>
      <c r="B20151">
        <v>47</v>
      </c>
      <c r="C20151">
        <v>2</v>
      </c>
    </row>
    <row r="20152" spans="1:3" x14ac:dyDescent="0.2">
      <c r="A20152">
        <v>40150</v>
      </c>
      <c r="B20152">
        <v>56</v>
      </c>
      <c r="C20152">
        <v>1</v>
      </c>
    </row>
    <row r="20153" spans="1:3" x14ac:dyDescent="0.2">
      <c r="A20153">
        <v>40151</v>
      </c>
      <c r="B20153">
        <v>54</v>
      </c>
      <c r="C20153">
        <v>2</v>
      </c>
    </row>
    <row r="20154" spans="1:3" x14ac:dyDescent="0.2">
      <c r="A20154">
        <v>40152</v>
      </c>
      <c r="B20154">
        <v>44</v>
      </c>
      <c r="C20154">
        <v>1</v>
      </c>
    </row>
    <row r="20155" spans="1:3" x14ac:dyDescent="0.2">
      <c r="A20155">
        <v>40153</v>
      </c>
      <c r="B20155">
        <v>57</v>
      </c>
      <c r="C20155">
        <v>1</v>
      </c>
    </row>
    <row r="20156" spans="1:3" x14ac:dyDescent="0.2">
      <c r="A20156">
        <v>40154</v>
      </c>
      <c r="B20156">
        <v>50</v>
      </c>
      <c r="C20156">
        <v>2</v>
      </c>
    </row>
    <row r="20157" spans="1:3" x14ac:dyDescent="0.2">
      <c r="A20157">
        <v>40155</v>
      </c>
      <c r="B20157">
        <v>68</v>
      </c>
      <c r="C20157">
        <v>1</v>
      </c>
    </row>
    <row r="20158" spans="1:3" x14ac:dyDescent="0.2">
      <c r="A20158">
        <v>40156</v>
      </c>
      <c r="B20158">
        <v>30</v>
      </c>
      <c r="C20158">
        <v>1</v>
      </c>
    </row>
    <row r="20159" spans="1:3" x14ac:dyDescent="0.2">
      <c r="A20159">
        <v>40157</v>
      </c>
      <c r="B20159">
        <v>96</v>
      </c>
      <c r="C20159">
        <v>1</v>
      </c>
    </row>
    <row r="20160" spans="1:3" x14ac:dyDescent="0.2">
      <c r="A20160">
        <v>40158</v>
      </c>
      <c r="B20160">
        <v>96</v>
      </c>
      <c r="C20160">
        <v>1</v>
      </c>
    </row>
    <row r="20161" spans="1:3" x14ac:dyDescent="0.2">
      <c r="A20161">
        <v>40159</v>
      </c>
      <c r="B20161">
        <v>97</v>
      </c>
      <c r="C20161">
        <v>1</v>
      </c>
    </row>
    <row r="20162" spans="1:3" x14ac:dyDescent="0.2">
      <c r="A20162">
        <v>40160</v>
      </c>
      <c r="B20162">
        <v>60</v>
      </c>
      <c r="C20162">
        <v>1</v>
      </c>
    </row>
    <row r="20163" spans="1:3" x14ac:dyDescent="0.2">
      <c r="A20163">
        <v>40161</v>
      </c>
      <c r="B20163">
        <v>60</v>
      </c>
      <c r="C20163">
        <v>1</v>
      </c>
    </row>
    <row r="20164" spans="1:3" x14ac:dyDescent="0.2">
      <c r="A20164">
        <v>40162</v>
      </c>
      <c r="B20164">
        <v>4</v>
      </c>
      <c r="C20164">
        <v>2</v>
      </c>
    </row>
    <row r="20165" spans="1:3" x14ac:dyDescent="0.2">
      <c r="A20165">
        <v>40163</v>
      </c>
      <c r="B20165">
        <v>99</v>
      </c>
      <c r="C20165">
        <v>11</v>
      </c>
    </row>
    <row r="20166" spans="1:3" x14ac:dyDescent="0.2">
      <c r="A20166">
        <v>40164</v>
      </c>
      <c r="B20166">
        <v>41</v>
      </c>
      <c r="C20166">
        <v>1</v>
      </c>
    </row>
    <row r="20167" spans="1:3" x14ac:dyDescent="0.2">
      <c r="A20167">
        <v>40165</v>
      </c>
      <c r="B20167">
        <v>15</v>
      </c>
      <c r="C20167">
        <v>3</v>
      </c>
    </row>
    <row r="20168" spans="1:3" x14ac:dyDescent="0.2">
      <c r="A20168">
        <v>40166</v>
      </c>
      <c r="B20168">
        <v>21</v>
      </c>
      <c r="C20168">
        <v>1</v>
      </c>
    </row>
    <row r="20169" spans="1:3" x14ac:dyDescent="0.2">
      <c r="A20169">
        <v>40167</v>
      </c>
      <c r="B20169">
        <v>51</v>
      </c>
      <c r="C20169">
        <v>1</v>
      </c>
    </row>
    <row r="20170" spans="1:3" x14ac:dyDescent="0.2">
      <c r="A20170">
        <v>40168</v>
      </c>
      <c r="B20170">
        <v>9</v>
      </c>
      <c r="C20170">
        <v>1</v>
      </c>
    </row>
    <row r="20171" spans="1:3" x14ac:dyDescent="0.2">
      <c r="A20171">
        <v>40169</v>
      </c>
      <c r="B20171">
        <v>18</v>
      </c>
      <c r="C20171">
        <v>5</v>
      </c>
    </row>
    <row r="20172" spans="1:3" x14ac:dyDescent="0.2">
      <c r="A20172">
        <v>40170</v>
      </c>
      <c r="B20172">
        <v>95</v>
      </c>
      <c r="C20172">
        <v>1</v>
      </c>
    </row>
    <row r="20173" spans="1:3" x14ac:dyDescent="0.2">
      <c r="A20173">
        <v>40171</v>
      </c>
      <c r="B20173">
        <v>60</v>
      </c>
      <c r="C20173">
        <v>1</v>
      </c>
    </row>
    <row r="20174" spans="1:3" x14ac:dyDescent="0.2">
      <c r="A20174">
        <v>40172</v>
      </c>
      <c r="B20174">
        <v>99</v>
      </c>
      <c r="C20174">
        <v>2</v>
      </c>
    </row>
    <row r="20175" spans="1:3" x14ac:dyDescent="0.2">
      <c r="A20175">
        <v>40173</v>
      </c>
      <c r="B20175">
        <v>15</v>
      </c>
      <c r="C20175">
        <v>1</v>
      </c>
    </row>
    <row r="20176" spans="1:3" x14ac:dyDescent="0.2">
      <c r="A20176">
        <v>40174</v>
      </c>
      <c r="B20176">
        <v>78</v>
      </c>
      <c r="C20176">
        <v>1</v>
      </c>
    </row>
    <row r="20177" spans="1:3" x14ac:dyDescent="0.2">
      <c r="A20177">
        <v>40175</v>
      </c>
      <c r="B20177">
        <v>87</v>
      </c>
      <c r="C20177">
        <v>1</v>
      </c>
    </row>
    <row r="20178" spans="1:3" x14ac:dyDescent="0.2">
      <c r="A20178">
        <v>40176</v>
      </c>
      <c r="B20178">
        <v>100</v>
      </c>
      <c r="C20178">
        <v>1</v>
      </c>
    </row>
    <row r="20179" spans="1:3" x14ac:dyDescent="0.2">
      <c r="A20179">
        <v>40177</v>
      </c>
      <c r="B20179">
        <v>88</v>
      </c>
      <c r="C20179">
        <v>3</v>
      </c>
    </row>
    <row r="20180" spans="1:3" x14ac:dyDescent="0.2">
      <c r="A20180">
        <v>40178</v>
      </c>
      <c r="B20180">
        <v>6</v>
      </c>
      <c r="C20180">
        <v>3</v>
      </c>
    </row>
    <row r="20181" spans="1:3" x14ac:dyDescent="0.2">
      <c r="A20181">
        <v>40179</v>
      </c>
      <c r="B20181">
        <v>50</v>
      </c>
      <c r="C20181">
        <v>2</v>
      </c>
    </row>
    <row r="20182" spans="1:3" x14ac:dyDescent="0.2">
      <c r="A20182">
        <v>40180</v>
      </c>
      <c r="B20182">
        <v>54</v>
      </c>
      <c r="C20182">
        <v>1</v>
      </c>
    </row>
    <row r="20183" spans="1:3" x14ac:dyDescent="0.2">
      <c r="A20183">
        <v>40181</v>
      </c>
      <c r="B20183">
        <v>78</v>
      </c>
      <c r="C20183">
        <v>1</v>
      </c>
    </row>
    <row r="20184" spans="1:3" x14ac:dyDescent="0.2">
      <c r="A20184">
        <v>40182</v>
      </c>
      <c r="B20184">
        <v>85</v>
      </c>
      <c r="C20184">
        <v>2</v>
      </c>
    </row>
    <row r="20185" spans="1:3" x14ac:dyDescent="0.2">
      <c r="A20185">
        <v>40183</v>
      </c>
      <c r="B20185">
        <v>79</v>
      </c>
      <c r="C20185">
        <v>1</v>
      </c>
    </row>
    <row r="20186" spans="1:3" x14ac:dyDescent="0.2">
      <c r="A20186">
        <v>40184</v>
      </c>
      <c r="B20186">
        <v>10</v>
      </c>
      <c r="C20186">
        <v>2</v>
      </c>
    </row>
    <row r="20187" spans="1:3" x14ac:dyDescent="0.2">
      <c r="A20187">
        <v>40185</v>
      </c>
      <c r="B20187">
        <v>58</v>
      </c>
      <c r="C20187">
        <v>2</v>
      </c>
    </row>
    <row r="20188" spans="1:3" x14ac:dyDescent="0.2">
      <c r="A20188">
        <v>40186</v>
      </c>
      <c r="B20188">
        <v>62</v>
      </c>
      <c r="C20188">
        <v>1</v>
      </c>
    </row>
    <row r="20189" spans="1:3" x14ac:dyDescent="0.2">
      <c r="A20189">
        <v>40187</v>
      </c>
      <c r="B20189">
        <v>12</v>
      </c>
      <c r="C20189">
        <v>4</v>
      </c>
    </row>
    <row r="20190" spans="1:3" x14ac:dyDescent="0.2">
      <c r="A20190">
        <v>40188</v>
      </c>
      <c r="B20190">
        <v>70</v>
      </c>
      <c r="C20190">
        <v>1</v>
      </c>
    </row>
    <row r="20191" spans="1:3" x14ac:dyDescent="0.2">
      <c r="A20191">
        <v>40189</v>
      </c>
      <c r="B20191">
        <v>82</v>
      </c>
      <c r="C20191">
        <v>1</v>
      </c>
    </row>
    <row r="20192" spans="1:3" x14ac:dyDescent="0.2">
      <c r="A20192">
        <v>40190</v>
      </c>
      <c r="B20192">
        <v>60</v>
      </c>
      <c r="C20192">
        <v>1</v>
      </c>
    </row>
    <row r="20193" spans="1:3" x14ac:dyDescent="0.2">
      <c r="A20193">
        <v>40191</v>
      </c>
      <c r="B20193">
        <v>87</v>
      </c>
      <c r="C20193">
        <v>1</v>
      </c>
    </row>
    <row r="20194" spans="1:3" x14ac:dyDescent="0.2">
      <c r="A20194">
        <v>40192</v>
      </c>
      <c r="B20194">
        <v>54</v>
      </c>
      <c r="C20194">
        <v>2</v>
      </c>
    </row>
    <row r="20195" spans="1:3" x14ac:dyDescent="0.2">
      <c r="A20195">
        <v>40193</v>
      </c>
      <c r="B20195">
        <v>1</v>
      </c>
      <c r="C20195">
        <v>2</v>
      </c>
    </row>
    <row r="20196" spans="1:3" x14ac:dyDescent="0.2">
      <c r="A20196">
        <v>40194</v>
      </c>
      <c r="B20196">
        <v>84</v>
      </c>
      <c r="C20196">
        <v>1</v>
      </c>
    </row>
    <row r="20197" spans="1:3" x14ac:dyDescent="0.2">
      <c r="A20197">
        <v>40195</v>
      </c>
      <c r="B20197">
        <v>78</v>
      </c>
      <c r="C20197">
        <v>1</v>
      </c>
    </row>
    <row r="20198" spans="1:3" x14ac:dyDescent="0.2">
      <c r="A20198">
        <v>40196</v>
      </c>
      <c r="B20198">
        <v>40</v>
      </c>
      <c r="C20198">
        <v>1</v>
      </c>
    </row>
    <row r="20199" spans="1:3" x14ac:dyDescent="0.2">
      <c r="A20199">
        <v>40197</v>
      </c>
      <c r="B20199">
        <v>88</v>
      </c>
      <c r="C20199">
        <v>1</v>
      </c>
    </row>
    <row r="20200" spans="1:3" x14ac:dyDescent="0.2">
      <c r="A20200">
        <v>40198</v>
      </c>
      <c r="B20200">
        <v>58</v>
      </c>
      <c r="C20200">
        <v>1</v>
      </c>
    </row>
    <row r="20201" spans="1:3" x14ac:dyDescent="0.2">
      <c r="A20201">
        <v>40199</v>
      </c>
      <c r="B20201">
        <v>10</v>
      </c>
      <c r="C20201">
        <v>1</v>
      </c>
    </row>
    <row r="20202" spans="1:3" x14ac:dyDescent="0.2">
      <c r="A20202">
        <v>40200</v>
      </c>
      <c r="B20202">
        <v>29</v>
      </c>
      <c r="C20202">
        <v>2</v>
      </c>
    </row>
    <row r="20203" spans="1:3" x14ac:dyDescent="0.2">
      <c r="A20203">
        <v>40201</v>
      </c>
      <c r="B20203">
        <v>93</v>
      </c>
      <c r="C20203">
        <v>1</v>
      </c>
    </row>
    <row r="20204" spans="1:3" x14ac:dyDescent="0.2">
      <c r="A20204">
        <v>40202</v>
      </c>
      <c r="B20204">
        <v>11</v>
      </c>
      <c r="C20204">
        <v>1</v>
      </c>
    </row>
    <row r="20205" spans="1:3" x14ac:dyDescent="0.2">
      <c r="A20205">
        <v>40203</v>
      </c>
      <c r="B20205">
        <v>76</v>
      </c>
      <c r="C20205">
        <v>1</v>
      </c>
    </row>
    <row r="20206" spans="1:3" x14ac:dyDescent="0.2">
      <c r="A20206">
        <v>40204</v>
      </c>
      <c r="B20206">
        <v>21</v>
      </c>
      <c r="C20206">
        <v>1</v>
      </c>
    </row>
    <row r="20207" spans="1:3" x14ac:dyDescent="0.2">
      <c r="A20207">
        <v>40205</v>
      </c>
      <c r="B20207">
        <v>94</v>
      </c>
      <c r="C20207">
        <v>2</v>
      </c>
    </row>
    <row r="20208" spans="1:3" x14ac:dyDescent="0.2">
      <c r="A20208">
        <v>40206</v>
      </c>
      <c r="B20208">
        <v>31</v>
      </c>
      <c r="C20208">
        <v>1</v>
      </c>
    </row>
    <row r="20209" spans="1:3" x14ac:dyDescent="0.2">
      <c r="A20209">
        <v>40207</v>
      </c>
      <c r="B20209">
        <v>6</v>
      </c>
      <c r="C20209">
        <v>2</v>
      </c>
    </row>
    <row r="20210" spans="1:3" x14ac:dyDescent="0.2">
      <c r="A20210">
        <v>40208</v>
      </c>
      <c r="B20210">
        <v>75</v>
      </c>
      <c r="C20210">
        <v>2</v>
      </c>
    </row>
    <row r="20211" spans="1:3" x14ac:dyDescent="0.2">
      <c r="A20211">
        <v>40209</v>
      </c>
      <c r="B20211">
        <v>89</v>
      </c>
      <c r="C20211">
        <v>3</v>
      </c>
    </row>
    <row r="20212" spans="1:3" x14ac:dyDescent="0.2">
      <c r="A20212">
        <v>40210</v>
      </c>
      <c r="B20212">
        <v>92</v>
      </c>
      <c r="C20212">
        <v>1</v>
      </c>
    </row>
    <row r="20213" spans="1:3" x14ac:dyDescent="0.2">
      <c r="A20213">
        <v>40211</v>
      </c>
      <c r="B20213">
        <v>59</v>
      </c>
      <c r="C20213">
        <v>1</v>
      </c>
    </row>
    <row r="20214" spans="1:3" x14ac:dyDescent="0.2">
      <c r="A20214">
        <v>40212</v>
      </c>
      <c r="B20214">
        <v>17</v>
      </c>
      <c r="C20214">
        <v>3</v>
      </c>
    </row>
    <row r="20215" spans="1:3" x14ac:dyDescent="0.2">
      <c r="A20215">
        <v>40213</v>
      </c>
      <c r="B20215">
        <v>25</v>
      </c>
      <c r="C20215">
        <v>1</v>
      </c>
    </row>
    <row r="20216" spans="1:3" x14ac:dyDescent="0.2">
      <c r="A20216">
        <v>40214</v>
      </c>
      <c r="B20216">
        <v>97</v>
      </c>
      <c r="C20216">
        <v>2</v>
      </c>
    </row>
    <row r="20217" spans="1:3" x14ac:dyDescent="0.2">
      <c r="A20217">
        <v>40215</v>
      </c>
      <c r="B20217">
        <v>75</v>
      </c>
      <c r="C20217">
        <v>1</v>
      </c>
    </row>
    <row r="20218" spans="1:3" x14ac:dyDescent="0.2">
      <c r="A20218">
        <v>40216</v>
      </c>
      <c r="B20218">
        <v>63</v>
      </c>
      <c r="C20218">
        <v>1</v>
      </c>
    </row>
    <row r="20219" spans="1:3" x14ac:dyDescent="0.2">
      <c r="A20219">
        <v>40217</v>
      </c>
      <c r="B20219">
        <v>53</v>
      </c>
      <c r="C20219">
        <v>1</v>
      </c>
    </row>
    <row r="20220" spans="1:3" x14ac:dyDescent="0.2">
      <c r="A20220">
        <v>40218</v>
      </c>
      <c r="B20220">
        <v>2</v>
      </c>
      <c r="C20220">
        <v>1</v>
      </c>
    </row>
    <row r="20221" spans="1:3" x14ac:dyDescent="0.2">
      <c r="A20221">
        <v>40219</v>
      </c>
      <c r="B20221">
        <v>98</v>
      </c>
      <c r="C20221">
        <v>1</v>
      </c>
    </row>
    <row r="20222" spans="1:3" x14ac:dyDescent="0.2">
      <c r="A20222">
        <v>40220</v>
      </c>
      <c r="B20222">
        <v>7</v>
      </c>
      <c r="C20222">
        <v>1</v>
      </c>
    </row>
    <row r="20223" spans="1:3" x14ac:dyDescent="0.2">
      <c r="A20223">
        <v>40221</v>
      </c>
      <c r="B20223">
        <v>96</v>
      </c>
      <c r="C20223">
        <v>1</v>
      </c>
    </row>
    <row r="20224" spans="1:3" x14ac:dyDescent="0.2">
      <c r="A20224">
        <v>40222</v>
      </c>
      <c r="B20224">
        <v>3</v>
      </c>
      <c r="C20224">
        <v>1</v>
      </c>
    </row>
    <row r="20225" spans="1:3" x14ac:dyDescent="0.2">
      <c r="A20225">
        <v>40223</v>
      </c>
      <c r="B20225">
        <v>23</v>
      </c>
      <c r="C20225">
        <v>1</v>
      </c>
    </row>
    <row r="20226" spans="1:3" x14ac:dyDescent="0.2">
      <c r="A20226">
        <v>40224</v>
      </c>
      <c r="B20226">
        <v>63</v>
      </c>
      <c r="C20226">
        <v>2</v>
      </c>
    </row>
    <row r="20227" spans="1:3" x14ac:dyDescent="0.2">
      <c r="A20227">
        <v>40225</v>
      </c>
      <c r="B20227">
        <v>69</v>
      </c>
      <c r="C20227">
        <v>1</v>
      </c>
    </row>
    <row r="20228" spans="1:3" x14ac:dyDescent="0.2">
      <c r="A20228">
        <v>40226</v>
      </c>
      <c r="B20228">
        <v>8</v>
      </c>
      <c r="C20228">
        <v>2</v>
      </c>
    </row>
    <row r="20229" spans="1:3" x14ac:dyDescent="0.2">
      <c r="A20229">
        <v>40227</v>
      </c>
      <c r="B20229">
        <v>37</v>
      </c>
      <c r="C20229">
        <v>1</v>
      </c>
    </row>
    <row r="20230" spans="1:3" x14ac:dyDescent="0.2">
      <c r="A20230">
        <v>40228</v>
      </c>
      <c r="B20230">
        <v>21</v>
      </c>
      <c r="C20230">
        <v>2</v>
      </c>
    </row>
    <row r="20231" spans="1:3" x14ac:dyDescent="0.2">
      <c r="A20231">
        <v>40229</v>
      </c>
      <c r="B20231">
        <v>99</v>
      </c>
      <c r="C20231">
        <v>2</v>
      </c>
    </row>
    <row r="20232" spans="1:3" x14ac:dyDescent="0.2">
      <c r="A20232">
        <v>40230</v>
      </c>
      <c r="B20232">
        <v>21</v>
      </c>
      <c r="C20232">
        <v>1</v>
      </c>
    </row>
    <row r="20233" spans="1:3" x14ac:dyDescent="0.2">
      <c r="A20233">
        <v>40231</v>
      </c>
      <c r="B20233">
        <v>7</v>
      </c>
      <c r="C20233">
        <v>1</v>
      </c>
    </row>
    <row r="20234" spans="1:3" x14ac:dyDescent="0.2">
      <c r="A20234">
        <v>40232</v>
      </c>
      <c r="B20234">
        <v>7</v>
      </c>
      <c r="C20234">
        <v>2</v>
      </c>
    </row>
    <row r="20235" spans="1:3" x14ac:dyDescent="0.2">
      <c r="A20235">
        <v>40233</v>
      </c>
      <c r="B20235">
        <v>87</v>
      </c>
      <c r="C20235">
        <v>4</v>
      </c>
    </row>
    <row r="20236" spans="1:3" x14ac:dyDescent="0.2">
      <c r="A20236">
        <v>40234</v>
      </c>
      <c r="B20236">
        <v>41</v>
      </c>
      <c r="C20236">
        <v>1</v>
      </c>
    </row>
    <row r="20237" spans="1:3" x14ac:dyDescent="0.2">
      <c r="A20237">
        <v>40235</v>
      </c>
      <c r="B20237">
        <v>48</v>
      </c>
      <c r="C20237">
        <v>1</v>
      </c>
    </row>
    <row r="20238" spans="1:3" x14ac:dyDescent="0.2">
      <c r="A20238">
        <v>40236</v>
      </c>
      <c r="B20238">
        <v>43</v>
      </c>
      <c r="C20238">
        <v>1</v>
      </c>
    </row>
    <row r="20239" spans="1:3" x14ac:dyDescent="0.2">
      <c r="A20239">
        <v>40237</v>
      </c>
      <c r="B20239">
        <v>22</v>
      </c>
      <c r="C20239">
        <v>1</v>
      </c>
    </row>
    <row r="20240" spans="1:3" x14ac:dyDescent="0.2">
      <c r="A20240">
        <v>40238</v>
      </c>
      <c r="B20240">
        <v>34</v>
      </c>
      <c r="C20240">
        <v>1</v>
      </c>
    </row>
    <row r="20241" spans="1:3" x14ac:dyDescent="0.2">
      <c r="A20241">
        <v>40239</v>
      </c>
      <c r="B20241">
        <v>41</v>
      </c>
      <c r="C20241">
        <v>1</v>
      </c>
    </row>
    <row r="20242" spans="1:3" x14ac:dyDescent="0.2">
      <c r="A20242">
        <v>40240</v>
      </c>
      <c r="B20242">
        <v>27</v>
      </c>
      <c r="C20242">
        <v>2</v>
      </c>
    </row>
    <row r="20243" spans="1:3" x14ac:dyDescent="0.2">
      <c r="A20243">
        <v>40241</v>
      </c>
      <c r="B20243">
        <v>67</v>
      </c>
      <c r="C20243">
        <v>2</v>
      </c>
    </row>
    <row r="20244" spans="1:3" x14ac:dyDescent="0.2">
      <c r="A20244">
        <v>40242</v>
      </c>
      <c r="B20244">
        <v>86</v>
      </c>
      <c r="C20244">
        <v>1</v>
      </c>
    </row>
    <row r="20245" spans="1:3" x14ac:dyDescent="0.2">
      <c r="A20245">
        <v>40243</v>
      </c>
      <c r="B20245">
        <v>47</v>
      </c>
      <c r="C20245">
        <v>2</v>
      </c>
    </row>
    <row r="20246" spans="1:3" x14ac:dyDescent="0.2">
      <c r="A20246">
        <v>40244</v>
      </c>
      <c r="B20246">
        <v>58</v>
      </c>
      <c r="C20246">
        <v>1</v>
      </c>
    </row>
    <row r="20247" spans="1:3" x14ac:dyDescent="0.2">
      <c r="A20247">
        <v>40245</v>
      </c>
      <c r="B20247">
        <v>4</v>
      </c>
      <c r="C20247">
        <v>4</v>
      </c>
    </row>
    <row r="20248" spans="1:3" x14ac:dyDescent="0.2">
      <c r="A20248">
        <v>40246</v>
      </c>
      <c r="B20248">
        <v>100</v>
      </c>
      <c r="C20248">
        <v>1</v>
      </c>
    </row>
    <row r="20249" spans="1:3" x14ac:dyDescent="0.2">
      <c r="A20249">
        <v>40247</v>
      </c>
      <c r="B20249">
        <v>83</v>
      </c>
      <c r="C20249">
        <v>2</v>
      </c>
    </row>
    <row r="20250" spans="1:3" x14ac:dyDescent="0.2">
      <c r="A20250">
        <v>40248</v>
      </c>
      <c r="B20250">
        <v>43</v>
      </c>
      <c r="C20250">
        <v>3</v>
      </c>
    </row>
    <row r="20251" spans="1:3" x14ac:dyDescent="0.2">
      <c r="A20251">
        <v>40249</v>
      </c>
      <c r="B20251">
        <v>67</v>
      </c>
      <c r="C20251">
        <v>3</v>
      </c>
    </row>
    <row r="20252" spans="1:3" x14ac:dyDescent="0.2">
      <c r="A20252">
        <v>40250</v>
      </c>
      <c r="B20252">
        <v>43</v>
      </c>
      <c r="C20252">
        <v>1</v>
      </c>
    </row>
    <row r="20253" spans="1:3" x14ac:dyDescent="0.2">
      <c r="A20253">
        <v>40251</v>
      </c>
      <c r="B20253">
        <v>60</v>
      </c>
      <c r="C20253">
        <v>1</v>
      </c>
    </row>
    <row r="20254" spans="1:3" x14ac:dyDescent="0.2">
      <c r="A20254">
        <v>40252</v>
      </c>
      <c r="B20254">
        <v>39</v>
      </c>
      <c r="C20254">
        <v>1</v>
      </c>
    </row>
    <row r="20255" spans="1:3" x14ac:dyDescent="0.2">
      <c r="A20255">
        <v>40253</v>
      </c>
      <c r="B20255">
        <v>68</v>
      </c>
      <c r="C20255">
        <v>1</v>
      </c>
    </row>
    <row r="20256" spans="1:3" x14ac:dyDescent="0.2">
      <c r="A20256">
        <v>40254</v>
      </c>
      <c r="B20256">
        <v>6</v>
      </c>
      <c r="C20256">
        <v>1</v>
      </c>
    </row>
    <row r="20257" spans="1:3" x14ac:dyDescent="0.2">
      <c r="A20257">
        <v>40255</v>
      </c>
      <c r="B20257">
        <v>37</v>
      </c>
      <c r="C20257">
        <v>1</v>
      </c>
    </row>
    <row r="20258" spans="1:3" x14ac:dyDescent="0.2">
      <c r="A20258">
        <v>40256</v>
      </c>
      <c r="B20258">
        <v>88</v>
      </c>
      <c r="C20258">
        <v>2</v>
      </c>
    </row>
    <row r="20259" spans="1:3" x14ac:dyDescent="0.2">
      <c r="A20259">
        <v>40257</v>
      </c>
      <c r="B20259">
        <v>18</v>
      </c>
      <c r="C20259">
        <v>2</v>
      </c>
    </row>
    <row r="20260" spans="1:3" x14ac:dyDescent="0.2">
      <c r="A20260">
        <v>40258</v>
      </c>
      <c r="B20260">
        <v>65</v>
      </c>
      <c r="C20260">
        <v>1</v>
      </c>
    </row>
    <row r="20261" spans="1:3" x14ac:dyDescent="0.2">
      <c r="A20261">
        <v>40259</v>
      </c>
      <c r="B20261">
        <v>21</v>
      </c>
      <c r="C20261">
        <v>1</v>
      </c>
    </row>
    <row r="20262" spans="1:3" x14ac:dyDescent="0.2">
      <c r="A20262">
        <v>40260</v>
      </c>
      <c r="B20262">
        <v>98</v>
      </c>
      <c r="C20262">
        <v>1</v>
      </c>
    </row>
    <row r="20263" spans="1:3" x14ac:dyDescent="0.2">
      <c r="A20263">
        <v>40261</v>
      </c>
      <c r="B20263">
        <v>75</v>
      </c>
      <c r="C20263">
        <v>2</v>
      </c>
    </row>
    <row r="20264" spans="1:3" x14ac:dyDescent="0.2">
      <c r="A20264">
        <v>40262</v>
      </c>
      <c r="B20264">
        <v>96</v>
      </c>
      <c r="C20264">
        <v>1</v>
      </c>
    </row>
    <row r="20265" spans="1:3" x14ac:dyDescent="0.2">
      <c r="A20265">
        <v>40263</v>
      </c>
      <c r="B20265">
        <v>45</v>
      </c>
      <c r="C20265">
        <v>1</v>
      </c>
    </row>
    <row r="20266" spans="1:3" x14ac:dyDescent="0.2">
      <c r="A20266">
        <v>40264</v>
      </c>
      <c r="B20266">
        <v>32</v>
      </c>
      <c r="C20266">
        <v>1</v>
      </c>
    </row>
    <row r="20267" spans="1:3" x14ac:dyDescent="0.2">
      <c r="A20267">
        <v>40265</v>
      </c>
      <c r="B20267">
        <v>72</v>
      </c>
      <c r="C20267">
        <v>1</v>
      </c>
    </row>
    <row r="20268" spans="1:3" x14ac:dyDescent="0.2">
      <c r="A20268">
        <v>40266</v>
      </c>
      <c r="B20268">
        <v>22</v>
      </c>
      <c r="C20268">
        <v>1</v>
      </c>
    </row>
    <row r="20269" spans="1:3" x14ac:dyDescent="0.2">
      <c r="A20269">
        <v>40267</v>
      </c>
      <c r="B20269">
        <v>51</v>
      </c>
      <c r="C20269">
        <v>6</v>
      </c>
    </row>
    <row r="20270" spans="1:3" x14ac:dyDescent="0.2">
      <c r="A20270">
        <v>40268</v>
      </c>
      <c r="B20270">
        <v>48</v>
      </c>
      <c r="C20270">
        <v>4</v>
      </c>
    </row>
    <row r="20271" spans="1:3" x14ac:dyDescent="0.2">
      <c r="A20271">
        <v>40269</v>
      </c>
      <c r="B20271">
        <v>44</v>
      </c>
      <c r="C20271">
        <v>1</v>
      </c>
    </row>
    <row r="20272" spans="1:3" x14ac:dyDescent="0.2">
      <c r="A20272">
        <v>40270</v>
      </c>
      <c r="B20272">
        <v>63</v>
      </c>
      <c r="C20272">
        <v>1</v>
      </c>
    </row>
    <row r="20273" spans="1:3" x14ac:dyDescent="0.2">
      <c r="A20273">
        <v>40271</v>
      </c>
      <c r="B20273">
        <v>96</v>
      </c>
      <c r="C20273">
        <v>2</v>
      </c>
    </row>
    <row r="20274" spans="1:3" x14ac:dyDescent="0.2">
      <c r="A20274">
        <v>40272</v>
      </c>
      <c r="B20274">
        <v>25</v>
      </c>
      <c r="C20274">
        <v>1</v>
      </c>
    </row>
    <row r="20275" spans="1:3" x14ac:dyDescent="0.2">
      <c r="A20275">
        <v>40273</v>
      </c>
      <c r="B20275">
        <v>33</v>
      </c>
      <c r="C20275">
        <v>1</v>
      </c>
    </row>
    <row r="20276" spans="1:3" x14ac:dyDescent="0.2">
      <c r="A20276">
        <v>40274</v>
      </c>
      <c r="B20276">
        <v>97</v>
      </c>
      <c r="C20276">
        <v>2</v>
      </c>
    </row>
    <row r="20277" spans="1:3" x14ac:dyDescent="0.2">
      <c r="A20277">
        <v>40275</v>
      </c>
      <c r="B20277">
        <v>56</v>
      </c>
      <c r="C20277">
        <v>3</v>
      </c>
    </row>
    <row r="20278" spans="1:3" x14ac:dyDescent="0.2">
      <c r="A20278">
        <v>40276</v>
      </c>
      <c r="B20278">
        <v>28</v>
      </c>
      <c r="C20278">
        <v>1</v>
      </c>
    </row>
    <row r="20279" spans="1:3" x14ac:dyDescent="0.2">
      <c r="A20279">
        <v>40277</v>
      </c>
      <c r="B20279">
        <v>27</v>
      </c>
      <c r="C20279">
        <v>1</v>
      </c>
    </row>
    <row r="20280" spans="1:3" x14ac:dyDescent="0.2">
      <c r="A20280">
        <v>40278</v>
      </c>
      <c r="B20280">
        <v>84</v>
      </c>
      <c r="C20280">
        <v>1</v>
      </c>
    </row>
    <row r="20281" spans="1:3" x14ac:dyDescent="0.2">
      <c r="A20281">
        <v>40279</v>
      </c>
      <c r="B20281">
        <v>28</v>
      </c>
      <c r="C20281">
        <v>1</v>
      </c>
    </row>
    <row r="20282" spans="1:3" x14ac:dyDescent="0.2">
      <c r="A20282">
        <v>40280</v>
      </c>
      <c r="B20282">
        <v>67</v>
      </c>
      <c r="C20282">
        <v>1</v>
      </c>
    </row>
    <row r="20283" spans="1:3" x14ac:dyDescent="0.2">
      <c r="A20283">
        <v>40281</v>
      </c>
      <c r="B20283">
        <v>32</v>
      </c>
      <c r="C20283">
        <v>1</v>
      </c>
    </row>
    <row r="20284" spans="1:3" x14ac:dyDescent="0.2">
      <c r="A20284">
        <v>40282</v>
      </c>
      <c r="B20284">
        <v>28</v>
      </c>
      <c r="C20284">
        <v>3</v>
      </c>
    </row>
    <row r="20285" spans="1:3" x14ac:dyDescent="0.2">
      <c r="A20285">
        <v>40283</v>
      </c>
      <c r="B20285">
        <v>7</v>
      </c>
      <c r="C20285">
        <v>2</v>
      </c>
    </row>
    <row r="20286" spans="1:3" x14ac:dyDescent="0.2">
      <c r="A20286">
        <v>40284</v>
      </c>
      <c r="B20286">
        <v>75</v>
      </c>
      <c r="C20286">
        <v>3</v>
      </c>
    </row>
    <row r="20287" spans="1:3" x14ac:dyDescent="0.2">
      <c r="A20287">
        <v>40285</v>
      </c>
      <c r="B20287">
        <v>41</v>
      </c>
      <c r="C20287">
        <v>1</v>
      </c>
    </row>
    <row r="20288" spans="1:3" x14ac:dyDescent="0.2">
      <c r="A20288">
        <v>40286</v>
      </c>
      <c r="B20288">
        <v>11</v>
      </c>
      <c r="C20288">
        <v>2</v>
      </c>
    </row>
    <row r="20289" spans="1:3" x14ac:dyDescent="0.2">
      <c r="A20289">
        <v>40287</v>
      </c>
      <c r="B20289">
        <v>75</v>
      </c>
      <c r="C20289">
        <v>1</v>
      </c>
    </row>
    <row r="20290" spans="1:3" x14ac:dyDescent="0.2">
      <c r="A20290">
        <v>40288</v>
      </c>
      <c r="B20290">
        <v>67</v>
      </c>
      <c r="C20290">
        <v>1</v>
      </c>
    </row>
    <row r="20291" spans="1:3" x14ac:dyDescent="0.2">
      <c r="A20291">
        <v>40289</v>
      </c>
      <c r="B20291">
        <v>41</v>
      </c>
      <c r="C20291">
        <v>2</v>
      </c>
    </row>
    <row r="20292" spans="1:3" x14ac:dyDescent="0.2">
      <c r="A20292">
        <v>40290</v>
      </c>
      <c r="B20292">
        <v>57</v>
      </c>
      <c r="C20292">
        <v>2</v>
      </c>
    </row>
    <row r="20293" spans="1:3" x14ac:dyDescent="0.2">
      <c r="A20293">
        <v>40291</v>
      </c>
      <c r="B20293">
        <v>52</v>
      </c>
      <c r="C20293">
        <v>1</v>
      </c>
    </row>
    <row r="20294" spans="1:3" x14ac:dyDescent="0.2">
      <c r="A20294">
        <v>40292</v>
      </c>
      <c r="B20294">
        <v>60</v>
      </c>
      <c r="C20294">
        <v>1</v>
      </c>
    </row>
    <row r="20295" spans="1:3" x14ac:dyDescent="0.2">
      <c r="A20295">
        <v>40293</v>
      </c>
      <c r="B20295">
        <v>2</v>
      </c>
      <c r="C20295">
        <v>1</v>
      </c>
    </row>
    <row r="20296" spans="1:3" x14ac:dyDescent="0.2">
      <c r="A20296">
        <v>40294</v>
      </c>
      <c r="B20296">
        <v>2</v>
      </c>
      <c r="C20296">
        <v>1</v>
      </c>
    </row>
    <row r="20297" spans="1:3" x14ac:dyDescent="0.2">
      <c r="A20297">
        <v>40295</v>
      </c>
      <c r="B20297">
        <v>81</v>
      </c>
      <c r="C20297">
        <v>2</v>
      </c>
    </row>
    <row r="20298" spans="1:3" x14ac:dyDescent="0.2">
      <c r="A20298">
        <v>40296</v>
      </c>
      <c r="B20298">
        <v>88</v>
      </c>
      <c r="C20298">
        <v>3</v>
      </c>
    </row>
    <row r="20299" spans="1:3" x14ac:dyDescent="0.2">
      <c r="A20299">
        <v>40297</v>
      </c>
      <c r="B20299">
        <v>65</v>
      </c>
      <c r="C20299">
        <v>1</v>
      </c>
    </row>
    <row r="20300" spans="1:3" x14ac:dyDescent="0.2">
      <c r="A20300">
        <v>40298</v>
      </c>
      <c r="B20300">
        <v>21</v>
      </c>
      <c r="C20300">
        <v>1</v>
      </c>
    </row>
    <row r="20301" spans="1:3" x14ac:dyDescent="0.2">
      <c r="A20301">
        <v>40299</v>
      </c>
      <c r="B20301">
        <v>27</v>
      </c>
      <c r="C20301">
        <v>1</v>
      </c>
    </row>
    <row r="20302" spans="1:3" x14ac:dyDescent="0.2">
      <c r="A20302">
        <v>40300</v>
      </c>
      <c r="B20302">
        <v>32</v>
      </c>
      <c r="C20302">
        <v>1</v>
      </c>
    </row>
    <row r="20303" spans="1:3" x14ac:dyDescent="0.2">
      <c r="A20303">
        <v>40301</v>
      </c>
      <c r="B20303">
        <v>15</v>
      </c>
      <c r="C20303">
        <v>1</v>
      </c>
    </row>
    <row r="20304" spans="1:3" x14ac:dyDescent="0.2">
      <c r="A20304">
        <v>40302</v>
      </c>
      <c r="B20304">
        <v>76</v>
      </c>
      <c r="C20304">
        <v>1</v>
      </c>
    </row>
    <row r="20305" spans="1:3" x14ac:dyDescent="0.2">
      <c r="A20305">
        <v>40303</v>
      </c>
      <c r="B20305">
        <v>43</v>
      </c>
      <c r="C20305">
        <v>4</v>
      </c>
    </row>
    <row r="20306" spans="1:3" x14ac:dyDescent="0.2">
      <c r="A20306">
        <v>40304</v>
      </c>
      <c r="B20306">
        <v>62</v>
      </c>
      <c r="C20306">
        <v>3</v>
      </c>
    </row>
    <row r="20307" spans="1:3" x14ac:dyDescent="0.2">
      <c r="A20307">
        <v>40305</v>
      </c>
      <c r="B20307">
        <v>29</v>
      </c>
      <c r="C20307">
        <v>1</v>
      </c>
    </row>
    <row r="20308" spans="1:3" x14ac:dyDescent="0.2">
      <c r="A20308">
        <v>40306</v>
      </c>
      <c r="B20308">
        <v>60</v>
      </c>
      <c r="C20308">
        <v>1</v>
      </c>
    </row>
    <row r="20309" spans="1:3" x14ac:dyDescent="0.2">
      <c r="A20309">
        <v>40307</v>
      </c>
      <c r="B20309">
        <v>95</v>
      </c>
      <c r="C20309">
        <v>2</v>
      </c>
    </row>
    <row r="20310" spans="1:3" x14ac:dyDescent="0.2">
      <c r="A20310">
        <v>40308</v>
      </c>
      <c r="B20310">
        <v>85</v>
      </c>
      <c r="C20310">
        <v>1</v>
      </c>
    </row>
    <row r="20311" spans="1:3" x14ac:dyDescent="0.2">
      <c r="A20311">
        <v>40309</v>
      </c>
      <c r="B20311">
        <v>74</v>
      </c>
      <c r="C20311">
        <v>1</v>
      </c>
    </row>
    <row r="20312" spans="1:3" x14ac:dyDescent="0.2">
      <c r="A20312">
        <v>40310</v>
      </c>
      <c r="B20312">
        <v>4</v>
      </c>
      <c r="C20312">
        <v>1</v>
      </c>
    </row>
    <row r="20313" spans="1:3" x14ac:dyDescent="0.2">
      <c r="A20313">
        <v>40311</v>
      </c>
      <c r="B20313">
        <v>9</v>
      </c>
      <c r="C20313">
        <v>1</v>
      </c>
    </row>
    <row r="20314" spans="1:3" x14ac:dyDescent="0.2">
      <c r="A20314">
        <v>40312</v>
      </c>
      <c r="B20314">
        <v>46</v>
      </c>
      <c r="C20314">
        <v>5</v>
      </c>
    </row>
    <row r="20315" spans="1:3" x14ac:dyDescent="0.2">
      <c r="A20315">
        <v>40313</v>
      </c>
      <c r="B20315">
        <v>12</v>
      </c>
      <c r="C20315">
        <v>2</v>
      </c>
    </row>
    <row r="20316" spans="1:3" x14ac:dyDescent="0.2">
      <c r="A20316">
        <v>40314</v>
      </c>
      <c r="B20316">
        <v>32</v>
      </c>
      <c r="C20316">
        <v>1</v>
      </c>
    </row>
    <row r="20317" spans="1:3" x14ac:dyDescent="0.2">
      <c r="A20317">
        <v>40315</v>
      </c>
      <c r="B20317">
        <v>40</v>
      </c>
      <c r="C20317">
        <v>2</v>
      </c>
    </row>
    <row r="20318" spans="1:3" x14ac:dyDescent="0.2">
      <c r="A20318">
        <v>40316</v>
      </c>
      <c r="B20318">
        <v>53</v>
      </c>
      <c r="C20318">
        <v>1</v>
      </c>
    </row>
    <row r="20319" spans="1:3" x14ac:dyDescent="0.2">
      <c r="A20319">
        <v>40317</v>
      </c>
      <c r="B20319">
        <v>57</v>
      </c>
      <c r="C20319">
        <v>1</v>
      </c>
    </row>
    <row r="20320" spans="1:3" x14ac:dyDescent="0.2">
      <c r="A20320">
        <v>40318</v>
      </c>
      <c r="B20320">
        <v>1</v>
      </c>
      <c r="C20320">
        <v>1</v>
      </c>
    </row>
    <row r="20321" spans="1:3" x14ac:dyDescent="0.2">
      <c r="A20321">
        <v>40319</v>
      </c>
      <c r="B20321">
        <v>19</v>
      </c>
      <c r="C20321">
        <v>3</v>
      </c>
    </row>
    <row r="20322" spans="1:3" x14ac:dyDescent="0.2">
      <c r="A20322">
        <v>40320</v>
      </c>
      <c r="B20322">
        <v>37</v>
      </c>
      <c r="C20322">
        <v>1</v>
      </c>
    </row>
    <row r="20323" spans="1:3" x14ac:dyDescent="0.2">
      <c r="A20323">
        <v>40321</v>
      </c>
      <c r="B20323">
        <v>11</v>
      </c>
      <c r="C20323">
        <v>1</v>
      </c>
    </row>
    <row r="20324" spans="1:3" x14ac:dyDescent="0.2">
      <c r="A20324">
        <v>40322</v>
      </c>
      <c r="B20324">
        <v>96</v>
      </c>
      <c r="C20324">
        <v>1</v>
      </c>
    </row>
    <row r="20325" spans="1:3" x14ac:dyDescent="0.2">
      <c r="A20325">
        <v>40323</v>
      </c>
      <c r="B20325">
        <v>34</v>
      </c>
      <c r="C20325">
        <v>3</v>
      </c>
    </row>
    <row r="20326" spans="1:3" x14ac:dyDescent="0.2">
      <c r="A20326">
        <v>40324</v>
      </c>
      <c r="B20326">
        <v>89</v>
      </c>
      <c r="C20326">
        <v>2</v>
      </c>
    </row>
    <row r="20327" spans="1:3" x14ac:dyDescent="0.2">
      <c r="A20327">
        <v>40325</v>
      </c>
      <c r="B20327">
        <v>13</v>
      </c>
      <c r="C20327">
        <v>1</v>
      </c>
    </row>
    <row r="20328" spans="1:3" x14ac:dyDescent="0.2">
      <c r="A20328">
        <v>40326</v>
      </c>
      <c r="B20328">
        <v>8</v>
      </c>
      <c r="C20328">
        <v>1</v>
      </c>
    </row>
    <row r="20329" spans="1:3" x14ac:dyDescent="0.2">
      <c r="A20329">
        <v>40327</v>
      </c>
      <c r="B20329">
        <v>15</v>
      </c>
      <c r="C20329">
        <v>1</v>
      </c>
    </row>
    <row r="20330" spans="1:3" x14ac:dyDescent="0.2">
      <c r="A20330">
        <v>40328</v>
      </c>
      <c r="B20330">
        <v>1</v>
      </c>
      <c r="C20330">
        <v>1</v>
      </c>
    </row>
    <row r="20331" spans="1:3" x14ac:dyDescent="0.2">
      <c r="A20331">
        <v>40329</v>
      </c>
      <c r="B20331">
        <v>51</v>
      </c>
      <c r="C20331">
        <v>2</v>
      </c>
    </row>
    <row r="20332" spans="1:3" x14ac:dyDescent="0.2">
      <c r="A20332">
        <v>40330</v>
      </c>
      <c r="B20332">
        <v>50</v>
      </c>
      <c r="C20332">
        <v>1</v>
      </c>
    </row>
    <row r="20333" spans="1:3" x14ac:dyDescent="0.2">
      <c r="A20333">
        <v>40331</v>
      </c>
      <c r="B20333">
        <v>42</v>
      </c>
      <c r="C20333">
        <v>1</v>
      </c>
    </row>
    <row r="20334" spans="1:3" x14ac:dyDescent="0.2">
      <c r="A20334">
        <v>40332</v>
      </c>
      <c r="B20334">
        <v>31</v>
      </c>
      <c r="C20334">
        <v>1</v>
      </c>
    </row>
    <row r="20335" spans="1:3" x14ac:dyDescent="0.2">
      <c r="A20335">
        <v>40333</v>
      </c>
      <c r="B20335">
        <v>12</v>
      </c>
      <c r="C20335">
        <v>1</v>
      </c>
    </row>
    <row r="20336" spans="1:3" x14ac:dyDescent="0.2">
      <c r="A20336">
        <v>40334</v>
      </c>
      <c r="B20336">
        <v>67</v>
      </c>
      <c r="C20336">
        <v>1</v>
      </c>
    </row>
    <row r="20337" spans="1:3" x14ac:dyDescent="0.2">
      <c r="A20337">
        <v>40335</v>
      </c>
      <c r="B20337">
        <v>17</v>
      </c>
      <c r="C20337">
        <v>1</v>
      </c>
    </row>
    <row r="20338" spans="1:3" x14ac:dyDescent="0.2">
      <c r="A20338">
        <v>40336</v>
      </c>
      <c r="B20338">
        <v>5</v>
      </c>
      <c r="C20338">
        <v>2</v>
      </c>
    </row>
    <row r="20339" spans="1:3" x14ac:dyDescent="0.2">
      <c r="A20339">
        <v>40337</v>
      </c>
      <c r="B20339">
        <v>100</v>
      </c>
      <c r="C20339">
        <v>1</v>
      </c>
    </row>
    <row r="20340" spans="1:3" x14ac:dyDescent="0.2">
      <c r="A20340">
        <v>40338</v>
      </c>
      <c r="B20340">
        <v>45</v>
      </c>
      <c r="C20340">
        <v>4</v>
      </c>
    </row>
    <row r="20341" spans="1:3" x14ac:dyDescent="0.2">
      <c r="A20341">
        <v>40339</v>
      </c>
      <c r="B20341">
        <v>68</v>
      </c>
      <c r="C20341">
        <v>1</v>
      </c>
    </row>
    <row r="20342" spans="1:3" x14ac:dyDescent="0.2">
      <c r="A20342">
        <v>40340</v>
      </c>
      <c r="B20342">
        <v>18</v>
      </c>
      <c r="C20342">
        <v>1</v>
      </c>
    </row>
    <row r="20343" spans="1:3" x14ac:dyDescent="0.2">
      <c r="A20343">
        <v>40341</v>
      </c>
      <c r="B20343">
        <v>49</v>
      </c>
      <c r="C20343">
        <v>1</v>
      </c>
    </row>
    <row r="20344" spans="1:3" x14ac:dyDescent="0.2">
      <c r="A20344">
        <v>40342</v>
      </c>
      <c r="B20344">
        <v>23</v>
      </c>
      <c r="C20344">
        <v>1</v>
      </c>
    </row>
    <row r="20345" spans="1:3" x14ac:dyDescent="0.2">
      <c r="A20345">
        <v>40343</v>
      </c>
      <c r="B20345">
        <v>51</v>
      </c>
      <c r="C20345">
        <v>1</v>
      </c>
    </row>
    <row r="20346" spans="1:3" x14ac:dyDescent="0.2">
      <c r="A20346">
        <v>40344</v>
      </c>
      <c r="B20346">
        <v>60</v>
      </c>
      <c r="C20346">
        <v>2</v>
      </c>
    </row>
    <row r="20347" spans="1:3" x14ac:dyDescent="0.2">
      <c r="A20347">
        <v>40345</v>
      </c>
      <c r="B20347">
        <v>76</v>
      </c>
      <c r="C20347">
        <v>1</v>
      </c>
    </row>
    <row r="20348" spans="1:3" x14ac:dyDescent="0.2">
      <c r="A20348">
        <v>40346</v>
      </c>
      <c r="B20348">
        <v>97</v>
      </c>
      <c r="C20348">
        <v>1</v>
      </c>
    </row>
    <row r="20349" spans="1:3" x14ac:dyDescent="0.2">
      <c r="A20349">
        <v>40347</v>
      </c>
      <c r="B20349">
        <v>88</v>
      </c>
      <c r="C20349">
        <v>1</v>
      </c>
    </row>
    <row r="20350" spans="1:3" x14ac:dyDescent="0.2">
      <c r="A20350">
        <v>40348</v>
      </c>
      <c r="B20350">
        <v>50</v>
      </c>
      <c r="C20350">
        <v>1</v>
      </c>
    </row>
    <row r="20351" spans="1:3" x14ac:dyDescent="0.2">
      <c r="A20351">
        <v>40349</v>
      </c>
      <c r="B20351">
        <v>27</v>
      </c>
      <c r="C20351">
        <v>2</v>
      </c>
    </row>
    <row r="20352" spans="1:3" x14ac:dyDescent="0.2">
      <c r="A20352">
        <v>40350</v>
      </c>
      <c r="B20352">
        <v>60</v>
      </c>
      <c r="C20352">
        <v>2</v>
      </c>
    </row>
    <row r="20353" spans="1:3" x14ac:dyDescent="0.2">
      <c r="A20353">
        <v>40351</v>
      </c>
      <c r="B20353">
        <v>11</v>
      </c>
      <c r="C20353">
        <v>1</v>
      </c>
    </row>
    <row r="20354" spans="1:3" x14ac:dyDescent="0.2">
      <c r="A20354">
        <v>40352</v>
      </c>
      <c r="B20354">
        <v>29</v>
      </c>
      <c r="C20354">
        <v>1</v>
      </c>
    </row>
    <row r="20355" spans="1:3" x14ac:dyDescent="0.2">
      <c r="A20355">
        <v>40353</v>
      </c>
      <c r="B20355">
        <v>68</v>
      </c>
      <c r="C20355">
        <v>1</v>
      </c>
    </row>
    <row r="20356" spans="1:3" x14ac:dyDescent="0.2">
      <c r="A20356">
        <v>40354</v>
      </c>
      <c r="B20356">
        <v>28</v>
      </c>
      <c r="C20356">
        <v>1</v>
      </c>
    </row>
    <row r="20357" spans="1:3" x14ac:dyDescent="0.2">
      <c r="A20357">
        <v>40355</v>
      </c>
      <c r="B20357">
        <v>28</v>
      </c>
      <c r="C20357">
        <v>3</v>
      </c>
    </row>
    <row r="20358" spans="1:3" x14ac:dyDescent="0.2">
      <c r="A20358">
        <v>40356</v>
      </c>
      <c r="B20358">
        <v>52</v>
      </c>
      <c r="C20358">
        <v>1</v>
      </c>
    </row>
    <row r="20359" spans="1:3" x14ac:dyDescent="0.2">
      <c r="A20359">
        <v>40357</v>
      </c>
      <c r="B20359">
        <v>45</v>
      </c>
      <c r="C20359">
        <v>1</v>
      </c>
    </row>
    <row r="20360" spans="1:3" x14ac:dyDescent="0.2">
      <c r="A20360">
        <v>40358</v>
      </c>
      <c r="B20360">
        <v>19</v>
      </c>
      <c r="C20360">
        <v>1</v>
      </c>
    </row>
    <row r="20361" spans="1:3" x14ac:dyDescent="0.2">
      <c r="A20361">
        <v>40359</v>
      </c>
      <c r="B20361">
        <v>100</v>
      </c>
      <c r="C20361">
        <v>1</v>
      </c>
    </row>
    <row r="20362" spans="1:3" x14ac:dyDescent="0.2">
      <c r="A20362">
        <v>40360</v>
      </c>
      <c r="B20362">
        <v>84</v>
      </c>
      <c r="C20362">
        <v>1</v>
      </c>
    </row>
    <row r="20363" spans="1:3" x14ac:dyDescent="0.2">
      <c r="A20363">
        <v>40361</v>
      </c>
      <c r="B20363">
        <v>62</v>
      </c>
      <c r="C20363">
        <v>1</v>
      </c>
    </row>
    <row r="20364" spans="1:3" x14ac:dyDescent="0.2">
      <c r="A20364">
        <v>40362</v>
      </c>
      <c r="B20364">
        <v>58</v>
      </c>
      <c r="C20364">
        <v>4</v>
      </c>
    </row>
    <row r="20365" spans="1:3" x14ac:dyDescent="0.2">
      <c r="A20365">
        <v>40363</v>
      </c>
      <c r="B20365">
        <v>67</v>
      </c>
      <c r="C20365">
        <v>2</v>
      </c>
    </row>
    <row r="20366" spans="1:3" x14ac:dyDescent="0.2">
      <c r="A20366">
        <v>40364</v>
      </c>
      <c r="B20366">
        <v>28</v>
      </c>
      <c r="C20366">
        <v>2</v>
      </c>
    </row>
    <row r="20367" spans="1:3" x14ac:dyDescent="0.2">
      <c r="A20367">
        <v>40365</v>
      </c>
      <c r="B20367">
        <v>90</v>
      </c>
      <c r="C20367">
        <v>1</v>
      </c>
    </row>
    <row r="20368" spans="1:3" x14ac:dyDescent="0.2">
      <c r="A20368">
        <v>40366</v>
      </c>
      <c r="B20368">
        <v>86</v>
      </c>
      <c r="C20368">
        <v>2</v>
      </c>
    </row>
    <row r="20369" spans="1:3" x14ac:dyDescent="0.2">
      <c r="A20369">
        <v>40367</v>
      </c>
      <c r="B20369">
        <v>59</v>
      </c>
      <c r="C20369">
        <v>1</v>
      </c>
    </row>
    <row r="20370" spans="1:3" x14ac:dyDescent="0.2">
      <c r="A20370">
        <v>40368</v>
      </c>
      <c r="B20370">
        <v>77</v>
      </c>
      <c r="C20370">
        <v>1</v>
      </c>
    </row>
    <row r="20371" spans="1:3" x14ac:dyDescent="0.2">
      <c r="A20371">
        <v>40369</v>
      </c>
      <c r="B20371">
        <v>58</v>
      </c>
      <c r="C20371">
        <v>1</v>
      </c>
    </row>
    <row r="20372" spans="1:3" x14ac:dyDescent="0.2">
      <c r="A20372">
        <v>40370</v>
      </c>
      <c r="B20372">
        <v>63</v>
      </c>
      <c r="C20372">
        <v>1</v>
      </c>
    </row>
    <row r="20373" spans="1:3" x14ac:dyDescent="0.2">
      <c r="A20373">
        <v>40371</v>
      </c>
      <c r="B20373">
        <v>30</v>
      </c>
      <c r="C20373">
        <v>3</v>
      </c>
    </row>
    <row r="20374" spans="1:3" x14ac:dyDescent="0.2">
      <c r="A20374">
        <v>40372</v>
      </c>
      <c r="B20374">
        <v>2</v>
      </c>
      <c r="C20374">
        <v>2</v>
      </c>
    </row>
    <row r="20375" spans="1:3" x14ac:dyDescent="0.2">
      <c r="A20375">
        <v>40373</v>
      </c>
      <c r="B20375">
        <v>61</v>
      </c>
      <c r="C20375">
        <v>1</v>
      </c>
    </row>
    <row r="20376" spans="1:3" x14ac:dyDescent="0.2">
      <c r="A20376">
        <v>40374</v>
      </c>
      <c r="B20376">
        <v>76</v>
      </c>
      <c r="C20376">
        <v>1</v>
      </c>
    </row>
    <row r="20377" spans="1:3" x14ac:dyDescent="0.2">
      <c r="A20377">
        <v>40375</v>
      </c>
      <c r="B20377">
        <v>37</v>
      </c>
      <c r="C20377">
        <v>2</v>
      </c>
    </row>
    <row r="20378" spans="1:3" x14ac:dyDescent="0.2">
      <c r="A20378">
        <v>40376</v>
      </c>
      <c r="B20378">
        <v>100</v>
      </c>
      <c r="C20378">
        <v>1</v>
      </c>
    </row>
    <row r="20379" spans="1:3" x14ac:dyDescent="0.2">
      <c r="A20379">
        <v>40377</v>
      </c>
      <c r="B20379">
        <v>56</v>
      </c>
      <c r="C20379">
        <v>2</v>
      </c>
    </row>
    <row r="20380" spans="1:3" x14ac:dyDescent="0.2">
      <c r="A20380">
        <v>40378</v>
      </c>
      <c r="B20380">
        <v>31</v>
      </c>
      <c r="C20380">
        <v>1</v>
      </c>
    </row>
    <row r="20381" spans="1:3" x14ac:dyDescent="0.2">
      <c r="A20381">
        <v>40379</v>
      </c>
      <c r="B20381">
        <v>61</v>
      </c>
      <c r="C20381">
        <v>2</v>
      </c>
    </row>
    <row r="20382" spans="1:3" x14ac:dyDescent="0.2">
      <c r="A20382">
        <v>40380</v>
      </c>
      <c r="B20382">
        <v>80</v>
      </c>
      <c r="C20382">
        <v>1</v>
      </c>
    </row>
    <row r="20383" spans="1:3" x14ac:dyDescent="0.2">
      <c r="A20383">
        <v>40381</v>
      </c>
      <c r="B20383">
        <v>78</v>
      </c>
      <c r="C20383">
        <v>1</v>
      </c>
    </row>
    <row r="20384" spans="1:3" x14ac:dyDescent="0.2">
      <c r="A20384">
        <v>40382</v>
      </c>
      <c r="B20384">
        <v>9</v>
      </c>
      <c r="C20384">
        <v>1</v>
      </c>
    </row>
    <row r="20385" spans="1:3" x14ac:dyDescent="0.2">
      <c r="A20385">
        <v>40383</v>
      </c>
      <c r="B20385">
        <v>2</v>
      </c>
      <c r="C20385">
        <v>1</v>
      </c>
    </row>
    <row r="20386" spans="1:3" x14ac:dyDescent="0.2">
      <c r="A20386">
        <v>40384</v>
      </c>
      <c r="B20386">
        <v>98</v>
      </c>
      <c r="C20386">
        <v>1</v>
      </c>
    </row>
    <row r="20387" spans="1:3" x14ac:dyDescent="0.2">
      <c r="A20387">
        <v>40385</v>
      </c>
      <c r="B20387">
        <v>79</v>
      </c>
      <c r="C20387">
        <v>1</v>
      </c>
    </row>
    <row r="20388" spans="1:3" x14ac:dyDescent="0.2">
      <c r="A20388">
        <v>40386</v>
      </c>
      <c r="B20388">
        <v>87</v>
      </c>
      <c r="C20388">
        <v>1</v>
      </c>
    </row>
    <row r="20389" spans="1:3" x14ac:dyDescent="0.2">
      <c r="A20389">
        <v>40387</v>
      </c>
      <c r="B20389">
        <v>46</v>
      </c>
      <c r="C20389">
        <v>2</v>
      </c>
    </row>
    <row r="20390" spans="1:3" x14ac:dyDescent="0.2">
      <c r="A20390">
        <v>40388</v>
      </c>
      <c r="B20390">
        <v>50</v>
      </c>
      <c r="C20390">
        <v>2</v>
      </c>
    </row>
    <row r="20391" spans="1:3" x14ac:dyDescent="0.2">
      <c r="A20391">
        <v>40389</v>
      </c>
      <c r="B20391">
        <v>40</v>
      </c>
      <c r="C20391">
        <v>2</v>
      </c>
    </row>
    <row r="20392" spans="1:3" x14ac:dyDescent="0.2">
      <c r="A20392">
        <v>40390</v>
      </c>
      <c r="B20392">
        <v>50</v>
      </c>
      <c r="C20392">
        <v>1</v>
      </c>
    </row>
    <row r="20393" spans="1:3" x14ac:dyDescent="0.2">
      <c r="A20393">
        <v>40391</v>
      </c>
      <c r="B20393">
        <v>94</v>
      </c>
      <c r="C20393">
        <v>2</v>
      </c>
    </row>
    <row r="20394" spans="1:3" x14ac:dyDescent="0.2">
      <c r="A20394">
        <v>40392</v>
      </c>
      <c r="B20394">
        <v>21</v>
      </c>
      <c r="C20394">
        <v>1</v>
      </c>
    </row>
    <row r="20395" spans="1:3" x14ac:dyDescent="0.2">
      <c r="A20395">
        <v>40393</v>
      </c>
      <c r="B20395">
        <v>62</v>
      </c>
      <c r="C20395">
        <v>1</v>
      </c>
    </row>
    <row r="20396" spans="1:3" x14ac:dyDescent="0.2">
      <c r="A20396">
        <v>40394</v>
      </c>
      <c r="B20396">
        <v>51</v>
      </c>
      <c r="C20396">
        <v>1</v>
      </c>
    </row>
    <row r="20397" spans="1:3" x14ac:dyDescent="0.2">
      <c r="A20397">
        <v>40395</v>
      </c>
      <c r="B20397">
        <v>19</v>
      </c>
      <c r="C20397">
        <v>2</v>
      </c>
    </row>
    <row r="20398" spans="1:3" x14ac:dyDescent="0.2">
      <c r="A20398">
        <v>40396</v>
      </c>
      <c r="B20398">
        <v>60</v>
      </c>
      <c r="C20398">
        <v>4</v>
      </c>
    </row>
    <row r="20399" spans="1:3" x14ac:dyDescent="0.2">
      <c r="A20399">
        <v>40397</v>
      </c>
      <c r="B20399">
        <v>49</v>
      </c>
      <c r="C20399">
        <v>1</v>
      </c>
    </row>
    <row r="20400" spans="1:3" x14ac:dyDescent="0.2">
      <c r="A20400">
        <v>40398</v>
      </c>
      <c r="B20400">
        <v>29</v>
      </c>
      <c r="C20400">
        <v>1</v>
      </c>
    </row>
    <row r="20401" spans="1:3" x14ac:dyDescent="0.2">
      <c r="A20401">
        <v>40399</v>
      </c>
      <c r="B20401">
        <v>48</v>
      </c>
      <c r="C20401">
        <v>2</v>
      </c>
    </row>
    <row r="20402" spans="1:3" x14ac:dyDescent="0.2">
      <c r="A20402">
        <v>40400</v>
      </c>
      <c r="B20402">
        <v>37</v>
      </c>
      <c r="C20402">
        <v>1</v>
      </c>
    </row>
    <row r="20403" spans="1:3" x14ac:dyDescent="0.2">
      <c r="A20403">
        <v>40401</v>
      </c>
      <c r="B20403">
        <v>24</v>
      </c>
      <c r="C20403">
        <v>2</v>
      </c>
    </row>
    <row r="20404" spans="1:3" x14ac:dyDescent="0.2">
      <c r="A20404">
        <v>40402</v>
      </c>
      <c r="B20404">
        <v>4</v>
      </c>
      <c r="C20404">
        <v>1</v>
      </c>
    </row>
    <row r="20405" spans="1:3" x14ac:dyDescent="0.2">
      <c r="A20405">
        <v>40403</v>
      </c>
      <c r="B20405">
        <v>60</v>
      </c>
      <c r="C20405">
        <v>1</v>
      </c>
    </row>
    <row r="20406" spans="1:3" x14ac:dyDescent="0.2">
      <c r="A20406">
        <v>40404</v>
      </c>
      <c r="B20406">
        <v>78</v>
      </c>
      <c r="C20406">
        <v>2</v>
      </c>
    </row>
    <row r="20407" spans="1:3" x14ac:dyDescent="0.2">
      <c r="A20407">
        <v>40405</v>
      </c>
      <c r="B20407">
        <v>53</v>
      </c>
      <c r="C20407">
        <v>2</v>
      </c>
    </row>
    <row r="20408" spans="1:3" x14ac:dyDescent="0.2">
      <c r="A20408">
        <v>40406</v>
      </c>
      <c r="B20408">
        <v>48</v>
      </c>
      <c r="C20408">
        <v>3</v>
      </c>
    </row>
    <row r="20409" spans="1:3" x14ac:dyDescent="0.2">
      <c r="A20409">
        <v>40407</v>
      </c>
      <c r="B20409">
        <v>32</v>
      </c>
      <c r="C20409">
        <v>2</v>
      </c>
    </row>
    <row r="20410" spans="1:3" x14ac:dyDescent="0.2">
      <c r="A20410">
        <v>40408</v>
      </c>
      <c r="B20410">
        <v>60</v>
      </c>
      <c r="C20410">
        <v>1</v>
      </c>
    </row>
    <row r="20411" spans="1:3" x14ac:dyDescent="0.2">
      <c r="A20411">
        <v>40409</v>
      </c>
      <c r="B20411">
        <v>7</v>
      </c>
      <c r="C20411">
        <v>2</v>
      </c>
    </row>
    <row r="20412" spans="1:3" x14ac:dyDescent="0.2">
      <c r="A20412">
        <v>40410</v>
      </c>
      <c r="B20412">
        <v>10</v>
      </c>
      <c r="C20412">
        <v>1</v>
      </c>
    </row>
    <row r="20413" spans="1:3" x14ac:dyDescent="0.2">
      <c r="A20413">
        <v>40411</v>
      </c>
      <c r="B20413">
        <v>4</v>
      </c>
      <c r="C20413">
        <v>1</v>
      </c>
    </row>
    <row r="20414" spans="1:3" x14ac:dyDescent="0.2">
      <c r="A20414">
        <v>40412</v>
      </c>
      <c r="B20414">
        <v>74</v>
      </c>
      <c r="C20414">
        <v>1</v>
      </c>
    </row>
    <row r="20415" spans="1:3" x14ac:dyDescent="0.2">
      <c r="A20415">
        <v>40413</v>
      </c>
      <c r="B20415">
        <v>6</v>
      </c>
      <c r="C20415">
        <v>1</v>
      </c>
    </row>
    <row r="20416" spans="1:3" x14ac:dyDescent="0.2">
      <c r="A20416">
        <v>40414</v>
      </c>
      <c r="B20416">
        <v>28</v>
      </c>
      <c r="C20416">
        <v>1</v>
      </c>
    </row>
    <row r="20417" spans="1:3" x14ac:dyDescent="0.2">
      <c r="A20417">
        <v>40415</v>
      </c>
      <c r="B20417">
        <v>86</v>
      </c>
      <c r="C20417">
        <v>1</v>
      </c>
    </row>
    <row r="20418" spans="1:3" x14ac:dyDescent="0.2">
      <c r="A20418">
        <v>40416</v>
      </c>
      <c r="B20418">
        <v>7</v>
      </c>
      <c r="C20418">
        <v>1</v>
      </c>
    </row>
    <row r="20419" spans="1:3" x14ac:dyDescent="0.2">
      <c r="A20419">
        <v>40417</v>
      </c>
      <c r="B20419">
        <v>10</v>
      </c>
      <c r="C20419">
        <v>2</v>
      </c>
    </row>
    <row r="20420" spans="1:3" x14ac:dyDescent="0.2">
      <c r="A20420">
        <v>40418</v>
      </c>
      <c r="B20420">
        <v>21</v>
      </c>
      <c r="C20420">
        <v>3</v>
      </c>
    </row>
    <row r="20421" spans="1:3" x14ac:dyDescent="0.2">
      <c r="A20421">
        <v>40419</v>
      </c>
      <c r="B20421">
        <v>92</v>
      </c>
      <c r="C20421">
        <v>1</v>
      </c>
    </row>
    <row r="20422" spans="1:3" x14ac:dyDescent="0.2">
      <c r="A20422">
        <v>40420</v>
      </c>
      <c r="B20422">
        <v>77</v>
      </c>
      <c r="C20422">
        <v>2</v>
      </c>
    </row>
    <row r="20423" spans="1:3" x14ac:dyDescent="0.2">
      <c r="A20423">
        <v>40421</v>
      </c>
      <c r="B20423">
        <v>51</v>
      </c>
      <c r="C20423">
        <v>2</v>
      </c>
    </row>
    <row r="20424" spans="1:3" x14ac:dyDescent="0.2">
      <c r="A20424">
        <v>40422</v>
      </c>
      <c r="B20424">
        <v>83</v>
      </c>
      <c r="C20424">
        <v>2</v>
      </c>
    </row>
    <row r="20425" spans="1:3" x14ac:dyDescent="0.2">
      <c r="A20425">
        <v>40423</v>
      </c>
      <c r="B20425">
        <v>5</v>
      </c>
      <c r="C20425">
        <v>1</v>
      </c>
    </row>
    <row r="20426" spans="1:3" x14ac:dyDescent="0.2">
      <c r="A20426">
        <v>40424</v>
      </c>
      <c r="B20426">
        <v>29</v>
      </c>
      <c r="C20426">
        <v>2</v>
      </c>
    </row>
    <row r="20427" spans="1:3" x14ac:dyDescent="0.2">
      <c r="A20427">
        <v>40425</v>
      </c>
      <c r="B20427">
        <v>75</v>
      </c>
      <c r="C20427">
        <v>1</v>
      </c>
    </row>
    <row r="20428" spans="1:3" x14ac:dyDescent="0.2">
      <c r="A20428">
        <v>40426</v>
      </c>
      <c r="B20428">
        <v>48</v>
      </c>
      <c r="C20428">
        <v>1</v>
      </c>
    </row>
    <row r="20429" spans="1:3" x14ac:dyDescent="0.2">
      <c r="A20429">
        <v>40427</v>
      </c>
      <c r="B20429">
        <v>62</v>
      </c>
      <c r="C20429">
        <v>1</v>
      </c>
    </row>
    <row r="20430" spans="1:3" x14ac:dyDescent="0.2">
      <c r="A20430">
        <v>40428</v>
      </c>
      <c r="B20430">
        <v>53</v>
      </c>
      <c r="C20430">
        <v>3</v>
      </c>
    </row>
    <row r="20431" spans="1:3" x14ac:dyDescent="0.2">
      <c r="A20431">
        <v>40429</v>
      </c>
      <c r="B20431">
        <v>9</v>
      </c>
      <c r="C20431">
        <v>1</v>
      </c>
    </row>
    <row r="20432" spans="1:3" x14ac:dyDescent="0.2">
      <c r="A20432">
        <v>40430</v>
      </c>
      <c r="B20432">
        <v>29</v>
      </c>
      <c r="C20432">
        <v>1</v>
      </c>
    </row>
    <row r="20433" spans="1:3" x14ac:dyDescent="0.2">
      <c r="A20433">
        <v>40431</v>
      </c>
      <c r="B20433">
        <v>72</v>
      </c>
      <c r="C20433">
        <v>2</v>
      </c>
    </row>
    <row r="20434" spans="1:3" x14ac:dyDescent="0.2">
      <c r="A20434">
        <v>40432</v>
      </c>
      <c r="B20434">
        <v>68</v>
      </c>
      <c r="C20434">
        <v>2</v>
      </c>
    </row>
    <row r="20435" spans="1:3" x14ac:dyDescent="0.2">
      <c r="A20435">
        <v>40433</v>
      </c>
      <c r="B20435">
        <v>48</v>
      </c>
      <c r="C20435">
        <v>1</v>
      </c>
    </row>
    <row r="20436" spans="1:3" x14ac:dyDescent="0.2">
      <c r="A20436">
        <v>40434</v>
      </c>
      <c r="B20436">
        <v>29</v>
      </c>
      <c r="C20436">
        <v>2</v>
      </c>
    </row>
    <row r="20437" spans="1:3" x14ac:dyDescent="0.2">
      <c r="A20437">
        <v>40435</v>
      </c>
      <c r="B20437">
        <v>25</v>
      </c>
      <c r="C20437">
        <v>4</v>
      </c>
    </row>
    <row r="20438" spans="1:3" x14ac:dyDescent="0.2">
      <c r="A20438">
        <v>40436</v>
      </c>
      <c r="B20438">
        <v>12</v>
      </c>
      <c r="C20438">
        <v>2</v>
      </c>
    </row>
    <row r="20439" spans="1:3" x14ac:dyDescent="0.2">
      <c r="A20439">
        <v>40437</v>
      </c>
      <c r="B20439">
        <v>52</v>
      </c>
      <c r="C20439">
        <v>2</v>
      </c>
    </row>
    <row r="20440" spans="1:3" x14ac:dyDescent="0.2">
      <c r="A20440">
        <v>40438</v>
      </c>
      <c r="B20440">
        <v>30</v>
      </c>
      <c r="C20440">
        <v>2</v>
      </c>
    </row>
    <row r="20441" spans="1:3" x14ac:dyDescent="0.2">
      <c r="A20441">
        <v>40439</v>
      </c>
      <c r="B20441">
        <v>12</v>
      </c>
      <c r="C20441">
        <v>1</v>
      </c>
    </row>
    <row r="20442" spans="1:3" x14ac:dyDescent="0.2">
      <c r="A20442">
        <v>40440</v>
      </c>
      <c r="B20442">
        <v>60</v>
      </c>
      <c r="C20442">
        <v>1</v>
      </c>
    </row>
    <row r="20443" spans="1:3" x14ac:dyDescent="0.2">
      <c r="A20443">
        <v>40441</v>
      </c>
      <c r="B20443">
        <v>57</v>
      </c>
      <c r="C20443">
        <v>1</v>
      </c>
    </row>
    <row r="20444" spans="1:3" x14ac:dyDescent="0.2">
      <c r="A20444">
        <v>40442</v>
      </c>
      <c r="B20444">
        <v>34</v>
      </c>
      <c r="C20444">
        <v>1</v>
      </c>
    </row>
    <row r="20445" spans="1:3" x14ac:dyDescent="0.2">
      <c r="A20445">
        <v>40443</v>
      </c>
      <c r="B20445">
        <v>8</v>
      </c>
      <c r="C20445">
        <v>1</v>
      </c>
    </row>
    <row r="20446" spans="1:3" x14ac:dyDescent="0.2">
      <c r="A20446">
        <v>40444</v>
      </c>
      <c r="B20446">
        <v>55</v>
      </c>
      <c r="C20446">
        <v>2</v>
      </c>
    </row>
    <row r="20447" spans="1:3" x14ac:dyDescent="0.2">
      <c r="A20447">
        <v>40445</v>
      </c>
      <c r="B20447">
        <v>62</v>
      </c>
      <c r="C20447">
        <v>1</v>
      </c>
    </row>
    <row r="20448" spans="1:3" x14ac:dyDescent="0.2">
      <c r="A20448">
        <v>40446</v>
      </c>
      <c r="B20448">
        <v>4</v>
      </c>
      <c r="C20448">
        <v>1</v>
      </c>
    </row>
    <row r="20449" spans="1:3" x14ac:dyDescent="0.2">
      <c r="A20449">
        <v>40447</v>
      </c>
      <c r="B20449">
        <v>86</v>
      </c>
      <c r="C20449">
        <v>3</v>
      </c>
    </row>
    <row r="20450" spans="1:3" x14ac:dyDescent="0.2">
      <c r="A20450">
        <v>40448</v>
      </c>
      <c r="B20450">
        <v>32</v>
      </c>
      <c r="C20450">
        <v>2</v>
      </c>
    </row>
    <row r="20451" spans="1:3" x14ac:dyDescent="0.2">
      <c r="A20451">
        <v>40449</v>
      </c>
      <c r="B20451">
        <v>100</v>
      </c>
      <c r="C20451">
        <v>2</v>
      </c>
    </row>
    <row r="20452" spans="1:3" x14ac:dyDescent="0.2">
      <c r="A20452">
        <v>40450</v>
      </c>
      <c r="B20452">
        <v>49</v>
      </c>
      <c r="C20452">
        <v>1</v>
      </c>
    </row>
    <row r="20453" spans="1:3" x14ac:dyDescent="0.2">
      <c r="A20453">
        <v>40451</v>
      </c>
      <c r="B20453">
        <v>95</v>
      </c>
      <c r="C20453">
        <v>2</v>
      </c>
    </row>
    <row r="20454" spans="1:3" x14ac:dyDescent="0.2">
      <c r="A20454">
        <v>40452</v>
      </c>
      <c r="B20454">
        <v>72</v>
      </c>
      <c r="C20454">
        <v>1</v>
      </c>
    </row>
    <row r="20455" spans="1:3" x14ac:dyDescent="0.2">
      <c r="A20455">
        <v>40453</v>
      </c>
      <c r="B20455">
        <v>87</v>
      </c>
      <c r="C20455">
        <v>1</v>
      </c>
    </row>
    <row r="20456" spans="1:3" x14ac:dyDescent="0.2">
      <c r="A20456">
        <v>40454</v>
      </c>
      <c r="B20456">
        <v>63</v>
      </c>
      <c r="C20456">
        <v>1</v>
      </c>
    </row>
    <row r="20457" spans="1:3" x14ac:dyDescent="0.2">
      <c r="A20457">
        <v>40455</v>
      </c>
      <c r="B20457">
        <v>29</v>
      </c>
      <c r="C20457">
        <v>2</v>
      </c>
    </row>
    <row r="20458" spans="1:3" x14ac:dyDescent="0.2">
      <c r="A20458">
        <v>40456</v>
      </c>
      <c r="B20458">
        <v>29</v>
      </c>
      <c r="C20458">
        <v>3</v>
      </c>
    </row>
    <row r="20459" spans="1:3" x14ac:dyDescent="0.2">
      <c r="A20459">
        <v>40457</v>
      </c>
      <c r="B20459">
        <v>55</v>
      </c>
      <c r="C20459">
        <v>4</v>
      </c>
    </row>
    <row r="20460" spans="1:3" x14ac:dyDescent="0.2">
      <c r="A20460">
        <v>40458</v>
      </c>
      <c r="B20460">
        <v>86</v>
      </c>
      <c r="C20460">
        <v>2</v>
      </c>
    </row>
    <row r="20461" spans="1:3" x14ac:dyDescent="0.2">
      <c r="A20461">
        <v>40459</v>
      </c>
      <c r="B20461">
        <v>73</v>
      </c>
      <c r="C20461">
        <v>1</v>
      </c>
    </row>
    <row r="20462" spans="1:3" x14ac:dyDescent="0.2">
      <c r="A20462">
        <v>40460</v>
      </c>
      <c r="B20462">
        <v>85</v>
      </c>
      <c r="C20462">
        <v>3</v>
      </c>
    </row>
    <row r="20463" spans="1:3" x14ac:dyDescent="0.2">
      <c r="A20463">
        <v>40461</v>
      </c>
      <c r="B20463">
        <v>90</v>
      </c>
      <c r="C20463">
        <v>1</v>
      </c>
    </row>
    <row r="20464" spans="1:3" x14ac:dyDescent="0.2">
      <c r="A20464">
        <v>40462</v>
      </c>
      <c r="B20464">
        <v>60</v>
      </c>
      <c r="C20464">
        <v>1</v>
      </c>
    </row>
    <row r="20465" spans="1:3" x14ac:dyDescent="0.2">
      <c r="A20465">
        <v>40463</v>
      </c>
      <c r="B20465">
        <v>34</v>
      </c>
      <c r="C20465">
        <v>3</v>
      </c>
    </row>
    <row r="20466" spans="1:3" x14ac:dyDescent="0.2">
      <c r="A20466">
        <v>40464</v>
      </c>
      <c r="B20466">
        <v>85</v>
      </c>
      <c r="C20466">
        <v>1</v>
      </c>
    </row>
    <row r="20467" spans="1:3" x14ac:dyDescent="0.2">
      <c r="A20467">
        <v>40465</v>
      </c>
      <c r="B20467">
        <v>80</v>
      </c>
      <c r="C20467">
        <v>2</v>
      </c>
    </row>
    <row r="20468" spans="1:3" x14ac:dyDescent="0.2">
      <c r="A20468">
        <v>40466</v>
      </c>
      <c r="B20468">
        <v>88</v>
      </c>
      <c r="C20468">
        <v>1</v>
      </c>
    </row>
    <row r="20469" spans="1:3" x14ac:dyDescent="0.2">
      <c r="A20469">
        <v>40467</v>
      </c>
      <c r="B20469">
        <v>46</v>
      </c>
      <c r="C20469">
        <v>1</v>
      </c>
    </row>
    <row r="20470" spans="1:3" x14ac:dyDescent="0.2">
      <c r="A20470">
        <v>40468</v>
      </c>
      <c r="B20470">
        <v>95</v>
      </c>
      <c r="C20470">
        <v>1</v>
      </c>
    </row>
    <row r="20471" spans="1:3" x14ac:dyDescent="0.2">
      <c r="A20471">
        <v>40469</v>
      </c>
      <c r="B20471">
        <v>100</v>
      </c>
      <c r="C20471">
        <v>2</v>
      </c>
    </row>
    <row r="20472" spans="1:3" x14ac:dyDescent="0.2">
      <c r="A20472">
        <v>40470</v>
      </c>
      <c r="B20472">
        <v>64</v>
      </c>
      <c r="C20472">
        <v>1</v>
      </c>
    </row>
    <row r="20473" spans="1:3" x14ac:dyDescent="0.2">
      <c r="A20473">
        <v>40471</v>
      </c>
      <c r="B20473">
        <v>12</v>
      </c>
      <c r="C20473">
        <v>1</v>
      </c>
    </row>
    <row r="20474" spans="1:3" x14ac:dyDescent="0.2">
      <c r="A20474">
        <v>40472</v>
      </c>
      <c r="B20474">
        <v>86</v>
      </c>
      <c r="C20474">
        <v>3</v>
      </c>
    </row>
    <row r="20475" spans="1:3" x14ac:dyDescent="0.2">
      <c r="A20475">
        <v>40473</v>
      </c>
      <c r="B20475">
        <v>63</v>
      </c>
      <c r="C20475">
        <v>2</v>
      </c>
    </row>
    <row r="20476" spans="1:3" x14ac:dyDescent="0.2">
      <c r="A20476">
        <v>40474</v>
      </c>
      <c r="B20476">
        <v>51</v>
      </c>
      <c r="C20476">
        <v>1</v>
      </c>
    </row>
    <row r="20477" spans="1:3" x14ac:dyDescent="0.2">
      <c r="A20477">
        <v>40475</v>
      </c>
      <c r="B20477">
        <v>97</v>
      </c>
      <c r="C20477">
        <v>1</v>
      </c>
    </row>
    <row r="20478" spans="1:3" x14ac:dyDescent="0.2">
      <c r="A20478">
        <v>40476</v>
      </c>
      <c r="B20478">
        <v>14</v>
      </c>
      <c r="C20478">
        <v>1</v>
      </c>
    </row>
    <row r="20479" spans="1:3" x14ac:dyDescent="0.2">
      <c r="A20479">
        <v>40477</v>
      </c>
      <c r="B20479">
        <v>35</v>
      </c>
      <c r="C20479">
        <v>1</v>
      </c>
    </row>
    <row r="20480" spans="1:3" x14ac:dyDescent="0.2">
      <c r="A20480">
        <v>40478</v>
      </c>
      <c r="B20480">
        <v>13</v>
      </c>
      <c r="C20480">
        <v>1</v>
      </c>
    </row>
    <row r="20481" spans="1:3" x14ac:dyDescent="0.2">
      <c r="A20481">
        <v>40479</v>
      </c>
      <c r="B20481">
        <v>29</v>
      </c>
      <c r="C20481">
        <v>2</v>
      </c>
    </row>
    <row r="20482" spans="1:3" x14ac:dyDescent="0.2">
      <c r="A20482">
        <v>40480</v>
      </c>
      <c r="B20482">
        <v>19</v>
      </c>
      <c r="C20482">
        <v>1</v>
      </c>
    </row>
    <row r="20483" spans="1:3" x14ac:dyDescent="0.2">
      <c r="A20483">
        <v>40481</v>
      </c>
      <c r="B20483">
        <v>52</v>
      </c>
      <c r="C20483">
        <v>1</v>
      </c>
    </row>
    <row r="20484" spans="1:3" x14ac:dyDescent="0.2">
      <c r="A20484">
        <v>40482</v>
      </c>
      <c r="B20484">
        <v>39</v>
      </c>
      <c r="C20484">
        <v>1</v>
      </c>
    </row>
    <row r="20485" spans="1:3" x14ac:dyDescent="0.2">
      <c r="A20485">
        <v>40483</v>
      </c>
      <c r="B20485">
        <v>40</v>
      </c>
      <c r="C20485">
        <v>1</v>
      </c>
    </row>
    <row r="20486" spans="1:3" x14ac:dyDescent="0.2">
      <c r="A20486">
        <v>40484</v>
      </c>
      <c r="B20486">
        <v>89</v>
      </c>
      <c r="C20486">
        <v>1</v>
      </c>
    </row>
    <row r="20487" spans="1:3" x14ac:dyDescent="0.2">
      <c r="A20487">
        <v>40485</v>
      </c>
      <c r="B20487">
        <v>26</v>
      </c>
      <c r="C20487">
        <v>1</v>
      </c>
    </row>
    <row r="20488" spans="1:3" x14ac:dyDescent="0.2">
      <c r="A20488">
        <v>40486</v>
      </c>
      <c r="B20488">
        <v>30</v>
      </c>
      <c r="C20488">
        <v>1</v>
      </c>
    </row>
    <row r="20489" spans="1:3" x14ac:dyDescent="0.2">
      <c r="A20489">
        <v>40487</v>
      </c>
      <c r="B20489">
        <v>11</v>
      </c>
      <c r="C20489">
        <v>1</v>
      </c>
    </row>
    <row r="20490" spans="1:3" x14ac:dyDescent="0.2">
      <c r="A20490">
        <v>40488</v>
      </c>
      <c r="B20490">
        <v>21</v>
      </c>
      <c r="C20490">
        <v>4</v>
      </c>
    </row>
    <row r="20491" spans="1:3" x14ac:dyDescent="0.2">
      <c r="A20491">
        <v>40489</v>
      </c>
      <c r="B20491">
        <v>87</v>
      </c>
      <c r="C20491">
        <v>1</v>
      </c>
    </row>
    <row r="20492" spans="1:3" x14ac:dyDescent="0.2">
      <c r="A20492">
        <v>40490</v>
      </c>
      <c r="B20492">
        <v>29</v>
      </c>
      <c r="C20492">
        <v>1</v>
      </c>
    </row>
    <row r="20493" spans="1:3" x14ac:dyDescent="0.2">
      <c r="A20493">
        <v>40491</v>
      </c>
      <c r="B20493">
        <v>4</v>
      </c>
      <c r="C20493">
        <v>1</v>
      </c>
    </row>
    <row r="20494" spans="1:3" x14ac:dyDescent="0.2">
      <c r="A20494">
        <v>40492</v>
      </c>
      <c r="B20494">
        <v>6</v>
      </c>
      <c r="C20494">
        <v>1</v>
      </c>
    </row>
    <row r="20495" spans="1:3" x14ac:dyDescent="0.2">
      <c r="A20495">
        <v>40493</v>
      </c>
      <c r="B20495">
        <v>25</v>
      </c>
      <c r="C20495">
        <v>1</v>
      </c>
    </row>
    <row r="20496" spans="1:3" x14ac:dyDescent="0.2">
      <c r="A20496">
        <v>40494</v>
      </c>
      <c r="B20496">
        <v>40</v>
      </c>
      <c r="C20496">
        <v>1</v>
      </c>
    </row>
    <row r="20497" spans="1:3" x14ac:dyDescent="0.2">
      <c r="A20497">
        <v>40495</v>
      </c>
      <c r="B20497">
        <v>49</v>
      </c>
      <c r="C20497">
        <v>2</v>
      </c>
    </row>
    <row r="20498" spans="1:3" x14ac:dyDescent="0.2">
      <c r="A20498">
        <v>40496</v>
      </c>
      <c r="B20498">
        <v>70</v>
      </c>
      <c r="C20498">
        <v>2</v>
      </c>
    </row>
    <row r="20499" spans="1:3" x14ac:dyDescent="0.2">
      <c r="A20499">
        <v>40497</v>
      </c>
      <c r="B20499">
        <v>33</v>
      </c>
      <c r="C20499">
        <v>1</v>
      </c>
    </row>
    <row r="20500" spans="1:3" x14ac:dyDescent="0.2">
      <c r="A20500">
        <v>40498</v>
      </c>
      <c r="B20500">
        <v>65</v>
      </c>
      <c r="C20500">
        <v>2</v>
      </c>
    </row>
    <row r="20501" spans="1:3" x14ac:dyDescent="0.2">
      <c r="A20501">
        <v>40499</v>
      </c>
      <c r="B20501">
        <v>21</v>
      </c>
      <c r="C20501">
        <v>1</v>
      </c>
    </row>
    <row r="20502" spans="1:3" x14ac:dyDescent="0.2">
      <c r="A20502">
        <v>40500</v>
      </c>
      <c r="B20502">
        <v>46</v>
      </c>
      <c r="C20502">
        <v>1</v>
      </c>
    </row>
    <row r="20503" spans="1:3" x14ac:dyDescent="0.2">
      <c r="A20503">
        <v>40501</v>
      </c>
      <c r="B20503">
        <v>65</v>
      </c>
      <c r="C20503">
        <v>3</v>
      </c>
    </row>
    <row r="20504" spans="1:3" x14ac:dyDescent="0.2">
      <c r="A20504">
        <v>40502</v>
      </c>
      <c r="B20504">
        <v>90</v>
      </c>
      <c r="C20504">
        <v>1</v>
      </c>
    </row>
    <row r="20505" spans="1:3" x14ac:dyDescent="0.2">
      <c r="A20505">
        <v>40503</v>
      </c>
      <c r="B20505">
        <v>32</v>
      </c>
      <c r="C20505">
        <v>1</v>
      </c>
    </row>
    <row r="20506" spans="1:3" x14ac:dyDescent="0.2">
      <c r="A20506">
        <v>40504</v>
      </c>
      <c r="B20506">
        <v>79</v>
      </c>
      <c r="C20506">
        <v>1</v>
      </c>
    </row>
    <row r="20507" spans="1:3" x14ac:dyDescent="0.2">
      <c r="A20507">
        <v>40505</v>
      </c>
      <c r="B20507">
        <v>81</v>
      </c>
      <c r="C20507">
        <v>2</v>
      </c>
    </row>
    <row r="20508" spans="1:3" x14ac:dyDescent="0.2">
      <c r="A20508">
        <v>40506</v>
      </c>
      <c r="B20508">
        <v>95</v>
      </c>
      <c r="C20508">
        <v>5</v>
      </c>
    </row>
    <row r="20509" spans="1:3" x14ac:dyDescent="0.2">
      <c r="A20509">
        <v>40507</v>
      </c>
      <c r="B20509">
        <v>97</v>
      </c>
      <c r="C20509">
        <v>2</v>
      </c>
    </row>
    <row r="20510" spans="1:3" x14ac:dyDescent="0.2">
      <c r="A20510">
        <v>40508</v>
      </c>
      <c r="B20510">
        <v>86</v>
      </c>
      <c r="C20510">
        <v>2</v>
      </c>
    </row>
    <row r="20511" spans="1:3" x14ac:dyDescent="0.2">
      <c r="A20511">
        <v>40509</v>
      </c>
      <c r="B20511">
        <v>89</v>
      </c>
      <c r="C20511">
        <v>1</v>
      </c>
    </row>
    <row r="20512" spans="1:3" x14ac:dyDescent="0.2">
      <c r="A20512">
        <v>40510</v>
      </c>
      <c r="B20512">
        <v>33</v>
      </c>
      <c r="C20512">
        <v>1</v>
      </c>
    </row>
    <row r="20513" spans="1:3" x14ac:dyDescent="0.2">
      <c r="A20513">
        <v>40511</v>
      </c>
      <c r="B20513">
        <v>9</v>
      </c>
      <c r="C20513">
        <v>4</v>
      </c>
    </row>
    <row r="20514" spans="1:3" x14ac:dyDescent="0.2">
      <c r="A20514">
        <v>40512</v>
      </c>
      <c r="B20514">
        <v>52</v>
      </c>
      <c r="C20514">
        <v>1</v>
      </c>
    </row>
    <row r="20515" spans="1:3" x14ac:dyDescent="0.2">
      <c r="A20515">
        <v>40513</v>
      </c>
      <c r="B20515">
        <v>84</v>
      </c>
      <c r="C20515">
        <v>1</v>
      </c>
    </row>
    <row r="20516" spans="1:3" x14ac:dyDescent="0.2">
      <c r="A20516">
        <v>40514</v>
      </c>
      <c r="B20516">
        <v>4</v>
      </c>
      <c r="C20516">
        <v>1</v>
      </c>
    </row>
    <row r="20517" spans="1:3" x14ac:dyDescent="0.2">
      <c r="A20517">
        <v>40515</v>
      </c>
      <c r="B20517">
        <v>49</v>
      </c>
      <c r="C20517">
        <v>4</v>
      </c>
    </row>
    <row r="20518" spans="1:3" x14ac:dyDescent="0.2">
      <c r="A20518">
        <v>40516</v>
      </c>
      <c r="B20518">
        <v>95</v>
      </c>
      <c r="C20518">
        <v>1</v>
      </c>
    </row>
    <row r="20519" spans="1:3" x14ac:dyDescent="0.2">
      <c r="A20519">
        <v>40517</v>
      </c>
      <c r="B20519">
        <v>40</v>
      </c>
      <c r="C20519">
        <v>1</v>
      </c>
    </row>
    <row r="20520" spans="1:3" x14ac:dyDescent="0.2">
      <c r="A20520">
        <v>40518</v>
      </c>
      <c r="B20520">
        <v>74</v>
      </c>
      <c r="C20520">
        <v>1</v>
      </c>
    </row>
    <row r="20521" spans="1:3" x14ac:dyDescent="0.2">
      <c r="A20521">
        <v>40519</v>
      </c>
      <c r="B20521">
        <v>30</v>
      </c>
      <c r="C20521">
        <v>2</v>
      </c>
    </row>
    <row r="20522" spans="1:3" x14ac:dyDescent="0.2">
      <c r="A20522">
        <v>40520</v>
      </c>
      <c r="B20522">
        <v>67</v>
      </c>
      <c r="C20522">
        <v>2</v>
      </c>
    </row>
    <row r="20523" spans="1:3" x14ac:dyDescent="0.2">
      <c r="A20523">
        <v>40521</v>
      </c>
      <c r="B20523">
        <v>79</v>
      </c>
      <c r="C20523">
        <v>2</v>
      </c>
    </row>
    <row r="20524" spans="1:3" x14ac:dyDescent="0.2">
      <c r="A20524">
        <v>40522</v>
      </c>
      <c r="B20524">
        <v>30</v>
      </c>
      <c r="C20524">
        <v>3</v>
      </c>
    </row>
    <row r="20525" spans="1:3" x14ac:dyDescent="0.2">
      <c r="A20525">
        <v>40523</v>
      </c>
      <c r="B20525">
        <v>92</v>
      </c>
      <c r="C20525">
        <v>1</v>
      </c>
    </row>
    <row r="20526" spans="1:3" x14ac:dyDescent="0.2">
      <c r="A20526">
        <v>40524</v>
      </c>
      <c r="B20526">
        <v>48</v>
      </c>
      <c r="C20526">
        <v>1</v>
      </c>
    </row>
    <row r="20527" spans="1:3" x14ac:dyDescent="0.2">
      <c r="A20527">
        <v>40525</v>
      </c>
      <c r="B20527">
        <v>14</v>
      </c>
      <c r="C20527">
        <v>3</v>
      </c>
    </row>
    <row r="20528" spans="1:3" x14ac:dyDescent="0.2">
      <c r="A20528">
        <v>40526</v>
      </c>
      <c r="B20528">
        <v>32</v>
      </c>
      <c r="C20528">
        <v>1</v>
      </c>
    </row>
    <row r="20529" spans="1:3" x14ac:dyDescent="0.2">
      <c r="A20529">
        <v>40527</v>
      </c>
      <c r="B20529">
        <v>50</v>
      </c>
      <c r="C20529">
        <v>1</v>
      </c>
    </row>
    <row r="20530" spans="1:3" x14ac:dyDescent="0.2">
      <c r="A20530">
        <v>40528</v>
      </c>
      <c r="B20530">
        <v>39</v>
      </c>
      <c r="C20530">
        <v>1</v>
      </c>
    </row>
    <row r="20531" spans="1:3" x14ac:dyDescent="0.2">
      <c r="A20531">
        <v>40529</v>
      </c>
      <c r="B20531">
        <v>85</v>
      </c>
      <c r="C20531">
        <v>2</v>
      </c>
    </row>
    <row r="20532" spans="1:3" x14ac:dyDescent="0.2">
      <c r="A20532">
        <v>40530</v>
      </c>
      <c r="B20532">
        <v>53</v>
      </c>
      <c r="C20532">
        <v>1</v>
      </c>
    </row>
    <row r="20533" spans="1:3" x14ac:dyDescent="0.2">
      <c r="A20533">
        <v>40531</v>
      </c>
      <c r="B20533">
        <v>11</v>
      </c>
      <c r="C20533">
        <v>1</v>
      </c>
    </row>
    <row r="20534" spans="1:3" x14ac:dyDescent="0.2">
      <c r="A20534">
        <v>40532</v>
      </c>
      <c r="B20534">
        <v>21</v>
      </c>
      <c r="C20534">
        <v>1</v>
      </c>
    </row>
    <row r="20535" spans="1:3" x14ac:dyDescent="0.2">
      <c r="A20535">
        <v>40533</v>
      </c>
      <c r="B20535">
        <v>13</v>
      </c>
      <c r="C20535">
        <v>1</v>
      </c>
    </row>
    <row r="20536" spans="1:3" x14ac:dyDescent="0.2">
      <c r="A20536">
        <v>40534</v>
      </c>
      <c r="B20536">
        <v>32</v>
      </c>
      <c r="C20536">
        <v>1</v>
      </c>
    </row>
    <row r="20537" spans="1:3" x14ac:dyDescent="0.2">
      <c r="A20537">
        <v>40535</v>
      </c>
      <c r="B20537">
        <v>18</v>
      </c>
      <c r="C20537">
        <v>1</v>
      </c>
    </row>
    <row r="20538" spans="1:3" x14ac:dyDescent="0.2">
      <c r="A20538">
        <v>40536</v>
      </c>
      <c r="B20538">
        <v>67</v>
      </c>
      <c r="C20538">
        <v>1</v>
      </c>
    </row>
    <row r="20539" spans="1:3" x14ac:dyDescent="0.2">
      <c r="A20539">
        <v>40537</v>
      </c>
      <c r="B20539">
        <v>65</v>
      </c>
      <c r="C20539">
        <v>1</v>
      </c>
    </row>
    <row r="20540" spans="1:3" x14ac:dyDescent="0.2">
      <c r="A20540">
        <v>40538</v>
      </c>
      <c r="B20540">
        <v>91</v>
      </c>
      <c r="C20540">
        <v>1</v>
      </c>
    </row>
    <row r="20541" spans="1:3" x14ac:dyDescent="0.2">
      <c r="A20541">
        <v>40539</v>
      </c>
      <c r="B20541">
        <v>2</v>
      </c>
      <c r="C20541">
        <v>2</v>
      </c>
    </row>
    <row r="20542" spans="1:3" x14ac:dyDescent="0.2">
      <c r="A20542">
        <v>40540</v>
      </c>
      <c r="B20542">
        <v>62</v>
      </c>
      <c r="C20542">
        <v>1</v>
      </c>
    </row>
    <row r="20543" spans="1:3" x14ac:dyDescent="0.2">
      <c r="A20543">
        <v>40541</v>
      </c>
      <c r="B20543">
        <v>57</v>
      </c>
      <c r="C20543">
        <v>1</v>
      </c>
    </row>
    <row r="20544" spans="1:3" x14ac:dyDescent="0.2">
      <c r="A20544">
        <v>40542</v>
      </c>
      <c r="B20544">
        <v>46</v>
      </c>
      <c r="C20544">
        <v>1</v>
      </c>
    </row>
    <row r="20545" spans="1:3" x14ac:dyDescent="0.2">
      <c r="A20545">
        <v>40543</v>
      </c>
      <c r="B20545">
        <v>86</v>
      </c>
      <c r="C20545">
        <v>5</v>
      </c>
    </row>
    <row r="20546" spans="1:3" x14ac:dyDescent="0.2">
      <c r="A20546">
        <v>40544</v>
      </c>
      <c r="B20546">
        <v>45</v>
      </c>
      <c r="C20546">
        <v>3</v>
      </c>
    </row>
    <row r="20547" spans="1:3" x14ac:dyDescent="0.2">
      <c r="A20547">
        <v>40545</v>
      </c>
      <c r="B20547">
        <v>43</v>
      </c>
      <c r="C20547">
        <v>1</v>
      </c>
    </row>
    <row r="20548" spans="1:3" x14ac:dyDescent="0.2">
      <c r="A20548">
        <v>40546</v>
      </c>
      <c r="B20548">
        <v>95</v>
      </c>
      <c r="C20548">
        <v>2</v>
      </c>
    </row>
    <row r="20549" spans="1:3" x14ac:dyDescent="0.2">
      <c r="A20549">
        <v>40547</v>
      </c>
      <c r="B20549">
        <v>70</v>
      </c>
      <c r="C20549">
        <v>1</v>
      </c>
    </row>
    <row r="20550" spans="1:3" x14ac:dyDescent="0.2">
      <c r="A20550">
        <v>40548</v>
      </c>
      <c r="B20550">
        <v>99</v>
      </c>
      <c r="C20550">
        <v>2</v>
      </c>
    </row>
    <row r="20551" spans="1:3" x14ac:dyDescent="0.2">
      <c r="A20551">
        <v>40549</v>
      </c>
      <c r="B20551">
        <v>12</v>
      </c>
      <c r="C20551">
        <v>1</v>
      </c>
    </row>
    <row r="20552" spans="1:3" x14ac:dyDescent="0.2">
      <c r="A20552">
        <v>40550</v>
      </c>
      <c r="B20552">
        <v>24</v>
      </c>
      <c r="C20552">
        <v>1</v>
      </c>
    </row>
    <row r="20553" spans="1:3" x14ac:dyDescent="0.2">
      <c r="A20553">
        <v>40551</v>
      </c>
      <c r="B20553">
        <v>75</v>
      </c>
      <c r="C20553">
        <v>1</v>
      </c>
    </row>
    <row r="20554" spans="1:3" x14ac:dyDescent="0.2">
      <c r="A20554">
        <v>40552</v>
      </c>
      <c r="B20554">
        <v>43</v>
      </c>
      <c r="C20554">
        <v>3</v>
      </c>
    </row>
    <row r="20555" spans="1:3" x14ac:dyDescent="0.2">
      <c r="A20555">
        <v>40553</v>
      </c>
      <c r="B20555">
        <v>28</v>
      </c>
      <c r="C20555">
        <v>1</v>
      </c>
    </row>
    <row r="20556" spans="1:3" x14ac:dyDescent="0.2">
      <c r="A20556">
        <v>40554</v>
      </c>
      <c r="B20556">
        <v>83</v>
      </c>
      <c r="C20556">
        <v>1</v>
      </c>
    </row>
    <row r="20557" spans="1:3" x14ac:dyDescent="0.2">
      <c r="A20557">
        <v>40555</v>
      </c>
      <c r="B20557">
        <v>60</v>
      </c>
      <c r="C20557">
        <v>1</v>
      </c>
    </row>
    <row r="20558" spans="1:3" x14ac:dyDescent="0.2">
      <c r="A20558">
        <v>40556</v>
      </c>
      <c r="B20558">
        <v>57</v>
      </c>
      <c r="C20558">
        <v>6</v>
      </c>
    </row>
    <row r="20559" spans="1:3" x14ac:dyDescent="0.2">
      <c r="A20559">
        <v>40557</v>
      </c>
      <c r="B20559">
        <v>89</v>
      </c>
      <c r="C20559">
        <v>1</v>
      </c>
    </row>
    <row r="20560" spans="1:3" x14ac:dyDescent="0.2">
      <c r="A20560">
        <v>40558</v>
      </c>
      <c r="B20560">
        <v>36</v>
      </c>
      <c r="C20560">
        <v>1</v>
      </c>
    </row>
    <row r="20561" spans="1:3" x14ac:dyDescent="0.2">
      <c r="A20561">
        <v>40559</v>
      </c>
      <c r="B20561">
        <v>83</v>
      </c>
      <c r="C20561">
        <v>1</v>
      </c>
    </row>
    <row r="20562" spans="1:3" x14ac:dyDescent="0.2">
      <c r="A20562">
        <v>40560</v>
      </c>
      <c r="B20562">
        <v>44</v>
      </c>
      <c r="C20562">
        <v>1</v>
      </c>
    </row>
    <row r="20563" spans="1:3" x14ac:dyDescent="0.2">
      <c r="A20563">
        <v>40561</v>
      </c>
      <c r="B20563">
        <v>10</v>
      </c>
      <c r="C20563">
        <v>2</v>
      </c>
    </row>
    <row r="20564" spans="1:3" x14ac:dyDescent="0.2">
      <c r="A20564">
        <v>40562</v>
      </c>
      <c r="B20564">
        <v>1</v>
      </c>
      <c r="C20564">
        <v>2</v>
      </c>
    </row>
    <row r="20565" spans="1:3" x14ac:dyDescent="0.2">
      <c r="A20565">
        <v>40563</v>
      </c>
      <c r="B20565">
        <v>61</v>
      </c>
      <c r="C20565">
        <v>1</v>
      </c>
    </row>
    <row r="20566" spans="1:3" x14ac:dyDescent="0.2">
      <c r="A20566">
        <v>40564</v>
      </c>
      <c r="B20566">
        <v>58</v>
      </c>
      <c r="C20566">
        <v>1</v>
      </c>
    </row>
    <row r="20567" spans="1:3" x14ac:dyDescent="0.2">
      <c r="A20567">
        <v>40565</v>
      </c>
      <c r="B20567">
        <v>9</v>
      </c>
      <c r="C20567">
        <v>2</v>
      </c>
    </row>
    <row r="20568" spans="1:3" x14ac:dyDescent="0.2">
      <c r="A20568">
        <v>40566</v>
      </c>
      <c r="B20568">
        <v>100</v>
      </c>
      <c r="C20568">
        <v>1</v>
      </c>
    </row>
    <row r="20569" spans="1:3" x14ac:dyDescent="0.2">
      <c r="A20569">
        <v>40567</v>
      </c>
      <c r="B20569">
        <v>19</v>
      </c>
      <c r="C20569">
        <v>1</v>
      </c>
    </row>
    <row r="20570" spans="1:3" x14ac:dyDescent="0.2">
      <c r="A20570">
        <v>40568</v>
      </c>
      <c r="B20570">
        <v>45</v>
      </c>
      <c r="C20570">
        <v>1</v>
      </c>
    </row>
    <row r="20571" spans="1:3" x14ac:dyDescent="0.2">
      <c r="A20571">
        <v>40569</v>
      </c>
      <c r="B20571">
        <v>28</v>
      </c>
      <c r="C20571">
        <v>1</v>
      </c>
    </row>
    <row r="20572" spans="1:3" x14ac:dyDescent="0.2">
      <c r="A20572">
        <v>40570</v>
      </c>
      <c r="B20572">
        <v>46</v>
      </c>
      <c r="C20572">
        <v>1</v>
      </c>
    </row>
    <row r="20573" spans="1:3" x14ac:dyDescent="0.2">
      <c r="A20573">
        <v>40571</v>
      </c>
      <c r="B20573">
        <v>16</v>
      </c>
      <c r="C20573">
        <v>2</v>
      </c>
    </row>
    <row r="20574" spans="1:3" x14ac:dyDescent="0.2">
      <c r="A20574">
        <v>40572</v>
      </c>
      <c r="B20574">
        <v>45</v>
      </c>
      <c r="C20574">
        <v>1</v>
      </c>
    </row>
    <row r="20575" spans="1:3" x14ac:dyDescent="0.2">
      <c r="A20575">
        <v>40573</v>
      </c>
      <c r="B20575">
        <v>52</v>
      </c>
      <c r="C20575">
        <v>1</v>
      </c>
    </row>
    <row r="20576" spans="1:3" x14ac:dyDescent="0.2">
      <c r="A20576">
        <v>40574</v>
      </c>
      <c r="B20576">
        <v>24</v>
      </c>
      <c r="C20576">
        <v>2</v>
      </c>
    </row>
    <row r="20577" spans="1:3" x14ac:dyDescent="0.2">
      <c r="A20577">
        <v>40575</v>
      </c>
      <c r="B20577">
        <v>22</v>
      </c>
      <c r="C20577">
        <v>1</v>
      </c>
    </row>
    <row r="20578" spans="1:3" x14ac:dyDescent="0.2">
      <c r="A20578">
        <v>40576</v>
      </c>
      <c r="B20578">
        <v>90</v>
      </c>
      <c r="C20578">
        <v>3</v>
      </c>
    </row>
    <row r="20579" spans="1:3" x14ac:dyDescent="0.2">
      <c r="A20579">
        <v>40577</v>
      </c>
      <c r="B20579">
        <v>28</v>
      </c>
      <c r="C20579">
        <v>2</v>
      </c>
    </row>
    <row r="20580" spans="1:3" x14ac:dyDescent="0.2">
      <c r="A20580">
        <v>40578</v>
      </c>
      <c r="B20580">
        <v>51</v>
      </c>
      <c r="C20580">
        <v>3</v>
      </c>
    </row>
    <row r="20581" spans="1:3" x14ac:dyDescent="0.2">
      <c r="A20581">
        <v>40579</v>
      </c>
      <c r="B20581">
        <v>51</v>
      </c>
      <c r="C20581">
        <v>1</v>
      </c>
    </row>
    <row r="20582" spans="1:3" x14ac:dyDescent="0.2">
      <c r="A20582">
        <v>40580</v>
      </c>
      <c r="B20582">
        <v>98</v>
      </c>
      <c r="C20582">
        <v>1</v>
      </c>
    </row>
    <row r="20583" spans="1:3" x14ac:dyDescent="0.2">
      <c r="A20583">
        <v>40581</v>
      </c>
      <c r="B20583">
        <v>14</v>
      </c>
      <c r="C20583">
        <v>2</v>
      </c>
    </row>
    <row r="20584" spans="1:3" x14ac:dyDescent="0.2">
      <c r="A20584">
        <v>40582</v>
      </c>
      <c r="B20584">
        <v>78</v>
      </c>
      <c r="C20584">
        <v>1</v>
      </c>
    </row>
    <row r="20585" spans="1:3" x14ac:dyDescent="0.2">
      <c r="A20585">
        <v>40583</v>
      </c>
      <c r="B20585">
        <v>74</v>
      </c>
      <c r="C20585">
        <v>2</v>
      </c>
    </row>
    <row r="20586" spans="1:3" x14ac:dyDescent="0.2">
      <c r="A20586">
        <v>40584</v>
      </c>
      <c r="B20586">
        <v>16</v>
      </c>
      <c r="C20586">
        <v>2</v>
      </c>
    </row>
    <row r="20587" spans="1:3" x14ac:dyDescent="0.2">
      <c r="A20587">
        <v>40585</v>
      </c>
      <c r="B20587">
        <v>13</v>
      </c>
      <c r="C20587">
        <v>1</v>
      </c>
    </row>
    <row r="20588" spans="1:3" x14ac:dyDescent="0.2">
      <c r="A20588">
        <v>40586</v>
      </c>
      <c r="B20588">
        <v>40</v>
      </c>
      <c r="C20588">
        <v>1</v>
      </c>
    </row>
    <row r="20589" spans="1:3" x14ac:dyDescent="0.2">
      <c r="A20589">
        <v>40587</v>
      </c>
      <c r="B20589">
        <v>39</v>
      </c>
      <c r="C20589">
        <v>1</v>
      </c>
    </row>
    <row r="20590" spans="1:3" x14ac:dyDescent="0.2">
      <c r="A20590">
        <v>40588</v>
      </c>
      <c r="B20590">
        <v>48</v>
      </c>
      <c r="C20590">
        <v>2</v>
      </c>
    </row>
    <row r="20591" spans="1:3" x14ac:dyDescent="0.2">
      <c r="A20591">
        <v>40589</v>
      </c>
      <c r="B20591">
        <v>32</v>
      </c>
      <c r="C20591">
        <v>1</v>
      </c>
    </row>
    <row r="20592" spans="1:3" x14ac:dyDescent="0.2">
      <c r="A20592">
        <v>40590</v>
      </c>
      <c r="B20592">
        <v>17</v>
      </c>
      <c r="C20592">
        <v>1</v>
      </c>
    </row>
    <row r="20593" spans="1:3" x14ac:dyDescent="0.2">
      <c r="A20593">
        <v>40591</v>
      </c>
      <c r="B20593">
        <v>51</v>
      </c>
      <c r="C20593">
        <v>1</v>
      </c>
    </row>
    <row r="20594" spans="1:3" x14ac:dyDescent="0.2">
      <c r="A20594">
        <v>40592</v>
      </c>
      <c r="B20594">
        <v>27</v>
      </c>
      <c r="C20594">
        <v>1</v>
      </c>
    </row>
    <row r="20595" spans="1:3" x14ac:dyDescent="0.2">
      <c r="A20595">
        <v>40593</v>
      </c>
      <c r="B20595">
        <v>58</v>
      </c>
      <c r="C20595">
        <v>1</v>
      </c>
    </row>
    <row r="20596" spans="1:3" x14ac:dyDescent="0.2">
      <c r="A20596">
        <v>40594</v>
      </c>
      <c r="B20596">
        <v>89</v>
      </c>
      <c r="C20596">
        <v>3</v>
      </c>
    </row>
    <row r="20597" spans="1:3" x14ac:dyDescent="0.2">
      <c r="A20597">
        <v>40595</v>
      </c>
      <c r="B20597">
        <v>87</v>
      </c>
      <c r="C20597">
        <v>2</v>
      </c>
    </row>
    <row r="20598" spans="1:3" x14ac:dyDescent="0.2">
      <c r="A20598">
        <v>40596</v>
      </c>
      <c r="B20598">
        <v>21</v>
      </c>
      <c r="C20598">
        <v>1</v>
      </c>
    </row>
    <row r="20599" spans="1:3" x14ac:dyDescent="0.2">
      <c r="A20599">
        <v>40597</v>
      </c>
      <c r="B20599">
        <v>95</v>
      </c>
      <c r="C20599">
        <v>1</v>
      </c>
    </row>
    <row r="20600" spans="1:3" x14ac:dyDescent="0.2">
      <c r="A20600">
        <v>40598</v>
      </c>
      <c r="B20600">
        <v>21</v>
      </c>
      <c r="C20600">
        <v>1</v>
      </c>
    </row>
    <row r="20601" spans="1:3" x14ac:dyDescent="0.2">
      <c r="A20601">
        <v>40599</v>
      </c>
      <c r="B20601">
        <v>50</v>
      </c>
      <c r="C20601">
        <v>1</v>
      </c>
    </row>
    <row r="20602" spans="1:3" x14ac:dyDescent="0.2">
      <c r="A20602">
        <v>40600</v>
      </c>
      <c r="B20602">
        <v>66</v>
      </c>
      <c r="C20602">
        <v>1</v>
      </c>
    </row>
    <row r="20603" spans="1:3" x14ac:dyDescent="0.2">
      <c r="A20603">
        <v>40601</v>
      </c>
      <c r="B20603">
        <v>82</v>
      </c>
      <c r="C20603">
        <v>1</v>
      </c>
    </row>
    <row r="20604" spans="1:3" x14ac:dyDescent="0.2">
      <c r="A20604">
        <v>40602</v>
      </c>
      <c r="B20604">
        <v>1</v>
      </c>
      <c r="C20604">
        <v>2</v>
      </c>
    </row>
    <row r="20605" spans="1:3" x14ac:dyDescent="0.2">
      <c r="A20605">
        <v>40603</v>
      </c>
      <c r="B20605">
        <v>7</v>
      </c>
      <c r="C20605">
        <v>2</v>
      </c>
    </row>
    <row r="20606" spans="1:3" x14ac:dyDescent="0.2">
      <c r="A20606">
        <v>40604</v>
      </c>
      <c r="B20606">
        <v>29</v>
      </c>
      <c r="C20606">
        <v>4</v>
      </c>
    </row>
    <row r="20607" spans="1:3" x14ac:dyDescent="0.2">
      <c r="A20607">
        <v>40605</v>
      </c>
      <c r="B20607">
        <v>70</v>
      </c>
      <c r="C20607">
        <v>1</v>
      </c>
    </row>
    <row r="20608" spans="1:3" x14ac:dyDescent="0.2">
      <c r="A20608">
        <v>40606</v>
      </c>
      <c r="B20608">
        <v>49</v>
      </c>
      <c r="C20608">
        <v>2</v>
      </c>
    </row>
    <row r="20609" spans="1:3" x14ac:dyDescent="0.2">
      <c r="A20609">
        <v>40607</v>
      </c>
      <c r="B20609">
        <v>58</v>
      </c>
      <c r="C20609">
        <v>1</v>
      </c>
    </row>
    <row r="20610" spans="1:3" x14ac:dyDescent="0.2">
      <c r="A20610">
        <v>40608</v>
      </c>
      <c r="B20610">
        <v>30</v>
      </c>
      <c r="C20610">
        <v>1</v>
      </c>
    </row>
    <row r="20611" spans="1:3" x14ac:dyDescent="0.2">
      <c r="A20611">
        <v>40609</v>
      </c>
      <c r="B20611">
        <v>60</v>
      </c>
      <c r="C20611">
        <v>1</v>
      </c>
    </row>
    <row r="20612" spans="1:3" x14ac:dyDescent="0.2">
      <c r="A20612">
        <v>40610</v>
      </c>
      <c r="B20612">
        <v>8</v>
      </c>
      <c r="C20612">
        <v>8</v>
      </c>
    </row>
    <row r="20613" spans="1:3" x14ac:dyDescent="0.2">
      <c r="A20613">
        <v>40611</v>
      </c>
      <c r="B20613">
        <v>63</v>
      </c>
      <c r="C20613">
        <v>2</v>
      </c>
    </row>
    <row r="20614" spans="1:3" x14ac:dyDescent="0.2">
      <c r="A20614">
        <v>40612</v>
      </c>
      <c r="B20614">
        <v>3</v>
      </c>
      <c r="C20614">
        <v>1</v>
      </c>
    </row>
    <row r="20615" spans="1:3" x14ac:dyDescent="0.2">
      <c r="A20615">
        <v>40613</v>
      </c>
      <c r="B20615">
        <v>10</v>
      </c>
      <c r="C20615">
        <v>1</v>
      </c>
    </row>
    <row r="20616" spans="1:3" x14ac:dyDescent="0.2">
      <c r="A20616">
        <v>40614</v>
      </c>
      <c r="B20616">
        <v>29</v>
      </c>
      <c r="C20616">
        <v>1</v>
      </c>
    </row>
    <row r="20617" spans="1:3" x14ac:dyDescent="0.2">
      <c r="A20617">
        <v>40615</v>
      </c>
      <c r="B20617">
        <v>5</v>
      </c>
      <c r="C20617">
        <v>1</v>
      </c>
    </row>
    <row r="20618" spans="1:3" x14ac:dyDescent="0.2">
      <c r="A20618">
        <v>40616</v>
      </c>
      <c r="B20618">
        <v>93</v>
      </c>
      <c r="C20618">
        <v>1</v>
      </c>
    </row>
    <row r="20619" spans="1:3" x14ac:dyDescent="0.2">
      <c r="A20619">
        <v>40617</v>
      </c>
      <c r="B20619">
        <v>59</v>
      </c>
      <c r="C20619">
        <v>2</v>
      </c>
    </row>
    <row r="20620" spans="1:3" x14ac:dyDescent="0.2">
      <c r="A20620">
        <v>40618</v>
      </c>
      <c r="B20620">
        <v>60</v>
      </c>
      <c r="C20620">
        <v>2</v>
      </c>
    </row>
    <row r="20621" spans="1:3" x14ac:dyDescent="0.2">
      <c r="A20621">
        <v>40619</v>
      </c>
      <c r="B20621">
        <v>65</v>
      </c>
      <c r="C20621">
        <v>1</v>
      </c>
    </row>
    <row r="20622" spans="1:3" x14ac:dyDescent="0.2">
      <c r="A20622">
        <v>40620</v>
      </c>
      <c r="B20622">
        <v>61</v>
      </c>
      <c r="C20622">
        <v>3</v>
      </c>
    </row>
    <row r="20623" spans="1:3" x14ac:dyDescent="0.2">
      <c r="A20623">
        <v>40621</v>
      </c>
      <c r="B20623">
        <v>77</v>
      </c>
      <c r="C20623">
        <v>3</v>
      </c>
    </row>
    <row r="20624" spans="1:3" x14ac:dyDescent="0.2">
      <c r="A20624">
        <v>40622</v>
      </c>
      <c r="B20624">
        <v>33</v>
      </c>
      <c r="C20624">
        <v>2</v>
      </c>
    </row>
    <row r="20625" spans="1:3" x14ac:dyDescent="0.2">
      <c r="A20625">
        <v>40623</v>
      </c>
      <c r="B20625">
        <v>21</v>
      </c>
      <c r="C20625">
        <v>3</v>
      </c>
    </row>
    <row r="20626" spans="1:3" x14ac:dyDescent="0.2">
      <c r="A20626">
        <v>40624</v>
      </c>
      <c r="B20626">
        <v>31</v>
      </c>
      <c r="C20626">
        <v>2</v>
      </c>
    </row>
    <row r="20627" spans="1:3" x14ac:dyDescent="0.2">
      <c r="A20627">
        <v>40625</v>
      </c>
      <c r="B20627">
        <v>60</v>
      </c>
      <c r="C20627">
        <v>1</v>
      </c>
    </row>
    <row r="20628" spans="1:3" x14ac:dyDescent="0.2">
      <c r="A20628">
        <v>40626</v>
      </c>
      <c r="B20628">
        <v>69</v>
      </c>
      <c r="C20628">
        <v>1</v>
      </c>
    </row>
    <row r="20629" spans="1:3" x14ac:dyDescent="0.2">
      <c r="A20629">
        <v>40627</v>
      </c>
      <c r="B20629">
        <v>12</v>
      </c>
      <c r="C20629">
        <v>5</v>
      </c>
    </row>
    <row r="20630" spans="1:3" x14ac:dyDescent="0.2">
      <c r="A20630">
        <v>40628</v>
      </c>
      <c r="B20630">
        <v>90</v>
      </c>
      <c r="C20630">
        <v>1</v>
      </c>
    </row>
    <row r="20631" spans="1:3" x14ac:dyDescent="0.2">
      <c r="A20631">
        <v>40629</v>
      </c>
      <c r="B20631">
        <v>86</v>
      </c>
      <c r="C20631">
        <v>1</v>
      </c>
    </row>
    <row r="20632" spans="1:3" x14ac:dyDescent="0.2">
      <c r="A20632">
        <v>40630</v>
      </c>
      <c r="B20632">
        <v>75</v>
      </c>
      <c r="C20632">
        <v>1</v>
      </c>
    </row>
    <row r="20633" spans="1:3" x14ac:dyDescent="0.2">
      <c r="A20633">
        <v>40631</v>
      </c>
      <c r="B20633">
        <v>27</v>
      </c>
      <c r="C20633">
        <v>2</v>
      </c>
    </row>
    <row r="20634" spans="1:3" x14ac:dyDescent="0.2">
      <c r="A20634">
        <v>40632</v>
      </c>
      <c r="B20634">
        <v>86</v>
      </c>
      <c r="C20634">
        <v>1</v>
      </c>
    </row>
    <row r="20635" spans="1:3" x14ac:dyDescent="0.2">
      <c r="A20635">
        <v>40633</v>
      </c>
      <c r="B20635">
        <v>48</v>
      </c>
      <c r="C20635">
        <v>2</v>
      </c>
    </row>
    <row r="20636" spans="1:3" x14ac:dyDescent="0.2">
      <c r="A20636">
        <v>40634</v>
      </c>
      <c r="B20636">
        <v>52</v>
      </c>
      <c r="C20636">
        <v>1</v>
      </c>
    </row>
    <row r="20637" spans="1:3" x14ac:dyDescent="0.2">
      <c r="A20637">
        <v>40635</v>
      </c>
      <c r="B20637">
        <v>67</v>
      </c>
      <c r="C20637">
        <v>2</v>
      </c>
    </row>
    <row r="20638" spans="1:3" x14ac:dyDescent="0.2">
      <c r="A20638">
        <v>40636</v>
      </c>
      <c r="B20638">
        <v>20</v>
      </c>
      <c r="C20638">
        <v>1</v>
      </c>
    </row>
    <row r="20639" spans="1:3" x14ac:dyDescent="0.2">
      <c r="A20639">
        <v>40637</v>
      </c>
      <c r="B20639">
        <v>89</v>
      </c>
      <c r="C20639">
        <v>1</v>
      </c>
    </row>
    <row r="20640" spans="1:3" x14ac:dyDescent="0.2">
      <c r="A20640">
        <v>40638</v>
      </c>
      <c r="B20640">
        <v>32</v>
      </c>
      <c r="C20640">
        <v>1</v>
      </c>
    </row>
    <row r="20641" spans="1:3" x14ac:dyDescent="0.2">
      <c r="A20641">
        <v>40639</v>
      </c>
      <c r="B20641">
        <v>69</v>
      </c>
      <c r="C20641">
        <v>1</v>
      </c>
    </row>
    <row r="20642" spans="1:3" x14ac:dyDescent="0.2">
      <c r="A20642">
        <v>40640</v>
      </c>
      <c r="B20642">
        <v>50</v>
      </c>
      <c r="C20642">
        <v>2</v>
      </c>
    </row>
    <row r="20643" spans="1:3" x14ac:dyDescent="0.2">
      <c r="A20643">
        <v>40641</v>
      </c>
      <c r="B20643">
        <v>72</v>
      </c>
      <c r="C20643">
        <v>1</v>
      </c>
    </row>
    <row r="20644" spans="1:3" x14ac:dyDescent="0.2">
      <c r="A20644">
        <v>40642</v>
      </c>
      <c r="B20644">
        <v>97</v>
      </c>
      <c r="C20644">
        <v>2</v>
      </c>
    </row>
    <row r="20645" spans="1:3" x14ac:dyDescent="0.2">
      <c r="A20645">
        <v>40643</v>
      </c>
      <c r="B20645">
        <v>93</v>
      </c>
      <c r="C20645">
        <v>1</v>
      </c>
    </row>
    <row r="20646" spans="1:3" x14ac:dyDescent="0.2">
      <c r="A20646">
        <v>40644</v>
      </c>
      <c r="B20646">
        <v>83</v>
      </c>
      <c r="C20646">
        <v>1</v>
      </c>
    </row>
    <row r="20647" spans="1:3" x14ac:dyDescent="0.2">
      <c r="A20647">
        <v>40645</v>
      </c>
      <c r="B20647">
        <v>70</v>
      </c>
      <c r="C20647">
        <v>3</v>
      </c>
    </row>
    <row r="20648" spans="1:3" x14ac:dyDescent="0.2">
      <c r="A20648">
        <v>40646</v>
      </c>
      <c r="B20648">
        <v>62</v>
      </c>
      <c r="C20648">
        <v>2</v>
      </c>
    </row>
    <row r="20649" spans="1:3" x14ac:dyDescent="0.2">
      <c r="A20649">
        <v>40647</v>
      </c>
      <c r="B20649">
        <v>25</v>
      </c>
      <c r="C20649">
        <v>1</v>
      </c>
    </row>
    <row r="20650" spans="1:3" x14ac:dyDescent="0.2">
      <c r="A20650">
        <v>40648</v>
      </c>
      <c r="B20650">
        <v>43</v>
      </c>
      <c r="C20650">
        <v>1</v>
      </c>
    </row>
    <row r="20651" spans="1:3" x14ac:dyDescent="0.2">
      <c r="A20651">
        <v>40649</v>
      </c>
      <c r="B20651">
        <v>27</v>
      </c>
      <c r="C20651">
        <v>1</v>
      </c>
    </row>
    <row r="20652" spans="1:3" x14ac:dyDescent="0.2">
      <c r="A20652">
        <v>40650</v>
      </c>
      <c r="B20652">
        <v>19</v>
      </c>
      <c r="C20652">
        <v>2</v>
      </c>
    </row>
    <row r="20653" spans="1:3" x14ac:dyDescent="0.2">
      <c r="A20653">
        <v>40651</v>
      </c>
      <c r="B20653">
        <v>82</v>
      </c>
      <c r="C20653">
        <v>1</v>
      </c>
    </row>
    <row r="20654" spans="1:3" x14ac:dyDescent="0.2">
      <c r="A20654">
        <v>40652</v>
      </c>
      <c r="B20654">
        <v>29</v>
      </c>
      <c r="C20654">
        <v>1</v>
      </c>
    </row>
    <row r="20655" spans="1:3" x14ac:dyDescent="0.2">
      <c r="A20655">
        <v>40653</v>
      </c>
      <c r="B20655">
        <v>24</v>
      </c>
      <c r="C20655">
        <v>3</v>
      </c>
    </row>
    <row r="20656" spans="1:3" x14ac:dyDescent="0.2">
      <c r="A20656">
        <v>40654</v>
      </c>
      <c r="B20656">
        <v>33</v>
      </c>
      <c r="C20656">
        <v>1</v>
      </c>
    </row>
    <row r="20657" spans="1:3" x14ac:dyDescent="0.2">
      <c r="A20657">
        <v>40655</v>
      </c>
      <c r="B20657">
        <v>93</v>
      </c>
      <c r="C20657">
        <v>1</v>
      </c>
    </row>
    <row r="20658" spans="1:3" x14ac:dyDescent="0.2">
      <c r="A20658">
        <v>40656</v>
      </c>
      <c r="B20658">
        <v>87</v>
      </c>
      <c r="C20658">
        <v>1</v>
      </c>
    </row>
    <row r="20659" spans="1:3" x14ac:dyDescent="0.2">
      <c r="A20659">
        <v>40657</v>
      </c>
      <c r="B20659">
        <v>7</v>
      </c>
      <c r="C20659">
        <v>2</v>
      </c>
    </row>
    <row r="20660" spans="1:3" x14ac:dyDescent="0.2">
      <c r="A20660">
        <v>40658</v>
      </c>
      <c r="B20660">
        <v>20</v>
      </c>
      <c r="C20660">
        <v>1</v>
      </c>
    </row>
    <row r="20661" spans="1:3" x14ac:dyDescent="0.2">
      <c r="A20661">
        <v>40659</v>
      </c>
      <c r="B20661">
        <v>26</v>
      </c>
      <c r="C20661">
        <v>1</v>
      </c>
    </row>
    <row r="20662" spans="1:3" x14ac:dyDescent="0.2">
      <c r="A20662">
        <v>40660</v>
      </c>
      <c r="B20662">
        <v>91</v>
      </c>
      <c r="C20662">
        <v>1</v>
      </c>
    </row>
    <row r="20663" spans="1:3" x14ac:dyDescent="0.2">
      <c r="A20663">
        <v>40661</v>
      </c>
      <c r="B20663">
        <v>78</v>
      </c>
      <c r="C20663">
        <v>5</v>
      </c>
    </row>
    <row r="20664" spans="1:3" x14ac:dyDescent="0.2">
      <c r="A20664">
        <v>40662</v>
      </c>
      <c r="B20664">
        <v>12</v>
      </c>
      <c r="C20664">
        <v>1</v>
      </c>
    </row>
    <row r="20665" spans="1:3" x14ac:dyDescent="0.2">
      <c r="A20665">
        <v>40663</v>
      </c>
      <c r="B20665">
        <v>43</v>
      </c>
      <c r="C20665">
        <v>1</v>
      </c>
    </row>
    <row r="20666" spans="1:3" x14ac:dyDescent="0.2">
      <c r="A20666">
        <v>40664</v>
      </c>
      <c r="B20666">
        <v>48</v>
      </c>
      <c r="C20666">
        <v>3</v>
      </c>
    </row>
    <row r="20667" spans="1:3" x14ac:dyDescent="0.2">
      <c r="A20667">
        <v>40665</v>
      </c>
      <c r="B20667">
        <v>65</v>
      </c>
      <c r="C20667">
        <v>1</v>
      </c>
    </row>
    <row r="20668" spans="1:3" x14ac:dyDescent="0.2">
      <c r="A20668">
        <v>40666</v>
      </c>
      <c r="B20668">
        <v>55</v>
      </c>
      <c r="C20668">
        <v>1</v>
      </c>
    </row>
    <row r="20669" spans="1:3" x14ac:dyDescent="0.2">
      <c r="A20669">
        <v>40667</v>
      </c>
      <c r="B20669">
        <v>30</v>
      </c>
      <c r="C20669">
        <v>1</v>
      </c>
    </row>
    <row r="20670" spans="1:3" x14ac:dyDescent="0.2">
      <c r="A20670">
        <v>40668</v>
      </c>
      <c r="B20670">
        <v>40</v>
      </c>
      <c r="C20670">
        <v>1</v>
      </c>
    </row>
    <row r="20671" spans="1:3" x14ac:dyDescent="0.2">
      <c r="A20671">
        <v>40669</v>
      </c>
      <c r="B20671">
        <v>28</v>
      </c>
      <c r="C20671">
        <v>3</v>
      </c>
    </row>
    <row r="20672" spans="1:3" x14ac:dyDescent="0.2">
      <c r="A20672">
        <v>40670</v>
      </c>
      <c r="B20672">
        <v>62</v>
      </c>
      <c r="C20672">
        <v>1</v>
      </c>
    </row>
    <row r="20673" spans="1:3" x14ac:dyDescent="0.2">
      <c r="A20673">
        <v>40671</v>
      </c>
      <c r="B20673">
        <v>61</v>
      </c>
      <c r="C20673">
        <v>2</v>
      </c>
    </row>
    <row r="20674" spans="1:3" x14ac:dyDescent="0.2">
      <c r="A20674">
        <v>40672</v>
      </c>
      <c r="B20674">
        <v>77</v>
      </c>
      <c r="C20674">
        <v>1</v>
      </c>
    </row>
    <row r="20675" spans="1:3" x14ac:dyDescent="0.2">
      <c r="A20675">
        <v>40673</v>
      </c>
      <c r="B20675">
        <v>97</v>
      </c>
      <c r="C20675">
        <v>1</v>
      </c>
    </row>
    <row r="20676" spans="1:3" x14ac:dyDescent="0.2">
      <c r="A20676">
        <v>40674</v>
      </c>
      <c r="B20676">
        <v>82</v>
      </c>
      <c r="C20676">
        <v>1</v>
      </c>
    </row>
    <row r="20677" spans="1:3" x14ac:dyDescent="0.2">
      <c r="A20677">
        <v>40675</v>
      </c>
      <c r="B20677">
        <v>64</v>
      </c>
      <c r="C20677">
        <v>2</v>
      </c>
    </row>
    <row r="20678" spans="1:3" x14ac:dyDescent="0.2">
      <c r="A20678">
        <v>40676</v>
      </c>
      <c r="B20678">
        <v>38</v>
      </c>
      <c r="C20678">
        <v>1</v>
      </c>
    </row>
    <row r="20679" spans="1:3" x14ac:dyDescent="0.2">
      <c r="A20679">
        <v>40677</v>
      </c>
      <c r="B20679">
        <v>76</v>
      </c>
      <c r="C20679">
        <v>1</v>
      </c>
    </row>
    <row r="20680" spans="1:3" x14ac:dyDescent="0.2">
      <c r="A20680">
        <v>40678</v>
      </c>
      <c r="B20680">
        <v>32</v>
      </c>
      <c r="C20680">
        <v>2</v>
      </c>
    </row>
    <row r="20681" spans="1:3" x14ac:dyDescent="0.2">
      <c r="A20681">
        <v>40679</v>
      </c>
      <c r="B20681">
        <v>93</v>
      </c>
      <c r="C20681">
        <v>2</v>
      </c>
    </row>
    <row r="20682" spans="1:3" x14ac:dyDescent="0.2">
      <c r="A20682">
        <v>40680</v>
      </c>
      <c r="B20682">
        <v>89</v>
      </c>
      <c r="C20682">
        <v>1</v>
      </c>
    </row>
    <row r="20683" spans="1:3" x14ac:dyDescent="0.2">
      <c r="A20683">
        <v>40681</v>
      </c>
      <c r="B20683">
        <v>32</v>
      </c>
      <c r="C20683">
        <v>1</v>
      </c>
    </row>
    <row r="20684" spans="1:3" x14ac:dyDescent="0.2">
      <c r="A20684">
        <v>40682</v>
      </c>
      <c r="B20684">
        <v>82</v>
      </c>
      <c r="C20684">
        <v>4</v>
      </c>
    </row>
    <row r="20685" spans="1:3" x14ac:dyDescent="0.2">
      <c r="A20685">
        <v>40683</v>
      </c>
      <c r="B20685">
        <v>5</v>
      </c>
      <c r="C20685">
        <v>1</v>
      </c>
    </row>
    <row r="20686" spans="1:3" x14ac:dyDescent="0.2">
      <c r="A20686">
        <v>40684</v>
      </c>
      <c r="B20686">
        <v>98</v>
      </c>
      <c r="C20686">
        <v>2</v>
      </c>
    </row>
    <row r="20687" spans="1:3" x14ac:dyDescent="0.2">
      <c r="A20687">
        <v>40685</v>
      </c>
      <c r="B20687">
        <v>91</v>
      </c>
      <c r="C20687">
        <v>4</v>
      </c>
    </row>
    <row r="20688" spans="1:3" x14ac:dyDescent="0.2">
      <c r="A20688">
        <v>40686</v>
      </c>
      <c r="B20688">
        <v>6</v>
      </c>
      <c r="C20688">
        <v>2</v>
      </c>
    </row>
    <row r="20689" spans="1:3" x14ac:dyDescent="0.2">
      <c r="A20689">
        <v>40687</v>
      </c>
      <c r="B20689">
        <v>81</v>
      </c>
      <c r="C20689">
        <v>1</v>
      </c>
    </row>
    <row r="20690" spans="1:3" x14ac:dyDescent="0.2">
      <c r="A20690">
        <v>40688</v>
      </c>
      <c r="B20690">
        <v>73</v>
      </c>
      <c r="C20690">
        <v>1</v>
      </c>
    </row>
    <row r="20691" spans="1:3" x14ac:dyDescent="0.2">
      <c r="A20691">
        <v>40689</v>
      </c>
      <c r="B20691">
        <v>27</v>
      </c>
      <c r="C20691">
        <v>1</v>
      </c>
    </row>
    <row r="20692" spans="1:3" x14ac:dyDescent="0.2">
      <c r="A20692">
        <v>40690</v>
      </c>
      <c r="B20692">
        <v>87</v>
      </c>
      <c r="C20692">
        <v>1</v>
      </c>
    </row>
    <row r="20693" spans="1:3" x14ac:dyDescent="0.2">
      <c r="A20693">
        <v>40691</v>
      </c>
      <c r="B20693">
        <v>29</v>
      </c>
      <c r="C20693">
        <v>1</v>
      </c>
    </row>
    <row r="20694" spans="1:3" x14ac:dyDescent="0.2">
      <c r="A20694">
        <v>40692</v>
      </c>
      <c r="B20694">
        <v>39</v>
      </c>
      <c r="C20694">
        <v>1</v>
      </c>
    </row>
    <row r="20695" spans="1:3" x14ac:dyDescent="0.2">
      <c r="A20695">
        <v>40693</v>
      </c>
      <c r="B20695">
        <v>42</v>
      </c>
      <c r="C20695">
        <v>1</v>
      </c>
    </row>
    <row r="20696" spans="1:3" x14ac:dyDescent="0.2">
      <c r="A20696">
        <v>40694</v>
      </c>
      <c r="B20696">
        <v>45</v>
      </c>
      <c r="C20696">
        <v>2</v>
      </c>
    </row>
    <row r="20697" spans="1:3" x14ac:dyDescent="0.2">
      <c r="A20697">
        <v>40695</v>
      </c>
      <c r="B20697">
        <v>29</v>
      </c>
      <c r="C20697">
        <v>1</v>
      </c>
    </row>
    <row r="20698" spans="1:3" x14ac:dyDescent="0.2">
      <c r="A20698">
        <v>40696</v>
      </c>
      <c r="B20698">
        <v>21</v>
      </c>
      <c r="C20698">
        <v>2</v>
      </c>
    </row>
    <row r="20699" spans="1:3" x14ac:dyDescent="0.2">
      <c r="A20699">
        <v>40697</v>
      </c>
      <c r="B20699">
        <v>90</v>
      </c>
      <c r="C20699">
        <v>1</v>
      </c>
    </row>
    <row r="20700" spans="1:3" x14ac:dyDescent="0.2">
      <c r="A20700">
        <v>40698</v>
      </c>
      <c r="B20700">
        <v>9</v>
      </c>
      <c r="C20700">
        <v>2</v>
      </c>
    </row>
    <row r="20701" spans="1:3" x14ac:dyDescent="0.2">
      <c r="A20701">
        <v>40699</v>
      </c>
      <c r="B20701">
        <v>69</v>
      </c>
      <c r="C20701">
        <v>1</v>
      </c>
    </row>
    <row r="20702" spans="1:3" x14ac:dyDescent="0.2">
      <c r="A20702">
        <v>40700</v>
      </c>
      <c r="B20702">
        <v>52</v>
      </c>
      <c r="C20702">
        <v>2</v>
      </c>
    </row>
    <row r="20703" spans="1:3" x14ac:dyDescent="0.2">
      <c r="A20703">
        <v>40701</v>
      </c>
      <c r="B20703">
        <v>42</v>
      </c>
      <c r="C20703">
        <v>2</v>
      </c>
    </row>
    <row r="20704" spans="1:3" x14ac:dyDescent="0.2">
      <c r="A20704">
        <v>40702</v>
      </c>
      <c r="B20704">
        <v>64</v>
      </c>
      <c r="C20704">
        <v>1</v>
      </c>
    </row>
    <row r="20705" spans="1:3" x14ac:dyDescent="0.2">
      <c r="A20705">
        <v>40703</v>
      </c>
      <c r="B20705">
        <v>30</v>
      </c>
      <c r="C20705">
        <v>3</v>
      </c>
    </row>
    <row r="20706" spans="1:3" x14ac:dyDescent="0.2">
      <c r="A20706">
        <v>40704</v>
      </c>
      <c r="B20706">
        <v>1</v>
      </c>
      <c r="C20706">
        <v>4</v>
      </c>
    </row>
    <row r="20707" spans="1:3" x14ac:dyDescent="0.2">
      <c r="A20707">
        <v>40705</v>
      </c>
      <c r="B20707">
        <v>57</v>
      </c>
      <c r="C20707">
        <v>1</v>
      </c>
    </row>
    <row r="20708" spans="1:3" x14ac:dyDescent="0.2">
      <c r="A20708">
        <v>40706</v>
      </c>
      <c r="B20708">
        <v>19</v>
      </c>
      <c r="C20708">
        <v>1</v>
      </c>
    </row>
    <row r="20709" spans="1:3" x14ac:dyDescent="0.2">
      <c r="A20709">
        <v>40707</v>
      </c>
      <c r="B20709">
        <v>57</v>
      </c>
      <c r="C20709">
        <v>1</v>
      </c>
    </row>
    <row r="20710" spans="1:3" x14ac:dyDescent="0.2">
      <c r="A20710">
        <v>40708</v>
      </c>
      <c r="B20710">
        <v>48</v>
      </c>
      <c r="C20710">
        <v>2</v>
      </c>
    </row>
    <row r="20711" spans="1:3" x14ac:dyDescent="0.2">
      <c r="A20711">
        <v>40709</v>
      </c>
      <c r="B20711">
        <v>86</v>
      </c>
      <c r="C20711">
        <v>1</v>
      </c>
    </row>
    <row r="20712" spans="1:3" x14ac:dyDescent="0.2">
      <c r="A20712">
        <v>40710</v>
      </c>
      <c r="B20712">
        <v>69</v>
      </c>
      <c r="C20712">
        <v>1</v>
      </c>
    </row>
    <row r="20713" spans="1:3" x14ac:dyDescent="0.2">
      <c r="A20713">
        <v>40711</v>
      </c>
      <c r="B20713">
        <v>4</v>
      </c>
      <c r="C20713">
        <v>1</v>
      </c>
    </row>
    <row r="20714" spans="1:3" x14ac:dyDescent="0.2">
      <c r="A20714">
        <v>40712</v>
      </c>
      <c r="B20714">
        <v>94</v>
      </c>
      <c r="C20714">
        <v>2</v>
      </c>
    </row>
    <row r="20715" spans="1:3" x14ac:dyDescent="0.2">
      <c r="A20715">
        <v>40713</v>
      </c>
      <c r="B20715">
        <v>47</v>
      </c>
      <c r="C20715">
        <v>1</v>
      </c>
    </row>
    <row r="20716" spans="1:3" x14ac:dyDescent="0.2">
      <c r="A20716">
        <v>40714</v>
      </c>
      <c r="B20716">
        <v>11</v>
      </c>
      <c r="C20716">
        <v>1</v>
      </c>
    </row>
    <row r="20717" spans="1:3" x14ac:dyDescent="0.2">
      <c r="A20717">
        <v>40715</v>
      </c>
      <c r="B20717">
        <v>91</v>
      </c>
      <c r="C20717">
        <v>6</v>
      </c>
    </row>
    <row r="20718" spans="1:3" x14ac:dyDescent="0.2">
      <c r="A20718">
        <v>40716</v>
      </c>
      <c r="B20718">
        <v>52</v>
      </c>
      <c r="C20718">
        <v>2</v>
      </c>
    </row>
    <row r="20719" spans="1:3" x14ac:dyDescent="0.2">
      <c r="A20719">
        <v>40717</v>
      </c>
      <c r="B20719">
        <v>45</v>
      </c>
      <c r="C20719">
        <v>1</v>
      </c>
    </row>
    <row r="20720" spans="1:3" x14ac:dyDescent="0.2">
      <c r="A20720">
        <v>40718</v>
      </c>
      <c r="B20720">
        <v>32</v>
      </c>
      <c r="C20720">
        <v>1</v>
      </c>
    </row>
    <row r="20721" spans="1:3" x14ac:dyDescent="0.2">
      <c r="A20721">
        <v>40719</v>
      </c>
      <c r="B20721">
        <v>49</v>
      </c>
      <c r="C20721">
        <v>1</v>
      </c>
    </row>
    <row r="20722" spans="1:3" x14ac:dyDescent="0.2">
      <c r="A20722">
        <v>40720</v>
      </c>
      <c r="B20722">
        <v>20</v>
      </c>
      <c r="C20722">
        <v>2</v>
      </c>
    </row>
    <row r="20723" spans="1:3" x14ac:dyDescent="0.2">
      <c r="A20723">
        <v>40721</v>
      </c>
      <c r="B20723">
        <v>45</v>
      </c>
      <c r="C20723">
        <v>1</v>
      </c>
    </row>
    <row r="20724" spans="1:3" x14ac:dyDescent="0.2">
      <c r="A20724">
        <v>40722</v>
      </c>
      <c r="B20724">
        <v>85</v>
      </c>
      <c r="C20724">
        <v>5</v>
      </c>
    </row>
    <row r="20725" spans="1:3" x14ac:dyDescent="0.2">
      <c r="A20725">
        <v>40723</v>
      </c>
      <c r="B20725">
        <v>73</v>
      </c>
      <c r="C20725">
        <v>2</v>
      </c>
    </row>
    <row r="20726" spans="1:3" x14ac:dyDescent="0.2">
      <c r="A20726">
        <v>40724</v>
      </c>
      <c r="B20726">
        <v>66</v>
      </c>
      <c r="C20726">
        <v>1</v>
      </c>
    </row>
    <row r="20727" spans="1:3" x14ac:dyDescent="0.2">
      <c r="A20727">
        <v>40725</v>
      </c>
      <c r="B20727">
        <v>9</v>
      </c>
      <c r="C20727">
        <v>1</v>
      </c>
    </row>
    <row r="20728" spans="1:3" x14ac:dyDescent="0.2">
      <c r="A20728">
        <v>40726</v>
      </c>
      <c r="B20728">
        <v>47</v>
      </c>
      <c r="C20728">
        <v>2</v>
      </c>
    </row>
    <row r="20729" spans="1:3" x14ac:dyDescent="0.2">
      <c r="A20729">
        <v>40727</v>
      </c>
      <c r="B20729">
        <v>1</v>
      </c>
      <c r="C20729">
        <v>1</v>
      </c>
    </row>
    <row r="20730" spans="1:3" x14ac:dyDescent="0.2">
      <c r="A20730">
        <v>40728</v>
      </c>
      <c r="B20730">
        <v>38</v>
      </c>
      <c r="C20730">
        <v>2</v>
      </c>
    </row>
    <row r="20731" spans="1:3" x14ac:dyDescent="0.2">
      <c r="A20731">
        <v>40729</v>
      </c>
      <c r="B20731">
        <v>72</v>
      </c>
      <c r="C20731">
        <v>1</v>
      </c>
    </row>
    <row r="20732" spans="1:3" x14ac:dyDescent="0.2">
      <c r="A20732">
        <v>40730</v>
      </c>
      <c r="B20732">
        <v>21</v>
      </c>
      <c r="C20732">
        <v>1</v>
      </c>
    </row>
    <row r="20733" spans="1:3" x14ac:dyDescent="0.2">
      <c r="A20733">
        <v>40731</v>
      </c>
      <c r="B20733">
        <v>11</v>
      </c>
      <c r="C20733">
        <v>2</v>
      </c>
    </row>
    <row r="20734" spans="1:3" x14ac:dyDescent="0.2">
      <c r="A20734">
        <v>40732</v>
      </c>
      <c r="B20734">
        <v>89</v>
      </c>
      <c r="C20734">
        <v>1</v>
      </c>
    </row>
    <row r="20735" spans="1:3" x14ac:dyDescent="0.2">
      <c r="A20735">
        <v>40733</v>
      </c>
      <c r="B20735">
        <v>26</v>
      </c>
      <c r="C20735">
        <v>3</v>
      </c>
    </row>
    <row r="20736" spans="1:3" x14ac:dyDescent="0.2">
      <c r="A20736">
        <v>40734</v>
      </c>
      <c r="B20736">
        <v>79</v>
      </c>
      <c r="C20736">
        <v>1</v>
      </c>
    </row>
    <row r="20737" spans="1:3" x14ac:dyDescent="0.2">
      <c r="A20737">
        <v>40735</v>
      </c>
      <c r="B20737">
        <v>56</v>
      </c>
      <c r="C20737">
        <v>2</v>
      </c>
    </row>
    <row r="20738" spans="1:3" x14ac:dyDescent="0.2">
      <c r="A20738">
        <v>40736</v>
      </c>
      <c r="B20738">
        <v>4</v>
      </c>
      <c r="C20738">
        <v>1</v>
      </c>
    </row>
    <row r="20739" spans="1:3" x14ac:dyDescent="0.2">
      <c r="A20739">
        <v>40737</v>
      </c>
      <c r="B20739">
        <v>63</v>
      </c>
      <c r="C20739">
        <v>3</v>
      </c>
    </row>
    <row r="20740" spans="1:3" x14ac:dyDescent="0.2">
      <c r="A20740">
        <v>40738</v>
      </c>
      <c r="B20740">
        <v>16</v>
      </c>
      <c r="C20740">
        <v>1</v>
      </c>
    </row>
    <row r="20741" spans="1:3" x14ac:dyDescent="0.2">
      <c r="A20741">
        <v>40739</v>
      </c>
      <c r="B20741">
        <v>21</v>
      </c>
      <c r="C20741">
        <v>1</v>
      </c>
    </row>
    <row r="20742" spans="1:3" x14ac:dyDescent="0.2">
      <c r="A20742">
        <v>40740</v>
      </c>
      <c r="B20742">
        <v>84</v>
      </c>
      <c r="C20742">
        <v>1</v>
      </c>
    </row>
    <row r="20743" spans="1:3" x14ac:dyDescent="0.2">
      <c r="A20743">
        <v>40741</v>
      </c>
      <c r="B20743">
        <v>24</v>
      </c>
      <c r="C20743">
        <v>1</v>
      </c>
    </row>
    <row r="20744" spans="1:3" x14ac:dyDescent="0.2">
      <c r="A20744">
        <v>40742</v>
      </c>
      <c r="B20744">
        <v>33</v>
      </c>
      <c r="C20744">
        <v>1</v>
      </c>
    </row>
    <row r="20745" spans="1:3" x14ac:dyDescent="0.2">
      <c r="A20745">
        <v>40743</v>
      </c>
      <c r="B20745">
        <v>47</v>
      </c>
      <c r="C20745">
        <v>1</v>
      </c>
    </row>
    <row r="20746" spans="1:3" x14ac:dyDescent="0.2">
      <c r="A20746">
        <v>40744</v>
      </c>
      <c r="B20746">
        <v>66</v>
      </c>
      <c r="C20746">
        <v>1</v>
      </c>
    </row>
    <row r="20747" spans="1:3" x14ac:dyDescent="0.2">
      <c r="A20747">
        <v>40745</v>
      </c>
      <c r="B20747">
        <v>19</v>
      </c>
      <c r="C20747">
        <v>1</v>
      </c>
    </row>
    <row r="20748" spans="1:3" x14ac:dyDescent="0.2">
      <c r="A20748">
        <v>40746</v>
      </c>
      <c r="B20748">
        <v>50</v>
      </c>
      <c r="C20748">
        <v>2</v>
      </c>
    </row>
    <row r="20749" spans="1:3" x14ac:dyDescent="0.2">
      <c r="A20749">
        <v>40747</v>
      </c>
      <c r="B20749">
        <v>100</v>
      </c>
      <c r="C20749">
        <v>2</v>
      </c>
    </row>
    <row r="20750" spans="1:3" x14ac:dyDescent="0.2">
      <c r="A20750">
        <v>40748</v>
      </c>
      <c r="B20750">
        <v>85</v>
      </c>
      <c r="C20750">
        <v>1</v>
      </c>
    </row>
    <row r="20751" spans="1:3" x14ac:dyDescent="0.2">
      <c r="A20751">
        <v>40749</v>
      </c>
      <c r="B20751">
        <v>50</v>
      </c>
      <c r="C20751">
        <v>1</v>
      </c>
    </row>
    <row r="20752" spans="1:3" x14ac:dyDescent="0.2">
      <c r="A20752">
        <v>40750</v>
      </c>
      <c r="B20752">
        <v>43</v>
      </c>
      <c r="C20752">
        <v>1</v>
      </c>
    </row>
    <row r="20753" spans="1:3" x14ac:dyDescent="0.2">
      <c r="A20753">
        <v>40751</v>
      </c>
      <c r="B20753">
        <v>75</v>
      </c>
      <c r="C20753">
        <v>1</v>
      </c>
    </row>
    <row r="20754" spans="1:3" x14ac:dyDescent="0.2">
      <c r="A20754">
        <v>40752</v>
      </c>
      <c r="B20754">
        <v>21</v>
      </c>
      <c r="C20754">
        <v>2</v>
      </c>
    </row>
    <row r="20755" spans="1:3" x14ac:dyDescent="0.2">
      <c r="A20755">
        <v>40753</v>
      </c>
      <c r="B20755">
        <v>14</v>
      </c>
      <c r="C20755">
        <v>1</v>
      </c>
    </row>
    <row r="20756" spans="1:3" x14ac:dyDescent="0.2">
      <c r="A20756">
        <v>40754</v>
      </c>
      <c r="B20756">
        <v>8</v>
      </c>
      <c r="C20756">
        <v>1</v>
      </c>
    </row>
    <row r="20757" spans="1:3" x14ac:dyDescent="0.2">
      <c r="A20757">
        <v>40755</v>
      </c>
      <c r="B20757">
        <v>78</v>
      </c>
      <c r="C20757">
        <v>1</v>
      </c>
    </row>
    <row r="20758" spans="1:3" x14ac:dyDescent="0.2">
      <c r="A20758">
        <v>40756</v>
      </c>
      <c r="B20758">
        <v>3</v>
      </c>
      <c r="C20758">
        <v>1</v>
      </c>
    </row>
    <row r="20759" spans="1:3" x14ac:dyDescent="0.2">
      <c r="A20759">
        <v>40757</v>
      </c>
      <c r="B20759">
        <v>4</v>
      </c>
      <c r="C20759">
        <v>1</v>
      </c>
    </row>
    <row r="20760" spans="1:3" x14ac:dyDescent="0.2">
      <c r="A20760">
        <v>40758</v>
      </c>
      <c r="B20760">
        <v>66</v>
      </c>
      <c r="C20760">
        <v>5</v>
      </c>
    </row>
    <row r="20761" spans="1:3" x14ac:dyDescent="0.2">
      <c r="A20761">
        <v>40759</v>
      </c>
      <c r="B20761">
        <v>60</v>
      </c>
      <c r="C20761">
        <v>1</v>
      </c>
    </row>
    <row r="20762" spans="1:3" x14ac:dyDescent="0.2">
      <c r="A20762">
        <v>40760</v>
      </c>
      <c r="B20762">
        <v>11</v>
      </c>
      <c r="C20762">
        <v>2</v>
      </c>
    </row>
    <row r="20763" spans="1:3" x14ac:dyDescent="0.2">
      <c r="A20763">
        <v>40761</v>
      </c>
      <c r="B20763">
        <v>88</v>
      </c>
      <c r="C20763">
        <v>2</v>
      </c>
    </row>
    <row r="20764" spans="1:3" x14ac:dyDescent="0.2">
      <c r="A20764">
        <v>40762</v>
      </c>
      <c r="B20764">
        <v>50</v>
      </c>
      <c r="C20764">
        <v>2</v>
      </c>
    </row>
    <row r="20765" spans="1:3" x14ac:dyDescent="0.2">
      <c r="A20765">
        <v>40763</v>
      </c>
      <c r="B20765">
        <v>64</v>
      </c>
      <c r="C20765">
        <v>2</v>
      </c>
    </row>
    <row r="20766" spans="1:3" x14ac:dyDescent="0.2">
      <c r="A20766">
        <v>40764</v>
      </c>
      <c r="B20766">
        <v>62</v>
      </c>
      <c r="C20766">
        <v>3</v>
      </c>
    </row>
    <row r="20767" spans="1:3" x14ac:dyDescent="0.2">
      <c r="A20767">
        <v>40765</v>
      </c>
      <c r="B20767">
        <v>13</v>
      </c>
      <c r="C20767">
        <v>2</v>
      </c>
    </row>
    <row r="20768" spans="1:3" x14ac:dyDescent="0.2">
      <c r="A20768">
        <v>40766</v>
      </c>
      <c r="B20768">
        <v>97</v>
      </c>
      <c r="C20768">
        <v>2</v>
      </c>
    </row>
    <row r="20769" spans="1:3" x14ac:dyDescent="0.2">
      <c r="A20769">
        <v>40767</v>
      </c>
      <c r="B20769">
        <v>4</v>
      </c>
      <c r="C20769">
        <v>4</v>
      </c>
    </row>
    <row r="20770" spans="1:3" x14ac:dyDescent="0.2">
      <c r="A20770">
        <v>40768</v>
      </c>
      <c r="B20770">
        <v>39</v>
      </c>
      <c r="C20770">
        <v>2</v>
      </c>
    </row>
    <row r="20771" spans="1:3" x14ac:dyDescent="0.2">
      <c r="A20771">
        <v>40769</v>
      </c>
      <c r="B20771">
        <v>42</v>
      </c>
      <c r="C20771">
        <v>1</v>
      </c>
    </row>
    <row r="20772" spans="1:3" x14ac:dyDescent="0.2">
      <c r="A20772">
        <v>40770</v>
      </c>
      <c r="B20772">
        <v>100</v>
      </c>
      <c r="C20772">
        <v>1</v>
      </c>
    </row>
    <row r="20773" spans="1:3" x14ac:dyDescent="0.2">
      <c r="A20773">
        <v>40771</v>
      </c>
      <c r="B20773">
        <v>51</v>
      </c>
      <c r="C20773">
        <v>1</v>
      </c>
    </row>
    <row r="20774" spans="1:3" x14ac:dyDescent="0.2">
      <c r="A20774">
        <v>40772</v>
      </c>
      <c r="B20774">
        <v>28</v>
      </c>
      <c r="C20774">
        <v>2</v>
      </c>
    </row>
    <row r="20775" spans="1:3" x14ac:dyDescent="0.2">
      <c r="A20775">
        <v>40773</v>
      </c>
      <c r="B20775">
        <v>59</v>
      </c>
      <c r="C20775">
        <v>3</v>
      </c>
    </row>
    <row r="20776" spans="1:3" x14ac:dyDescent="0.2">
      <c r="A20776">
        <v>40774</v>
      </c>
      <c r="B20776">
        <v>65</v>
      </c>
      <c r="C20776">
        <v>3</v>
      </c>
    </row>
    <row r="20777" spans="1:3" x14ac:dyDescent="0.2">
      <c r="A20777">
        <v>40775</v>
      </c>
      <c r="B20777">
        <v>38</v>
      </c>
      <c r="C20777">
        <v>1</v>
      </c>
    </row>
    <row r="20778" spans="1:3" x14ac:dyDescent="0.2">
      <c r="A20778">
        <v>40776</v>
      </c>
      <c r="B20778">
        <v>88</v>
      </c>
      <c r="C20778">
        <v>3</v>
      </c>
    </row>
    <row r="20779" spans="1:3" x14ac:dyDescent="0.2">
      <c r="A20779">
        <v>40777</v>
      </c>
      <c r="B20779">
        <v>90</v>
      </c>
      <c r="C20779">
        <v>1</v>
      </c>
    </row>
    <row r="20780" spans="1:3" x14ac:dyDescent="0.2">
      <c r="A20780">
        <v>40778</v>
      </c>
      <c r="B20780">
        <v>83</v>
      </c>
      <c r="C20780">
        <v>4</v>
      </c>
    </row>
    <row r="20781" spans="1:3" x14ac:dyDescent="0.2">
      <c r="A20781">
        <v>40779</v>
      </c>
      <c r="B20781">
        <v>34</v>
      </c>
      <c r="C20781">
        <v>2</v>
      </c>
    </row>
    <row r="20782" spans="1:3" x14ac:dyDescent="0.2">
      <c r="A20782">
        <v>40780</v>
      </c>
      <c r="B20782">
        <v>30</v>
      </c>
      <c r="C20782">
        <v>1</v>
      </c>
    </row>
    <row r="20783" spans="1:3" x14ac:dyDescent="0.2">
      <c r="A20783">
        <v>40781</v>
      </c>
      <c r="B20783">
        <v>60</v>
      </c>
      <c r="C20783">
        <v>1</v>
      </c>
    </row>
    <row r="20784" spans="1:3" x14ac:dyDescent="0.2">
      <c r="A20784">
        <v>40782</v>
      </c>
      <c r="B20784">
        <v>20</v>
      </c>
      <c r="C20784">
        <v>1</v>
      </c>
    </row>
    <row r="20785" spans="1:3" x14ac:dyDescent="0.2">
      <c r="A20785">
        <v>40783</v>
      </c>
      <c r="B20785">
        <v>95</v>
      </c>
      <c r="C20785">
        <v>1</v>
      </c>
    </row>
    <row r="20786" spans="1:3" x14ac:dyDescent="0.2">
      <c r="A20786">
        <v>40784</v>
      </c>
      <c r="B20786">
        <v>6</v>
      </c>
      <c r="C20786">
        <v>1</v>
      </c>
    </row>
    <row r="20787" spans="1:3" x14ac:dyDescent="0.2">
      <c r="A20787">
        <v>40785</v>
      </c>
      <c r="B20787">
        <v>80</v>
      </c>
      <c r="C20787">
        <v>1</v>
      </c>
    </row>
    <row r="20788" spans="1:3" x14ac:dyDescent="0.2">
      <c r="A20788">
        <v>40786</v>
      </c>
      <c r="B20788">
        <v>26</v>
      </c>
      <c r="C20788">
        <v>1</v>
      </c>
    </row>
    <row r="20789" spans="1:3" x14ac:dyDescent="0.2">
      <c r="A20789">
        <v>40787</v>
      </c>
      <c r="B20789">
        <v>76</v>
      </c>
      <c r="C20789">
        <v>1</v>
      </c>
    </row>
    <row r="20790" spans="1:3" x14ac:dyDescent="0.2">
      <c r="A20790">
        <v>40788</v>
      </c>
      <c r="B20790">
        <v>54</v>
      </c>
      <c r="C20790">
        <v>1</v>
      </c>
    </row>
    <row r="20791" spans="1:3" x14ac:dyDescent="0.2">
      <c r="A20791">
        <v>40789</v>
      </c>
      <c r="B20791">
        <v>28</v>
      </c>
      <c r="C20791">
        <v>6</v>
      </c>
    </row>
    <row r="20792" spans="1:3" x14ac:dyDescent="0.2">
      <c r="A20792">
        <v>40790</v>
      </c>
      <c r="B20792">
        <v>11</v>
      </c>
      <c r="C20792">
        <v>2</v>
      </c>
    </row>
    <row r="20793" spans="1:3" x14ac:dyDescent="0.2">
      <c r="A20793">
        <v>40791</v>
      </c>
      <c r="B20793">
        <v>66</v>
      </c>
      <c r="C20793">
        <v>2</v>
      </c>
    </row>
    <row r="20794" spans="1:3" x14ac:dyDescent="0.2">
      <c r="A20794">
        <v>40792</v>
      </c>
      <c r="B20794">
        <v>70</v>
      </c>
      <c r="C20794">
        <v>1</v>
      </c>
    </row>
    <row r="20795" spans="1:3" x14ac:dyDescent="0.2">
      <c r="A20795">
        <v>40793</v>
      </c>
      <c r="B20795">
        <v>68</v>
      </c>
      <c r="C20795">
        <v>1</v>
      </c>
    </row>
    <row r="20796" spans="1:3" x14ac:dyDescent="0.2">
      <c r="A20796">
        <v>40794</v>
      </c>
      <c r="B20796">
        <v>8</v>
      </c>
      <c r="C20796">
        <v>2</v>
      </c>
    </row>
    <row r="20797" spans="1:3" x14ac:dyDescent="0.2">
      <c r="A20797">
        <v>40795</v>
      </c>
      <c r="B20797">
        <v>37</v>
      </c>
      <c r="C20797">
        <v>1</v>
      </c>
    </row>
    <row r="20798" spans="1:3" x14ac:dyDescent="0.2">
      <c r="A20798">
        <v>40796</v>
      </c>
      <c r="B20798">
        <v>29</v>
      </c>
      <c r="C20798">
        <v>3</v>
      </c>
    </row>
    <row r="20799" spans="1:3" x14ac:dyDescent="0.2">
      <c r="A20799">
        <v>40797</v>
      </c>
      <c r="B20799">
        <v>77</v>
      </c>
      <c r="C20799">
        <v>3</v>
      </c>
    </row>
    <row r="20800" spans="1:3" x14ac:dyDescent="0.2">
      <c r="A20800">
        <v>40798</v>
      </c>
      <c r="B20800">
        <v>88</v>
      </c>
      <c r="C20800">
        <v>1</v>
      </c>
    </row>
    <row r="20801" spans="1:3" x14ac:dyDescent="0.2">
      <c r="A20801">
        <v>40799</v>
      </c>
      <c r="B20801">
        <v>38</v>
      </c>
      <c r="C20801">
        <v>1</v>
      </c>
    </row>
    <row r="20802" spans="1:3" x14ac:dyDescent="0.2">
      <c r="A20802">
        <v>40800</v>
      </c>
      <c r="B20802">
        <v>32</v>
      </c>
      <c r="C20802">
        <v>1</v>
      </c>
    </row>
    <row r="20803" spans="1:3" x14ac:dyDescent="0.2">
      <c r="A20803">
        <v>40801</v>
      </c>
      <c r="B20803">
        <v>71</v>
      </c>
      <c r="C20803">
        <v>2</v>
      </c>
    </row>
    <row r="20804" spans="1:3" x14ac:dyDescent="0.2">
      <c r="A20804">
        <v>40802</v>
      </c>
      <c r="B20804">
        <v>94</v>
      </c>
      <c r="C20804">
        <v>1</v>
      </c>
    </row>
    <row r="20805" spans="1:3" x14ac:dyDescent="0.2">
      <c r="A20805">
        <v>40803</v>
      </c>
      <c r="B20805">
        <v>6</v>
      </c>
      <c r="C20805">
        <v>1</v>
      </c>
    </row>
    <row r="20806" spans="1:3" x14ac:dyDescent="0.2">
      <c r="A20806">
        <v>40804</v>
      </c>
      <c r="B20806">
        <v>83</v>
      </c>
      <c r="C20806">
        <v>1</v>
      </c>
    </row>
    <row r="20807" spans="1:3" x14ac:dyDescent="0.2">
      <c r="A20807">
        <v>40805</v>
      </c>
      <c r="B20807">
        <v>7</v>
      </c>
      <c r="C20807">
        <v>2</v>
      </c>
    </row>
    <row r="20808" spans="1:3" x14ac:dyDescent="0.2">
      <c r="A20808">
        <v>40806</v>
      </c>
      <c r="B20808">
        <v>87</v>
      </c>
      <c r="C20808">
        <v>1</v>
      </c>
    </row>
    <row r="20809" spans="1:3" x14ac:dyDescent="0.2">
      <c r="A20809">
        <v>40807</v>
      </c>
      <c r="B20809">
        <v>59</v>
      </c>
      <c r="C20809">
        <v>1</v>
      </c>
    </row>
    <row r="20810" spans="1:3" x14ac:dyDescent="0.2">
      <c r="A20810">
        <v>40808</v>
      </c>
      <c r="B20810">
        <v>90</v>
      </c>
      <c r="C20810">
        <v>1</v>
      </c>
    </row>
    <row r="20811" spans="1:3" x14ac:dyDescent="0.2">
      <c r="A20811">
        <v>40809</v>
      </c>
      <c r="B20811">
        <v>44</v>
      </c>
      <c r="C20811">
        <v>2</v>
      </c>
    </row>
    <row r="20812" spans="1:3" x14ac:dyDescent="0.2">
      <c r="A20812">
        <v>40810</v>
      </c>
      <c r="B20812">
        <v>91</v>
      </c>
      <c r="C20812">
        <v>1</v>
      </c>
    </row>
    <row r="20813" spans="1:3" x14ac:dyDescent="0.2">
      <c r="A20813">
        <v>40811</v>
      </c>
      <c r="B20813">
        <v>88</v>
      </c>
      <c r="C20813">
        <v>2</v>
      </c>
    </row>
    <row r="20814" spans="1:3" x14ac:dyDescent="0.2">
      <c r="A20814">
        <v>40812</v>
      </c>
      <c r="B20814">
        <v>55</v>
      </c>
      <c r="C20814">
        <v>5</v>
      </c>
    </row>
    <row r="20815" spans="1:3" x14ac:dyDescent="0.2">
      <c r="A20815">
        <v>40813</v>
      </c>
      <c r="B20815">
        <v>80</v>
      </c>
      <c r="C20815">
        <v>3</v>
      </c>
    </row>
    <row r="20816" spans="1:3" x14ac:dyDescent="0.2">
      <c r="A20816">
        <v>40814</v>
      </c>
      <c r="B20816">
        <v>29</v>
      </c>
      <c r="C20816">
        <v>4</v>
      </c>
    </row>
    <row r="20817" spans="1:3" x14ac:dyDescent="0.2">
      <c r="A20817">
        <v>40815</v>
      </c>
      <c r="B20817">
        <v>26</v>
      </c>
      <c r="C20817">
        <v>1</v>
      </c>
    </row>
    <row r="20818" spans="1:3" x14ac:dyDescent="0.2">
      <c r="A20818">
        <v>40816</v>
      </c>
      <c r="B20818">
        <v>76</v>
      </c>
      <c r="C20818">
        <v>1</v>
      </c>
    </row>
    <row r="20819" spans="1:3" x14ac:dyDescent="0.2">
      <c r="A20819">
        <v>40817</v>
      </c>
      <c r="B20819">
        <v>93</v>
      </c>
      <c r="C20819">
        <v>1</v>
      </c>
    </row>
    <row r="20820" spans="1:3" x14ac:dyDescent="0.2">
      <c r="A20820">
        <v>40818</v>
      </c>
      <c r="B20820">
        <v>67</v>
      </c>
      <c r="C20820">
        <v>2</v>
      </c>
    </row>
    <row r="20821" spans="1:3" x14ac:dyDescent="0.2">
      <c r="A20821">
        <v>40819</v>
      </c>
      <c r="B20821">
        <v>48</v>
      </c>
      <c r="C20821">
        <v>2</v>
      </c>
    </row>
    <row r="20822" spans="1:3" x14ac:dyDescent="0.2">
      <c r="A20822">
        <v>40820</v>
      </c>
      <c r="B20822">
        <v>49</v>
      </c>
      <c r="C20822">
        <v>1</v>
      </c>
    </row>
    <row r="20823" spans="1:3" x14ac:dyDescent="0.2">
      <c r="A20823">
        <v>40821</v>
      </c>
      <c r="B20823">
        <v>34</v>
      </c>
      <c r="C20823">
        <v>2</v>
      </c>
    </row>
    <row r="20824" spans="1:3" x14ac:dyDescent="0.2">
      <c r="A20824">
        <v>40822</v>
      </c>
      <c r="B20824">
        <v>7</v>
      </c>
      <c r="C20824">
        <v>5</v>
      </c>
    </row>
    <row r="20825" spans="1:3" x14ac:dyDescent="0.2">
      <c r="A20825">
        <v>40823</v>
      </c>
      <c r="B20825">
        <v>60</v>
      </c>
      <c r="C20825">
        <v>1</v>
      </c>
    </row>
    <row r="20826" spans="1:3" x14ac:dyDescent="0.2">
      <c r="A20826">
        <v>40824</v>
      </c>
      <c r="B20826">
        <v>96</v>
      </c>
      <c r="C20826">
        <v>1</v>
      </c>
    </row>
    <row r="20827" spans="1:3" x14ac:dyDescent="0.2">
      <c r="A20827">
        <v>40825</v>
      </c>
      <c r="B20827">
        <v>36</v>
      </c>
      <c r="C20827">
        <v>2</v>
      </c>
    </row>
    <row r="20828" spans="1:3" x14ac:dyDescent="0.2">
      <c r="A20828">
        <v>40826</v>
      </c>
      <c r="B20828">
        <v>92</v>
      </c>
      <c r="C20828">
        <v>1</v>
      </c>
    </row>
    <row r="20829" spans="1:3" x14ac:dyDescent="0.2">
      <c r="A20829">
        <v>40827</v>
      </c>
      <c r="B20829">
        <v>64</v>
      </c>
      <c r="C20829">
        <v>1</v>
      </c>
    </row>
    <row r="20830" spans="1:3" x14ac:dyDescent="0.2">
      <c r="A20830">
        <v>40828</v>
      </c>
      <c r="B20830">
        <v>62</v>
      </c>
      <c r="C20830">
        <v>2</v>
      </c>
    </row>
    <row r="20831" spans="1:3" x14ac:dyDescent="0.2">
      <c r="A20831">
        <v>40829</v>
      </c>
      <c r="B20831">
        <v>27</v>
      </c>
      <c r="C20831">
        <v>1</v>
      </c>
    </row>
    <row r="20832" spans="1:3" x14ac:dyDescent="0.2">
      <c r="A20832">
        <v>40830</v>
      </c>
      <c r="B20832">
        <v>9</v>
      </c>
      <c r="C20832">
        <v>1</v>
      </c>
    </row>
    <row r="20833" spans="1:3" x14ac:dyDescent="0.2">
      <c r="A20833">
        <v>40831</v>
      </c>
      <c r="B20833">
        <v>29</v>
      </c>
      <c r="C20833">
        <v>3</v>
      </c>
    </row>
    <row r="20834" spans="1:3" x14ac:dyDescent="0.2">
      <c r="A20834">
        <v>40832</v>
      </c>
      <c r="B20834">
        <v>94</v>
      </c>
      <c r="C20834">
        <v>1</v>
      </c>
    </row>
    <row r="20835" spans="1:3" x14ac:dyDescent="0.2">
      <c r="A20835">
        <v>40833</v>
      </c>
      <c r="B20835">
        <v>16</v>
      </c>
      <c r="C20835">
        <v>1</v>
      </c>
    </row>
    <row r="20836" spans="1:3" x14ac:dyDescent="0.2">
      <c r="A20836">
        <v>40834</v>
      </c>
      <c r="B20836">
        <v>72</v>
      </c>
      <c r="C20836">
        <v>1</v>
      </c>
    </row>
    <row r="20837" spans="1:3" x14ac:dyDescent="0.2">
      <c r="A20837">
        <v>40835</v>
      </c>
      <c r="B20837">
        <v>93</v>
      </c>
      <c r="C20837">
        <v>2</v>
      </c>
    </row>
    <row r="20838" spans="1:3" x14ac:dyDescent="0.2">
      <c r="A20838">
        <v>40836</v>
      </c>
      <c r="B20838">
        <v>55</v>
      </c>
      <c r="C20838">
        <v>2</v>
      </c>
    </row>
    <row r="20839" spans="1:3" x14ac:dyDescent="0.2">
      <c r="A20839">
        <v>40837</v>
      </c>
      <c r="B20839">
        <v>35</v>
      </c>
      <c r="C20839">
        <v>1</v>
      </c>
    </row>
    <row r="20840" spans="1:3" x14ac:dyDescent="0.2">
      <c r="A20840">
        <v>40838</v>
      </c>
      <c r="B20840">
        <v>74</v>
      </c>
      <c r="C20840">
        <v>1</v>
      </c>
    </row>
    <row r="20841" spans="1:3" x14ac:dyDescent="0.2">
      <c r="A20841">
        <v>40839</v>
      </c>
      <c r="B20841">
        <v>16</v>
      </c>
      <c r="C20841">
        <v>1</v>
      </c>
    </row>
    <row r="20842" spans="1:3" x14ac:dyDescent="0.2">
      <c r="A20842">
        <v>40840</v>
      </c>
      <c r="B20842">
        <v>64</v>
      </c>
      <c r="C20842">
        <v>2</v>
      </c>
    </row>
    <row r="20843" spans="1:3" x14ac:dyDescent="0.2">
      <c r="A20843">
        <v>40841</v>
      </c>
      <c r="B20843">
        <v>86</v>
      </c>
      <c r="C20843">
        <v>1</v>
      </c>
    </row>
    <row r="20844" spans="1:3" x14ac:dyDescent="0.2">
      <c r="A20844">
        <v>40842</v>
      </c>
      <c r="B20844">
        <v>75</v>
      </c>
      <c r="C20844">
        <v>1</v>
      </c>
    </row>
    <row r="20845" spans="1:3" x14ac:dyDescent="0.2">
      <c r="A20845">
        <v>40843</v>
      </c>
      <c r="B20845">
        <v>18</v>
      </c>
      <c r="C20845">
        <v>2</v>
      </c>
    </row>
    <row r="20846" spans="1:3" x14ac:dyDescent="0.2">
      <c r="A20846">
        <v>40844</v>
      </c>
      <c r="B20846">
        <v>83</v>
      </c>
      <c r="C20846">
        <v>2</v>
      </c>
    </row>
    <row r="20847" spans="1:3" x14ac:dyDescent="0.2">
      <c r="A20847">
        <v>40845</v>
      </c>
      <c r="B20847">
        <v>60</v>
      </c>
      <c r="C20847">
        <v>1</v>
      </c>
    </row>
    <row r="20848" spans="1:3" x14ac:dyDescent="0.2">
      <c r="A20848">
        <v>40846</v>
      </c>
      <c r="B20848">
        <v>28</v>
      </c>
      <c r="C20848">
        <v>3</v>
      </c>
    </row>
    <row r="20849" spans="1:3" x14ac:dyDescent="0.2">
      <c r="A20849">
        <v>40847</v>
      </c>
      <c r="B20849">
        <v>2</v>
      </c>
      <c r="C20849">
        <v>1</v>
      </c>
    </row>
    <row r="20850" spans="1:3" x14ac:dyDescent="0.2">
      <c r="A20850">
        <v>40848</v>
      </c>
      <c r="B20850">
        <v>15</v>
      </c>
      <c r="C20850">
        <v>1</v>
      </c>
    </row>
    <row r="20851" spans="1:3" x14ac:dyDescent="0.2">
      <c r="A20851">
        <v>40849</v>
      </c>
      <c r="B20851">
        <v>20</v>
      </c>
      <c r="C20851">
        <v>2</v>
      </c>
    </row>
    <row r="20852" spans="1:3" x14ac:dyDescent="0.2">
      <c r="A20852">
        <v>40850</v>
      </c>
      <c r="B20852">
        <v>4</v>
      </c>
      <c r="C20852">
        <v>3</v>
      </c>
    </row>
    <row r="20853" spans="1:3" x14ac:dyDescent="0.2">
      <c r="A20853">
        <v>40851</v>
      </c>
      <c r="B20853">
        <v>51</v>
      </c>
      <c r="C20853">
        <v>1</v>
      </c>
    </row>
    <row r="20854" spans="1:3" x14ac:dyDescent="0.2">
      <c r="A20854">
        <v>40852</v>
      </c>
      <c r="B20854">
        <v>92</v>
      </c>
      <c r="C20854">
        <v>3</v>
      </c>
    </row>
    <row r="20855" spans="1:3" x14ac:dyDescent="0.2">
      <c r="A20855">
        <v>40853</v>
      </c>
      <c r="B20855">
        <v>99</v>
      </c>
      <c r="C20855">
        <v>2</v>
      </c>
    </row>
    <row r="20856" spans="1:3" x14ac:dyDescent="0.2">
      <c r="A20856">
        <v>40854</v>
      </c>
      <c r="B20856">
        <v>29</v>
      </c>
      <c r="C20856">
        <v>2</v>
      </c>
    </row>
    <row r="20857" spans="1:3" x14ac:dyDescent="0.2">
      <c r="A20857">
        <v>40855</v>
      </c>
      <c r="B20857">
        <v>24</v>
      </c>
      <c r="C20857">
        <v>1</v>
      </c>
    </row>
    <row r="20858" spans="1:3" x14ac:dyDescent="0.2">
      <c r="A20858">
        <v>40856</v>
      </c>
      <c r="B20858">
        <v>69</v>
      </c>
      <c r="C20858">
        <v>2</v>
      </c>
    </row>
    <row r="20859" spans="1:3" x14ac:dyDescent="0.2">
      <c r="A20859">
        <v>40857</v>
      </c>
      <c r="B20859">
        <v>82</v>
      </c>
      <c r="C20859">
        <v>1</v>
      </c>
    </row>
    <row r="20860" spans="1:3" x14ac:dyDescent="0.2">
      <c r="A20860">
        <v>40858</v>
      </c>
      <c r="B20860">
        <v>62</v>
      </c>
      <c r="C20860">
        <v>2</v>
      </c>
    </row>
    <row r="20861" spans="1:3" x14ac:dyDescent="0.2">
      <c r="A20861">
        <v>40859</v>
      </c>
      <c r="B20861">
        <v>85</v>
      </c>
      <c r="C20861">
        <v>1</v>
      </c>
    </row>
    <row r="20862" spans="1:3" x14ac:dyDescent="0.2">
      <c r="A20862">
        <v>40860</v>
      </c>
      <c r="B20862">
        <v>46</v>
      </c>
      <c r="C20862">
        <v>3</v>
      </c>
    </row>
    <row r="20863" spans="1:3" x14ac:dyDescent="0.2">
      <c r="A20863">
        <v>40861</v>
      </c>
      <c r="B20863">
        <v>43</v>
      </c>
      <c r="C20863">
        <v>2</v>
      </c>
    </row>
    <row r="20864" spans="1:3" x14ac:dyDescent="0.2">
      <c r="A20864">
        <v>40862</v>
      </c>
      <c r="B20864">
        <v>61</v>
      </c>
      <c r="C20864">
        <v>1</v>
      </c>
    </row>
    <row r="20865" spans="1:3" x14ac:dyDescent="0.2">
      <c r="A20865">
        <v>40863</v>
      </c>
      <c r="B20865">
        <v>66</v>
      </c>
      <c r="C20865">
        <v>1</v>
      </c>
    </row>
    <row r="20866" spans="1:3" x14ac:dyDescent="0.2">
      <c r="A20866">
        <v>40864</v>
      </c>
      <c r="B20866">
        <v>94</v>
      </c>
      <c r="C20866">
        <v>1</v>
      </c>
    </row>
    <row r="20867" spans="1:3" x14ac:dyDescent="0.2">
      <c r="A20867">
        <v>40865</v>
      </c>
      <c r="B20867">
        <v>37</v>
      </c>
      <c r="C20867">
        <v>3</v>
      </c>
    </row>
    <row r="20868" spans="1:3" x14ac:dyDescent="0.2">
      <c r="A20868">
        <v>40866</v>
      </c>
      <c r="B20868">
        <v>75</v>
      </c>
      <c r="C20868">
        <v>1</v>
      </c>
    </row>
    <row r="20869" spans="1:3" x14ac:dyDescent="0.2">
      <c r="A20869">
        <v>40867</v>
      </c>
      <c r="B20869">
        <v>88</v>
      </c>
      <c r="C20869">
        <v>1</v>
      </c>
    </row>
    <row r="20870" spans="1:3" x14ac:dyDescent="0.2">
      <c r="A20870">
        <v>40868</v>
      </c>
      <c r="B20870">
        <v>44</v>
      </c>
      <c r="C20870">
        <v>1</v>
      </c>
    </row>
    <row r="20871" spans="1:3" x14ac:dyDescent="0.2">
      <c r="A20871">
        <v>40869</v>
      </c>
      <c r="B20871">
        <v>35</v>
      </c>
      <c r="C20871">
        <v>3</v>
      </c>
    </row>
    <row r="20872" spans="1:3" x14ac:dyDescent="0.2">
      <c r="A20872">
        <v>40870</v>
      </c>
      <c r="B20872">
        <v>47</v>
      </c>
      <c r="C20872">
        <v>1</v>
      </c>
    </row>
    <row r="20873" spans="1:3" x14ac:dyDescent="0.2">
      <c r="A20873">
        <v>40871</v>
      </c>
      <c r="B20873">
        <v>78</v>
      </c>
      <c r="C20873">
        <v>1</v>
      </c>
    </row>
    <row r="20874" spans="1:3" x14ac:dyDescent="0.2">
      <c r="A20874">
        <v>40872</v>
      </c>
      <c r="B20874">
        <v>78</v>
      </c>
      <c r="C20874">
        <v>1</v>
      </c>
    </row>
    <row r="20875" spans="1:3" x14ac:dyDescent="0.2">
      <c r="A20875">
        <v>40873</v>
      </c>
      <c r="B20875">
        <v>24</v>
      </c>
      <c r="C20875">
        <v>2</v>
      </c>
    </row>
    <row r="20876" spans="1:3" x14ac:dyDescent="0.2">
      <c r="A20876">
        <v>40874</v>
      </c>
      <c r="B20876">
        <v>30</v>
      </c>
      <c r="C20876">
        <v>1</v>
      </c>
    </row>
    <row r="20877" spans="1:3" x14ac:dyDescent="0.2">
      <c r="A20877">
        <v>40875</v>
      </c>
      <c r="B20877">
        <v>14</v>
      </c>
      <c r="C20877">
        <v>1</v>
      </c>
    </row>
    <row r="20878" spans="1:3" x14ac:dyDescent="0.2">
      <c r="A20878">
        <v>40876</v>
      </c>
      <c r="B20878">
        <v>39</v>
      </c>
      <c r="C20878">
        <v>1</v>
      </c>
    </row>
    <row r="20879" spans="1:3" x14ac:dyDescent="0.2">
      <c r="A20879">
        <v>40877</v>
      </c>
      <c r="B20879">
        <v>89</v>
      </c>
      <c r="C20879">
        <v>1</v>
      </c>
    </row>
    <row r="20880" spans="1:3" x14ac:dyDescent="0.2">
      <c r="A20880">
        <v>40878</v>
      </c>
      <c r="B20880">
        <v>41</v>
      </c>
      <c r="C20880">
        <v>1</v>
      </c>
    </row>
    <row r="20881" spans="1:3" x14ac:dyDescent="0.2">
      <c r="A20881">
        <v>40879</v>
      </c>
      <c r="B20881">
        <v>100</v>
      </c>
      <c r="C20881">
        <v>1</v>
      </c>
    </row>
    <row r="20882" spans="1:3" x14ac:dyDescent="0.2">
      <c r="A20882">
        <v>40880</v>
      </c>
      <c r="B20882">
        <v>16</v>
      </c>
      <c r="C20882">
        <v>1</v>
      </c>
    </row>
    <row r="20883" spans="1:3" x14ac:dyDescent="0.2">
      <c r="A20883">
        <v>40881</v>
      </c>
      <c r="B20883">
        <v>99</v>
      </c>
      <c r="C20883">
        <v>1</v>
      </c>
    </row>
    <row r="20884" spans="1:3" x14ac:dyDescent="0.2">
      <c r="A20884">
        <v>40882</v>
      </c>
      <c r="B20884">
        <v>26</v>
      </c>
      <c r="C20884">
        <v>3</v>
      </c>
    </row>
    <row r="20885" spans="1:3" x14ac:dyDescent="0.2">
      <c r="A20885">
        <v>40883</v>
      </c>
      <c r="B20885">
        <v>21</v>
      </c>
      <c r="C20885">
        <v>1</v>
      </c>
    </row>
    <row r="20886" spans="1:3" x14ac:dyDescent="0.2">
      <c r="A20886">
        <v>40884</v>
      </c>
      <c r="B20886">
        <v>80</v>
      </c>
      <c r="C20886">
        <v>2</v>
      </c>
    </row>
    <row r="20887" spans="1:3" x14ac:dyDescent="0.2">
      <c r="A20887">
        <v>40885</v>
      </c>
      <c r="B20887">
        <v>70</v>
      </c>
      <c r="C20887">
        <v>2</v>
      </c>
    </row>
    <row r="20888" spans="1:3" x14ac:dyDescent="0.2">
      <c r="A20888">
        <v>40886</v>
      </c>
      <c r="B20888">
        <v>92</v>
      </c>
      <c r="C20888">
        <v>2</v>
      </c>
    </row>
    <row r="20889" spans="1:3" x14ac:dyDescent="0.2">
      <c r="A20889">
        <v>40887</v>
      </c>
      <c r="B20889">
        <v>45</v>
      </c>
      <c r="C20889">
        <v>2</v>
      </c>
    </row>
    <row r="20890" spans="1:3" x14ac:dyDescent="0.2">
      <c r="A20890">
        <v>40888</v>
      </c>
      <c r="B20890">
        <v>52</v>
      </c>
      <c r="C20890">
        <v>2</v>
      </c>
    </row>
    <row r="20891" spans="1:3" x14ac:dyDescent="0.2">
      <c r="A20891">
        <v>40889</v>
      </c>
      <c r="B20891">
        <v>5</v>
      </c>
      <c r="C20891">
        <v>1</v>
      </c>
    </row>
    <row r="20892" spans="1:3" x14ac:dyDescent="0.2">
      <c r="A20892">
        <v>40890</v>
      </c>
      <c r="B20892">
        <v>40</v>
      </c>
      <c r="C20892">
        <v>1</v>
      </c>
    </row>
    <row r="20893" spans="1:3" x14ac:dyDescent="0.2">
      <c r="A20893">
        <v>40891</v>
      </c>
      <c r="B20893">
        <v>94</v>
      </c>
      <c r="C20893">
        <v>2</v>
      </c>
    </row>
    <row r="20894" spans="1:3" x14ac:dyDescent="0.2">
      <c r="A20894">
        <v>40892</v>
      </c>
      <c r="B20894">
        <v>34</v>
      </c>
      <c r="C20894">
        <v>1</v>
      </c>
    </row>
    <row r="20895" spans="1:3" x14ac:dyDescent="0.2">
      <c r="A20895">
        <v>40893</v>
      </c>
      <c r="B20895">
        <v>94</v>
      </c>
      <c r="C20895">
        <v>1</v>
      </c>
    </row>
    <row r="20896" spans="1:3" x14ac:dyDescent="0.2">
      <c r="A20896">
        <v>40894</v>
      </c>
      <c r="B20896">
        <v>43</v>
      </c>
      <c r="C20896">
        <v>3</v>
      </c>
    </row>
    <row r="20897" spans="1:3" x14ac:dyDescent="0.2">
      <c r="A20897">
        <v>40895</v>
      </c>
      <c r="B20897">
        <v>73</v>
      </c>
      <c r="C20897">
        <v>1</v>
      </c>
    </row>
    <row r="20898" spans="1:3" x14ac:dyDescent="0.2">
      <c r="A20898">
        <v>40896</v>
      </c>
      <c r="B20898">
        <v>28</v>
      </c>
      <c r="C20898">
        <v>1</v>
      </c>
    </row>
    <row r="20899" spans="1:3" x14ac:dyDescent="0.2">
      <c r="A20899">
        <v>40897</v>
      </c>
      <c r="B20899">
        <v>61</v>
      </c>
      <c r="C20899">
        <v>2</v>
      </c>
    </row>
    <row r="20900" spans="1:3" x14ac:dyDescent="0.2">
      <c r="A20900">
        <v>40898</v>
      </c>
      <c r="B20900">
        <v>24</v>
      </c>
      <c r="C20900">
        <v>1</v>
      </c>
    </row>
    <row r="20901" spans="1:3" x14ac:dyDescent="0.2">
      <c r="A20901">
        <v>40899</v>
      </c>
      <c r="B20901">
        <v>32</v>
      </c>
      <c r="C20901">
        <v>2</v>
      </c>
    </row>
    <row r="20902" spans="1:3" x14ac:dyDescent="0.2">
      <c r="A20902">
        <v>40900</v>
      </c>
      <c r="B20902">
        <v>74</v>
      </c>
      <c r="C20902">
        <v>1</v>
      </c>
    </row>
    <row r="20903" spans="1:3" x14ac:dyDescent="0.2">
      <c r="A20903">
        <v>40901</v>
      </c>
      <c r="B20903">
        <v>5</v>
      </c>
      <c r="C20903">
        <v>1</v>
      </c>
    </row>
    <row r="20904" spans="1:3" x14ac:dyDescent="0.2">
      <c r="A20904">
        <v>40902</v>
      </c>
      <c r="B20904">
        <v>32</v>
      </c>
      <c r="C20904">
        <v>1</v>
      </c>
    </row>
    <row r="20905" spans="1:3" x14ac:dyDescent="0.2">
      <c r="A20905">
        <v>40903</v>
      </c>
      <c r="B20905">
        <v>65</v>
      </c>
      <c r="C20905">
        <v>1</v>
      </c>
    </row>
    <row r="20906" spans="1:3" x14ac:dyDescent="0.2">
      <c r="A20906">
        <v>40904</v>
      </c>
      <c r="B20906">
        <v>4</v>
      </c>
      <c r="C20906">
        <v>2</v>
      </c>
    </row>
    <row r="20907" spans="1:3" x14ac:dyDescent="0.2">
      <c r="A20907">
        <v>40905</v>
      </c>
      <c r="B20907">
        <v>65</v>
      </c>
      <c r="C20907">
        <v>1</v>
      </c>
    </row>
    <row r="20908" spans="1:3" x14ac:dyDescent="0.2">
      <c r="A20908">
        <v>40906</v>
      </c>
      <c r="B20908">
        <v>9</v>
      </c>
      <c r="C20908">
        <v>3</v>
      </c>
    </row>
    <row r="20909" spans="1:3" x14ac:dyDescent="0.2">
      <c r="A20909">
        <v>40907</v>
      </c>
      <c r="B20909">
        <v>21</v>
      </c>
      <c r="C20909">
        <v>2</v>
      </c>
    </row>
    <row r="20910" spans="1:3" x14ac:dyDescent="0.2">
      <c r="A20910">
        <v>40908</v>
      </c>
      <c r="B20910">
        <v>60</v>
      </c>
      <c r="C20910">
        <v>1</v>
      </c>
    </row>
    <row r="20911" spans="1:3" x14ac:dyDescent="0.2">
      <c r="A20911">
        <v>40909</v>
      </c>
      <c r="B20911">
        <v>37</v>
      </c>
      <c r="C20911">
        <v>2</v>
      </c>
    </row>
    <row r="20912" spans="1:3" x14ac:dyDescent="0.2">
      <c r="A20912">
        <v>40910</v>
      </c>
      <c r="B20912">
        <v>22</v>
      </c>
      <c r="C20912">
        <v>2</v>
      </c>
    </row>
    <row r="20913" spans="1:3" x14ac:dyDescent="0.2">
      <c r="A20913">
        <v>40911</v>
      </c>
      <c r="B20913">
        <v>2</v>
      </c>
      <c r="C20913">
        <v>1</v>
      </c>
    </row>
    <row r="20914" spans="1:3" x14ac:dyDescent="0.2">
      <c r="A20914">
        <v>40912</v>
      </c>
      <c r="B20914">
        <v>35</v>
      </c>
      <c r="C20914">
        <v>1</v>
      </c>
    </row>
    <row r="20915" spans="1:3" x14ac:dyDescent="0.2">
      <c r="A20915">
        <v>40913</v>
      </c>
      <c r="B20915">
        <v>28</v>
      </c>
      <c r="C20915">
        <v>1</v>
      </c>
    </row>
    <row r="20916" spans="1:3" x14ac:dyDescent="0.2">
      <c r="A20916">
        <v>40914</v>
      </c>
      <c r="B20916">
        <v>47</v>
      </c>
      <c r="C20916">
        <v>1</v>
      </c>
    </row>
    <row r="20917" spans="1:3" x14ac:dyDescent="0.2">
      <c r="A20917">
        <v>40915</v>
      </c>
      <c r="B20917">
        <v>71</v>
      </c>
      <c r="C20917">
        <v>1</v>
      </c>
    </row>
    <row r="20918" spans="1:3" x14ac:dyDescent="0.2">
      <c r="A20918">
        <v>40916</v>
      </c>
      <c r="B20918">
        <v>54</v>
      </c>
      <c r="C20918">
        <v>1</v>
      </c>
    </row>
    <row r="20919" spans="1:3" x14ac:dyDescent="0.2">
      <c r="A20919">
        <v>40917</v>
      </c>
      <c r="B20919">
        <v>85</v>
      </c>
      <c r="C20919">
        <v>1</v>
      </c>
    </row>
    <row r="20920" spans="1:3" x14ac:dyDescent="0.2">
      <c r="A20920">
        <v>40918</v>
      </c>
      <c r="B20920">
        <v>4</v>
      </c>
      <c r="C20920">
        <v>1</v>
      </c>
    </row>
    <row r="20921" spans="1:3" x14ac:dyDescent="0.2">
      <c r="A20921">
        <v>40919</v>
      </c>
      <c r="B20921">
        <v>29</v>
      </c>
      <c r="C20921">
        <v>1</v>
      </c>
    </row>
    <row r="20922" spans="1:3" x14ac:dyDescent="0.2">
      <c r="A20922">
        <v>40920</v>
      </c>
      <c r="B20922">
        <v>4</v>
      </c>
      <c r="C20922">
        <v>1</v>
      </c>
    </row>
    <row r="20923" spans="1:3" x14ac:dyDescent="0.2">
      <c r="A20923">
        <v>40921</v>
      </c>
      <c r="B20923">
        <v>31</v>
      </c>
      <c r="C20923">
        <v>2</v>
      </c>
    </row>
    <row r="20924" spans="1:3" x14ac:dyDescent="0.2">
      <c r="A20924">
        <v>40922</v>
      </c>
      <c r="B20924">
        <v>69</v>
      </c>
      <c r="C20924">
        <v>2</v>
      </c>
    </row>
    <row r="20925" spans="1:3" x14ac:dyDescent="0.2">
      <c r="A20925">
        <v>40923</v>
      </c>
      <c r="B20925">
        <v>89</v>
      </c>
      <c r="C20925">
        <v>1</v>
      </c>
    </row>
    <row r="20926" spans="1:3" x14ac:dyDescent="0.2">
      <c r="A20926">
        <v>40924</v>
      </c>
      <c r="B20926">
        <v>48</v>
      </c>
      <c r="C20926">
        <v>2</v>
      </c>
    </row>
    <row r="20927" spans="1:3" x14ac:dyDescent="0.2">
      <c r="A20927">
        <v>40925</v>
      </c>
      <c r="B20927">
        <v>54</v>
      </c>
      <c r="C20927">
        <v>1</v>
      </c>
    </row>
    <row r="20928" spans="1:3" x14ac:dyDescent="0.2">
      <c r="A20928">
        <v>40926</v>
      </c>
      <c r="B20928">
        <v>88</v>
      </c>
      <c r="C20928">
        <v>3</v>
      </c>
    </row>
    <row r="20929" spans="1:3" x14ac:dyDescent="0.2">
      <c r="A20929">
        <v>40927</v>
      </c>
      <c r="B20929">
        <v>59</v>
      </c>
      <c r="C20929">
        <v>1</v>
      </c>
    </row>
    <row r="20930" spans="1:3" x14ac:dyDescent="0.2">
      <c r="A20930">
        <v>40928</v>
      </c>
      <c r="B20930">
        <v>100</v>
      </c>
      <c r="C20930">
        <v>1</v>
      </c>
    </row>
    <row r="20931" spans="1:3" x14ac:dyDescent="0.2">
      <c r="A20931">
        <v>40929</v>
      </c>
      <c r="B20931">
        <v>5</v>
      </c>
      <c r="C20931">
        <v>1</v>
      </c>
    </row>
    <row r="20932" spans="1:3" x14ac:dyDescent="0.2">
      <c r="A20932">
        <v>40930</v>
      </c>
      <c r="B20932">
        <v>76</v>
      </c>
      <c r="C20932">
        <v>2</v>
      </c>
    </row>
    <row r="20933" spans="1:3" x14ac:dyDescent="0.2">
      <c r="A20933">
        <v>40931</v>
      </c>
      <c r="B20933">
        <v>48</v>
      </c>
      <c r="C20933">
        <v>1</v>
      </c>
    </row>
    <row r="20934" spans="1:3" x14ac:dyDescent="0.2">
      <c r="A20934">
        <v>40932</v>
      </c>
      <c r="B20934">
        <v>95</v>
      </c>
      <c r="C20934">
        <v>1</v>
      </c>
    </row>
    <row r="20935" spans="1:3" x14ac:dyDescent="0.2">
      <c r="A20935">
        <v>40933</v>
      </c>
      <c r="B20935">
        <v>23</v>
      </c>
      <c r="C20935">
        <v>2</v>
      </c>
    </row>
    <row r="20936" spans="1:3" x14ac:dyDescent="0.2">
      <c r="A20936">
        <v>40934</v>
      </c>
      <c r="B20936">
        <v>34</v>
      </c>
      <c r="C20936">
        <v>1</v>
      </c>
    </row>
    <row r="20937" spans="1:3" x14ac:dyDescent="0.2">
      <c r="A20937">
        <v>40935</v>
      </c>
      <c r="B20937">
        <v>94</v>
      </c>
      <c r="C20937">
        <v>1</v>
      </c>
    </row>
    <row r="20938" spans="1:3" x14ac:dyDescent="0.2">
      <c r="A20938">
        <v>40936</v>
      </c>
      <c r="B20938">
        <v>20</v>
      </c>
      <c r="C20938">
        <v>2</v>
      </c>
    </row>
    <row r="20939" spans="1:3" x14ac:dyDescent="0.2">
      <c r="A20939">
        <v>40937</v>
      </c>
      <c r="B20939">
        <v>84</v>
      </c>
      <c r="C20939">
        <v>1</v>
      </c>
    </row>
    <row r="20940" spans="1:3" x14ac:dyDescent="0.2">
      <c r="A20940">
        <v>40938</v>
      </c>
      <c r="B20940">
        <v>29</v>
      </c>
      <c r="C20940">
        <v>2</v>
      </c>
    </row>
    <row r="20941" spans="1:3" x14ac:dyDescent="0.2">
      <c r="A20941">
        <v>40939</v>
      </c>
      <c r="B20941">
        <v>32</v>
      </c>
      <c r="C20941">
        <v>3</v>
      </c>
    </row>
    <row r="20942" spans="1:3" x14ac:dyDescent="0.2">
      <c r="A20942">
        <v>40940</v>
      </c>
      <c r="B20942">
        <v>23</v>
      </c>
      <c r="C20942">
        <v>4</v>
      </c>
    </row>
    <row r="20943" spans="1:3" x14ac:dyDescent="0.2">
      <c r="A20943">
        <v>40941</v>
      </c>
      <c r="B20943">
        <v>35</v>
      </c>
      <c r="C20943">
        <v>1</v>
      </c>
    </row>
    <row r="20944" spans="1:3" x14ac:dyDescent="0.2">
      <c r="A20944">
        <v>40942</v>
      </c>
      <c r="B20944">
        <v>75</v>
      </c>
      <c r="C20944">
        <v>1</v>
      </c>
    </row>
    <row r="20945" spans="1:3" x14ac:dyDescent="0.2">
      <c r="A20945">
        <v>40943</v>
      </c>
      <c r="B20945">
        <v>47</v>
      </c>
      <c r="C20945">
        <v>2</v>
      </c>
    </row>
    <row r="20946" spans="1:3" x14ac:dyDescent="0.2">
      <c r="A20946">
        <v>40944</v>
      </c>
      <c r="B20946">
        <v>75</v>
      </c>
      <c r="C20946">
        <v>3</v>
      </c>
    </row>
    <row r="20947" spans="1:3" x14ac:dyDescent="0.2">
      <c r="A20947">
        <v>40945</v>
      </c>
      <c r="B20947">
        <v>10</v>
      </c>
      <c r="C20947">
        <v>1</v>
      </c>
    </row>
    <row r="20948" spans="1:3" x14ac:dyDescent="0.2">
      <c r="A20948">
        <v>40946</v>
      </c>
      <c r="B20948">
        <v>4</v>
      </c>
      <c r="C20948">
        <v>3</v>
      </c>
    </row>
    <row r="20949" spans="1:3" x14ac:dyDescent="0.2">
      <c r="A20949">
        <v>40947</v>
      </c>
      <c r="B20949">
        <v>21</v>
      </c>
      <c r="C20949">
        <v>1</v>
      </c>
    </row>
    <row r="20950" spans="1:3" x14ac:dyDescent="0.2">
      <c r="A20950">
        <v>40948</v>
      </c>
      <c r="B20950">
        <v>37</v>
      </c>
      <c r="C20950">
        <v>1</v>
      </c>
    </row>
    <row r="20951" spans="1:3" x14ac:dyDescent="0.2">
      <c r="A20951">
        <v>40949</v>
      </c>
      <c r="B20951">
        <v>84</v>
      </c>
      <c r="C20951">
        <v>3</v>
      </c>
    </row>
    <row r="20952" spans="1:3" x14ac:dyDescent="0.2">
      <c r="A20952">
        <v>40950</v>
      </c>
      <c r="B20952">
        <v>85</v>
      </c>
      <c r="C20952">
        <v>5</v>
      </c>
    </row>
    <row r="20953" spans="1:3" x14ac:dyDescent="0.2">
      <c r="A20953">
        <v>40951</v>
      </c>
      <c r="B20953">
        <v>88</v>
      </c>
      <c r="C20953">
        <v>1</v>
      </c>
    </row>
    <row r="20954" spans="1:3" x14ac:dyDescent="0.2">
      <c r="A20954">
        <v>40952</v>
      </c>
      <c r="B20954">
        <v>55</v>
      </c>
      <c r="C20954">
        <v>1</v>
      </c>
    </row>
    <row r="20955" spans="1:3" x14ac:dyDescent="0.2">
      <c r="A20955">
        <v>40953</v>
      </c>
      <c r="B20955">
        <v>18</v>
      </c>
      <c r="C20955">
        <v>1</v>
      </c>
    </row>
    <row r="20956" spans="1:3" x14ac:dyDescent="0.2">
      <c r="A20956">
        <v>40954</v>
      </c>
      <c r="B20956">
        <v>39</v>
      </c>
      <c r="C20956">
        <v>2</v>
      </c>
    </row>
    <row r="20957" spans="1:3" x14ac:dyDescent="0.2">
      <c r="A20957">
        <v>40955</v>
      </c>
      <c r="B20957">
        <v>47</v>
      </c>
      <c r="C20957">
        <v>1</v>
      </c>
    </row>
    <row r="20958" spans="1:3" x14ac:dyDescent="0.2">
      <c r="A20958">
        <v>40956</v>
      </c>
      <c r="B20958">
        <v>6</v>
      </c>
      <c r="C20958">
        <v>1</v>
      </c>
    </row>
    <row r="20959" spans="1:3" x14ac:dyDescent="0.2">
      <c r="A20959">
        <v>40957</v>
      </c>
      <c r="B20959">
        <v>13</v>
      </c>
      <c r="C20959">
        <v>1</v>
      </c>
    </row>
    <row r="20960" spans="1:3" x14ac:dyDescent="0.2">
      <c r="A20960">
        <v>40958</v>
      </c>
      <c r="B20960">
        <v>15</v>
      </c>
      <c r="C20960">
        <v>1</v>
      </c>
    </row>
    <row r="20961" spans="1:3" x14ac:dyDescent="0.2">
      <c r="A20961">
        <v>40959</v>
      </c>
      <c r="B20961">
        <v>21</v>
      </c>
      <c r="C20961">
        <v>1</v>
      </c>
    </row>
    <row r="20962" spans="1:3" x14ac:dyDescent="0.2">
      <c r="A20962">
        <v>40960</v>
      </c>
      <c r="B20962">
        <v>23</v>
      </c>
      <c r="C20962">
        <v>3</v>
      </c>
    </row>
    <row r="20963" spans="1:3" x14ac:dyDescent="0.2">
      <c r="A20963">
        <v>40961</v>
      </c>
      <c r="B20963">
        <v>35</v>
      </c>
      <c r="C20963">
        <v>3</v>
      </c>
    </row>
    <row r="20964" spans="1:3" x14ac:dyDescent="0.2">
      <c r="A20964">
        <v>40962</v>
      </c>
      <c r="B20964">
        <v>28</v>
      </c>
      <c r="C20964">
        <v>1</v>
      </c>
    </row>
    <row r="20965" spans="1:3" x14ac:dyDescent="0.2">
      <c r="A20965">
        <v>40963</v>
      </c>
      <c r="B20965">
        <v>98</v>
      </c>
      <c r="C20965">
        <v>1</v>
      </c>
    </row>
    <row r="20966" spans="1:3" x14ac:dyDescent="0.2">
      <c r="A20966">
        <v>40964</v>
      </c>
      <c r="B20966">
        <v>17</v>
      </c>
      <c r="C20966">
        <v>1</v>
      </c>
    </row>
    <row r="20967" spans="1:3" x14ac:dyDescent="0.2">
      <c r="A20967">
        <v>40965</v>
      </c>
      <c r="B20967">
        <v>94</v>
      </c>
      <c r="C20967">
        <v>1</v>
      </c>
    </row>
    <row r="20968" spans="1:3" x14ac:dyDescent="0.2">
      <c r="A20968">
        <v>40966</v>
      </c>
      <c r="B20968">
        <v>88</v>
      </c>
      <c r="C20968">
        <v>2</v>
      </c>
    </row>
    <row r="20969" spans="1:3" x14ac:dyDescent="0.2">
      <c r="A20969">
        <v>40967</v>
      </c>
      <c r="B20969">
        <v>88</v>
      </c>
      <c r="C20969">
        <v>1</v>
      </c>
    </row>
    <row r="20970" spans="1:3" x14ac:dyDescent="0.2">
      <c r="A20970">
        <v>40968</v>
      </c>
      <c r="B20970">
        <v>58</v>
      </c>
      <c r="C20970">
        <v>1</v>
      </c>
    </row>
    <row r="20971" spans="1:3" x14ac:dyDescent="0.2">
      <c r="A20971">
        <v>40969</v>
      </c>
      <c r="B20971">
        <v>56</v>
      </c>
      <c r="C20971">
        <v>2</v>
      </c>
    </row>
    <row r="20972" spans="1:3" x14ac:dyDescent="0.2">
      <c r="A20972">
        <v>40970</v>
      </c>
      <c r="B20972">
        <v>72</v>
      </c>
      <c r="C20972">
        <v>1</v>
      </c>
    </row>
    <row r="20973" spans="1:3" x14ac:dyDescent="0.2">
      <c r="A20973">
        <v>40971</v>
      </c>
      <c r="B20973">
        <v>89</v>
      </c>
      <c r="C20973">
        <v>1</v>
      </c>
    </row>
    <row r="20974" spans="1:3" x14ac:dyDescent="0.2">
      <c r="A20974">
        <v>40972</v>
      </c>
      <c r="B20974">
        <v>2</v>
      </c>
      <c r="C20974">
        <v>1</v>
      </c>
    </row>
    <row r="20975" spans="1:3" x14ac:dyDescent="0.2">
      <c r="A20975">
        <v>40973</v>
      </c>
      <c r="B20975">
        <v>23</v>
      </c>
      <c r="C20975">
        <v>1</v>
      </c>
    </row>
    <row r="20976" spans="1:3" x14ac:dyDescent="0.2">
      <c r="A20976">
        <v>40974</v>
      </c>
      <c r="B20976">
        <v>94</v>
      </c>
      <c r="C20976">
        <v>2</v>
      </c>
    </row>
    <row r="20977" spans="1:3" x14ac:dyDescent="0.2">
      <c r="A20977">
        <v>40975</v>
      </c>
      <c r="B20977">
        <v>65</v>
      </c>
      <c r="C20977">
        <v>2</v>
      </c>
    </row>
    <row r="20978" spans="1:3" x14ac:dyDescent="0.2">
      <c r="A20978">
        <v>40976</v>
      </c>
      <c r="B20978">
        <v>86</v>
      </c>
      <c r="C20978">
        <v>1</v>
      </c>
    </row>
    <row r="20979" spans="1:3" x14ac:dyDescent="0.2">
      <c r="A20979">
        <v>40977</v>
      </c>
      <c r="B20979">
        <v>95</v>
      </c>
      <c r="C20979">
        <v>1</v>
      </c>
    </row>
    <row r="20980" spans="1:3" x14ac:dyDescent="0.2">
      <c r="A20980">
        <v>40978</v>
      </c>
      <c r="B20980">
        <v>91</v>
      </c>
      <c r="C20980">
        <v>3</v>
      </c>
    </row>
    <row r="20981" spans="1:3" x14ac:dyDescent="0.2">
      <c r="A20981">
        <v>40979</v>
      </c>
      <c r="B20981">
        <v>50</v>
      </c>
      <c r="C20981">
        <v>1</v>
      </c>
    </row>
    <row r="20982" spans="1:3" x14ac:dyDescent="0.2">
      <c r="A20982">
        <v>40980</v>
      </c>
      <c r="B20982">
        <v>34</v>
      </c>
      <c r="C20982">
        <v>2</v>
      </c>
    </row>
    <row r="20983" spans="1:3" x14ac:dyDescent="0.2">
      <c r="A20983">
        <v>40981</v>
      </c>
      <c r="B20983">
        <v>56</v>
      </c>
      <c r="C20983">
        <v>1</v>
      </c>
    </row>
    <row r="20984" spans="1:3" x14ac:dyDescent="0.2">
      <c r="A20984">
        <v>40982</v>
      </c>
      <c r="B20984">
        <v>86</v>
      </c>
      <c r="C20984">
        <v>2</v>
      </c>
    </row>
    <row r="20985" spans="1:3" x14ac:dyDescent="0.2">
      <c r="A20985">
        <v>40983</v>
      </c>
      <c r="B20985">
        <v>72</v>
      </c>
      <c r="C20985">
        <v>1</v>
      </c>
    </row>
    <row r="20986" spans="1:3" x14ac:dyDescent="0.2">
      <c r="A20986">
        <v>40984</v>
      </c>
      <c r="B20986">
        <v>28</v>
      </c>
      <c r="C20986">
        <v>1</v>
      </c>
    </row>
    <row r="20987" spans="1:3" x14ac:dyDescent="0.2">
      <c r="A20987">
        <v>40985</v>
      </c>
      <c r="B20987">
        <v>18</v>
      </c>
      <c r="C20987">
        <v>1</v>
      </c>
    </row>
    <row r="20988" spans="1:3" x14ac:dyDescent="0.2">
      <c r="A20988">
        <v>40986</v>
      </c>
      <c r="B20988">
        <v>90</v>
      </c>
      <c r="C20988">
        <v>1</v>
      </c>
    </row>
    <row r="20989" spans="1:3" x14ac:dyDescent="0.2">
      <c r="A20989">
        <v>40987</v>
      </c>
      <c r="B20989">
        <v>49</v>
      </c>
      <c r="C20989">
        <v>2</v>
      </c>
    </row>
    <row r="20990" spans="1:3" x14ac:dyDescent="0.2">
      <c r="A20990">
        <v>40988</v>
      </c>
      <c r="B20990">
        <v>70</v>
      </c>
      <c r="C20990">
        <v>3</v>
      </c>
    </row>
    <row r="20991" spans="1:3" x14ac:dyDescent="0.2">
      <c r="A20991">
        <v>40989</v>
      </c>
      <c r="B20991">
        <v>55</v>
      </c>
      <c r="C20991">
        <v>2</v>
      </c>
    </row>
    <row r="20992" spans="1:3" x14ac:dyDescent="0.2">
      <c r="A20992">
        <v>40990</v>
      </c>
      <c r="B20992">
        <v>73</v>
      </c>
      <c r="C20992">
        <v>1</v>
      </c>
    </row>
    <row r="20993" spans="1:3" x14ac:dyDescent="0.2">
      <c r="A20993">
        <v>40991</v>
      </c>
      <c r="B20993">
        <v>34</v>
      </c>
      <c r="C20993">
        <v>1</v>
      </c>
    </row>
    <row r="20994" spans="1:3" x14ac:dyDescent="0.2">
      <c r="A20994">
        <v>40992</v>
      </c>
      <c r="B20994">
        <v>33</v>
      </c>
      <c r="C20994">
        <v>1</v>
      </c>
    </row>
    <row r="20995" spans="1:3" x14ac:dyDescent="0.2">
      <c r="A20995">
        <v>40993</v>
      </c>
      <c r="B20995">
        <v>12</v>
      </c>
      <c r="C20995">
        <v>2</v>
      </c>
    </row>
    <row r="20996" spans="1:3" x14ac:dyDescent="0.2">
      <c r="A20996">
        <v>40994</v>
      </c>
      <c r="B20996">
        <v>76</v>
      </c>
      <c r="C20996">
        <v>3</v>
      </c>
    </row>
    <row r="20997" spans="1:3" x14ac:dyDescent="0.2">
      <c r="A20997">
        <v>40995</v>
      </c>
      <c r="B20997">
        <v>26</v>
      </c>
      <c r="C20997">
        <v>1</v>
      </c>
    </row>
    <row r="20998" spans="1:3" x14ac:dyDescent="0.2">
      <c r="A20998">
        <v>40996</v>
      </c>
      <c r="B20998">
        <v>51</v>
      </c>
      <c r="C20998">
        <v>2</v>
      </c>
    </row>
    <row r="20999" spans="1:3" x14ac:dyDescent="0.2">
      <c r="A20999">
        <v>40997</v>
      </c>
      <c r="B20999">
        <v>91</v>
      </c>
      <c r="C20999">
        <v>1</v>
      </c>
    </row>
    <row r="21000" spans="1:3" x14ac:dyDescent="0.2">
      <c r="A21000">
        <v>40998</v>
      </c>
      <c r="B21000">
        <v>86</v>
      </c>
      <c r="C21000">
        <v>1</v>
      </c>
    </row>
    <row r="21001" spans="1:3" x14ac:dyDescent="0.2">
      <c r="A21001">
        <v>40999</v>
      </c>
      <c r="B21001">
        <v>94</v>
      </c>
      <c r="C21001">
        <v>1</v>
      </c>
    </row>
    <row r="21002" spans="1:3" x14ac:dyDescent="0.2">
      <c r="A21002">
        <v>41000</v>
      </c>
      <c r="B21002">
        <v>55</v>
      </c>
      <c r="C21002">
        <v>1</v>
      </c>
    </row>
    <row r="21003" spans="1:3" x14ac:dyDescent="0.2">
      <c r="A21003">
        <v>41001</v>
      </c>
      <c r="B21003">
        <v>1</v>
      </c>
      <c r="C21003">
        <v>4</v>
      </c>
    </row>
    <row r="21004" spans="1:3" x14ac:dyDescent="0.2">
      <c r="A21004">
        <v>41002</v>
      </c>
      <c r="B21004">
        <v>99</v>
      </c>
      <c r="C21004">
        <v>2</v>
      </c>
    </row>
    <row r="21005" spans="1:3" x14ac:dyDescent="0.2">
      <c r="A21005">
        <v>41003</v>
      </c>
      <c r="B21005">
        <v>33</v>
      </c>
      <c r="C21005">
        <v>1</v>
      </c>
    </row>
    <row r="21006" spans="1:3" x14ac:dyDescent="0.2">
      <c r="A21006">
        <v>41004</v>
      </c>
      <c r="B21006">
        <v>68</v>
      </c>
      <c r="C21006">
        <v>2</v>
      </c>
    </row>
    <row r="21007" spans="1:3" x14ac:dyDescent="0.2">
      <c r="A21007">
        <v>41005</v>
      </c>
      <c r="B21007">
        <v>30</v>
      </c>
      <c r="C21007">
        <v>1</v>
      </c>
    </row>
    <row r="21008" spans="1:3" x14ac:dyDescent="0.2">
      <c r="A21008">
        <v>41006</v>
      </c>
      <c r="B21008">
        <v>27</v>
      </c>
      <c r="C21008">
        <v>1</v>
      </c>
    </row>
    <row r="21009" spans="1:3" x14ac:dyDescent="0.2">
      <c r="A21009">
        <v>41007</v>
      </c>
      <c r="B21009">
        <v>34</v>
      </c>
      <c r="C21009">
        <v>1</v>
      </c>
    </row>
    <row r="21010" spans="1:3" x14ac:dyDescent="0.2">
      <c r="A21010">
        <v>41008</v>
      </c>
      <c r="B21010">
        <v>36</v>
      </c>
      <c r="C21010">
        <v>1</v>
      </c>
    </row>
    <row r="21011" spans="1:3" x14ac:dyDescent="0.2">
      <c r="A21011">
        <v>41009</v>
      </c>
      <c r="B21011">
        <v>55</v>
      </c>
      <c r="C21011">
        <v>2</v>
      </c>
    </row>
    <row r="21012" spans="1:3" x14ac:dyDescent="0.2">
      <c r="A21012">
        <v>41010</v>
      </c>
      <c r="B21012">
        <v>12</v>
      </c>
      <c r="C21012">
        <v>1</v>
      </c>
    </row>
    <row r="21013" spans="1:3" x14ac:dyDescent="0.2">
      <c r="A21013">
        <v>41011</v>
      </c>
      <c r="B21013">
        <v>47</v>
      </c>
      <c r="C21013">
        <v>1</v>
      </c>
    </row>
    <row r="21014" spans="1:3" x14ac:dyDescent="0.2">
      <c r="A21014">
        <v>41012</v>
      </c>
      <c r="B21014">
        <v>78</v>
      </c>
      <c r="C21014">
        <v>1</v>
      </c>
    </row>
    <row r="21015" spans="1:3" x14ac:dyDescent="0.2">
      <c r="A21015">
        <v>41013</v>
      </c>
      <c r="B21015">
        <v>1</v>
      </c>
      <c r="C21015">
        <v>1</v>
      </c>
    </row>
    <row r="21016" spans="1:3" x14ac:dyDescent="0.2">
      <c r="A21016">
        <v>41014</v>
      </c>
      <c r="B21016">
        <v>79</v>
      </c>
      <c r="C21016">
        <v>1</v>
      </c>
    </row>
    <row r="21017" spans="1:3" x14ac:dyDescent="0.2">
      <c r="A21017">
        <v>41015</v>
      </c>
      <c r="B21017">
        <v>92</v>
      </c>
      <c r="C21017">
        <v>3</v>
      </c>
    </row>
    <row r="21018" spans="1:3" x14ac:dyDescent="0.2">
      <c r="A21018">
        <v>41016</v>
      </c>
      <c r="B21018">
        <v>22</v>
      </c>
      <c r="C21018">
        <v>2</v>
      </c>
    </row>
    <row r="21019" spans="1:3" x14ac:dyDescent="0.2">
      <c r="A21019">
        <v>41017</v>
      </c>
      <c r="B21019">
        <v>41</v>
      </c>
      <c r="C21019">
        <v>2</v>
      </c>
    </row>
    <row r="21020" spans="1:3" x14ac:dyDescent="0.2">
      <c r="A21020">
        <v>41018</v>
      </c>
      <c r="B21020">
        <v>32</v>
      </c>
      <c r="C21020">
        <v>1</v>
      </c>
    </row>
    <row r="21021" spans="1:3" x14ac:dyDescent="0.2">
      <c r="A21021">
        <v>41019</v>
      </c>
      <c r="B21021">
        <v>66</v>
      </c>
      <c r="C21021">
        <v>1</v>
      </c>
    </row>
    <row r="21022" spans="1:3" x14ac:dyDescent="0.2">
      <c r="A21022">
        <v>41020</v>
      </c>
      <c r="B21022">
        <v>95</v>
      </c>
      <c r="C21022">
        <v>1</v>
      </c>
    </row>
    <row r="21023" spans="1:3" x14ac:dyDescent="0.2">
      <c r="A21023">
        <v>41021</v>
      </c>
      <c r="B21023">
        <v>75</v>
      </c>
      <c r="C21023">
        <v>1</v>
      </c>
    </row>
    <row r="21024" spans="1:3" x14ac:dyDescent="0.2">
      <c r="A21024">
        <v>41022</v>
      </c>
      <c r="B21024">
        <v>81</v>
      </c>
      <c r="C21024">
        <v>1</v>
      </c>
    </row>
    <row r="21025" spans="1:3" x14ac:dyDescent="0.2">
      <c r="A21025">
        <v>41023</v>
      </c>
      <c r="B21025">
        <v>22</v>
      </c>
      <c r="C21025">
        <v>2</v>
      </c>
    </row>
    <row r="21026" spans="1:3" x14ac:dyDescent="0.2">
      <c r="A21026">
        <v>41024</v>
      </c>
      <c r="B21026">
        <v>1</v>
      </c>
      <c r="C21026">
        <v>1</v>
      </c>
    </row>
    <row r="21027" spans="1:3" x14ac:dyDescent="0.2">
      <c r="A21027">
        <v>41025</v>
      </c>
      <c r="B21027">
        <v>2</v>
      </c>
      <c r="C21027">
        <v>1</v>
      </c>
    </row>
    <row r="21028" spans="1:3" x14ac:dyDescent="0.2">
      <c r="A21028">
        <v>41026</v>
      </c>
      <c r="B21028">
        <v>69</v>
      </c>
      <c r="C21028">
        <v>1</v>
      </c>
    </row>
    <row r="21029" spans="1:3" x14ac:dyDescent="0.2">
      <c r="A21029">
        <v>41027</v>
      </c>
      <c r="B21029">
        <v>28</v>
      </c>
      <c r="C21029">
        <v>1</v>
      </c>
    </row>
    <row r="21030" spans="1:3" x14ac:dyDescent="0.2">
      <c r="A21030">
        <v>41028</v>
      </c>
      <c r="B21030">
        <v>99</v>
      </c>
      <c r="C21030">
        <v>1</v>
      </c>
    </row>
    <row r="21031" spans="1:3" x14ac:dyDescent="0.2">
      <c r="A21031">
        <v>41029</v>
      </c>
      <c r="B21031">
        <v>51</v>
      </c>
      <c r="C21031">
        <v>1</v>
      </c>
    </row>
    <row r="21032" spans="1:3" x14ac:dyDescent="0.2">
      <c r="A21032">
        <v>41030</v>
      </c>
      <c r="B21032">
        <v>36</v>
      </c>
      <c r="C21032">
        <v>2</v>
      </c>
    </row>
    <row r="21033" spans="1:3" x14ac:dyDescent="0.2">
      <c r="A21033">
        <v>41031</v>
      </c>
      <c r="B21033">
        <v>10</v>
      </c>
      <c r="C21033">
        <v>2</v>
      </c>
    </row>
    <row r="21034" spans="1:3" x14ac:dyDescent="0.2">
      <c r="A21034">
        <v>41032</v>
      </c>
      <c r="B21034">
        <v>87</v>
      </c>
      <c r="C21034">
        <v>1</v>
      </c>
    </row>
    <row r="21035" spans="1:3" x14ac:dyDescent="0.2">
      <c r="A21035">
        <v>41033</v>
      </c>
      <c r="B21035">
        <v>58</v>
      </c>
      <c r="C21035">
        <v>2</v>
      </c>
    </row>
    <row r="21036" spans="1:3" x14ac:dyDescent="0.2">
      <c r="A21036">
        <v>41034</v>
      </c>
      <c r="B21036">
        <v>54</v>
      </c>
      <c r="C21036">
        <v>1</v>
      </c>
    </row>
    <row r="21037" spans="1:3" x14ac:dyDescent="0.2">
      <c r="A21037">
        <v>41035</v>
      </c>
      <c r="B21037">
        <v>1</v>
      </c>
      <c r="C21037">
        <v>1</v>
      </c>
    </row>
    <row r="21038" spans="1:3" x14ac:dyDescent="0.2">
      <c r="A21038">
        <v>41036</v>
      </c>
      <c r="B21038">
        <v>29</v>
      </c>
      <c r="C21038">
        <v>1</v>
      </c>
    </row>
    <row r="21039" spans="1:3" x14ac:dyDescent="0.2">
      <c r="A21039">
        <v>41037</v>
      </c>
      <c r="B21039">
        <v>22</v>
      </c>
      <c r="C21039">
        <v>1</v>
      </c>
    </row>
    <row r="21040" spans="1:3" x14ac:dyDescent="0.2">
      <c r="A21040">
        <v>41038</v>
      </c>
      <c r="B21040">
        <v>49</v>
      </c>
      <c r="C21040">
        <v>2</v>
      </c>
    </row>
    <row r="21041" spans="1:3" x14ac:dyDescent="0.2">
      <c r="A21041">
        <v>41039</v>
      </c>
      <c r="B21041">
        <v>57</v>
      </c>
      <c r="C21041">
        <v>2</v>
      </c>
    </row>
    <row r="21042" spans="1:3" x14ac:dyDescent="0.2">
      <c r="A21042">
        <v>41040</v>
      </c>
      <c r="B21042">
        <v>93</v>
      </c>
      <c r="C21042">
        <v>1</v>
      </c>
    </row>
    <row r="21043" spans="1:3" x14ac:dyDescent="0.2">
      <c r="A21043">
        <v>41041</v>
      </c>
      <c r="B21043">
        <v>25</v>
      </c>
      <c r="C21043">
        <v>1</v>
      </c>
    </row>
    <row r="21044" spans="1:3" x14ac:dyDescent="0.2">
      <c r="A21044">
        <v>41042</v>
      </c>
      <c r="B21044">
        <v>60</v>
      </c>
      <c r="C21044">
        <v>1</v>
      </c>
    </row>
    <row r="21045" spans="1:3" x14ac:dyDescent="0.2">
      <c r="A21045">
        <v>41043</v>
      </c>
      <c r="B21045">
        <v>43</v>
      </c>
      <c r="C21045">
        <v>3</v>
      </c>
    </row>
    <row r="21046" spans="1:3" x14ac:dyDescent="0.2">
      <c r="A21046">
        <v>41044</v>
      </c>
      <c r="B21046">
        <v>95</v>
      </c>
      <c r="C21046">
        <v>1</v>
      </c>
    </row>
    <row r="21047" spans="1:3" x14ac:dyDescent="0.2">
      <c r="A21047">
        <v>41045</v>
      </c>
      <c r="B21047">
        <v>49</v>
      </c>
      <c r="C21047">
        <v>1</v>
      </c>
    </row>
    <row r="21048" spans="1:3" x14ac:dyDescent="0.2">
      <c r="A21048">
        <v>41046</v>
      </c>
      <c r="B21048">
        <v>80</v>
      </c>
      <c r="C21048">
        <v>2</v>
      </c>
    </row>
    <row r="21049" spans="1:3" x14ac:dyDescent="0.2">
      <c r="A21049">
        <v>41047</v>
      </c>
      <c r="B21049">
        <v>89</v>
      </c>
      <c r="C21049">
        <v>1</v>
      </c>
    </row>
    <row r="21050" spans="1:3" x14ac:dyDescent="0.2">
      <c r="A21050">
        <v>41048</v>
      </c>
      <c r="B21050">
        <v>76</v>
      </c>
      <c r="C21050">
        <v>2</v>
      </c>
    </row>
    <row r="21051" spans="1:3" x14ac:dyDescent="0.2">
      <c r="A21051">
        <v>41049</v>
      </c>
      <c r="B21051">
        <v>23</v>
      </c>
      <c r="C21051">
        <v>1</v>
      </c>
    </row>
    <row r="21052" spans="1:3" x14ac:dyDescent="0.2">
      <c r="A21052">
        <v>41050</v>
      </c>
      <c r="B21052">
        <v>86</v>
      </c>
      <c r="C21052">
        <v>1</v>
      </c>
    </row>
    <row r="21053" spans="1:3" x14ac:dyDescent="0.2">
      <c r="A21053">
        <v>41051</v>
      </c>
      <c r="B21053">
        <v>79</v>
      </c>
      <c r="C21053">
        <v>1</v>
      </c>
    </row>
    <row r="21054" spans="1:3" x14ac:dyDescent="0.2">
      <c r="A21054">
        <v>41052</v>
      </c>
      <c r="B21054">
        <v>39</v>
      </c>
      <c r="C21054">
        <v>5</v>
      </c>
    </row>
    <row r="21055" spans="1:3" x14ac:dyDescent="0.2">
      <c r="A21055">
        <v>41053</v>
      </c>
      <c r="B21055">
        <v>79</v>
      </c>
      <c r="C21055">
        <v>2</v>
      </c>
    </row>
    <row r="21056" spans="1:3" x14ac:dyDescent="0.2">
      <c r="A21056">
        <v>41054</v>
      </c>
      <c r="B21056">
        <v>12</v>
      </c>
      <c r="C21056">
        <v>2</v>
      </c>
    </row>
    <row r="21057" spans="1:3" x14ac:dyDescent="0.2">
      <c r="A21057">
        <v>41055</v>
      </c>
      <c r="B21057">
        <v>13</v>
      </c>
      <c r="C21057">
        <v>1</v>
      </c>
    </row>
    <row r="21058" spans="1:3" x14ac:dyDescent="0.2">
      <c r="A21058">
        <v>41056</v>
      </c>
      <c r="B21058">
        <v>85</v>
      </c>
      <c r="C21058">
        <v>2</v>
      </c>
    </row>
    <row r="21059" spans="1:3" x14ac:dyDescent="0.2">
      <c r="A21059">
        <v>41057</v>
      </c>
      <c r="B21059">
        <v>62</v>
      </c>
      <c r="C21059">
        <v>1</v>
      </c>
    </row>
    <row r="21060" spans="1:3" x14ac:dyDescent="0.2">
      <c r="A21060">
        <v>41058</v>
      </c>
      <c r="B21060">
        <v>38</v>
      </c>
      <c r="C21060">
        <v>3</v>
      </c>
    </row>
    <row r="21061" spans="1:3" x14ac:dyDescent="0.2">
      <c r="A21061">
        <v>41059</v>
      </c>
      <c r="B21061">
        <v>86</v>
      </c>
      <c r="C21061">
        <v>1</v>
      </c>
    </row>
    <row r="21062" spans="1:3" x14ac:dyDescent="0.2">
      <c r="A21062">
        <v>41060</v>
      </c>
      <c r="B21062">
        <v>6</v>
      </c>
      <c r="C21062">
        <v>2</v>
      </c>
    </row>
    <row r="21063" spans="1:3" x14ac:dyDescent="0.2">
      <c r="A21063">
        <v>41061</v>
      </c>
      <c r="B21063">
        <v>92</v>
      </c>
      <c r="C21063">
        <v>1</v>
      </c>
    </row>
    <row r="21064" spans="1:3" x14ac:dyDescent="0.2">
      <c r="A21064">
        <v>41062</v>
      </c>
      <c r="B21064">
        <v>75</v>
      </c>
      <c r="C21064">
        <v>1</v>
      </c>
    </row>
    <row r="21065" spans="1:3" x14ac:dyDescent="0.2">
      <c r="A21065">
        <v>41063</v>
      </c>
      <c r="B21065">
        <v>67</v>
      </c>
      <c r="C21065">
        <v>1</v>
      </c>
    </row>
    <row r="21066" spans="1:3" x14ac:dyDescent="0.2">
      <c r="A21066">
        <v>41064</v>
      </c>
      <c r="B21066">
        <v>49</v>
      </c>
      <c r="C21066">
        <v>1</v>
      </c>
    </row>
    <row r="21067" spans="1:3" x14ac:dyDescent="0.2">
      <c r="A21067">
        <v>41065</v>
      </c>
      <c r="B21067">
        <v>74</v>
      </c>
      <c r="C21067">
        <v>1</v>
      </c>
    </row>
    <row r="21068" spans="1:3" x14ac:dyDescent="0.2">
      <c r="A21068">
        <v>41066</v>
      </c>
      <c r="B21068">
        <v>2</v>
      </c>
      <c r="C21068">
        <v>4</v>
      </c>
    </row>
    <row r="21069" spans="1:3" x14ac:dyDescent="0.2">
      <c r="A21069">
        <v>41067</v>
      </c>
      <c r="B21069">
        <v>48</v>
      </c>
      <c r="C21069">
        <v>1</v>
      </c>
    </row>
    <row r="21070" spans="1:3" x14ac:dyDescent="0.2">
      <c r="A21070">
        <v>41068</v>
      </c>
      <c r="B21070">
        <v>97</v>
      </c>
      <c r="C21070">
        <v>3</v>
      </c>
    </row>
    <row r="21071" spans="1:3" x14ac:dyDescent="0.2">
      <c r="A21071">
        <v>41069</v>
      </c>
      <c r="B21071">
        <v>48</v>
      </c>
      <c r="C21071">
        <v>1</v>
      </c>
    </row>
    <row r="21072" spans="1:3" x14ac:dyDescent="0.2">
      <c r="A21072">
        <v>41070</v>
      </c>
      <c r="B21072">
        <v>48</v>
      </c>
      <c r="C21072">
        <v>1</v>
      </c>
    </row>
    <row r="21073" spans="1:3" x14ac:dyDescent="0.2">
      <c r="A21073">
        <v>41071</v>
      </c>
      <c r="B21073">
        <v>14</v>
      </c>
      <c r="C21073">
        <v>1</v>
      </c>
    </row>
    <row r="21074" spans="1:3" x14ac:dyDescent="0.2">
      <c r="A21074">
        <v>41072</v>
      </c>
      <c r="B21074">
        <v>56</v>
      </c>
      <c r="C21074">
        <v>1</v>
      </c>
    </row>
    <row r="21075" spans="1:3" x14ac:dyDescent="0.2">
      <c r="A21075">
        <v>41073</v>
      </c>
      <c r="B21075">
        <v>44</v>
      </c>
      <c r="C21075">
        <v>2</v>
      </c>
    </row>
    <row r="21076" spans="1:3" x14ac:dyDescent="0.2">
      <c r="A21076">
        <v>41074</v>
      </c>
      <c r="B21076">
        <v>3</v>
      </c>
      <c r="C21076">
        <v>3</v>
      </c>
    </row>
    <row r="21077" spans="1:3" x14ac:dyDescent="0.2">
      <c r="A21077">
        <v>41075</v>
      </c>
      <c r="B21077">
        <v>13</v>
      </c>
      <c r="C21077">
        <v>2</v>
      </c>
    </row>
    <row r="21078" spans="1:3" x14ac:dyDescent="0.2">
      <c r="A21078">
        <v>41076</v>
      </c>
      <c r="B21078">
        <v>11</v>
      </c>
      <c r="C21078">
        <v>1</v>
      </c>
    </row>
    <row r="21079" spans="1:3" x14ac:dyDescent="0.2">
      <c r="A21079">
        <v>41077</v>
      </c>
      <c r="B21079">
        <v>89</v>
      </c>
      <c r="C21079">
        <v>1</v>
      </c>
    </row>
    <row r="21080" spans="1:3" x14ac:dyDescent="0.2">
      <c r="A21080">
        <v>41078</v>
      </c>
      <c r="B21080">
        <v>90</v>
      </c>
      <c r="C21080">
        <v>1</v>
      </c>
    </row>
    <row r="21081" spans="1:3" x14ac:dyDescent="0.2">
      <c r="A21081">
        <v>41079</v>
      </c>
      <c r="B21081">
        <v>94</v>
      </c>
      <c r="C21081">
        <v>1</v>
      </c>
    </row>
    <row r="21082" spans="1:3" x14ac:dyDescent="0.2">
      <c r="A21082">
        <v>41080</v>
      </c>
      <c r="B21082">
        <v>41</v>
      </c>
      <c r="C21082">
        <v>1</v>
      </c>
    </row>
    <row r="21083" spans="1:3" x14ac:dyDescent="0.2">
      <c r="A21083">
        <v>41081</v>
      </c>
      <c r="B21083">
        <v>24</v>
      </c>
      <c r="C21083">
        <v>1</v>
      </c>
    </row>
    <row r="21084" spans="1:3" x14ac:dyDescent="0.2">
      <c r="A21084">
        <v>41082</v>
      </c>
      <c r="B21084">
        <v>93</v>
      </c>
      <c r="C21084">
        <v>3</v>
      </c>
    </row>
    <row r="21085" spans="1:3" x14ac:dyDescent="0.2">
      <c r="A21085">
        <v>41083</v>
      </c>
      <c r="B21085">
        <v>52</v>
      </c>
      <c r="C21085">
        <v>2</v>
      </c>
    </row>
    <row r="21086" spans="1:3" x14ac:dyDescent="0.2">
      <c r="A21086">
        <v>41084</v>
      </c>
      <c r="B21086">
        <v>45</v>
      </c>
      <c r="C21086">
        <v>2</v>
      </c>
    </row>
    <row r="21087" spans="1:3" x14ac:dyDescent="0.2">
      <c r="A21087">
        <v>41085</v>
      </c>
      <c r="B21087">
        <v>18</v>
      </c>
      <c r="C21087">
        <v>4</v>
      </c>
    </row>
    <row r="21088" spans="1:3" x14ac:dyDescent="0.2">
      <c r="A21088">
        <v>41086</v>
      </c>
      <c r="B21088">
        <v>79</v>
      </c>
      <c r="C21088">
        <v>1</v>
      </c>
    </row>
    <row r="21089" spans="1:3" x14ac:dyDescent="0.2">
      <c r="A21089">
        <v>41087</v>
      </c>
      <c r="B21089">
        <v>92</v>
      </c>
      <c r="C21089">
        <v>1</v>
      </c>
    </row>
    <row r="21090" spans="1:3" x14ac:dyDescent="0.2">
      <c r="A21090">
        <v>41088</v>
      </c>
      <c r="B21090">
        <v>93</v>
      </c>
      <c r="C21090">
        <v>1</v>
      </c>
    </row>
    <row r="21091" spans="1:3" x14ac:dyDescent="0.2">
      <c r="A21091">
        <v>41089</v>
      </c>
      <c r="B21091">
        <v>56</v>
      </c>
      <c r="C21091">
        <v>1</v>
      </c>
    </row>
    <row r="21092" spans="1:3" x14ac:dyDescent="0.2">
      <c r="A21092">
        <v>41090</v>
      </c>
      <c r="B21092">
        <v>44</v>
      </c>
      <c r="C21092">
        <v>2</v>
      </c>
    </row>
    <row r="21093" spans="1:3" x14ac:dyDescent="0.2">
      <c r="A21093">
        <v>41091</v>
      </c>
      <c r="B21093">
        <v>72</v>
      </c>
      <c r="C21093">
        <v>1</v>
      </c>
    </row>
    <row r="21094" spans="1:3" x14ac:dyDescent="0.2">
      <c r="A21094">
        <v>41092</v>
      </c>
      <c r="B21094">
        <v>85</v>
      </c>
      <c r="C21094">
        <v>1</v>
      </c>
    </row>
    <row r="21095" spans="1:3" x14ac:dyDescent="0.2">
      <c r="A21095">
        <v>41093</v>
      </c>
      <c r="B21095">
        <v>59</v>
      </c>
      <c r="C21095">
        <v>2</v>
      </c>
    </row>
    <row r="21096" spans="1:3" x14ac:dyDescent="0.2">
      <c r="A21096">
        <v>41094</v>
      </c>
      <c r="B21096">
        <v>32</v>
      </c>
      <c r="C21096">
        <v>1</v>
      </c>
    </row>
    <row r="21097" spans="1:3" x14ac:dyDescent="0.2">
      <c r="A21097">
        <v>41095</v>
      </c>
      <c r="B21097">
        <v>61</v>
      </c>
      <c r="C21097">
        <v>2</v>
      </c>
    </row>
    <row r="21098" spans="1:3" x14ac:dyDescent="0.2">
      <c r="A21098">
        <v>41096</v>
      </c>
      <c r="B21098">
        <v>10</v>
      </c>
      <c r="C21098">
        <v>1</v>
      </c>
    </row>
    <row r="21099" spans="1:3" x14ac:dyDescent="0.2">
      <c r="A21099">
        <v>41097</v>
      </c>
      <c r="B21099">
        <v>43</v>
      </c>
      <c r="C21099">
        <v>1</v>
      </c>
    </row>
    <row r="21100" spans="1:3" x14ac:dyDescent="0.2">
      <c r="A21100">
        <v>41098</v>
      </c>
      <c r="B21100">
        <v>91</v>
      </c>
      <c r="C21100">
        <v>2</v>
      </c>
    </row>
    <row r="21101" spans="1:3" x14ac:dyDescent="0.2">
      <c r="A21101">
        <v>41099</v>
      </c>
      <c r="B21101">
        <v>70</v>
      </c>
      <c r="C21101">
        <v>1</v>
      </c>
    </row>
    <row r="21102" spans="1:3" x14ac:dyDescent="0.2">
      <c r="A21102">
        <v>41100</v>
      </c>
      <c r="B21102">
        <v>76</v>
      </c>
      <c r="C21102">
        <v>2</v>
      </c>
    </row>
    <row r="21103" spans="1:3" x14ac:dyDescent="0.2">
      <c r="A21103">
        <v>41101</v>
      </c>
      <c r="B21103">
        <v>66</v>
      </c>
      <c r="C21103">
        <v>1</v>
      </c>
    </row>
    <row r="21104" spans="1:3" x14ac:dyDescent="0.2">
      <c r="A21104">
        <v>41102</v>
      </c>
      <c r="B21104">
        <v>18</v>
      </c>
      <c r="C21104">
        <v>1</v>
      </c>
    </row>
    <row r="21105" spans="1:3" x14ac:dyDescent="0.2">
      <c r="A21105">
        <v>41103</v>
      </c>
      <c r="B21105">
        <v>87</v>
      </c>
      <c r="C21105">
        <v>4</v>
      </c>
    </row>
    <row r="21106" spans="1:3" x14ac:dyDescent="0.2">
      <c r="A21106">
        <v>41104</v>
      </c>
      <c r="B21106">
        <v>34</v>
      </c>
      <c r="C21106">
        <v>1</v>
      </c>
    </row>
    <row r="21107" spans="1:3" x14ac:dyDescent="0.2">
      <c r="A21107">
        <v>41105</v>
      </c>
      <c r="B21107">
        <v>21</v>
      </c>
      <c r="C21107">
        <v>1</v>
      </c>
    </row>
    <row r="21108" spans="1:3" x14ac:dyDescent="0.2">
      <c r="A21108">
        <v>41106</v>
      </c>
      <c r="B21108">
        <v>18</v>
      </c>
      <c r="C21108">
        <v>1</v>
      </c>
    </row>
    <row r="21109" spans="1:3" x14ac:dyDescent="0.2">
      <c r="A21109">
        <v>41107</v>
      </c>
      <c r="B21109">
        <v>87</v>
      </c>
      <c r="C21109">
        <v>3</v>
      </c>
    </row>
    <row r="21110" spans="1:3" x14ac:dyDescent="0.2">
      <c r="A21110">
        <v>41108</v>
      </c>
      <c r="B21110">
        <v>27</v>
      </c>
      <c r="C21110">
        <v>2</v>
      </c>
    </row>
    <row r="21111" spans="1:3" x14ac:dyDescent="0.2">
      <c r="A21111">
        <v>41109</v>
      </c>
      <c r="B21111">
        <v>5</v>
      </c>
      <c r="C21111">
        <v>1</v>
      </c>
    </row>
    <row r="21112" spans="1:3" x14ac:dyDescent="0.2">
      <c r="A21112">
        <v>41110</v>
      </c>
      <c r="B21112">
        <v>35</v>
      </c>
      <c r="C21112">
        <v>1</v>
      </c>
    </row>
    <row r="21113" spans="1:3" x14ac:dyDescent="0.2">
      <c r="A21113">
        <v>41111</v>
      </c>
      <c r="B21113">
        <v>31</v>
      </c>
      <c r="C21113">
        <v>3</v>
      </c>
    </row>
    <row r="21114" spans="1:3" x14ac:dyDescent="0.2">
      <c r="A21114">
        <v>41112</v>
      </c>
      <c r="B21114">
        <v>85</v>
      </c>
      <c r="C21114">
        <v>1</v>
      </c>
    </row>
    <row r="21115" spans="1:3" x14ac:dyDescent="0.2">
      <c r="A21115">
        <v>41113</v>
      </c>
      <c r="B21115">
        <v>69</v>
      </c>
      <c r="C21115">
        <v>1</v>
      </c>
    </row>
    <row r="21116" spans="1:3" x14ac:dyDescent="0.2">
      <c r="A21116">
        <v>41114</v>
      </c>
      <c r="B21116">
        <v>91</v>
      </c>
      <c r="C21116">
        <v>1</v>
      </c>
    </row>
    <row r="21117" spans="1:3" x14ac:dyDescent="0.2">
      <c r="A21117">
        <v>41115</v>
      </c>
      <c r="B21117">
        <v>91</v>
      </c>
      <c r="C21117">
        <v>3</v>
      </c>
    </row>
    <row r="21118" spans="1:3" x14ac:dyDescent="0.2">
      <c r="A21118">
        <v>41116</v>
      </c>
      <c r="B21118">
        <v>66</v>
      </c>
      <c r="C21118">
        <v>2</v>
      </c>
    </row>
    <row r="21119" spans="1:3" x14ac:dyDescent="0.2">
      <c r="A21119">
        <v>41117</v>
      </c>
      <c r="B21119">
        <v>34</v>
      </c>
      <c r="C21119">
        <v>1</v>
      </c>
    </row>
    <row r="21120" spans="1:3" x14ac:dyDescent="0.2">
      <c r="A21120">
        <v>41118</v>
      </c>
      <c r="B21120">
        <v>16</v>
      </c>
      <c r="C21120">
        <v>1</v>
      </c>
    </row>
    <row r="21121" spans="1:3" x14ac:dyDescent="0.2">
      <c r="A21121">
        <v>41119</v>
      </c>
      <c r="B21121">
        <v>50</v>
      </c>
      <c r="C21121">
        <v>2</v>
      </c>
    </row>
    <row r="21122" spans="1:3" x14ac:dyDescent="0.2">
      <c r="A21122">
        <v>41120</v>
      </c>
      <c r="B21122">
        <v>16</v>
      </c>
      <c r="C21122">
        <v>1</v>
      </c>
    </row>
    <row r="21123" spans="1:3" x14ac:dyDescent="0.2">
      <c r="A21123">
        <v>41121</v>
      </c>
      <c r="B21123">
        <v>62</v>
      </c>
      <c r="C21123">
        <v>1</v>
      </c>
    </row>
    <row r="21124" spans="1:3" x14ac:dyDescent="0.2">
      <c r="A21124">
        <v>41122</v>
      </c>
      <c r="B21124">
        <v>74</v>
      </c>
      <c r="C21124">
        <v>1</v>
      </c>
    </row>
    <row r="21125" spans="1:3" x14ac:dyDescent="0.2">
      <c r="A21125">
        <v>41123</v>
      </c>
      <c r="B21125">
        <v>61</v>
      </c>
      <c r="C21125">
        <v>1</v>
      </c>
    </row>
    <row r="21126" spans="1:3" x14ac:dyDescent="0.2">
      <c r="A21126">
        <v>41124</v>
      </c>
      <c r="B21126">
        <v>31</v>
      </c>
      <c r="C21126">
        <v>2</v>
      </c>
    </row>
    <row r="21127" spans="1:3" x14ac:dyDescent="0.2">
      <c r="A21127">
        <v>41125</v>
      </c>
      <c r="B21127">
        <v>77</v>
      </c>
      <c r="C21127">
        <v>1</v>
      </c>
    </row>
    <row r="21128" spans="1:3" x14ac:dyDescent="0.2">
      <c r="A21128">
        <v>41126</v>
      </c>
      <c r="B21128">
        <v>71</v>
      </c>
      <c r="C21128">
        <v>3</v>
      </c>
    </row>
    <row r="21129" spans="1:3" x14ac:dyDescent="0.2">
      <c r="A21129">
        <v>41127</v>
      </c>
      <c r="B21129">
        <v>27</v>
      </c>
      <c r="C21129">
        <v>3</v>
      </c>
    </row>
    <row r="21130" spans="1:3" x14ac:dyDescent="0.2">
      <c r="A21130">
        <v>41128</v>
      </c>
      <c r="B21130">
        <v>29</v>
      </c>
      <c r="C21130">
        <v>3</v>
      </c>
    </row>
    <row r="21131" spans="1:3" x14ac:dyDescent="0.2">
      <c r="A21131">
        <v>41129</v>
      </c>
      <c r="B21131">
        <v>61</v>
      </c>
      <c r="C21131">
        <v>2</v>
      </c>
    </row>
    <row r="21132" spans="1:3" x14ac:dyDescent="0.2">
      <c r="A21132">
        <v>41130</v>
      </c>
      <c r="B21132">
        <v>88</v>
      </c>
      <c r="C21132">
        <v>7</v>
      </c>
    </row>
    <row r="21133" spans="1:3" x14ac:dyDescent="0.2">
      <c r="A21133">
        <v>41131</v>
      </c>
      <c r="B21133">
        <v>34</v>
      </c>
      <c r="C21133">
        <v>1</v>
      </c>
    </row>
    <row r="21134" spans="1:3" x14ac:dyDescent="0.2">
      <c r="A21134">
        <v>41132</v>
      </c>
      <c r="B21134">
        <v>46</v>
      </c>
      <c r="C21134">
        <v>2</v>
      </c>
    </row>
    <row r="21135" spans="1:3" x14ac:dyDescent="0.2">
      <c r="A21135">
        <v>41133</v>
      </c>
      <c r="B21135">
        <v>54</v>
      </c>
      <c r="C21135">
        <v>2</v>
      </c>
    </row>
    <row r="21136" spans="1:3" x14ac:dyDescent="0.2">
      <c r="A21136">
        <v>41134</v>
      </c>
      <c r="B21136">
        <v>13</v>
      </c>
      <c r="C21136">
        <v>2</v>
      </c>
    </row>
    <row r="21137" spans="1:3" x14ac:dyDescent="0.2">
      <c r="A21137">
        <v>41135</v>
      </c>
      <c r="B21137">
        <v>10</v>
      </c>
      <c r="C21137">
        <v>1</v>
      </c>
    </row>
    <row r="21138" spans="1:3" x14ac:dyDescent="0.2">
      <c r="A21138">
        <v>41136</v>
      </c>
      <c r="B21138">
        <v>29</v>
      </c>
      <c r="C21138">
        <v>1</v>
      </c>
    </row>
    <row r="21139" spans="1:3" x14ac:dyDescent="0.2">
      <c r="A21139">
        <v>41137</v>
      </c>
      <c r="B21139">
        <v>36</v>
      </c>
      <c r="C21139">
        <v>1</v>
      </c>
    </row>
    <row r="21140" spans="1:3" x14ac:dyDescent="0.2">
      <c r="A21140">
        <v>41138</v>
      </c>
      <c r="B21140">
        <v>68</v>
      </c>
      <c r="C21140">
        <v>2</v>
      </c>
    </row>
    <row r="21141" spans="1:3" x14ac:dyDescent="0.2">
      <c r="A21141">
        <v>41139</v>
      </c>
      <c r="B21141">
        <v>60</v>
      </c>
      <c r="C21141">
        <v>2</v>
      </c>
    </row>
    <row r="21142" spans="1:3" x14ac:dyDescent="0.2">
      <c r="A21142">
        <v>41140</v>
      </c>
      <c r="B21142">
        <v>25</v>
      </c>
      <c r="C21142">
        <v>1</v>
      </c>
    </row>
    <row r="21143" spans="1:3" x14ac:dyDescent="0.2">
      <c r="A21143">
        <v>41141</v>
      </c>
      <c r="B21143">
        <v>76</v>
      </c>
      <c r="C21143">
        <v>1</v>
      </c>
    </row>
    <row r="21144" spans="1:3" x14ac:dyDescent="0.2">
      <c r="A21144">
        <v>41142</v>
      </c>
      <c r="B21144">
        <v>32</v>
      </c>
      <c r="C21144">
        <v>1</v>
      </c>
    </row>
    <row r="21145" spans="1:3" x14ac:dyDescent="0.2">
      <c r="A21145">
        <v>41143</v>
      </c>
      <c r="B21145">
        <v>93</v>
      </c>
      <c r="C21145">
        <v>1</v>
      </c>
    </row>
    <row r="21146" spans="1:3" x14ac:dyDescent="0.2">
      <c r="A21146">
        <v>41144</v>
      </c>
      <c r="B21146">
        <v>43</v>
      </c>
      <c r="C21146">
        <v>1</v>
      </c>
    </row>
    <row r="21147" spans="1:3" x14ac:dyDescent="0.2">
      <c r="A21147">
        <v>41145</v>
      </c>
      <c r="B21147">
        <v>63</v>
      </c>
      <c r="C21147">
        <v>2</v>
      </c>
    </row>
    <row r="21148" spans="1:3" x14ac:dyDescent="0.2">
      <c r="A21148">
        <v>41146</v>
      </c>
      <c r="B21148">
        <v>19</v>
      </c>
      <c r="C21148">
        <v>1</v>
      </c>
    </row>
    <row r="21149" spans="1:3" x14ac:dyDescent="0.2">
      <c r="A21149">
        <v>41147</v>
      </c>
      <c r="B21149">
        <v>73</v>
      </c>
      <c r="C21149">
        <v>1</v>
      </c>
    </row>
    <row r="21150" spans="1:3" x14ac:dyDescent="0.2">
      <c r="A21150">
        <v>41148</v>
      </c>
      <c r="B21150">
        <v>35</v>
      </c>
      <c r="C21150">
        <v>7</v>
      </c>
    </row>
    <row r="21151" spans="1:3" x14ac:dyDescent="0.2">
      <c r="A21151">
        <v>41149</v>
      </c>
      <c r="B21151">
        <v>26</v>
      </c>
      <c r="C21151">
        <v>1</v>
      </c>
    </row>
    <row r="21152" spans="1:3" x14ac:dyDescent="0.2">
      <c r="A21152">
        <v>41150</v>
      </c>
      <c r="B21152">
        <v>28</v>
      </c>
      <c r="C21152">
        <v>1</v>
      </c>
    </row>
    <row r="21153" spans="1:3" x14ac:dyDescent="0.2">
      <c r="A21153">
        <v>41151</v>
      </c>
      <c r="B21153">
        <v>99</v>
      </c>
      <c r="C21153">
        <v>1</v>
      </c>
    </row>
    <row r="21154" spans="1:3" x14ac:dyDescent="0.2">
      <c r="A21154">
        <v>41152</v>
      </c>
      <c r="B21154">
        <v>64</v>
      </c>
      <c r="C21154">
        <v>1</v>
      </c>
    </row>
    <row r="21155" spans="1:3" x14ac:dyDescent="0.2">
      <c r="A21155">
        <v>41153</v>
      </c>
      <c r="B21155">
        <v>6</v>
      </c>
      <c r="C21155">
        <v>2</v>
      </c>
    </row>
    <row r="21156" spans="1:3" x14ac:dyDescent="0.2">
      <c r="A21156">
        <v>41154</v>
      </c>
      <c r="B21156">
        <v>59</v>
      </c>
      <c r="C21156">
        <v>1</v>
      </c>
    </row>
    <row r="21157" spans="1:3" x14ac:dyDescent="0.2">
      <c r="A21157">
        <v>41155</v>
      </c>
      <c r="B21157">
        <v>5</v>
      </c>
      <c r="C21157">
        <v>1</v>
      </c>
    </row>
    <row r="21158" spans="1:3" x14ac:dyDescent="0.2">
      <c r="A21158">
        <v>41156</v>
      </c>
      <c r="B21158">
        <v>17</v>
      </c>
      <c r="C21158">
        <v>1</v>
      </c>
    </row>
    <row r="21159" spans="1:3" x14ac:dyDescent="0.2">
      <c r="A21159">
        <v>41157</v>
      </c>
      <c r="B21159">
        <v>75</v>
      </c>
      <c r="C21159">
        <v>1</v>
      </c>
    </row>
    <row r="21160" spans="1:3" x14ac:dyDescent="0.2">
      <c r="A21160">
        <v>41158</v>
      </c>
      <c r="B21160">
        <v>88</v>
      </c>
      <c r="C21160">
        <v>1</v>
      </c>
    </row>
    <row r="21161" spans="1:3" x14ac:dyDescent="0.2">
      <c r="A21161">
        <v>41159</v>
      </c>
      <c r="B21161">
        <v>39</v>
      </c>
      <c r="C21161">
        <v>3</v>
      </c>
    </row>
    <row r="21162" spans="1:3" x14ac:dyDescent="0.2">
      <c r="A21162">
        <v>41160</v>
      </c>
      <c r="B21162">
        <v>82</v>
      </c>
      <c r="C21162">
        <v>4</v>
      </c>
    </row>
    <row r="21163" spans="1:3" x14ac:dyDescent="0.2">
      <c r="A21163">
        <v>41161</v>
      </c>
      <c r="B21163">
        <v>42</v>
      </c>
      <c r="C21163">
        <v>1</v>
      </c>
    </row>
    <row r="21164" spans="1:3" x14ac:dyDescent="0.2">
      <c r="A21164">
        <v>41162</v>
      </c>
      <c r="B21164">
        <v>79</v>
      </c>
      <c r="C21164">
        <v>1</v>
      </c>
    </row>
    <row r="21165" spans="1:3" x14ac:dyDescent="0.2">
      <c r="A21165">
        <v>41163</v>
      </c>
      <c r="B21165">
        <v>29</v>
      </c>
      <c r="C21165">
        <v>1</v>
      </c>
    </row>
    <row r="21166" spans="1:3" x14ac:dyDescent="0.2">
      <c r="A21166">
        <v>41164</v>
      </c>
      <c r="B21166">
        <v>95</v>
      </c>
      <c r="C21166">
        <v>4</v>
      </c>
    </row>
    <row r="21167" spans="1:3" x14ac:dyDescent="0.2">
      <c r="A21167">
        <v>41165</v>
      </c>
      <c r="B21167">
        <v>3</v>
      </c>
      <c r="C21167">
        <v>2</v>
      </c>
    </row>
    <row r="21168" spans="1:3" x14ac:dyDescent="0.2">
      <c r="A21168">
        <v>41166</v>
      </c>
      <c r="B21168">
        <v>99</v>
      </c>
      <c r="C21168">
        <v>1</v>
      </c>
    </row>
    <row r="21169" spans="1:3" x14ac:dyDescent="0.2">
      <c r="A21169">
        <v>41167</v>
      </c>
      <c r="B21169">
        <v>51</v>
      </c>
      <c r="C21169">
        <v>1</v>
      </c>
    </row>
    <row r="21170" spans="1:3" x14ac:dyDescent="0.2">
      <c r="A21170">
        <v>41168</v>
      </c>
      <c r="B21170">
        <v>60</v>
      </c>
      <c r="C21170">
        <v>1</v>
      </c>
    </row>
    <row r="21171" spans="1:3" x14ac:dyDescent="0.2">
      <c r="A21171">
        <v>41169</v>
      </c>
      <c r="B21171">
        <v>12</v>
      </c>
      <c r="C21171">
        <v>3</v>
      </c>
    </row>
    <row r="21172" spans="1:3" x14ac:dyDescent="0.2">
      <c r="A21172">
        <v>41170</v>
      </c>
      <c r="B21172">
        <v>22</v>
      </c>
      <c r="C21172">
        <v>1</v>
      </c>
    </row>
    <row r="21173" spans="1:3" x14ac:dyDescent="0.2">
      <c r="A21173">
        <v>41171</v>
      </c>
      <c r="B21173">
        <v>73</v>
      </c>
      <c r="C21173">
        <v>1</v>
      </c>
    </row>
    <row r="21174" spans="1:3" x14ac:dyDescent="0.2">
      <c r="A21174">
        <v>41172</v>
      </c>
      <c r="B21174">
        <v>62</v>
      </c>
      <c r="C21174">
        <v>4</v>
      </c>
    </row>
    <row r="21175" spans="1:3" x14ac:dyDescent="0.2">
      <c r="A21175">
        <v>41173</v>
      </c>
      <c r="B21175">
        <v>3</v>
      </c>
      <c r="C21175">
        <v>1</v>
      </c>
    </row>
    <row r="21176" spans="1:3" x14ac:dyDescent="0.2">
      <c r="A21176">
        <v>41174</v>
      </c>
      <c r="B21176">
        <v>62</v>
      </c>
      <c r="C21176">
        <v>1</v>
      </c>
    </row>
    <row r="21177" spans="1:3" x14ac:dyDescent="0.2">
      <c r="A21177">
        <v>41175</v>
      </c>
      <c r="B21177">
        <v>19</v>
      </c>
      <c r="C21177">
        <v>1</v>
      </c>
    </row>
    <row r="21178" spans="1:3" x14ac:dyDescent="0.2">
      <c r="A21178">
        <v>41176</v>
      </c>
      <c r="B21178">
        <v>95</v>
      </c>
      <c r="C21178">
        <v>1</v>
      </c>
    </row>
    <row r="21179" spans="1:3" x14ac:dyDescent="0.2">
      <c r="A21179">
        <v>41177</v>
      </c>
      <c r="B21179">
        <v>16</v>
      </c>
      <c r="C21179">
        <v>3</v>
      </c>
    </row>
    <row r="21180" spans="1:3" x14ac:dyDescent="0.2">
      <c r="A21180">
        <v>41178</v>
      </c>
      <c r="B21180">
        <v>48</v>
      </c>
      <c r="C21180">
        <v>1</v>
      </c>
    </row>
    <row r="21181" spans="1:3" x14ac:dyDescent="0.2">
      <c r="A21181">
        <v>41179</v>
      </c>
      <c r="B21181">
        <v>9</v>
      </c>
      <c r="C21181">
        <v>2</v>
      </c>
    </row>
    <row r="21182" spans="1:3" x14ac:dyDescent="0.2">
      <c r="A21182">
        <v>41180</v>
      </c>
      <c r="B21182">
        <v>6</v>
      </c>
      <c r="C21182">
        <v>3</v>
      </c>
    </row>
    <row r="21183" spans="1:3" x14ac:dyDescent="0.2">
      <c r="A21183">
        <v>41181</v>
      </c>
      <c r="B21183">
        <v>3</v>
      </c>
      <c r="C21183">
        <v>1</v>
      </c>
    </row>
    <row r="21184" spans="1:3" x14ac:dyDescent="0.2">
      <c r="A21184">
        <v>41182</v>
      </c>
      <c r="B21184">
        <v>86</v>
      </c>
      <c r="C21184">
        <v>1</v>
      </c>
    </row>
    <row r="21185" spans="1:3" x14ac:dyDescent="0.2">
      <c r="A21185">
        <v>41183</v>
      </c>
      <c r="B21185">
        <v>79</v>
      </c>
      <c r="C21185">
        <v>1</v>
      </c>
    </row>
    <row r="21186" spans="1:3" x14ac:dyDescent="0.2">
      <c r="A21186">
        <v>41184</v>
      </c>
      <c r="B21186">
        <v>85</v>
      </c>
      <c r="C21186">
        <v>1</v>
      </c>
    </row>
    <row r="21187" spans="1:3" x14ac:dyDescent="0.2">
      <c r="A21187">
        <v>41185</v>
      </c>
      <c r="B21187">
        <v>26</v>
      </c>
      <c r="C21187">
        <v>1</v>
      </c>
    </row>
    <row r="21188" spans="1:3" x14ac:dyDescent="0.2">
      <c r="A21188">
        <v>41186</v>
      </c>
      <c r="B21188">
        <v>40</v>
      </c>
      <c r="C21188">
        <v>2</v>
      </c>
    </row>
    <row r="21189" spans="1:3" x14ac:dyDescent="0.2">
      <c r="A21189">
        <v>41187</v>
      </c>
      <c r="B21189">
        <v>55</v>
      </c>
      <c r="C21189">
        <v>1</v>
      </c>
    </row>
    <row r="21190" spans="1:3" x14ac:dyDescent="0.2">
      <c r="A21190">
        <v>41188</v>
      </c>
      <c r="B21190">
        <v>83</v>
      </c>
      <c r="C21190">
        <v>1</v>
      </c>
    </row>
    <row r="21191" spans="1:3" x14ac:dyDescent="0.2">
      <c r="A21191">
        <v>41189</v>
      </c>
      <c r="B21191">
        <v>95</v>
      </c>
      <c r="C21191">
        <v>1</v>
      </c>
    </row>
    <row r="21192" spans="1:3" x14ac:dyDescent="0.2">
      <c r="A21192">
        <v>41190</v>
      </c>
      <c r="B21192">
        <v>8</v>
      </c>
      <c r="C21192">
        <v>1</v>
      </c>
    </row>
    <row r="21193" spans="1:3" x14ac:dyDescent="0.2">
      <c r="A21193">
        <v>41191</v>
      </c>
      <c r="B21193">
        <v>45</v>
      </c>
      <c r="C21193">
        <v>1</v>
      </c>
    </row>
    <row r="21194" spans="1:3" x14ac:dyDescent="0.2">
      <c r="A21194">
        <v>41192</v>
      </c>
      <c r="B21194">
        <v>48</v>
      </c>
      <c r="C21194">
        <v>4</v>
      </c>
    </row>
    <row r="21195" spans="1:3" x14ac:dyDescent="0.2">
      <c r="A21195">
        <v>41193</v>
      </c>
      <c r="B21195">
        <v>61</v>
      </c>
      <c r="C21195">
        <v>3</v>
      </c>
    </row>
    <row r="21196" spans="1:3" x14ac:dyDescent="0.2">
      <c r="A21196">
        <v>41194</v>
      </c>
      <c r="B21196">
        <v>20</v>
      </c>
      <c r="C21196">
        <v>2</v>
      </c>
    </row>
    <row r="21197" spans="1:3" x14ac:dyDescent="0.2">
      <c r="A21197">
        <v>41195</v>
      </c>
      <c r="B21197">
        <v>75</v>
      </c>
      <c r="C21197">
        <v>1</v>
      </c>
    </row>
    <row r="21198" spans="1:3" x14ac:dyDescent="0.2">
      <c r="A21198">
        <v>41196</v>
      </c>
      <c r="B21198">
        <v>33</v>
      </c>
      <c r="C21198">
        <v>2</v>
      </c>
    </row>
    <row r="21199" spans="1:3" x14ac:dyDescent="0.2">
      <c r="A21199">
        <v>41197</v>
      </c>
      <c r="B21199">
        <v>50</v>
      </c>
      <c r="C21199">
        <v>2</v>
      </c>
    </row>
    <row r="21200" spans="1:3" x14ac:dyDescent="0.2">
      <c r="A21200">
        <v>41198</v>
      </c>
      <c r="B21200">
        <v>94</v>
      </c>
      <c r="C21200">
        <v>2</v>
      </c>
    </row>
    <row r="21201" spans="1:3" x14ac:dyDescent="0.2">
      <c r="A21201">
        <v>41199</v>
      </c>
      <c r="B21201">
        <v>21</v>
      </c>
      <c r="C21201">
        <v>1</v>
      </c>
    </row>
    <row r="21202" spans="1:3" x14ac:dyDescent="0.2">
      <c r="A21202">
        <v>41200</v>
      </c>
      <c r="B21202">
        <v>16</v>
      </c>
      <c r="C21202">
        <v>4</v>
      </c>
    </row>
    <row r="21203" spans="1:3" x14ac:dyDescent="0.2">
      <c r="A21203">
        <v>41201</v>
      </c>
      <c r="B21203">
        <v>21</v>
      </c>
      <c r="C21203">
        <v>1</v>
      </c>
    </row>
    <row r="21204" spans="1:3" x14ac:dyDescent="0.2">
      <c r="A21204">
        <v>41202</v>
      </c>
      <c r="B21204">
        <v>20</v>
      </c>
      <c r="C21204">
        <v>2</v>
      </c>
    </row>
    <row r="21205" spans="1:3" x14ac:dyDescent="0.2">
      <c r="A21205">
        <v>41203</v>
      </c>
      <c r="B21205">
        <v>46</v>
      </c>
      <c r="C21205">
        <v>1</v>
      </c>
    </row>
    <row r="21206" spans="1:3" x14ac:dyDescent="0.2">
      <c r="A21206">
        <v>41204</v>
      </c>
      <c r="B21206">
        <v>33</v>
      </c>
      <c r="C21206">
        <v>3</v>
      </c>
    </row>
    <row r="21207" spans="1:3" x14ac:dyDescent="0.2">
      <c r="A21207">
        <v>41205</v>
      </c>
      <c r="B21207">
        <v>23</v>
      </c>
      <c r="C21207">
        <v>1</v>
      </c>
    </row>
    <row r="21208" spans="1:3" x14ac:dyDescent="0.2">
      <c r="A21208">
        <v>41206</v>
      </c>
      <c r="B21208">
        <v>33</v>
      </c>
      <c r="C21208">
        <v>2</v>
      </c>
    </row>
    <row r="21209" spans="1:3" x14ac:dyDescent="0.2">
      <c r="A21209">
        <v>41207</v>
      </c>
      <c r="B21209">
        <v>93</v>
      </c>
      <c r="C21209">
        <v>1</v>
      </c>
    </row>
    <row r="21210" spans="1:3" x14ac:dyDescent="0.2">
      <c r="A21210">
        <v>41208</v>
      </c>
      <c r="B21210">
        <v>89</v>
      </c>
      <c r="C21210">
        <v>2</v>
      </c>
    </row>
    <row r="21211" spans="1:3" x14ac:dyDescent="0.2">
      <c r="A21211">
        <v>41209</v>
      </c>
      <c r="B21211">
        <v>63</v>
      </c>
      <c r="C21211">
        <v>1</v>
      </c>
    </row>
    <row r="21212" spans="1:3" x14ac:dyDescent="0.2">
      <c r="A21212">
        <v>41210</v>
      </c>
      <c r="B21212">
        <v>97</v>
      </c>
      <c r="C21212">
        <v>1</v>
      </c>
    </row>
    <row r="21213" spans="1:3" x14ac:dyDescent="0.2">
      <c r="A21213">
        <v>41211</v>
      </c>
      <c r="B21213">
        <v>99</v>
      </c>
      <c r="C21213">
        <v>3</v>
      </c>
    </row>
    <row r="21214" spans="1:3" x14ac:dyDescent="0.2">
      <c r="A21214">
        <v>41212</v>
      </c>
      <c r="B21214">
        <v>76</v>
      </c>
      <c r="C21214">
        <v>2</v>
      </c>
    </row>
    <row r="21215" spans="1:3" x14ac:dyDescent="0.2">
      <c r="A21215">
        <v>41213</v>
      </c>
      <c r="B21215">
        <v>60</v>
      </c>
      <c r="C21215">
        <v>3</v>
      </c>
    </row>
    <row r="21216" spans="1:3" x14ac:dyDescent="0.2">
      <c r="A21216">
        <v>41214</v>
      </c>
      <c r="B21216">
        <v>25</v>
      </c>
      <c r="C21216">
        <v>1</v>
      </c>
    </row>
    <row r="21217" spans="1:3" x14ac:dyDescent="0.2">
      <c r="A21217">
        <v>41215</v>
      </c>
      <c r="B21217">
        <v>2</v>
      </c>
      <c r="C21217">
        <v>1</v>
      </c>
    </row>
    <row r="21218" spans="1:3" x14ac:dyDescent="0.2">
      <c r="A21218">
        <v>41216</v>
      </c>
      <c r="B21218">
        <v>77</v>
      </c>
      <c r="C21218">
        <v>1</v>
      </c>
    </row>
    <row r="21219" spans="1:3" x14ac:dyDescent="0.2">
      <c r="A21219">
        <v>41217</v>
      </c>
      <c r="B21219">
        <v>31</v>
      </c>
      <c r="C21219">
        <v>1</v>
      </c>
    </row>
    <row r="21220" spans="1:3" x14ac:dyDescent="0.2">
      <c r="A21220">
        <v>41218</v>
      </c>
      <c r="B21220">
        <v>51</v>
      </c>
      <c r="C21220">
        <v>1</v>
      </c>
    </row>
    <row r="21221" spans="1:3" x14ac:dyDescent="0.2">
      <c r="A21221">
        <v>41219</v>
      </c>
      <c r="B21221">
        <v>30</v>
      </c>
      <c r="C21221">
        <v>1</v>
      </c>
    </row>
    <row r="21222" spans="1:3" x14ac:dyDescent="0.2">
      <c r="A21222">
        <v>41220</v>
      </c>
      <c r="B21222">
        <v>87</v>
      </c>
      <c r="C21222">
        <v>1</v>
      </c>
    </row>
    <row r="21223" spans="1:3" x14ac:dyDescent="0.2">
      <c r="A21223">
        <v>41221</v>
      </c>
      <c r="B21223">
        <v>51</v>
      </c>
      <c r="C21223">
        <v>1</v>
      </c>
    </row>
    <row r="21224" spans="1:3" x14ac:dyDescent="0.2">
      <c r="A21224">
        <v>41222</v>
      </c>
      <c r="B21224">
        <v>91</v>
      </c>
      <c r="C21224">
        <v>3</v>
      </c>
    </row>
    <row r="21225" spans="1:3" x14ac:dyDescent="0.2">
      <c r="A21225">
        <v>41223</v>
      </c>
      <c r="B21225">
        <v>14</v>
      </c>
      <c r="C21225">
        <v>1</v>
      </c>
    </row>
    <row r="21226" spans="1:3" x14ac:dyDescent="0.2">
      <c r="A21226">
        <v>41224</v>
      </c>
      <c r="B21226">
        <v>50</v>
      </c>
      <c r="C21226">
        <v>1</v>
      </c>
    </row>
    <row r="21227" spans="1:3" x14ac:dyDescent="0.2">
      <c r="A21227">
        <v>41225</v>
      </c>
      <c r="B21227">
        <v>23</v>
      </c>
      <c r="C21227">
        <v>1</v>
      </c>
    </row>
    <row r="21228" spans="1:3" x14ac:dyDescent="0.2">
      <c r="A21228">
        <v>41226</v>
      </c>
      <c r="B21228">
        <v>58</v>
      </c>
      <c r="C21228">
        <v>1</v>
      </c>
    </row>
    <row r="21229" spans="1:3" x14ac:dyDescent="0.2">
      <c r="A21229">
        <v>41227</v>
      </c>
      <c r="B21229">
        <v>16</v>
      </c>
      <c r="C21229">
        <v>1</v>
      </c>
    </row>
    <row r="21230" spans="1:3" x14ac:dyDescent="0.2">
      <c r="A21230">
        <v>41228</v>
      </c>
      <c r="B21230">
        <v>16</v>
      </c>
      <c r="C21230">
        <v>1</v>
      </c>
    </row>
    <row r="21231" spans="1:3" x14ac:dyDescent="0.2">
      <c r="A21231">
        <v>41229</v>
      </c>
      <c r="B21231">
        <v>54</v>
      </c>
      <c r="C21231">
        <v>1</v>
      </c>
    </row>
    <row r="21232" spans="1:3" x14ac:dyDescent="0.2">
      <c r="A21232">
        <v>41230</v>
      </c>
      <c r="B21232">
        <v>98</v>
      </c>
      <c r="C21232">
        <v>1</v>
      </c>
    </row>
    <row r="21233" spans="1:3" x14ac:dyDescent="0.2">
      <c r="A21233">
        <v>41231</v>
      </c>
      <c r="B21233">
        <v>7</v>
      </c>
      <c r="C21233">
        <v>3</v>
      </c>
    </row>
    <row r="21234" spans="1:3" x14ac:dyDescent="0.2">
      <c r="A21234">
        <v>41232</v>
      </c>
      <c r="B21234">
        <v>4</v>
      </c>
      <c r="C21234">
        <v>1</v>
      </c>
    </row>
    <row r="21235" spans="1:3" x14ac:dyDescent="0.2">
      <c r="A21235">
        <v>41233</v>
      </c>
      <c r="B21235">
        <v>20</v>
      </c>
      <c r="C21235">
        <v>1</v>
      </c>
    </row>
    <row r="21236" spans="1:3" x14ac:dyDescent="0.2">
      <c r="A21236">
        <v>41234</v>
      </c>
      <c r="B21236">
        <v>90</v>
      </c>
      <c r="C21236">
        <v>1</v>
      </c>
    </row>
    <row r="21237" spans="1:3" x14ac:dyDescent="0.2">
      <c r="A21237">
        <v>41235</v>
      </c>
      <c r="B21237">
        <v>89</v>
      </c>
      <c r="C21237">
        <v>1</v>
      </c>
    </row>
    <row r="21238" spans="1:3" x14ac:dyDescent="0.2">
      <c r="A21238">
        <v>41236</v>
      </c>
      <c r="B21238">
        <v>30</v>
      </c>
      <c r="C21238">
        <v>1</v>
      </c>
    </row>
    <row r="21239" spans="1:3" x14ac:dyDescent="0.2">
      <c r="A21239">
        <v>41237</v>
      </c>
      <c r="B21239">
        <v>89</v>
      </c>
      <c r="C21239">
        <v>1</v>
      </c>
    </row>
    <row r="21240" spans="1:3" x14ac:dyDescent="0.2">
      <c r="A21240">
        <v>41238</v>
      </c>
      <c r="B21240">
        <v>82</v>
      </c>
      <c r="C21240">
        <v>2</v>
      </c>
    </row>
    <row r="21241" spans="1:3" x14ac:dyDescent="0.2">
      <c r="A21241">
        <v>41239</v>
      </c>
      <c r="B21241">
        <v>93</v>
      </c>
      <c r="C21241">
        <v>1</v>
      </c>
    </row>
    <row r="21242" spans="1:3" x14ac:dyDescent="0.2">
      <c r="A21242">
        <v>41240</v>
      </c>
      <c r="B21242">
        <v>33</v>
      </c>
      <c r="C21242">
        <v>1</v>
      </c>
    </row>
    <row r="21243" spans="1:3" x14ac:dyDescent="0.2">
      <c r="A21243">
        <v>41241</v>
      </c>
      <c r="B21243">
        <v>51</v>
      </c>
      <c r="C21243">
        <v>1</v>
      </c>
    </row>
    <row r="21244" spans="1:3" x14ac:dyDescent="0.2">
      <c r="A21244">
        <v>41242</v>
      </c>
      <c r="B21244">
        <v>50</v>
      </c>
      <c r="C21244">
        <v>2</v>
      </c>
    </row>
    <row r="21245" spans="1:3" x14ac:dyDescent="0.2">
      <c r="A21245">
        <v>41243</v>
      </c>
      <c r="B21245">
        <v>84</v>
      </c>
      <c r="C21245">
        <v>1</v>
      </c>
    </row>
    <row r="21246" spans="1:3" x14ac:dyDescent="0.2">
      <c r="A21246">
        <v>41244</v>
      </c>
      <c r="B21246">
        <v>17</v>
      </c>
      <c r="C21246">
        <v>1</v>
      </c>
    </row>
    <row r="21247" spans="1:3" x14ac:dyDescent="0.2">
      <c r="A21247">
        <v>41245</v>
      </c>
      <c r="B21247">
        <v>75</v>
      </c>
      <c r="C21247">
        <v>2</v>
      </c>
    </row>
    <row r="21248" spans="1:3" x14ac:dyDescent="0.2">
      <c r="A21248">
        <v>41246</v>
      </c>
      <c r="B21248">
        <v>79</v>
      </c>
      <c r="C21248">
        <v>3</v>
      </c>
    </row>
    <row r="21249" spans="1:3" x14ac:dyDescent="0.2">
      <c r="A21249">
        <v>41247</v>
      </c>
      <c r="B21249">
        <v>93</v>
      </c>
      <c r="C21249">
        <v>2</v>
      </c>
    </row>
    <row r="21250" spans="1:3" x14ac:dyDescent="0.2">
      <c r="A21250">
        <v>41248</v>
      </c>
      <c r="B21250">
        <v>35</v>
      </c>
      <c r="C21250">
        <v>1</v>
      </c>
    </row>
    <row r="21251" spans="1:3" x14ac:dyDescent="0.2">
      <c r="A21251">
        <v>41249</v>
      </c>
      <c r="B21251">
        <v>61</v>
      </c>
      <c r="C21251">
        <v>2</v>
      </c>
    </row>
    <row r="21252" spans="1:3" x14ac:dyDescent="0.2">
      <c r="A21252">
        <v>41250</v>
      </c>
      <c r="B21252">
        <v>36</v>
      </c>
      <c r="C21252">
        <v>1</v>
      </c>
    </row>
    <row r="21253" spans="1:3" x14ac:dyDescent="0.2">
      <c r="A21253">
        <v>41251</v>
      </c>
      <c r="B21253">
        <v>49</v>
      </c>
      <c r="C21253">
        <v>2</v>
      </c>
    </row>
    <row r="21254" spans="1:3" x14ac:dyDescent="0.2">
      <c r="A21254">
        <v>41252</v>
      </c>
      <c r="B21254">
        <v>61</v>
      </c>
      <c r="C21254">
        <v>2</v>
      </c>
    </row>
    <row r="21255" spans="1:3" x14ac:dyDescent="0.2">
      <c r="A21255">
        <v>41253</v>
      </c>
      <c r="B21255">
        <v>61</v>
      </c>
      <c r="C21255">
        <v>3</v>
      </c>
    </row>
    <row r="21256" spans="1:3" x14ac:dyDescent="0.2">
      <c r="A21256">
        <v>41254</v>
      </c>
      <c r="B21256">
        <v>1</v>
      </c>
      <c r="C21256">
        <v>1</v>
      </c>
    </row>
    <row r="21257" spans="1:3" x14ac:dyDescent="0.2">
      <c r="A21257">
        <v>41255</v>
      </c>
      <c r="B21257">
        <v>68</v>
      </c>
      <c r="C21257">
        <v>1</v>
      </c>
    </row>
    <row r="21258" spans="1:3" x14ac:dyDescent="0.2">
      <c r="A21258">
        <v>41256</v>
      </c>
      <c r="B21258">
        <v>50</v>
      </c>
      <c r="C21258">
        <v>2</v>
      </c>
    </row>
    <row r="21259" spans="1:3" x14ac:dyDescent="0.2">
      <c r="A21259">
        <v>41257</v>
      </c>
      <c r="B21259">
        <v>63</v>
      </c>
      <c r="C21259">
        <v>1</v>
      </c>
    </row>
    <row r="21260" spans="1:3" x14ac:dyDescent="0.2">
      <c r="A21260">
        <v>41258</v>
      </c>
      <c r="B21260">
        <v>24</v>
      </c>
      <c r="C21260">
        <v>2</v>
      </c>
    </row>
    <row r="21261" spans="1:3" x14ac:dyDescent="0.2">
      <c r="A21261">
        <v>41259</v>
      </c>
      <c r="B21261">
        <v>31</v>
      </c>
      <c r="C21261">
        <v>1</v>
      </c>
    </row>
    <row r="21262" spans="1:3" x14ac:dyDescent="0.2">
      <c r="A21262">
        <v>41260</v>
      </c>
      <c r="B21262">
        <v>31</v>
      </c>
      <c r="C21262">
        <v>1</v>
      </c>
    </row>
    <row r="21263" spans="1:3" x14ac:dyDescent="0.2">
      <c r="A21263">
        <v>41261</v>
      </c>
      <c r="B21263">
        <v>53</v>
      </c>
      <c r="C21263">
        <v>1</v>
      </c>
    </row>
    <row r="21264" spans="1:3" x14ac:dyDescent="0.2">
      <c r="A21264">
        <v>41262</v>
      </c>
      <c r="B21264">
        <v>89</v>
      </c>
      <c r="C21264">
        <v>1</v>
      </c>
    </row>
    <row r="21265" spans="1:3" x14ac:dyDescent="0.2">
      <c r="A21265">
        <v>41263</v>
      </c>
      <c r="B21265">
        <v>73</v>
      </c>
      <c r="C21265">
        <v>1</v>
      </c>
    </row>
    <row r="21266" spans="1:3" x14ac:dyDescent="0.2">
      <c r="A21266">
        <v>41264</v>
      </c>
      <c r="B21266">
        <v>36</v>
      </c>
      <c r="C21266">
        <v>3</v>
      </c>
    </row>
    <row r="21267" spans="1:3" x14ac:dyDescent="0.2">
      <c r="A21267">
        <v>41265</v>
      </c>
      <c r="B21267">
        <v>2</v>
      </c>
      <c r="C21267">
        <v>2</v>
      </c>
    </row>
    <row r="21268" spans="1:3" x14ac:dyDescent="0.2">
      <c r="A21268">
        <v>41266</v>
      </c>
      <c r="B21268">
        <v>63</v>
      </c>
      <c r="C21268">
        <v>1</v>
      </c>
    </row>
    <row r="21269" spans="1:3" x14ac:dyDescent="0.2">
      <c r="A21269">
        <v>41267</v>
      </c>
      <c r="B21269">
        <v>60</v>
      </c>
      <c r="C21269">
        <v>1</v>
      </c>
    </row>
    <row r="21270" spans="1:3" x14ac:dyDescent="0.2">
      <c r="A21270">
        <v>41268</v>
      </c>
      <c r="B21270">
        <v>47</v>
      </c>
      <c r="C21270">
        <v>1</v>
      </c>
    </row>
    <row r="21271" spans="1:3" x14ac:dyDescent="0.2">
      <c r="A21271">
        <v>41269</v>
      </c>
      <c r="B21271">
        <v>60</v>
      </c>
      <c r="C21271">
        <v>1</v>
      </c>
    </row>
    <row r="21272" spans="1:3" x14ac:dyDescent="0.2">
      <c r="A21272">
        <v>41270</v>
      </c>
      <c r="B21272">
        <v>35</v>
      </c>
      <c r="C21272">
        <v>2</v>
      </c>
    </row>
    <row r="21273" spans="1:3" x14ac:dyDescent="0.2">
      <c r="A21273">
        <v>41271</v>
      </c>
      <c r="B21273">
        <v>41</v>
      </c>
      <c r="C21273">
        <v>1</v>
      </c>
    </row>
    <row r="21274" spans="1:3" x14ac:dyDescent="0.2">
      <c r="A21274">
        <v>41272</v>
      </c>
      <c r="B21274">
        <v>89</v>
      </c>
      <c r="C21274">
        <v>1</v>
      </c>
    </row>
    <row r="21275" spans="1:3" x14ac:dyDescent="0.2">
      <c r="A21275">
        <v>41273</v>
      </c>
      <c r="B21275">
        <v>49</v>
      </c>
      <c r="C21275">
        <v>1</v>
      </c>
    </row>
    <row r="21276" spans="1:3" x14ac:dyDescent="0.2">
      <c r="A21276">
        <v>41274</v>
      </c>
      <c r="B21276">
        <v>38</v>
      </c>
      <c r="C21276">
        <v>2</v>
      </c>
    </row>
    <row r="21277" spans="1:3" x14ac:dyDescent="0.2">
      <c r="A21277">
        <v>41275</v>
      </c>
      <c r="B21277">
        <v>88</v>
      </c>
      <c r="C21277">
        <v>1</v>
      </c>
    </row>
    <row r="21278" spans="1:3" x14ac:dyDescent="0.2">
      <c r="A21278">
        <v>41276</v>
      </c>
      <c r="B21278">
        <v>7</v>
      </c>
      <c r="C21278">
        <v>1</v>
      </c>
    </row>
    <row r="21279" spans="1:3" x14ac:dyDescent="0.2">
      <c r="A21279">
        <v>41277</v>
      </c>
      <c r="B21279">
        <v>26</v>
      </c>
      <c r="C21279">
        <v>4</v>
      </c>
    </row>
    <row r="21280" spans="1:3" x14ac:dyDescent="0.2">
      <c r="A21280">
        <v>41278</v>
      </c>
      <c r="B21280">
        <v>31</v>
      </c>
      <c r="C21280">
        <v>1</v>
      </c>
    </row>
    <row r="21281" spans="1:3" x14ac:dyDescent="0.2">
      <c r="A21281">
        <v>41279</v>
      </c>
      <c r="B21281">
        <v>7</v>
      </c>
      <c r="C21281">
        <v>2</v>
      </c>
    </row>
    <row r="21282" spans="1:3" x14ac:dyDescent="0.2">
      <c r="A21282">
        <v>41280</v>
      </c>
      <c r="B21282">
        <v>85</v>
      </c>
      <c r="C21282">
        <v>1</v>
      </c>
    </row>
    <row r="21283" spans="1:3" x14ac:dyDescent="0.2">
      <c r="A21283">
        <v>41281</v>
      </c>
      <c r="B21283">
        <v>94</v>
      </c>
      <c r="C21283">
        <v>1</v>
      </c>
    </row>
    <row r="21284" spans="1:3" x14ac:dyDescent="0.2">
      <c r="A21284">
        <v>41282</v>
      </c>
      <c r="B21284">
        <v>86</v>
      </c>
      <c r="C21284">
        <v>2</v>
      </c>
    </row>
    <row r="21285" spans="1:3" x14ac:dyDescent="0.2">
      <c r="A21285">
        <v>41283</v>
      </c>
      <c r="B21285">
        <v>79</v>
      </c>
      <c r="C21285">
        <v>2</v>
      </c>
    </row>
    <row r="21286" spans="1:3" x14ac:dyDescent="0.2">
      <c r="A21286">
        <v>41284</v>
      </c>
      <c r="B21286">
        <v>63</v>
      </c>
      <c r="C21286">
        <v>3</v>
      </c>
    </row>
    <row r="21287" spans="1:3" x14ac:dyDescent="0.2">
      <c r="A21287">
        <v>41285</v>
      </c>
      <c r="B21287">
        <v>28</v>
      </c>
      <c r="C21287">
        <v>3</v>
      </c>
    </row>
    <row r="21288" spans="1:3" x14ac:dyDescent="0.2">
      <c r="A21288">
        <v>41286</v>
      </c>
      <c r="B21288">
        <v>29</v>
      </c>
      <c r="C21288">
        <v>1</v>
      </c>
    </row>
    <row r="21289" spans="1:3" x14ac:dyDescent="0.2">
      <c r="A21289">
        <v>41287</v>
      </c>
      <c r="B21289">
        <v>60</v>
      </c>
      <c r="C21289">
        <v>2</v>
      </c>
    </row>
    <row r="21290" spans="1:3" x14ac:dyDescent="0.2">
      <c r="A21290">
        <v>41288</v>
      </c>
      <c r="B21290">
        <v>87</v>
      </c>
      <c r="C21290">
        <v>2</v>
      </c>
    </row>
    <row r="21291" spans="1:3" x14ac:dyDescent="0.2">
      <c r="A21291">
        <v>41289</v>
      </c>
      <c r="B21291">
        <v>7</v>
      </c>
      <c r="C21291">
        <v>1</v>
      </c>
    </row>
    <row r="21292" spans="1:3" x14ac:dyDescent="0.2">
      <c r="A21292">
        <v>41290</v>
      </c>
      <c r="B21292">
        <v>22</v>
      </c>
      <c r="C21292">
        <v>2</v>
      </c>
    </row>
    <row r="21293" spans="1:3" x14ac:dyDescent="0.2">
      <c r="A21293">
        <v>41291</v>
      </c>
      <c r="B21293">
        <v>40</v>
      </c>
      <c r="C21293">
        <v>1</v>
      </c>
    </row>
    <row r="21294" spans="1:3" x14ac:dyDescent="0.2">
      <c r="A21294">
        <v>41292</v>
      </c>
      <c r="B21294">
        <v>44</v>
      </c>
      <c r="C21294">
        <v>2</v>
      </c>
    </row>
    <row r="21295" spans="1:3" x14ac:dyDescent="0.2">
      <c r="A21295">
        <v>41293</v>
      </c>
      <c r="B21295">
        <v>62</v>
      </c>
      <c r="C21295">
        <v>1</v>
      </c>
    </row>
    <row r="21296" spans="1:3" x14ac:dyDescent="0.2">
      <c r="A21296">
        <v>41294</v>
      </c>
      <c r="B21296">
        <v>25</v>
      </c>
      <c r="C21296">
        <v>2</v>
      </c>
    </row>
    <row r="21297" spans="1:3" x14ac:dyDescent="0.2">
      <c r="A21297">
        <v>41295</v>
      </c>
      <c r="B21297">
        <v>62</v>
      </c>
      <c r="C21297">
        <v>2</v>
      </c>
    </row>
    <row r="21298" spans="1:3" x14ac:dyDescent="0.2">
      <c r="A21298">
        <v>41296</v>
      </c>
      <c r="B21298">
        <v>3</v>
      </c>
      <c r="C21298">
        <v>1</v>
      </c>
    </row>
    <row r="21299" spans="1:3" x14ac:dyDescent="0.2">
      <c r="A21299">
        <v>41297</v>
      </c>
      <c r="B21299">
        <v>73</v>
      </c>
      <c r="C21299">
        <v>2</v>
      </c>
    </row>
    <row r="21300" spans="1:3" x14ac:dyDescent="0.2">
      <c r="A21300">
        <v>41298</v>
      </c>
      <c r="B21300">
        <v>61</v>
      </c>
      <c r="C21300">
        <v>4</v>
      </c>
    </row>
    <row r="21301" spans="1:3" x14ac:dyDescent="0.2">
      <c r="A21301">
        <v>41299</v>
      </c>
      <c r="B21301">
        <v>65</v>
      </c>
      <c r="C21301">
        <v>3</v>
      </c>
    </row>
    <row r="21302" spans="1:3" x14ac:dyDescent="0.2">
      <c r="A21302">
        <v>41300</v>
      </c>
      <c r="B21302">
        <v>15</v>
      </c>
      <c r="C21302">
        <v>2</v>
      </c>
    </row>
    <row r="21303" spans="1:3" x14ac:dyDescent="0.2">
      <c r="A21303">
        <v>41301</v>
      </c>
      <c r="B21303">
        <v>72</v>
      </c>
      <c r="C21303">
        <v>1</v>
      </c>
    </row>
    <row r="21304" spans="1:3" x14ac:dyDescent="0.2">
      <c r="A21304">
        <v>41302</v>
      </c>
      <c r="B21304">
        <v>17</v>
      </c>
      <c r="C21304">
        <v>1</v>
      </c>
    </row>
    <row r="21305" spans="1:3" x14ac:dyDescent="0.2">
      <c r="A21305">
        <v>41303</v>
      </c>
      <c r="B21305">
        <v>60</v>
      </c>
      <c r="C21305">
        <v>1</v>
      </c>
    </row>
    <row r="21306" spans="1:3" x14ac:dyDescent="0.2">
      <c r="A21306">
        <v>41304</v>
      </c>
      <c r="B21306">
        <v>72</v>
      </c>
      <c r="C21306">
        <v>1</v>
      </c>
    </row>
    <row r="21307" spans="1:3" x14ac:dyDescent="0.2">
      <c r="A21307">
        <v>41305</v>
      </c>
      <c r="B21307">
        <v>91</v>
      </c>
      <c r="C21307">
        <v>1</v>
      </c>
    </row>
    <row r="21308" spans="1:3" x14ac:dyDescent="0.2">
      <c r="A21308">
        <v>41306</v>
      </c>
      <c r="B21308">
        <v>83</v>
      </c>
      <c r="C21308">
        <v>1</v>
      </c>
    </row>
    <row r="21309" spans="1:3" x14ac:dyDescent="0.2">
      <c r="A21309">
        <v>41307</v>
      </c>
      <c r="B21309">
        <v>75</v>
      </c>
      <c r="C21309">
        <v>1</v>
      </c>
    </row>
    <row r="21310" spans="1:3" x14ac:dyDescent="0.2">
      <c r="A21310">
        <v>41308</v>
      </c>
      <c r="B21310">
        <v>73</v>
      </c>
      <c r="C21310">
        <v>3</v>
      </c>
    </row>
    <row r="21311" spans="1:3" x14ac:dyDescent="0.2">
      <c r="A21311">
        <v>41309</v>
      </c>
      <c r="B21311">
        <v>33</v>
      </c>
      <c r="C21311">
        <v>1</v>
      </c>
    </row>
    <row r="21312" spans="1:3" x14ac:dyDescent="0.2">
      <c r="A21312">
        <v>41310</v>
      </c>
      <c r="B21312">
        <v>49</v>
      </c>
      <c r="C21312">
        <v>2</v>
      </c>
    </row>
    <row r="21313" spans="1:3" x14ac:dyDescent="0.2">
      <c r="A21313">
        <v>41311</v>
      </c>
      <c r="B21313">
        <v>80</v>
      </c>
      <c r="C21313">
        <v>1</v>
      </c>
    </row>
    <row r="21314" spans="1:3" x14ac:dyDescent="0.2">
      <c r="A21314">
        <v>41312</v>
      </c>
      <c r="B21314">
        <v>50</v>
      </c>
      <c r="C21314">
        <v>3</v>
      </c>
    </row>
    <row r="21315" spans="1:3" x14ac:dyDescent="0.2">
      <c r="A21315">
        <v>41313</v>
      </c>
      <c r="B21315">
        <v>81</v>
      </c>
      <c r="C21315">
        <v>1</v>
      </c>
    </row>
    <row r="21316" spans="1:3" x14ac:dyDescent="0.2">
      <c r="A21316">
        <v>41314</v>
      </c>
      <c r="B21316">
        <v>1</v>
      </c>
      <c r="C21316">
        <v>1</v>
      </c>
    </row>
    <row r="21317" spans="1:3" x14ac:dyDescent="0.2">
      <c r="A21317">
        <v>41315</v>
      </c>
      <c r="B21317">
        <v>45</v>
      </c>
      <c r="C21317">
        <v>1</v>
      </c>
    </row>
    <row r="21318" spans="1:3" x14ac:dyDescent="0.2">
      <c r="A21318">
        <v>41316</v>
      </c>
      <c r="B21318">
        <v>63</v>
      </c>
      <c r="C21318">
        <v>1</v>
      </c>
    </row>
    <row r="21319" spans="1:3" x14ac:dyDescent="0.2">
      <c r="A21319">
        <v>41317</v>
      </c>
      <c r="B21319">
        <v>50</v>
      </c>
      <c r="C21319">
        <v>2</v>
      </c>
    </row>
    <row r="21320" spans="1:3" x14ac:dyDescent="0.2">
      <c r="A21320">
        <v>41318</v>
      </c>
      <c r="B21320">
        <v>50</v>
      </c>
      <c r="C21320">
        <v>2</v>
      </c>
    </row>
    <row r="21321" spans="1:3" x14ac:dyDescent="0.2">
      <c r="A21321">
        <v>41319</v>
      </c>
      <c r="B21321">
        <v>3</v>
      </c>
      <c r="C21321">
        <v>1</v>
      </c>
    </row>
    <row r="21322" spans="1:3" x14ac:dyDescent="0.2">
      <c r="A21322">
        <v>41320</v>
      </c>
      <c r="B21322">
        <v>43</v>
      </c>
      <c r="C21322">
        <v>1</v>
      </c>
    </row>
    <row r="21323" spans="1:3" x14ac:dyDescent="0.2">
      <c r="A21323">
        <v>41321</v>
      </c>
      <c r="B21323">
        <v>14</v>
      </c>
      <c r="C21323">
        <v>1</v>
      </c>
    </row>
    <row r="21324" spans="1:3" x14ac:dyDescent="0.2">
      <c r="A21324">
        <v>41322</v>
      </c>
      <c r="B21324">
        <v>26</v>
      </c>
      <c r="C21324">
        <v>1</v>
      </c>
    </row>
    <row r="21325" spans="1:3" x14ac:dyDescent="0.2">
      <c r="A21325">
        <v>41323</v>
      </c>
      <c r="B21325">
        <v>60</v>
      </c>
      <c r="C21325">
        <v>2</v>
      </c>
    </row>
    <row r="21326" spans="1:3" x14ac:dyDescent="0.2">
      <c r="A21326">
        <v>41324</v>
      </c>
      <c r="B21326">
        <v>56</v>
      </c>
      <c r="C21326">
        <v>2</v>
      </c>
    </row>
    <row r="21327" spans="1:3" x14ac:dyDescent="0.2">
      <c r="A21327">
        <v>41325</v>
      </c>
      <c r="B21327">
        <v>34</v>
      </c>
      <c r="C21327">
        <v>1</v>
      </c>
    </row>
    <row r="21328" spans="1:3" x14ac:dyDescent="0.2">
      <c r="A21328">
        <v>41326</v>
      </c>
      <c r="B21328">
        <v>56</v>
      </c>
      <c r="C21328">
        <v>2</v>
      </c>
    </row>
    <row r="21329" spans="1:3" x14ac:dyDescent="0.2">
      <c r="A21329">
        <v>41327</v>
      </c>
      <c r="B21329">
        <v>61</v>
      </c>
      <c r="C21329">
        <v>3</v>
      </c>
    </row>
    <row r="21330" spans="1:3" x14ac:dyDescent="0.2">
      <c r="A21330">
        <v>41328</v>
      </c>
      <c r="B21330">
        <v>62</v>
      </c>
      <c r="C21330">
        <v>1</v>
      </c>
    </row>
    <row r="21331" spans="1:3" x14ac:dyDescent="0.2">
      <c r="A21331">
        <v>41329</v>
      </c>
      <c r="B21331">
        <v>7</v>
      </c>
      <c r="C21331">
        <v>1</v>
      </c>
    </row>
    <row r="21332" spans="1:3" x14ac:dyDescent="0.2">
      <c r="A21332">
        <v>41330</v>
      </c>
      <c r="B21332">
        <v>14</v>
      </c>
      <c r="C21332">
        <v>1</v>
      </c>
    </row>
    <row r="21333" spans="1:3" x14ac:dyDescent="0.2">
      <c r="A21333">
        <v>41331</v>
      </c>
      <c r="B21333">
        <v>33</v>
      </c>
      <c r="C21333">
        <v>1</v>
      </c>
    </row>
    <row r="21334" spans="1:3" x14ac:dyDescent="0.2">
      <c r="A21334">
        <v>41332</v>
      </c>
      <c r="B21334">
        <v>56</v>
      </c>
      <c r="C21334">
        <v>1</v>
      </c>
    </row>
    <row r="21335" spans="1:3" x14ac:dyDescent="0.2">
      <c r="A21335">
        <v>41333</v>
      </c>
      <c r="B21335">
        <v>97</v>
      </c>
      <c r="C21335">
        <v>1</v>
      </c>
    </row>
    <row r="21336" spans="1:3" x14ac:dyDescent="0.2">
      <c r="A21336">
        <v>41334</v>
      </c>
      <c r="B21336">
        <v>77</v>
      </c>
      <c r="C21336">
        <v>2</v>
      </c>
    </row>
    <row r="21337" spans="1:3" x14ac:dyDescent="0.2">
      <c r="A21337">
        <v>41335</v>
      </c>
      <c r="B21337">
        <v>89</v>
      </c>
      <c r="C21337">
        <v>2</v>
      </c>
    </row>
    <row r="21338" spans="1:3" x14ac:dyDescent="0.2">
      <c r="A21338">
        <v>41336</v>
      </c>
      <c r="B21338">
        <v>64</v>
      </c>
      <c r="C21338">
        <v>1</v>
      </c>
    </row>
    <row r="21339" spans="1:3" x14ac:dyDescent="0.2">
      <c r="A21339">
        <v>41337</v>
      </c>
      <c r="B21339">
        <v>21</v>
      </c>
      <c r="C21339">
        <v>2</v>
      </c>
    </row>
    <row r="21340" spans="1:3" x14ac:dyDescent="0.2">
      <c r="A21340">
        <v>41338</v>
      </c>
      <c r="B21340">
        <v>85</v>
      </c>
      <c r="C21340">
        <v>1</v>
      </c>
    </row>
    <row r="21341" spans="1:3" x14ac:dyDescent="0.2">
      <c r="A21341">
        <v>41339</v>
      </c>
      <c r="B21341">
        <v>52</v>
      </c>
      <c r="C21341">
        <v>1</v>
      </c>
    </row>
    <row r="21342" spans="1:3" x14ac:dyDescent="0.2">
      <c r="A21342">
        <v>41340</v>
      </c>
      <c r="B21342">
        <v>76</v>
      </c>
      <c r="C21342">
        <v>4</v>
      </c>
    </row>
    <row r="21343" spans="1:3" x14ac:dyDescent="0.2">
      <c r="A21343">
        <v>41341</v>
      </c>
      <c r="B21343">
        <v>63</v>
      </c>
      <c r="C21343">
        <v>2</v>
      </c>
    </row>
    <row r="21344" spans="1:3" x14ac:dyDescent="0.2">
      <c r="A21344">
        <v>41342</v>
      </c>
      <c r="B21344">
        <v>82</v>
      </c>
      <c r="C21344">
        <v>2</v>
      </c>
    </row>
    <row r="21345" spans="1:3" x14ac:dyDescent="0.2">
      <c r="A21345">
        <v>41343</v>
      </c>
      <c r="B21345">
        <v>37</v>
      </c>
      <c r="C21345">
        <v>1</v>
      </c>
    </row>
    <row r="21346" spans="1:3" x14ac:dyDescent="0.2">
      <c r="A21346">
        <v>41344</v>
      </c>
      <c r="B21346">
        <v>39</v>
      </c>
      <c r="C21346">
        <v>1</v>
      </c>
    </row>
    <row r="21347" spans="1:3" x14ac:dyDescent="0.2">
      <c r="A21347">
        <v>41345</v>
      </c>
      <c r="B21347">
        <v>22</v>
      </c>
      <c r="C21347">
        <v>1</v>
      </c>
    </row>
    <row r="21348" spans="1:3" x14ac:dyDescent="0.2">
      <c r="A21348">
        <v>41346</v>
      </c>
      <c r="B21348">
        <v>59</v>
      </c>
      <c r="C21348">
        <v>1</v>
      </c>
    </row>
    <row r="21349" spans="1:3" x14ac:dyDescent="0.2">
      <c r="A21349">
        <v>41347</v>
      </c>
      <c r="B21349">
        <v>99</v>
      </c>
      <c r="C21349">
        <v>2</v>
      </c>
    </row>
    <row r="21350" spans="1:3" x14ac:dyDescent="0.2">
      <c r="A21350">
        <v>41348</v>
      </c>
      <c r="B21350">
        <v>75</v>
      </c>
      <c r="C21350">
        <v>1</v>
      </c>
    </row>
    <row r="21351" spans="1:3" x14ac:dyDescent="0.2">
      <c r="A21351">
        <v>41349</v>
      </c>
      <c r="B21351">
        <v>11</v>
      </c>
      <c r="C21351">
        <v>1</v>
      </c>
    </row>
    <row r="21352" spans="1:3" x14ac:dyDescent="0.2">
      <c r="A21352">
        <v>41350</v>
      </c>
      <c r="B21352">
        <v>85</v>
      </c>
      <c r="C21352">
        <v>1</v>
      </c>
    </row>
    <row r="21353" spans="1:3" x14ac:dyDescent="0.2">
      <c r="A21353">
        <v>41351</v>
      </c>
      <c r="B21353">
        <v>46</v>
      </c>
      <c r="C21353">
        <v>1</v>
      </c>
    </row>
    <row r="21354" spans="1:3" x14ac:dyDescent="0.2">
      <c r="A21354">
        <v>41352</v>
      </c>
      <c r="B21354">
        <v>45</v>
      </c>
      <c r="C21354">
        <v>1</v>
      </c>
    </row>
    <row r="21355" spans="1:3" x14ac:dyDescent="0.2">
      <c r="A21355">
        <v>41353</v>
      </c>
      <c r="B21355">
        <v>16</v>
      </c>
      <c r="C21355">
        <v>1</v>
      </c>
    </row>
    <row r="21356" spans="1:3" x14ac:dyDescent="0.2">
      <c r="A21356">
        <v>41354</v>
      </c>
      <c r="B21356">
        <v>34</v>
      </c>
      <c r="C21356">
        <v>1</v>
      </c>
    </row>
    <row r="21357" spans="1:3" x14ac:dyDescent="0.2">
      <c r="A21357">
        <v>41355</v>
      </c>
      <c r="B21357">
        <v>37</v>
      </c>
      <c r="C21357">
        <v>1</v>
      </c>
    </row>
    <row r="21358" spans="1:3" x14ac:dyDescent="0.2">
      <c r="A21358">
        <v>41356</v>
      </c>
      <c r="B21358">
        <v>89</v>
      </c>
      <c r="C21358">
        <v>1</v>
      </c>
    </row>
    <row r="21359" spans="1:3" x14ac:dyDescent="0.2">
      <c r="A21359">
        <v>41357</v>
      </c>
      <c r="B21359">
        <v>41</v>
      </c>
      <c r="C21359">
        <v>2</v>
      </c>
    </row>
    <row r="21360" spans="1:3" x14ac:dyDescent="0.2">
      <c r="A21360">
        <v>41358</v>
      </c>
      <c r="B21360">
        <v>23</v>
      </c>
      <c r="C21360">
        <v>1</v>
      </c>
    </row>
    <row r="21361" spans="1:3" x14ac:dyDescent="0.2">
      <c r="A21361">
        <v>41359</v>
      </c>
      <c r="B21361">
        <v>32</v>
      </c>
      <c r="C21361">
        <v>1</v>
      </c>
    </row>
    <row r="21362" spans="1:3" x14ac:dyDescent="0.2">
      <c r="A21362">
        <v>41360</v>
      </c>
      <c r="B21362">
        <v>71</v>
      </c>
      <c r="C21362">
        <v>1</v>
      </c>
    </row>
    <row r="21363" spans="1:3" x14ac:dyDescent="0.2">
      <c r="A21363">
        <v>41361</v>
      </c>
      <c r="B21363">
        <v>87</v>
      </c>
      <c r="C21363">
        <v>1</v>
      </c>
    </row>
    <row r="21364" spans="1:3" x14ac:dyDescent="0.2">
      <c r="A21364">
        <v>41362</v>
      </c>
      <c r="B21364">
        <v>14</v>
      </c>
      <c r="C21364">
        <v>1</v>
      </c>
    </row>
    <row r="21365" spans="1:3" x14ac:dyDescent="0.2">
      <c r="A21365">
        <v>41363</v>
      </c>
      <c r="B21365">
        <v>63</v>
      </c>
      <c r="C21365">
        <v>1</v>
      </c>
    </row>
    <row r="21366" spans="1:3" x14ac:dyDescent="0.2">
      <c r="A21366">
        <v>41364</v>
      </c>
      <c r="B21366">
        <v>66</v>
      </c>
      <c r="C21366">
        <v>1</v>
      </c>
    </row>
    <row r="21367" spans="1:3" x14ac:dyDescent="0.2">
      <c r="A21367">
        <v>41365</v>
      </c>
      <c r="B21367">
        <v>54</v>
      </c>
      <c r="C21367">
        <v>2</v>
      </c>
    </row>
    <row r="21368" spans="1:3" x14ac:dyDescent="0.2">
      <c r="A21368">
        <v>41366</v>
      </c>
      <c r="B21368">
        <v>65</v>
      </c>
      <c r="C21368">
        <v>1</v>
      </c>
    </row>
    <row r="21369" spans="1:3" x14ac:dyDescent="0.2">
      <c r="A21369">
        <v>41367</v>
      </c>
      <c r="B21369">
        <v>3</v>
      </c>
      <c r="C21369">
        <v>1</v>
      </c>
    </row>
    <row r="21370" spans="1:3" x14ac:dyDescent="0.2">
      <c r="A21370">
        <v>41368</v>
      </c>
      <c r="B21370">
        <v>60</v>
      </c>
      <c r="C21370">
        <v>1</v>
      </c>
    </row>
    <row r="21371" spans="1:3" x14ac:dyDescent="0.2">
      <c r="A21371">
        <v>41369</v>
      </c>
      <c r="B21371">
        <v>61</v>
      </c>
      <c r="C21371">
        <v>1</v>
      </c>
    </row>
    <row r="21372" spans="1:3" x14ac:dyDescent="0.2">
      <c r="A21372">
        <v>41370</v>
      </c>
      <c r="B21372">
        <v>21</v>
      </c>
      <c r="C21372">
        <v>3</v>
      </c>
    </row>
    <row r="21373" spans="1:3" x14ac:dyDescent="0.2">
      <c r="A21373">
        <v>41371</v>
      </c>
      <c r="B21373">
        <v>13</v>
      </c>
      <c r="C21373">
        <v>2</v>
      </c>
    </row>
    <row r="21374" spans="1:3" x14ac:dyDescent="0.2">
      <c r="A21374">
        <v>41372</v>
      </c>
      <c r="B21374">
        <v>9</v>
      </c>
      <c r="C21374">
        <v>1</v>
      </c>
    </row>
    <row r="21375" spans="1:3" x14ac:dyDescent="0.2">
      <c r="A21375">
        <v>41373</v>
      </c>
      <c r="B21375">
        <v>60</v>
      </c>
      <c r="C21375">
        <v>2</v>
      </c>
    </row>
    <row r="21376" spans="1:3" x14ac:dyDescent="0.2">
      <c r="A21376">
        <v>41374</v>
      </c>
      <c r="B21376">
        <v>21</v>
      </c>
      <c r="C21376">
        <v>1</v>
      </c>
    </row>
    <row r="21377" spans="1:3" x14ac:dyDescent="0.2">
      <c r="A21377">
        <v>41375</v>
      </c>
      <c r="B21377">
        <v>23</v>
      </c>
      <c r="C21377">
        <v>1</v>
      </c>
    </row>
    <row r="21378" spans="1:3" x14ac:dyDescent="0.2">
      <c r="A21378">
        <v>41376</v>
      </c>
      <c r="B21378">
        <v>21</v>
      </c>
      <c r="C21378">
        <v>1</v>
      </c>
    </row>
    <row r="21379" spans="1:3" x14ac:dyDescent="0.2">
      <c r="A21379">
        <v>41377</v>
      </c>
      <c r="B21379">
        <v>80</v>
      </c>
      <c r="C21379">
        <v>6</v>
      </c>
    </row>
    <row r="21380" spans="1:3" x14ac:dyDescent="0.2">
      <c r="A21380">
        <v>41378</v>
      </c>
      <c r="B21380">
        <v>20</v>
      </c>
      <c r="C21380">
        <v>4</v>
      </c>
    </row>
    <row r="21381" spans="1:3" x14ac:dyDescent="0.2">
      <c r="A21381">
        <v>41379</v>
      </c>
      <c r="B21381">
        <v>5</v>
      </c>
      <c r="C21381">
        <v>1</v>
      </c>
    </row>
    <row r="21382" spans="1:3" x14ac:dyDescent="0.2">
      <c r="A21382">
        <v>41380</v>
      </c>
      <c r="B21382">
        <v>4</v>
      </c>
      <c r="C21382">
        <v>1</v>
      </c>
    </row>
    <row r="21383" spans="1:3" x14ac:dyDescent="0.2">
      <c r="A21383">
        <v>41381</v>
      </c>
      <c r="B21383">
        <v>29</v>
      </c>
      <c r="C21383">
        <v>2</v>
      </c>
    </row>
    <row r="21384" spans="1:3" x14ac:dyDescent="0.2">
      <c r="A21384">
        <v>41382</v>
      </c>
      <c r="B21384">
        <v>62</v>
      </c>
      <c r="C21384">
        <v>1</v>
      </c>
    </row>
    <row r="21385" spans="1:3" x14ac:dyDescent="0.2">
      <c r="A21385">
        <v>41383</v>
      </c>
      <c r="B21385">
        <v>58</v>
      </c>
      <c r="C21385">
        <v>3</v>
      </c>
    </row>
    <row r="21386" spans="1:3" x14ac:dyDescent="0.2">
      <c r="A21386">
        <v>41384</v>
      </c>
      <c r="B21386">
        <v>63</v>
      </c>
      <c r="C21386">
        <v>1</v>
      </c>
    </row>
    <row r="21387" spans="1:3" x14ac:dyDescent="0.2">
      <c r="A21387">
        <v>41385</v>
      </c>
      <c r="B21387">
        <v>74</v>
      </c>
      <c r="C21387">
        <v>5</v>
      </c>
    </row>
    <row r="21388" spans="1:3" x14ac:dyDescent="0.2">
      <c r="A21388">
        <v>41386</v>
      </c>
      <c r="B21388">
        <v>97</v>
      </c>
      <c r="C21388">
        <v>1</v>
      </c>
    </row>
    <row r="21389" spans="1:3" x14ac:dyDescent="0.2">
      <c r="A21389">
        <v>41387</v>
      </c>
      <c r="B21389">
        <v>65</v>
      </c>
      <c r="C21389">
        <v>1</v>
      </c>
    </row>
    <row r="21390" spans="1:3" x14ac:dyDescent="0.2">
      <c r="A21390">
        <v>41388</v>
      </c>
      <c r="B21390">
        <v>59</v>
      </c>
      <c r="C21390">
        <v>1</v>
      </c>
    </row>
    <row r="21391" spans="1:3" x14ac:dyDescent="0.2">
      <c r="A21391">
        <v>41389</v>
      </c>
      <c r="B21391">
        <v>48</v>
      </c>
      <c r="C21391">
        <v>1</v>
      </c>
    </row>
    <row r="21392" spans="1:3" x14ac:dyDescent="0.2">
      <c r="A21392">
        <v>41390</v>
      </c>
      <c r="B21392">
        <v>90</v>
      </c>
      <c r="C21392">
        <v>2</v>
      </c>
    </row>
    <row r="21393" spans="1:3" x14ac:dyDescent="0.2">
      <c r="A21393">
        <v>41391</v>
      </c>
      <c r="B21393">
        <v>4</v>
      </c>
      <c r="C21393">
        <v>1</v>
      </c>
    </row>
    <row r="21394" spans="1:3" x14ac:dyDescent="0.2">
      <c r="A21394">
        <v>41392</v>
      </c>
      <c r="B21394">
        <v>1</v>
      </c>
      <c r="C21394">
        <v>2</v>
      </c>
    </row>
    <row r="21395" spans="1:3" x14ac:dyDescent="0.2">
      <c r="A21395">
        <v>41393</v>
      </c>
      <c r="B21395">
        <v>61</v>
      </c>
      <c r="C21395">
        <v>1</v>
      </c>
    </row>
    <row r="21396" spans="1:3" x14ac:dyDescent="0.2">
      <c r="A21396">
        <v>41394</v>
      </c>
      <c r="B21396">
        <v>8</v>
      </c>
      <c r="C21396">
        <v>1</v>
      </c>
    </row>
    <row r="21397" spans="1:3" x14ac:dyDescent="0.2">
      <c r="A21397">
        <v>41395</v>
      </c>
      <c r="B21397">
        <v>14</v>
      </c>
      <c r="C21397">
        <v>3</v>
      </c>
    </row>
    <row r="21398" spans="1:3" x14ac:dyDescent="0.2">
      <c r="A21398">
        <v>41396</v>
      </c>
      <c r="B21398">
        <v>41</v>
      </c>
      <c r="C21398">
        <v>1</v>
      </c>
    </row>
    <row r="21399" spans="1:3" x14ac:dyDescent="0.2">
      <c r="A21399">
        <v>41397</v>
      </c>
      <c r="B21399">
        <v>34</v>
      </c>
      <c r="C21399">
        <v>1</v>
      </c>
    </row>
    <row r="21400" spans="1:3" x14ac:dyDescent="0.2">
      <c r="A21400">
        <v>41398</v>
      </c>
      <c r="B21400">
        <v>51</v>
      </c>
      <c r="C21400">
        <v>1</v>
      </c>
    </row>
    <row r="21401" spans="1:3" x14ac:dyDescent="0.2">
      <c r="A21401">
        <v>41399</v>
      </c>
      <c r="B21401">
        <v>58</v>
      </c>
      <c r="C21401">
        <v>1</v>
      </c>
    </row>
    <row r="21402" spans="1:3" x14ac:dyDescent="0.2">
      <c r="A21402">
        <v>41400</v>
      </c>
      <c r="B21402">
        <v>48</v>
      </c>
      <c r="C21402">
        <v>2</v>
      </c>
    </row>
    <row r="21403" spans="1:3" x14ac:dyDescent="0.2">
      <c r="A21403">
        <v>41401</v>
      </c>
      <c r="B21403">
        <v>66</v>
      </c>
      <c r="C21403">
        <v>1</v>
      </c>
    </row>
    <row r="21404" spans="1:3" x14ac:dyDescent="0.2">
      <c r="A21404">
        <v>41402</v>
      </c>
      <c r="B21404">
        <v>97</v>
      </c>
      <c r="C21404">
        <v>1</v>
      </c>
    </row>
    <row r="21405" spans="1:3" x14ac:dyDescent="0.2">
      <c r="A21405">
        <v>41403</v>
      </c>
      <c r="B21405">
        <v>91</v>
      </c>
      <c r="C21405">
        <v>1</v>
      </c>
    </row>
    <row r="21406" spans="1:3" x14ac:dyDescent="0.2">
      <c r="A21406">
        <v>41404</v>
      </c>
      <c r="B21406">
        <v>51</v>
      </c>
      <c r="C21406">
        <v>1</v>
      </c>
    </row>
    <row r="21407" spans="1:3" x14ac:dyDescent="0.2">
      <c r="A21407">
        <v>41405</v>
      </c>
      <c r="B21407">
        <v>17</v>
      </c>
      <c r="C21407">
        <v>1</v>
      </c>
    </row>
    <row r="21408" spans="1:3" x14ac:dyDescent="0.2">
      <c r="A21408">
        <v>41406</v>
      </c>
      <c r="B21408">
        <v>49</v>
      </c>
      <c r="C21408">
        <v>1</v>
      </c>
    </row>
    <row r="21409" spans="1:3" x14ac:dyDescent="0.2">
      <c r="A21409">
        <v>41407</v>
      </c>
      <c r="B21409">
        <v>91</v>
      </c>
      <c r="C21409">
        <v>1</v>
      </c>
    </row>
    <row r="21410" spans="1:3" x14ac:dyDescent="0.2">
      <c r="A21410">
        <v>41408</v>
      </c>
      <c r="B21410">
        <v>96</v>
      </c>
      <c r="C21410">
        <v>1</v>
      </c>
    </row>
    <row r="21411" spans="1:3" x14ac:dyDescent="0.2">
      <c r="A21411">
        <v>41409</v>
      </c>
      <c r="B21411">
        <v>77</v>
      </c>
      <c r="C21411">
        <v>1</v>
      </c>
    </row>
    <row r="21412" spans="1:3" x14ac:dyDescent="0.2">
      <c r="A21412">
        <v>41410</v>
      </c>
      <c r="B21412">
        <v>70</v>
      </c>
      <c r="C21412">
        <v>2</v>
      </c>
    </row>
    <row r="21413" spans="1:3" x14ac:dyDescent="0.2">
      <c r="A21413">
        <v>41411</v>
      </c>
      <c r="B21413">
        <v>79</v>
      </c>
      <c r="C21413">
        <v>2</v>
      </c>
    </row>
    <row r="21414" spans="1:3" x14ac:dyDescent="0.2">
      <c r="A21414">
        <v>41412</v>
      </c>
      <c r="B21414">
        <v>43</v>
      </c>
      <c r="C21414">
        <v>1</v>
      </c>
    </row>
    <row r="21415" spans="1:3" x14ac:dyDescent="0.2">
      <c r="A21415">
        <v>41413</v>
      </c>
      <c r="B21415">
        <v>91</v>
      </c>
      <c r="C21415">
        <v>1</v>
      </c>
    </row>
    <row r="21416" spans="1:3" x14ac:dyDescent="0.2">
      <c r="A21416">
        <v>41414</v>
      </c>
      <c r="B21416">
        <v>41</v>
      </c>
      <c r="C21416">
        <v>3</v>
      </c>
    </row>
    <row r="21417" spans="1:3" x14ac:dyDescent="0.2">
      <c r="A21417">
        <v>41415</v>
      </c>
      <c r="B21417">
        <v>65</v>
      </c>
      <c r="C21417">
        <v>1</v>
      </c>
    </row>
    <row r="21418" spans="1:3" x14ac:dyDescent="0.2">
      <c r="A21418">
        <v>41416</v>
      </c>
      <c r="B21418">
        <v>54</v>
      </c>
      <c r="C21418">
        <v>1</v>
      </c>
    </row>
    <row r="21419" spans="1:3" x14ac:dyDescent="0.2">
      <c r="A21419">
        <v>41417</v>
      </c>
      <c r="B21419">
        <v>26</v>
      </c>
      <c r="C21419">
        <v>1</v>
      </c>
    </row>
    <row r="21420" spans="1:3" x14ac:dyDescent="0.2">
      <c r="A21420">
        <v>41418</v>
      </c>
      <c r="B21420">
        <v>19</v>
      </c>
      <c r="C21420">
        <v>1</v>
      </c>
    </row>
    <row r="21421" spans="1:3" x14ac:dyDescent="0.2">
      <c r="A21421">
        <v>41419</v>
      </c>
      <c r="B21421">
        <v>6</v>
      </c>
      <c r="C21421">
        <v>1</v>
      </c>
    </row>
    <row r="21422" spans="1:3" x14ac:dyDescent="0.2">
      <c r="A21422">
        <v>41420</v>
      </c>
      <c r="B21422">
        <v>41</v>
      </c>
      <c r="C21422">
        <v>2</v>
      </c>
    </row>
    <row r="21423" spans="1:3" x14ac:dyDescent="0.2">
      <c r="A21423">
        <v>41421</v>
      </c>
      <c r="B21423">
        <v>21</v>
      </c>
      <c r="C21423">
        <v>3</v>
      </c>
    </row>
    <row r="21424" spans="1:3" x14ac:dyDescent="0.2">
      <c r="A21424">
        <v>41422</v>
      </c>
      <c r="B21424">
        <v>67</v>
      </c>
      <c r="C21424">
        <v>1</v>
      </c>
    </row>
    <row r="21425" spans="1:3" x14ac:dyDescent="0.2">
      <c r="A21425">
        <v>41423</v>
      </c>
      <c r="B21425">
        <v>71</v>
      </c>
      <c r="C21425">
        <v>1</v>
      </c>
    </row>
    <row r="21426" spans="1:3" x14ac:dyDescent="0.2">
      <c r="A21426">
        <v>41424</v>
      </c>
      <c r="B21426">
        <v>46</v>
      </c>
      <c r="C21426">
        <v>2</v>
      </c>
    </row>
    <row r="21427" spans="1:3" x14ac:dyDescent="0.2">
      <c r="A21427">
        <v>41425</v>
      </c>
      <c r="B21427">
        <v>12</v>
      </c>
      <c r="C21427">
        <v>2</v>
      </c>
    </row>
    <row r="21428" spans="1:3" x14ac:dyDescent="0.2">
      <c r="A21428">
        <v>41426</v>
      </c>
      <c r="B21428">
        <v>67</v>
      </c>
      <c r="C21428">
        <v>3</v>
      </c>
    </row>
    <row r="21429" spans="1:3" x14ac:dyDescent="0.2">
      <c r="A21429">
        <v>41427</v>
      </c>
      <c r="B21429">
        <v>81</v>
      </c>
      <c r="C21429">
        <v>1</v>
      </c>
    </row>
    <row r="21430" spans="1:3" x14ac:dyDescent="0.2">
      <c r="A21430">
        <v>41428</v>
      </c>
      <c r="B21430">
        <v>63</v>
      </c>
      <c r="C21430">
        <v>1</v>
      </c>
    </row>
    <row r="21431" spans="1:3" x14ac:dyDescent="0.2">
      <c r="A21431">
        <v>41429</v>
      </c>
      <c r="B21431">
        <v>94</v>
      </c>
      <c r="C21431">
        <v>1</v>
      </c>
    </row>
    <row r="21432" spans="1:3" x14ac:dyDescent="0.2">
      <c r="A21432">
        <v>41430</v>
      </c>
      <c r="B21432">
        <v>88</v>
      </c>
      <c r="C21432">
        <v>1</v>
      </c>
    </row>
    <row r="21433" spans="1:3" x14ac:dyDescent="0.2">
      <c r="A21433">
        <v>41431</v>
      </c>
      <c r="B21433">
        <v>79</v>
      </c>
      <c r="C21433">
        <v>1</v>
      </c>
    </row>
    <row r="21434" spans="1:3" x14ac:dyDescent="0.2">
      <c r="A21434">
        <v>41432</v>
      </c>
      <c r="B21434">
        <v>85</v>
      </c>
      <c r="C21434">
        <v>1</v>
      </c>
    </row>
    <row r="21435" spans="1:3" x14ac:dyDescent="0.2">
      <c r="A21435">
        <v>41433</v>
      </c>
      <c r="B21435">
        <v>23</v>
      </c>
      <c r="C21435">
        <v>1</v>
      </c>
    </row>
    <row r="21436" spans="1:3" x14ac:dyDescent="0.2">
      <c r="A21436">
        <v>41434</v>
      </c>
      <c r="B21436">
        <v>39</v>
      </c>
      <c r="C21436">
        <v>1</v>
      </c>
    </row>
    <row r="21437" spans="1:3" x14ac:dyDescent="0.2">
      <c r="A21437">
        <v>41435</v>
      </c>
      <c r="B21437">
        <v>26</v>
      </c>
      <c r="C21437">
        <v>3</v>
      </c>
    </row>
    <row r="21438" spans="1:3" x14ac:dyDescent="0.2">
      <c r="A21438">
        <v>41436</v>
      </c>
      <c r="B21438">
        <v>58</v>
      </c>
      <c r="C21438">
        <v>2</v>
      </c>
    </row>
    <row r="21439" spans="1:3" x14ac:dyDescent="0.2">
      <c r="A21439">
        <v>41437</v>
      </c>
      <c r="B21439">
        <v>87</v>
      </c>
      <c r="C21439">
        <v>2</v>
      </c>
    </row>
    <row r="21440" spans="1:3" x14ac:dyDescent="0.2">
      <c r="A21440">
        <v>41438</v>
      </c>
      <c r="B21440">
        <v>94</v>
      </c>
      <c r="C21440">
        <v>2</v>
      </c>
    </row>
    <row r="21441" spans="1:3" x14ac:dyDescent="0.2">
      <c r="A21441">
        <v>41439</v>
      </c>
      <c r="B21441">
        <v>68</v>
      </c>
      <c r="C21441">
        <v>2</v>
      </c>
    </row>
    <row r="21442" spans="1:3" x14ac:dyDescent="0.2">
      <c r="A21442">
        <v>41440</v>
      </c>
      <c r="B21442">
        <v>67</v>
      </c>
      <c r="C21442">
        <v>3</v>
      </c>
    </row>
    <row r="21443" spans="1:3" x14ac:dyDescent="0.2">
      <c r="A21443">
        <v>41441</v>
      </c>
      <c r="B21443">
        <v>11</v>
      </c>
      <c r="C21443">
        <v>1</v>
      </c>
    </row>
    <row r="21444" spans="1:3" x14ac:dyDescent="0.2">
      <c r="A21444">
        <v>41442</v>
      </c>
      <c r="B21444">
        <v>4</v>
      </c>
      <c r="C21444">
        <v>1</v>
      </c>
    </row>
    <row r="21445" spans="1:3" x14ac:dyDescent="0.2">
      <c r="A21445">
        <v>41443</v>
      </c>
      <c r="B21445">
        <v>51</v>
      </c>
      <c r="C21445">
        <v>4</v>
      </c>
    </row>
    <row r="21446" spans="1:3" x14ac:dyDescent="0.2">
      <c r="A21446">
        <v>41444</v>
      </c>
      <c r="B21446">
        <v>53</v>
      </c>
      <c r="C21446">
        <v>1</v>
      </c>
    </row>
    <row r="21447" spans="1:3" x14ac:dyDescent="0.2">
      <c r="A21447">
        <v>41445</v>
      </c>
      <c r="B21447">
        <v>9</v>
      </c>
      <c r="C21447">
        <v>1</v>
      </c>
    </row>
    <row r="21448" spans="1:3" x14ac:dyDescent="0.2">
      <c r="A21448">
        <v>41446</v>
      </c>
      <c r="B21448">
        <v>22</v>
      </c>
      <c r="C21448">
        <v>1</v>
      </c>
    </row>
    <row r="21449" spans="1:3" x14ac:dyDescent="0.2">
      <c r="A21449">
        <v>41447</v>
      </c>
      <c r="B21449">
        <v>42</v>
      </c>
      <c r="C21449">
        <v>1</v>
      </c>
    </row>
    <row r="21450" spans="1:3" x14ac:dyDescent="0.2">
      <c r="A21450">
        <v>41448</v>
      </c>
      <c r="B21450">
        <v>26</v>
      </c>
      <c r="C21450">
        <v>1</v>
      </c>
    </row>
    <row r="21451" spans="1:3" x14ac:dyDescent="0.2">
      <c r="A21451">
        <v>41449</v>
      </c>
      <c r="B21451">
        <v>57</v>
      </c>
      <c r="C21451">
        <v>1</v>
      </c>
    </row>
    <row r="21452" spans="1:3" x14ac:dyDescent="0.2">
      <c r="A21452">
        <v>41450</v>
      </c>
      <c r="B21452">
        <v>60</v>
      </c>
      <c r="C21452">
        <v>1</v>
      </c>
    </row>
    <row r="21453" spans="1:3" x14ac:dyDescent="0.2">
      <c r="A21453">
        <v>41451</v>
      </c>
      <c r="B21453">
        <v>97</v>
      </c>
      <c r="C21453">
        <v>1</v>
      </c>
    </row>
    <row r="21454" spans="1:3" x14ac:dyDescent="0.2">
      <c r="A21454">
        <v>41452</v>
      </c>
      <c r="B21454">
        <v>79</v>
      </c>
      <c r="C21454">
        <v>2</v>
      </c>
    </row>
    <row r="21455" spans="1:3" x14ac:dyDescent="0.2">
      <c r="A21455">
        <v>41453</v>
      </c>
      <c r="B21455">
        <v>42</v>
      </c>
      <c r="C21455">
        <v>1</v>
      </c>
    </row>
    <row r="21456" spans="1:3" x14ac:dyDescent="0.2">
      <c r="A21456">
        <v>41454</v>
      </c>
      <c r="B21456">
        <v>91</v>
      </c>
      <c r="C21456">
        <v>1</v>
      </c>
    </row>
    <row r="21457" spans="1:3" x14ac:dyDescent="0.2">
      <c r="A21457">
        <v>41455</v>
      </c>
      <c r="B21457">
        <v>7</v>
      </c>
      <c r="C21457">
        <v>2</v>
      </c>
    </row>
    <row r="21458" spans="1:3" x14ac:dyDescent="0.2">
      <c r="A21458">
        <v>41456</v>
      </c>
      <c r="B21458">
        <v>30</v>
      </c>
      <c r="C21458">
        <v>2</v>
      </c>
    </row>
    <row r="21459" spans="1:3" x14ac:dyDescent="0.2">
      <c r="A21459">
        <v>41457</v>
      </c>
      <c r="B21459">
        <v>83</v>
      </c>
      <c r="C21459">
        <v>2</v>
      </c>
    </row>
    <row r="21460" spans="1:3" x14ac:dyDescent="0.2">
      <c r="A21460">
        <v>41458</v>
      </c>
      <c r="B21460">
        <v>14</v>
      </c>
      <c r="C21460">
        <v>2</v>
      </c>
    </row>
    <row r="21461" spans="1:3" x14ac:dyDescent="0.2">
      <c r="A21461">
        <v>41459</v>
      </c>
      <c r="B21461">
        <v>61</v>
      </c>
      <c r="C21461">
        <v>1</v>
      </c>
    </row>
    <row r="21462" spans="1:3" x14ac:dyDescent="0.2">
      <c r="A21462">
        <v>41460</v>
      </c>
      <c r="B21462">
        <v>1</v>
      </c>
      <c r="C21462">
        <v>1</v>
      </c>
    </row>
    <row r="21463" spans="1:3" x14ac:dyDescent="0.2">
      <c r="A21463">
        <v>41461</v>
      </c>
      <c r="B21463">
        <v>60</v>
      </c>
      <c r="C21463">
        <v>2</v>
      </c>
    </row>
    <row r="21464" spans="1:3" x14ac:dyDescent="0.2">
      <c r="A21464">
        <v>41462</v>
      </c>
      <c r="B21464">
        <v>47</v>
      </c>
      <c r="C21464">
        <v>2</v>
      </c>
    </row>
    <row r="21465" spans="1:3" x14ac:dyDescent="0.2">
      <c r="A21465">
        <v>41463</v>
      </c>
      <c r="B21465">
        <v>79</v>
      </c>
      <c r="C21465">
        <v>1</v>
      </c>
    </row>
    <row r="21466" spans="1:3" x14ac:dyDescent="0.2">
      <c r="A21466">
        <v>41464</v>
      </c>
      <c r="B21466">
        <v>2</v>
      </c>
      <c r="C21466">
        <v>1</v>
      </c>
    </row>
    <row r="21467" spans="1:3" x14ac:dyDescent="0.2">
      <c r="A21467">
        <v>41465</v>
      </c>
      <c r="B21467">
        <v>65</v>
      </c>
      <c r="C21467">
        <v>1</v>
      </c>
    </row>
    <row r="21468" spans="1:3" x14ac:dyDescent="0.2">
      <c r="A21468">
        <v>41466</v>
      </c>
      <c r="B21468">
        <v>71</v>
      </c>
      <c r="C21468">
        <v>1</v>
      </c>
    </row>
    <row r="21469" spans="1:3" x14ac:dyDescent="0.2">
      <c r="A21469">
        <v>41467</v>
      </c>
      <c r="B21469">
        <v>20</v>
      </c>
      <c r="C21469">
        <v>1</v>
      </c>
    </row>
    <row r="21470" spans="1:3" x14ac:dyDescent="0.2">
      <c r="A21470">
        <v>41468</v>
      </c>
      <c r="B21470">
        <v>88</v>
      </c>
      <c r="C21470">
        <v>1</v>
      </c>
    </row>
    <row r="21471" spans="1:3" x14ac:dyDescent="0.2">
      <c r="A21471">
        <v>41469</v>
      </c>
      <c r="B21471">
        <v>11</v>
      </c>
      <c r="C21471">
        <v>2</v>
      </c>
    </row>
    <row r="21472" spans="1:3" x14ac:dyDescent="0.2">
      <c r="A21472">
        <v>41470</v>
      </c>
      <c r="B21472">
        <v>30</v>
      </c>
      <c r="C21472">
        <v>1</v>
      </c>
    </row>
    <row r="21473" spans="1:3" x14ac:dyDescent="0.2">
      <c r="A21473">
        <v>41471</v>
      </c>
      <c r="B21473">
        <v>55</v>
      </c>
      <c r="C21473">
        <v>1</v>
      </c>
    </row>
    <row r="21474" spans="1:3" x14ac:dyDescent="0.2">
      <c r="A21474">
        <v>41472</v>
      </c>
      <c r="B21474">
        <v>22</v>
      </c>
      <c r="C21474">
        <v>3</v>
      </c>
    </row>
    <row r="21475" spans="1:3" x14ac:dyDescent="0.2">
      <c r="A21475">
        <v>41473</v>
      </c>
      <c r="B21475">
        <v>52</v>
      </c>
      <c r="C21475">
        <v>1</v>
      </c>
    </row>
    <row r="21476" spans="1:3" x14ac:dyDescent="0.2">
      <c r="A21476">
        <v>41474</v>
      </c>
      <c r="B21476">
        <v>57</v>
      </c>
      <c r="C21476">
        <v>1</v>
      </c>
    </row>
    <row r="21477" spans="1:3" x14ac:dyDescent="0.2">
      <c r="A21477">
        <v>41475</v>
      </c>
      <c r="B21477">
        <v>85</v>
      </c>
      <c r="C21477">
        <v>1</v>
      </c>
    </row>
    <row r="21478" spans="1:3" x14ac:dyDescent="0.2">
      <c r="A21478">
        <v>41476</v>
      </c>
      <c r="B21478">
        <v>63</v>
      </c>
      <c r="C21478">
        <v>2</v>
      </c>
    </row>
    <row r="21479" spans="1:3" x14ac:dyDescent="0.2">
      <c r="A21479">
        <v>41477</v>
      </c>
      <c r="B21479">
        <v>78</v>
      </c>
      <c r="C21479">
        <v>1</v>
      </c>
    </row>
    <row r="21480" spans="1:3" x14ac:dyDescent="0.2">
      <c r="A21480">
        <v>41478</v>
      </c>
      <c r="B21480">
        <v>94</v>
      </c>
      <c r="C21480">
        <v>1</v>
      </c>
    </row>
    <row r="21481" spans="1:3" x14ac:dyDescent="0.2">
      <c r="A21481">
        <v>41479</v>
      </c>
      <c r="B21481">
        <v>2</v>
      </c>
      <c r="C21481">
        <v>1</v>
      </c>
    </row>
    <row r="21482" spans="1:3" x14ac:dyDescent="0.2">
      <c r="A21482">
        <v>41480</v>
      </c>
      <c r="B21482">
        <v>14</v>
      </c>
      <c r="C21482">
        <v>1</v>
      </c>
    </row>
    <row r="21483" spans="1:3" x14ac:dyDescent="0.2">
      <c r="A21483">
        <v>41481</v>
      </c>
      <c r="B21483">
        <v>12</v>
      </c>
      <c r="C21483">
        <v>4</v>
      </c>
    </row>
    <row r="21484" spans="1:3" x14ac:dyDescent="0.2">
      <c r="A21484">
        <v>41482</v>
      </c>
      <c r="B21484">
        <v>23</v>
      </c>
      <c r="C21484">
        <v>2</v>
      </c>
    </row>
    <row r="21485" spans="1:3" x14ac:dyDescent="0.2">
      <c r="A21485">
        <v>41483</v>
      </c>
      <c r="B21485">
        <v>12</v>
      </c>
      <c r="C21485">
        <v>1</v>
      </c>
    </row>
    <row r="21486" spans="1:3" x14ac:dyDescent="0.2">
      <c r="A21486">
        <v>41484</v>
      </c>
      <c r="B21486">
        <v>60</v>
      </c>
      <c r="C21486">
        <v>1</v>
      </c>
    </row>
    <row r="21487" spans="1:3" x14ac:dyDescent="0.2">
      <c r="A21487">
        <v>41485</v>
      </c>
      <c r="B21487">
        <v>49</v>
      </c>
      <c r="C21487">
        <v>2</v>
      </c>
    </row>
    <row r="21488" spans="1:3" x14ac:dyDescent="0.2">
      <c r="A21488">
        <v>41486</v>
      </c>
      <c r="B21488">
        <v>12</v>
      </c>
      <c r="C21488">
        <v>2</v>
      </c>
    </row>
    <row r="21489" spans="1:3" x14ac:dyDescent="0.2">
      <c r="A21489">
        <v>41487</v>
      </c>
      <c r="B21489">
        <v>48</v>
      </c>
      <c r="C21489">
        <v>3</v>
      </c>
    </row>
    <row r="21490" spans="1:3" x14ac:dyDescent="0.2">
      <c r="A21490">
        <v>41488</v>
      </c>
      <c r="B21490">
        <v>62</v>
      </c>
      <c r="C21490">
        <v>1</v>
      </c>
    </row>
    <row r="21491" spans="1:3" x14ac:dyDescent="0.2">
      <c r="A21491">
        <v>41489</v>
      </c>
      <c r="B21491">
        <v>29</v>
      </c>
      <c r="C21491">
        <v>2</v>
      </c>
    </row>
    <row r="21492" spans="1:3" x14ac:dyDescent="0.2">
      <c r="A21492">
        <v>41490</v>
      </c>
      <c r="B21492">
        <v>52</v>
      </c>
      <c r="C21492">
        <v>1</v>
      </c>
    </row>
    <row r="21493" spans="1:3" x14ac:dyDescent="0.2">
      <c r="A21493">
        <v>41491</v>
      </c>
      <c r="B21493">
        <v>88</v>
      </c>
      <c r="C21493">
        <v>1</v>
      </c>
    </row>
    <row r="21494" spans="1:3" x14ac:dyDescent="0.2">
      <c r="A21494">
        <v>41492</v>
      </c>
      <c r="B21494">
        <v>7</v>
      </c>
      <c r="C21494">
        <v>1</v>
      </c>
    </row>
    <row r="21495" spans="1:3" x14ac:dyDescent="0.2">
      <c r="A21495">
        <v>41493</v>
      </c>
      <c r="B21495">
        <v>96</v>
      </c>
      <c r="C21495">
        <v>1</v>
      </c>
    </row>
    <row r="21496" spans="1:3" x14ac:dyDescent="0.2">
      <c r="A21496">
        <v>41494</v>
      </c>
      <c r="B21496">
        <v>45</v>
      </c>
      <c r="C21496">
        <v>1</v>
      </c>
    </row>
    <row r="21497" spans="1:3" x14ac:dyDescent="0.2">
      <c r="A21497">
        <v>41495</v>
      </c>
      <c r="B21497">
        <v>40</v>
      </c>
      <c r="C21497">
        <v>1</v>
      </c>
    </row>
    <row r="21498" spans="1:3" x14ac:dyDescent="0.2">
      <c r="A21498">
        <v>41496</v>
      </c>
      <c r="B21498">
        <v>15</v>
      </c>
      <c r="C21498">
        <v>1</v>
      </c>
    </row>
    <row r="21499" spans="1:3" x14ac:dyDescent="0.2">
      <c r="A21499">
        <v>41497</v>
      </c>
      <c r="B21499">
        <v>40</v>
      </c>
      <c r="C21499">
        <v>1</v>
      </c>
    </row>
    <row r="21500" spans="1:3" x14ac:dyDescent="0.2">
      <c r="A21500">
        <v>41498</v>
      </c>
      <c r="B21500">
        <v>60</v>
      </c>
      <c r="C21500">
        <v>1</v>
      </c>
    </row>
    <row r="21501" spans="1:3" x14ac:dyDescent="0.2">
      <c r="A21501">
        <v>41499</v>
      </c>
      <c r="B21501">
        <v>5</v>
      </c>
      <c r="C21501">
        <v>1</v>
      </c>
    </row>
    <row r="21502" spans="1:3" x14ac:dyDescent="0.2">
      <c r="A21502">
        <v>41500</v>
      </c>
      <c r="B21502">
        <v>74</v>
      </c>
      <c r="C21502">
        <v>5</v>
      </c>
    </row>
    <row r="21503" spans="1:3" x14ac:dyDescent="0.2">
      <c r="A21503">
        <v>41501</v>
      </c>
      <c r="B21503">
        <v>87</v>
      </c>
      <c r="C21503">
        <v>2</v>
      </c>
    </row>
    <row r="21504" spans="1:3" x14ac:dyDescent="0.2">
      <c r="A21504">
        <v>41502</v>
      </c>
      <c r="B21504">
        <v>32</v>
      </c>
      <c r="C21504">
        <v>1</v>
      </c>
    </row>
    <row r="21505" spans="1:3" x14ac:dyDescent="0.2">
      <c r="A21505">
        <v>41503</v>
      </c>
      <c r="B21505">
        <v>37</v>
      </c>
      <c r="C21505">
        <v>1</v>
      </c>
    </row>
    <row r="21506" spans="1:3" x14ac:dyDescent="0.2">
      <c r="A21506">
        <v>41504</v>
      </c>
      <c r="B21506">
        <v>50</v>
      </c>
      <c r="C21506">
        <v>1</v>
      </c>
    </row>
    <row r="21507" spans="1:3" x14ac:dyDescent="0.2">
      <c r="A21507">
        <v>41505</v>
      </c>
      <c r="B21507">
        <v>48</v>
      </c>
      <c r="C21507">
        <v>1</v>
      </c>
    </row>
    <row r="21508" spans="1:3" x14ac:dyDescent="0.2">
      <c r="A21508">
        <v>41506</v>
      </c>
      <c r="B21508">
        <v>97</v>
      </c>
      <c r="C21508">
        <v>3</v>
      </c>
    </row>
    <row r="21509" spans="1:3" x14ac:dyDescent="0.2">
      <c r="A21509">
        <v>41507</v>
      </c>
      <c r="B21509">
        <v>69</v>
      </c>
      <c r="C21509">
        <v>5</v>
      </c>
    </row>
    <row r="21510" spans="1:3" x14ac:dyDescent="0.2">
      <c r="A21510">
        <v>41508</v>
      </c>
      <c r="B21510">
        <v>28</v>
      </c>
      <c r="C21510">
        <v>2</v>
      </c>
    </row>
    <row r="21511" spans="1:3" x14ac:dyDescent="0.2">
      <c r="A21511">
        <v>41509</v>
      </c>
      <c r="B21511">
        <v>34</v>
      </c>
      <c r="C21511">
        <v>1</v>
      </c>
    </row>
    <row r="21512" spans="1:3" x14ac:dyDescent="0.2">
      <c r="A21512">
        <v>41510</v>
      </c>
      <c r="B21512">
        <v>41</v>
      </c>
      <c r="C21512">
        <v>1</v>
      </c>
    </row>
    <row r="21513" spans="1:3" x14ac:dyDescent="0.2">
      <c r="A21513">
        <v>41511</v>
      </c>
      <c r="B21513">
        <v>51</v>
      </c>
      <c r="C21513">
        <v>1</v>
      </c>
    </row>
    <row r="21514" spans="1:3" x14ac:dyDescent="0.2">
      <c r="A21514">
        <v>41512</v>
      </c>
      <c r="B21514">
        <v>61</v>
      </c>
      <c r="C21514">
        <v>1</v>
      </c>
    </row>
    <row r="21515" spans="1:3" x14ac:dyDescent="0.2">
      <c r="A21515">
        <v>41513</v>
      </c>
      <c r="B21515">
        <v>54</v>
      </c>
      <c r="C21515">
        <v>1</v>
      </c>
    </row>
    <row r="21516" spans="1:3" x14ac:dyDescent="0.2">
      <c r="A21516">
        <v>41514</v>
      </c>
      <c r="B21516">
        <v>14</v>
      </c>
      <c r="C21516">
        <v>1</v>
      </c>
    </row>
    <row r="21517" spans="1:3" x14ac:dyDescent="0.2">
      <c r="A21517">
        <v>41515</v>
      </c>
      <c r="B21517">
        <v>76</v>
      </c>
      <c r="C21517">
        <v>1</v>
      </c>
    </row>
    <row r="21518" spans="1:3" x14ac:dyDescent="0.2">
      <c r="A21518">
        <v>41516</v>
      </c>
      <c r="B21518">
        <v>22</v>
      </c>
      <c r="C21518">
        <v>1</v>
      </c>
    </row>
    <row r="21519" spans="1:3" x14ac:dyDescent="0.2">
      <c r="A21519">
        <v>41517</v>
      </c>
      <c r="B21519">
        <v>7</v>
      </c>
      <c r="C21519">
        <v>1</v>
      </c>
    </row>
    <row r="21520" spans="1:3" x14ac:dyDescent="0.2">
      <c r="A21520">
        <v>41518</v>
      </c>
      <c r="B21520">
        <v>40</v>
      </c>
      <c r="C21520">
        <v>1</v>
      </c>
    </row>
    <row r="21521" spans="1:3" x14ac:dyDescent="0.2">
      <c r="A21521">
        <v>41519</v>
      </c>
      <c r="B21521">
        <v>8</v>
      </c>
      <c r="C21521">
        <v>1</v>
      </c>
    </row>
    <row r="21522" spans="1:3" x14ac:dyDescent="0.2">
      <c r="A21522">
        <v>41520</v>
      </c>
      <c r="B21522">
        <v>65</v>
      </c>
      <c r="C21522">
        <v>1</v>
      </c>
    </row>
    <row r="21523" spans="1:3" x14ac:dyDescent="0.2">
      <c r="A21523">
        <v>41521</v>
      </c>
      <c r="B21523">
        <v>17</v>
      </c>
      <c r="C21523">
        <v>1</v>
      </c>
    </row>
    <row r="21524" spans="1:3" x14ac:dyDescent="0.2">
      <c r="A21524">
        <v>41522</v>
      </c>
      <c r="B21524">
        <v>88</v>
      </c>
      <c r="C21524">
        <v>1</v>
      </c>
    </row>
    <row r="21525" spans="1:3" x14ac:dyDescent="0.2">
      <c r="A21525">
        <v>41523</v>
      </c>
      <c r="B21525">
        <v>98</v>
      </c>
      <c r="C21525">
        <v>1</v>
      </c>
    </row>
    <row r="21526" spans="1:3" x14ac:dyDescent="0.2">
      <c r="A21526">
        <v>41524</v>
      </c>
      <c r="B21526">
        <v>44</v>
      </c>
      <c r="C21526">
        <v>2</v>
      </c>
    </row>
    <row r="21527" spans="1:3" x14ac:dyDescent="0.2">
      <c r="A21527">
        <v>41525</v>
      </c>
      <c r="B21527">
        <v>3</v>
      </c>
      <c r="C21527">
        <v>1</v>
      </c>
    </row>
    <row r="21528" spans="1:3" x14ac:dyDescent="0.2">
      <c r="A21528">
        <v>41526</v>
      </c>
      <c r="B21528">
        <v>62</v>
      </c>
      <c r="C21528">
        <v>3</v>
      </c>
    </row>
    <row r="21529" spans="1:3" x14ac:dyDescent="0.2">
      <c r="A21529">
        <v>41527</v>
      </c>
      <c r="B21529">
        <v>22</v>
      </c>
      <c r="C21529">
        <v>2</v>
      </c>
    </row>
    <row r="21530" spans="1:3" x14ac:dyDescent="0.2">
      <c r="A21530">
        <v>41528</v>
      </c>
      <c r="B21530">
        <v>80</v>
      </c>
      <c r="C21530">
        <v>1</v>
      </c>
    </row>
    <row r="21531" spans="1:3" x14ac:dyDescent="0.2">
      <c r="A21531">
        <v>41529</v>
      </c>
      <c r="B21531">
        <v>38</v>
      </c>
      <c r="C21531">
        <v>1</v>
      </c>
    </row>
    <row r="21532" spans="1:3" x14ac:dyDescent="0.2">
      <c r="A21532">
        <v>41530</v>
      </c>
      <c r="B21532">
        <v>9</v>
      </c>
      <c r="C21532">
        <v>1</v>
      </c>
    </row>
    <row r="21533" spans="1:3" x14ac:dyDescent="0.2">
      <c r="A21533">
        <v>41531</v>
      </c>
      <c r="B21533">
        <v>30</v>
      </c>
      <c r="C21533">
        <v>2</v>
      </c>
    </row>
    <row r="21534" spans="1:3" x14ac:dyDescent="0.2">
      <c r="A21534">
        <v>41532</v>
      </c>
      <c r="B21534">
        <v>47</v>
      </c>
      <c r="C21534">
        <v>1</v>
      </c>
    </row>
    <row r="21535" spans="1:3" x14ac:dyDescent="0.2">
      <c r="A21535">
        <v>41533</v>
      </c>
      <c r="B21535">
        <v>19</v>
      </c>
      <c r="C21535">
        <v>1</v>
      </c>
    </row>
    <row r="21536" spans="1:3" x14ac:dyDescent="0.2">
      <c r="A21536">
        <v>41534</v>
      </c>
      <c r="B21536">
        <v>42</v>
      </c>
      <c r="C21536">
        <v>1</v>
      </c>
    </row>
    <row r="21537" spans="1:3" x14ac:dyDescent="0.2">
      <c r="A21537">
        <v>41535</v>
      </c>
      <c r="B21537">
        <v>59</v>
      </c>
      <c r="C21537">
        <v>1</v>
      </c>
    </row>
    <row r="21538" spans="1:3" x14ac:dyDescent="0.2">
      <c r="A21538">
        <v>41536</v>
      </c>
      <c r="B21538">
        <v>90</v>
      </c>
      <c r="C21538">
        <v>1</v>
      </c>
    </row>
    <row r="21539" spans="1:3" x14ac:dyDescent="0.2">
      <c r="A21539">
        <v>41537</v>
      </c>
      <c r="B21539">
        <v>76</v>
      </c>
      <c r="C21539">
        <v>1</v>
      </c>
    </row>
    <row r="21540" spans="1:3" x14ac:dyDescent="0.2">
      <c r="A21540">
        <v>41538</v>
      </c>
      <c r="B21540">
        <v>9</v>
      </c>
      <c r="C21540">
        <v>1</v>
      </c>
    </row>
    <row r="21541" spans="1:3" x14ac:dyDescent="0.2">
      <c r="A21541">
        <v>41539</v>
      </c>
      <c r="B21541">
        <v>78</v>
      </c>
      <c r="C21541">
        <v>3</v>
      </c>
    </row>
    <row r="21542" spans="1:3" x14ac:dyDescent="0.2">
      <c r="A21542">
        <v>41540</v>
      </c>
      <c r="B21542">
        <v>5</v>
      </c>
      <c r="C21542">
        <v>1</v>
      </c>
    </row>
    <row r="21543" spans="1:3" x14ac:dyDescent="0.2">
      <c r="A21543">
        <v>41541</v>
      </c>
      <c r="B21543">
        <v>68</v>
      </c>
      <c r="C21543">
        <v>2</v>
      </c>
    </row>
    <row r="21544" spans="1:3" x14ac:dyDescent="0.2">
      <c r="A21544">
        <v>41542</v>
      </c>
      <c r="B21544">
        <v>97</v>
      </c>
      <c r="C21544">
        <v>1</v>
      </c>
    </row>
    <row r="21545" spans="1:3" x14ac:dyDescent="0.2">
      <c r="A21545">
        <v>41543</v>
      </c>
      <c r="B21545">
        <v>11</v>
      </c>
      <c r="C21545">
        <v>3</v>
      </c>
    </row>
    <row r="21546" spans="1:3" x14ac:dyDescent="0.2">
      <c r="A21546">
        <v>41544</v>
      </c>
      <c r="B21546">
        <v>48</v>
      </c>
      <c r="C21546">
        <v>1</v>
      </c>
    </row>
    <row r="21547" spans="1:3" x14ac:dyDescent="0.2">
      <c r="A21547">
        <v>41545</v>
      </c>
      <c r="B21547">
        <v>93</v>
      </c>
      <c r="C21547">
        <v>1</v>
      </c>
    </row>
    <row r="21548" spans="1:3" x14ac:dyDescent="0.2">
      <c r="A21548">
        <v>41546</v>
      </c>
      <c r="B21548">
        <v>87</v>
      </c>
      <c r="C21548">
        <v>1</v>
      </c>
    </row>
    <row r="21549" spans="1:3" x14ac:dyDescent="0.2">
      <c r="A21549">
        <v>41547</v>
      </c>
      <c r="B21549">
        <v>30</v>
      </c>
      <c r="C21549">
        <v>1</v>
      </c>
    </row>
    <row r="21550" spans="1:3" x14ac:dyDescent="0.2">
      <c r="A21550">
        <v>41548</v>
      </c>
      <c r="B21550">
        <v>6</v>
      </c>
      <c r="C21550">
        <v>1</v>
      </c>
    </row>
    <row r="21551" spans="1:3" x14ac:dyDescent="0.2">
      <c r="A21551">
        <v>41549</v>
      </c>
      <c r="B21551">
        <v>66</v>
      </c>
      <c r="C21551">
        <v>2</v>
      </c>
    </row>
    <row r="21552" spans="1:3" x14ac:dyDescent="0.2">
      <c r="A21552">
        <v>41550</v>
      </c>
      <c r="B21552">
        <v>8</v>
      </c>
      <c r="C21552">
        <v>1</v>
      </c>
    </row>
    <row r="21553" spans="1:3" x14ac:dyDescent="0.2">
      <c r="A21553">
        <v>41551</v>
      </c>
      <c r="B21553">
        <v>99</v>
      </c>
      <c r="C21553">
        <v>1</v>
      </c>
    </row>
    <row r="21554" spans="1:3" x14ac:dyDescent="0.2">
      <c r="A21554">
        <v>41552</v>
      </c>
      <c r="B21554">
        <v>60</v>
      </c>
      <c r="C21554">
        <v>1</v>
      </c>
    </row>
    <row r="21555" spans="1:3" x14ac:dyDescent="0.2">
      <c r="A21555">
        <v>41553</v>
      </c>
      <c r="B21555">
        <v>81</v>
      </c>
      <c r="C21555">
        <v>2</v>
      </c>
    </row>
    <row r="21556" spans="1:3" x14ac:dyDescent="0.2">
      <c r="A21556">
        <v>41554</v>
      </c>
      <c r="B21556">
        <v>43</v>
      </c>
      <c r="C21556">
        <v>3</v>
      </c>
    </row>
    <row r="21557" spans="1:3" x14ac:dyDescent="0.2">
      <c r="A21557">
        <v>41555</v>
      </c>
      <c r="B21557">
        <v>97</v>
      </c>
      <c r="C21557">
        <v>1</v>
      </c>
    </row>
    <row r="21558" spans="1:3" x14ac:dyDescent="0.2">
      <c r="A21558">
        <v>41556</v>
      </c>
      <c r="B21558">
        <v>23</v>
      </c>
      <c r="C21558">
        <v>1</v>
      </c>
    </row>
    <row r="21559" spans="1:3" x14ac:dyDescent="0.2">
      <c r="A21559">
        <v>41557</v>
      </c>
      <c r="B21559">
        <v>90</v>
      </c>
      <c r="C21559">
        <v>1</v>
      </c>
    </row>
    <row r="21560" spans="1:3" x14ac:dyDescent="0.2">
      <c r="A21560">
        <v>41558</v>
      </c>
      <c r="B21560">
        <v>55</v>
      </c>
      <c r="C21560">
        <v>1</v>
      </c>
    </row>
    <row r="21561" spans="1:3" x14ac:dyDescent="0.2">
      <c r="A21561">
        <v>41559</v>
      </c>
      <c r="B21561">
        <v>39</v>
      </c>
      <c r="C21561">
        <v>1</v>
      </c>
    </row>
    <row r="21562" spans="1:3" x14ac:dyDescent="0.2">
      <c r="A21562">
        <v>41560</v>
      </c>
      <c r="B21562">
        <v>87</v>
      </c>
      <c r="C21562">
        <v>4</v>
      </c>
    </row>
    <row r="21563" spans="1:3" x14ac:dyDescent="0.2">
      <c r="A21563">
        <v>41561</v>
      </c>
      <c r="B21563">
        <v>75</v>
      </c>
      <c r="C21563">
        <v>6</v>
      </c>
    </row>
    <row r="21564" spans="1:3" x14ac:dyDescent="0.2">
      <c r="A21564">
        <v>41562</v>
      </c>
      <c r="B21564">
        <v>60</v>
      </c>
      <c r="C21564">
        <v>1</v>
      </c>
    </row>
    <row r="21565" spans="1:3" x14ac:dyDescent="0.2">
      <c r="A21565">
        <v>41563</v>
      </c>
      <c r="B21565">
        <v>9</v>
      </c>
      <c r="C21565">
        <v>3</v>
      </c>
    </row>
    <row r="21566" spans="1:3" x14ac:dyDescent="0.2">
      <c r="A21566">
        <v>41564</v>
      </c>
      <c r="B21566">
        <v>73</v>
      </c>
      <c r="C21566">
        <v>1</v>
      </c>
    </row>
    <row r="21567" spans="1:3" x14ac:dyDescent="0.2">
      <c r="A21567">
        <v>41565</v>
      </c>
      <c r="B21567">
        <v>8</v>
      </c>
      <c r="C21567">
        <v>2</v>
      </c>
    </row>
    <row r="21568" spans="1:3" x14ac:dyDescent="0.2">
      <c r="A21568">
        <v>41566</v>
      </c>
      <c r="B21568">
        <v>41</v>
      </c>
      <c r="C21568">
        <v>1</v>
      </c>
    </row>
    <row r="21569" spans="1:3" x14ac:dyDescent="0.2">
      <c r="A21569">
        <v>41567</v>
      </c>
      <c r="B21569">
        <v>99</v>
      </c>
      <c r="C21569">
        <v>2</v>
      </c>
    </row>
    <row r="21570" spans="1:3" x14ac:dyDescent="0.2">
      <c r="A21570">
        <v>41568</v>
      </c>
      <c r="B21570">
        <v>11</v>
      </c>
      <c r="C21570">
        <v>2</v>
      </c>
    </row>
    <row r="21571" spans="1:3" x14ac:dyDescent="0.2">
      <c r="A21571">
        <v>41569</v>
      </c>
      <c r="B21571">
        <v>83</v>
      </c>
      <c r="C21571">
        <v>1</v>
      </c>
    </row>
    <row r="21572" spans="1:3" x14ac:dyDescent="0.2">
      <c r="A21572">
        <v>41570</v>
      </c>
      <c r="B21572">
        <v>21</v>
      </c>
      <c r="C21572">
        <v>1</v>
      </c>
    </row>
    <row r="21573" spans="1:3" x14ac:dyDescent="0.2">
      <c r="A21573">
        <v>41571</v>
      </c>
      <c r="B21573">
        <v>41</v>
      </c>
      <c r="C21573">
        <v>1</v>
      </c>
    </row>
    <row r="21574" spans="1:3" x14ac:dyDescent="0.2">
      <c r="A21574">
        <v>41572</v>
      </c>
      <c r="B21574">
        <v>8</v>
      </c>
      <c r="C21574">
        <v>1</v>
      </c>
    </row>
    <row r="21575" spans="1:3" x14ac:dyDescent="0.2">
      <c r="A21575">
        <v>41573</v>
      </c>
      <c r="B21575">
        <v>66</v>
      </c>
      <c r="C21575">
        <v>1</v>
      </c>
    </row>
    <row r="21576" spans="1:3" x14ac:dyDescent="0.2">
      <c r="A21576">
        <v>41574</v>
      </c>
      <c r="B21576">
        <v>51</v>
      </c>
      <c r="C21576">
        <v>3</v>
      </c>
    </row>
    <row r="21577" spans="1:3" x14ac:dyDescent="0.2">
      <c r="A21577">
        <v>41575</v>
      </c>
      <c r="B21577">
        <v>28</v>
      </c>
      <c r="C21577">
        <v>1</v>
      </c>
    </row>
    <row r="21578" spans="1:3" x14ac:dyDescent="0.2">
      <c r="A21578">
        <v>41576</v>
      </c>
      <c r="B21578">
        <v>15</v>
      </c>
      <c r="C21578">
        <v>1</v>
      </c>
    </row>
    <row r="21579" spans="1:3" x14ac:dyDescent="0.2">
      <c r="A21579">
        <v>41577</v>
      </c>
      <c r="B21579">
        <v>67</v>
      </c>
      <c r="C21579">
        <v>2</v>
      </c>
    </row>
    <row r="21580" spans="1:3" x14ac:dyDescent="0.2">
      <c r="A21580">
        <v>41578</v>
      </c>
      <c r="B21580">
        <v>88</v>
      </c>
      <c r="C21580">
        <v>1</v>
      </c>
    </row>
    <row r="21581" spans="1:3" x14ac:dyDescent="0.2">
      <c r="A21581">
        <v>41579</v>
      </c>
      <c r="B21581">
        <v>65</v>
      </c>
      <c r="C21581">
        <v>1</v>
      </c>
    </row>
    <row r="21582" spans="1:3" x14ac:dyDescent="0.2">
      <c r="A21582">
        <v>41580</v>
      </c>
      <c r="B21582">
        <v>22</v>
      </c>
      <c r="C21582">
        <v>1</v>
      </c>
    </row>
    <row r="21583" spans="1:3" x14ac:dyDescent="0.2">
      <c r="A21583">
        <v>41581</v>
      </c>
      <c r="B21583">
        <v>17</v>
      </c>
      <c r="C21583">
        <v>3</v>
      </c>
    </row>
    <row r="21584" spans="1:3" x14ac:dyDescent="0.2">
      <c r="A21584">
        <v>41582</v>
      </c>
      <c r="B21584">
        <v>46</v>
      </c>
      <c r="C21584">
        <v>1</v>
      </c>
    </row>
    <row r="21585" spans="1:3" x14ac:dyDescent="0.2">
      <c r="A21585">
        <v>41583</v>
      </c>
      <c r="B21585">
        <v>83</v>
      </c>
      <c r="C21585">
        <v>1</v>
      </c>
    </row>
    <row r="21586" spans="1:3" x14ac:dyDescent="0.2">
      <c r="A21586">
        <v>41584</v>
      </c>
      <c r="B21586">
        <v>52</v>
      </c>
      <c r="C21586">
        <v>1</v>
      </c>
    </row>
    <row r="21587" spans="1:3" x14ac:dyDescent="0.2">
      <c r="A21587">
        <v>41585</v>
      </c>
      <c r="B21587">
        <v>78</v>
      </c>
      <c r="C21587">
        <v>3</v>
      </c>
    </row>
    <row r="21588" spans="1:3" x14ac:dyDescent="0.2">
      <c r="A21588">
        <v>41586</v>
      </c>
      <c r="B21588">
        <v>90</v>
      </c>
      <c r="C21588">
        <v>1</v>
      </c>
    </row>
    <row r="21589" spans="1:3" x14ac:dyDescent="0.2">
      <c r="A21589">
        <v>41587</v>
      </c>
      <c r="B21589">
        <v>86</v>
      </c>
      <c r="C21589">
        <v>1</v>
      </c>
    </row>
    <row r="21590" spans="1:3" x14ac:dyDescent="0.2">
      <c r="A21590">
        <v>41588</v>
      </c>
      <c r="B21590">
        <v>7</v>
      </c>
      <c r="C21590">
        <v>3</v>
      </c>
    </row>
    <row r="21591" spans="1:3" x14ac:dyDescent="0.2">
      <c r="A21591">
        <v>41589</v>
      </c>
      <c r="B21591">
        <v>83</v>
      </c>
      <c r="C21591">
        <v>3</v>
      </c>
    </row>
    <row r="21592" spans="1:3" x14ac:dyDescent="0.2">
      <c r="A21592">
        <v>41590</v>
      </c>
      <c r="B21592">
        <v>83</v>
      </c>
      <c r="C21592">
        <v>1</v>
      </c>
    </row>
    <row r="21593" spans="1:3" x14ac:dyDescent="0.2">
      <c r="A21593">
        <v>41591</v>
      </c>
      <c r="B21593">
        <v>62</v>
      </c>
      <c r="C21593">
        <v>1</v>
      </c>
    </row>
    <row r="21594" spans="1:3" x14ac:dyDescent="0.2">
      <c r="A21594">
        <v>41592</v>
      </c>
      <c r="B21594">
        <v>47</v>
      </c>
      <c r="C21594">
        <v>3</v>
      </c>
    </row>
    <row r="21595" spans="1:3" x14ac:dyDescent="0.2">
      <c r="A21595">
        <v>41593</v>
      </c>
      <c r="B21595">
        <v>60</v>
      </c>
      <c r="C21595">
        <v>2</v>
      </c>
    </row>
    <row r="21596" spans="1:3" x14ac:dyDescent="0.2">
      <c r="A21596">
        <v>41594</v>
      </c>
      <c r="B21596">
        <v>47</v>
      </c>
      <c r="C21596">
        <v>1</v>
      </c>
    </row>
    <row r="21597" spans="1:3" x14ac:dyDescent="0.2">
      <c r="A21597">
        <v>41595</v>
      </c>
      <c r="B21597">
        <v>2</v>
      </c>
      <c r="C21597">
        <v>2</v>
      </c>
    </row>
    <row r="21598" spans="1:3" x14ac:dyDescent="0.2">
      <c r="A21598">
        <v>41596</v>
      </c>
      <c r="B21598">
        <v>58</v>
      </c>
      <c r="C21598">
        <v>1</v>
      </c>
    </row>
    <row r="21599" spans="1:3" x14ac:dyDescent="0.2">
      <c r="A21599">
        <v>41597</v>
      </c>
      <c r="B21599">
        <v>16</v>
      </c>
      <c r="C21599">
        <v>1</v>
      </c>
    </row>
    <row r="21600" spans="1:3" x14ac:dyDescent="0.2">
      <c r="A21600">
        <v>41598</v>
      </c>
      <c r="B21600">
        <v>88</v>
      </c>
      <c r="C21600">
        <v>1</v>
      </c>
    </row>
    <row r="21601" spans="1:3" x14ac:dyDescent="0.2">
      <c r="A21601">
        <v>41599</v>
      </c>
      <c r="B21601">
        <v>37</v>
      </c>
      <c r="C21601">
        <v>1</v>
      </c>
    </row>
    <row r="21602" spans="1:3" x14ac:dyDescent="0.2">
      <c r="A21602">
        <v>41600</v>
      </c>
      <c r="B21602">
        <v>47</v>
      </c>
      <c r="C21602">
        <v>2</v>
      </c>
    </row>
    <row r="21603" spans="1:3" x14ac:dyDescent="0.2">
      <c r="A21603">
        <v>41601</v>
      </c>
      <c r="B21603">
        <v>24</v>
      </c>
      <c r="C21603">
        <v>1</v>
      </c>
    </row>
    <row r="21604" spans="1:3" x14ac:dyDescent="0.2">
      <c r="A21604">
        <v>41602</v>
      </c>
      <c r="B21604">
        <v>81</v>
      </c>
      <c r="C21604">
        <v>1</v>
      </c>
    </row>
    <row r="21605" spans="1:3" x14ac:dyDescent="0.2">
      <c r="A21605">
        <v>41603</v>
      </c>
      <c r="B21605">
        <v>76</v>
      </c>
      <c r="C21605">
        <v>1</v>
      </c>
    </row>
    <row r="21606" spans="1:3" x14ac:dyDescent="0.2">
      <c r="A21606">
        <v>41604</v>
      </c>
      <c r="B21606">
        <v>21</v>
      </c>
      <c r="C21606">
        <v>2</v>
      </c>
    </row>
    <row r="21607" spans="1:3" x14ac:dyDescent="0.2">
      <c r="A21607">
        <v>41605</v>
      </c>
      <c r="B21607">
        <v>38</v>
      </c>
      <c r="C21607">
        <v>1</v>
      </c>
    </row>
    <row r="21608" spans="1:3" x14ac:dyDescent="0.2">
      <c r="A21608">
        <v>41606</v>
      </c>
      <c r="B21608">
        <v>92</v>
      </c>
      <c r="C21608">
        <v>1</v>
      </c>
    </row>
    <row r="21609" spans="1:3" x14ac:dyDescent="0.2">
      <c r="A21609">
        <v>41607</v>
      </c>
      <c r="B21609">
        <v>67</v>
      </c>
      <c r="C21609">
        <v>1</v>
      </c>
    </row>
    <row r="21610" spans="1:3" x14ac:dyDescent="0.2">
      <c r="A21610">
        <v>41608</v>
      </c>
      <c r="B21610">
        <v>8</v>
      </c>
      <c r="C21610">
        <v>2</v>
      </c>
    </row>
    <row r="21611" spans="1:3" x14ac:dyDescent="0.2">
      <c r="A21611">
        <v>41609</v>
      </c>
      <c r="B21611">
        <v>21</v>
      </c>
      <c r="C21611">
        <v>1</v>
      </c>
    </row>
    <row r="21612" spans="1:3" x14ac:dyDescent="0.2">
      <c r="A21612">
        <v>41610</v>
      </c>
      <c r="B21612">
        <v>34</v>
      </c>
      <c r="C21612">
        <v>1</v>
      </c>
    </row>
    <row r="21613" spans="1:3" x14ac:dyDescent="0.2">
      <c r="A21613">
        <v>41611</v>
      </c>
      <c r="B21613">
        <v>72</v>
      </c>
      <c r="C21613">
        <v>1</v>
      </c>
    </row>
    <row r="21614" spans="1:3" x14ac:dyDescent="0.2">
      <c r="A21614">
        <v>41612</v>
      </c>
      <c r="B21614">
        <v>15</v>
      </c>
      <c r="C21614">
        <v>1</v>
      </c>
    </row>
    <row r="21615" spans="1:3" x14ac:dyDescent="0.2">
      <c r="A21615">
        <v>41613</v>
      </c>
      <c r="B21615">
        <v>37</v>
      </c>
      <c r="C21615">
        <v>3</v>
      </c>
    </row>
    <row r="21616" spans="1:3" x14ac:dyDescent="0.2">
      <c r="A21616">
        <v>41614</v>
      </c>
      <c r="B21616">
        <v>23</v>
      </c>
      <c r="C21616">
        <v>1</v>
      </c>
    </row>
    <row r="21617" spans="1:3" x14ac:dyDescent="0.2">
      <c r="A21617">
        <v>41615</v>
      </c>
      <c r="B21617">
        <v>48</v>
      </c>
      <c r="C21617">
        <v>1</v>
      </c>
    </row>
    <row r="21618" spans="1:3" x14ac:dyDescent="0.2">
      <c r="A21618">
        <v>41616</v>
      </c>
      <c r="B21618">
        <v>14</v>
      </c>
      <c r="C21618">
        <v>1</v>
      </c>
    </row>
    <row r="21619" spans="1:3" x14ac:dyDescent="0.2">
      <c r="A21619">
        <v>41617</v>
      </c>
      <c r="B21619">
        <v>92</v>
      </c>
      <c r="C21619">
        <v>4</v>
      </c>
    </row>
    <row r="21620" spans="1:3" x14ac:dyDescent="0.2">
      <c r="A21620">
        <v>41618</v>
      </c>
      <c r="B21620">
        <v>90</v>
      </c>
      <c r="C21620">
        <v>1</v>
      </c>
    </row>
    <row r="21621" spans="1:3" x14ac:dyDescent="0.2">
      <c r="A21621">
        <v>41619</v>
      </c>
      <c r="B21621">
        <v>88</v>
      </c>
      <c r="C21621">
        <v>1</v>
      </c>
    </row>
    <row r="21622" spans="1:3" x14ac:dyDescent="0.2">
      <c r="A21622">
        <v>41620</v>
      </c>
      <c r="B21622">
        <v>84</v>
      </c>
      <c r="C21622">
        <v>1</v>
      </c>
    </row>
    <row r="21623" spans="1:3" x14ac:dyDescent="0.2">
      <c r="A21623">
        <v>41621</v>
      </c>
      <c r="B21623">
        <v>67</v>
      </c>
      <c r="C21623">
        <v>3</v>
      </c>
    </row>
    <row r="21624" spans="1:3" x14ac:dyDescent="0.2">
      <c r="A21624">
        <v>41622</v>
      </c>
      <c r="B21624">
        <v>2</v>
      </c>
      <c r="C21624">
        <v>2</v>
      </c>
    </row>
    <row r="21625" spans="1:3" x14ac:dyDescent="0.2">
      <c r="A21625">
        <v>41623</v>
      </c>
      <c r="B21625">
        <v>21</v>
      </c>
      <c r="C21625">
        <v>2</v>
      </c>
    </row>
    <row r="21626" spans="1:3" x14ac:dyDescent="0.2">
      <c r="A21626">
        <v>41624</v>
      </c>
      <c r="B21626">
        <v>63</v>
      </c>
      <c r="C21626">
        <v>1</v>
      </c>
    </row>
    <row r="21627" spans="1:3" x14ac:dyDescent="0.2">
      <c r="A21627">
        <v>41625</v>
      </c>
      <c r="B21627">
        <v>37</v>
      </c>
      <c r="C21627">
        <v>2</v>
      </c>
    </row>
    <row r="21628" spans="1:3" x14ac:dyDescent="0.2">
      <c r="A21628">
        <v>41626</v>
      </c>
      <c r="B21628">
        <v>58</v>
      </c>
      <c r="C21628">
        <v>1</v>
      </c>
    </row>
    <row r="21629" spans="1:3" x14ac:dyDescent="0.2">
      <c r="A21629">
        <v>41627</v>
      </c>
      <c r="B21629">
        <v>62</v>
      </c>
      <c r="C21629">
        <v>1</v>
      </c>
    </row>
    <row r="21630" spans="1:3" x14ac:dyDescent="0.2">
      <c r="A21630">
        <v>41628</v>
      </c>
      <c r="B21630">
        <v>28</v>
      </c>
      <c r="C21630">
        <v>2</v>
      </c>
    </row>
    <row r="21631" spans="1:3" x14ac:dyDescent="0.2">
      <c r="A21631">
        <v>41629</v>
      </c>
      <c r="B21631">
        <v>55</v>
      </c>
      <c r="C21631">
        <v>6</v>
      </c>
    </row>
    <row r="21632" spans="1:3" x14ac:dyDescent="0.2">
      <c r="A21632">
        <v>41630</v>
      </c>
      <c r="B21632">
        <v>97</v>
      </c>
      <c r="C21632">
        <v>2</v>
      </c>
    </row>
    <row r="21633" spans="1:3" x14ac:dyDescent="0.2">
      <c r="A21633">
        <v>41631</v>
      </c>
      <c r="B21633">
        <v>3</v>
      </c>
      <c r="C21633">
        <v>1</v>
      </c>
    </row>
    <row r="21634" spans="1:3" x14ac:dyDescent="0.2">
      <c r="A21634">
        <v>41632</v>
      </c>
      <c r="B21634">
        <v>69</v>
      </c>
      <c r="C21634">
        <v>2</v>
      </c>
    </row>
    <row r="21635" spans="1:3" x14ac:dyDescent="0.2">
      <c r="A21635">
        <v>41633</v>
      </c>
      <c r="B21635">
        <v>61</v>
      </c>
      <c r="C21635">
        <v>1</v>
      </c>
    </row>
    <row r="21636" spans="1:3" x14ac:dyDescent="0.2">
      <c r="A21636">
        <v>41634</v>
      </c>
      <c r="B21636">
        <v>29</v>
      </c>
      <c r="C21636">
        <v>2</v>
      </c>
    </row>
    <row r="21637" spans="1:3" x14ac:dyDescent="0.2">
      <c r="A21637">
        <v>41635</v>
      </c>
      <c r="B21637">
        <v>60</v>
      </c>
      <c r="C21637">
        <v>2</v>
      </c>
    </row>
    <row r="21638" spans="1:3" x14ac:dyDescent="0.2">
      <c r="A21638">
        <v>41636</v>
      </c>
      <c r="B21638">
        <v>77</v>
      </c>
      <c r="C21638">
        <v>1</v>
      </c>
    </row>
    <row r="21639" spans="1:3" x14ac:dyDescent="0.2">
      <c r="A21639">
        <v>41637</v>
      </c>
      <c r="B21639">
        <v>48</v>
      </c>
      <c r="C21639">
        <v>1</v>
      </c>
    </row>
    <row r="21640" spans="1:3" x14ac:dyDescent="0.2">
      <c r="A21640">
        <v>41638</v>
      </c>
      <c r="B21640">
        <v>49</v>
      </c>
      <c r="C21640">
        <v>2</v>
      </c>
    </row>
    <row r="21641" spans="1:3" x14ac:dyDescent="0.2">
      <c r="A21641">
        <v>41639</v>
      </c>
      <c r="B21641">
        <v>96</v>
      </c>
      <c r="C21641">
        <v>1</v>
      </c>
    </row>
    <row r="21642" spans="1:3" x14ac:dyDescent="0.2">
      <c r="A21642">
        <v>41640</v>
      </c>
      <c r="B21642">
        <v>38</v>
      </c>
      <c r="C21642">
        <v>3</v>
      </c>
    </row>
    <row r="21643" spans="1:3" x14ac:dyDescent="0.2">
      <c r="A21643">
        <v>41641</v>
      </c>
      <c r="B21643">
        <v>46</v>
      </c>
      <c r="C21643">
        <v>1</v>
      </c>
    </row>
    <row r="21644" spans="1:3" x14ac:dyDescent="0.2">
      <c r="A21644">
        <v>41642</v>
      </c>
      <c r="B21644">
        <v>95</v>
      </c>
      <c r="C21644">
        <v>1</v>
      </c>
    </row>
    <row r="21645" spans="1:3" x14ac:dyDescent="0.2">
      <c r="A21645">
        <v>41643</v>
      </c>
      <c r="B21645">
        <v>94</v>
      </c>
      <c r="C21645">
        <v>1</v>
      </c>
    </row>
    <row r="21646" spans="1:3" x14ac:dyDescent="0.2">
      <c r="A21646">
        <v>41644</v>
      </c>
      <c r="B21646">
        <v>73</v>
      </c>
      <c r="C21646">
        <v>1</v>
      </c>
    </row>
    <row r="21647" spans="1:3" x14ac:dyDescent="0.2">
      <c r="A21647">
        <v>41645</v>
      </c>
      <c r="B21647">
        <v>82</v>
      </c>
      <c r="C21647">
        <v>1</v>
      </c>
    </row>
    <row r="21648" spans="1:3" x14ac:dyDescent="0.2">
      <c r="A21648">
        <v>41646</v>
      </c>
      <c r="B21648">
        <v>35</v>
      </c>
      <c r="C21648">
        <v>1</v>
      </c>
    </row>
    <row r="21649" spans="1:3" x14ac:dyDescent="0.2">
      <c r="A21649">
        <v>41647</v>
      </c>
      <c r="B21649">
        <v>51</v>
      </c>
      <c r="C21649">
        <v>1</v>
      </c>
    </row>
    <row r="21650" spans="1:3" x14ac:dyDescent="0.2">
      <c r="A21650">
        <v>41648</v>
      </c>
      <c r="B21650">
        <v>1</v>
      </c>
      <c r="C21650">
        <v>1</v>
      </c>
    </row>
    <row r="21651" spans="1:3" x14ac:dyDescent="0.2">
      <c r="A21651">
        <v>41649</v>
      </c>
      <c r="B21651">
        <v>72</v>
      </c>
      <c r="C21651">
        <v>2</v>
      </c>
    </row>
    <row r="21652" spans="1:3" x14ac:dyDescent="0.2">
      <c r="A21652">
        <v>41650</v>
      </c>
      <c r="B21652">
        <v>15</v>
      </c>
      <c r="C21652">
        <v>1</v>
      </c>
    </row>
    <row r="21653" spans="1:3" x14ac:dyDescent="0.2">
      <c r="A21653">
        <v>41651</v>
      </c>
      <c r="B21653">
        <v>91</v>
      </c>
      <c r="C21653">
        <v>1</v>
      </c>
    </row>
    <row r="21654" spans="1:3" x14ac:dyDescent="0.2">
      <c r="A21654">
        <v>41652</v>
      </c>
      <c r="B21654">
        <v>62</v>
      </c>
      <c r="C21654">
        <v>3</v>
      </c>
    </row>
    <row r="21655" spans="1:3" x14ac:dyDescent="0.2">
      <c r="A21655">
        <v>41653</v>
      </c>
      <c r="B21655">
        <v>51</v>
      </c>
      <c r="C21655">
        <v>6</v>
      </c>
    </row>
    <row r="21656" spans="1:3" x14ac:dyDescent="0.2">
      <c r="A21656">
        <v>41654</v>
      </c>
      <c r="B21656">
        <v>13</v>
      </c>
      <c r="C21656">
        <v>3</v>
      </c>
    </row>
    <row r="21657" spans="1:3" x14ac:dyDescent="0.2">
      <c r="A21657">
        <v>41655</v>
      </c>
      <c r="B21657">
        <v>76</v>
      </c>
      <c r="C21657">
        <v>2</v>
      </c>
    </row>
    <row r="21658" spans="1:3" x14ac:dyDescent="0.2">
      <c r="A21658">
        <v>41656</v>
      </c>
      <c r="B21658">
        <v>87</v>
      </c>
      <c r="C21658">
        <v>1</v>
      </c>
    </row>
    <row r="21659" spans="1:3" x14ac:dyDescent="0.2">
      <c r="A21659">
        <v>41657</v>
      </c>
      <c r="B21659">
        <v>23</v>
      </c>
      <c r="C21659">
        <v>1</v>
      </c>
    </row>
    <row r="21660" spans="1:3" x14ac:dyDescent="0.2">
      <c r="A21660">
        <v>41658</v>
      </c>
      <c r="B21660">
        <v>16</v>
      </c>
      <c r="C21660">
        <v>1</v>
      </c>
    </row>
    <row r="21661" spans="1:3" x14ac:dyDescent="0.2">
      <c r="A21661">
        <v>41659</v>
      </c>
      <c r="B21661">
        <v>65</v>
      </c>
      <c r="C21661">
        <v>2</v>
      </c>
    </row>
    <row r="21662" spans="1:3" x14ac:dyDescent="0.2">
      <c r="A21662">
        <v>41660</v>
      </c>
      <c r="B21662">
        <v>72</v>
      </c>
      <c r="C21662">
        <v>1</v>
      </c>
    </row>
    <row r="21663" spans="1:3" x14ac:dyDescent="0.2">
      <c r="A21663">
        <v>41661</v>
      </c>
      <c r="B21663">
        <v>76</v>
      </c>
      <c r="C21663">
        <v>1</v>
      </c>
    </row>
    <row r="21664" spans="1:3" x14ac:dyDescent="0.2">
      <c r="A21664">
        <v>41662</v>
      </c>
      <c r="B21664">
        <v>31</v>
      </c>
      <c r="C21664">
        <v>1</v>
      </c>
    </row>
    <row r="21665" spans="1:3" x14ac:dyDescent="0.2">
      <c r="A21665">
        <v>41663</v>
      </c>
      <c r="B21665">
        <v>25</v>
      </c>
      <c r="C21665">
        <v>1</v>
      </c>
    </row>
    <row r="21666" spans="1:3" x14ac:dyDescent="0.2">
      <c r="A21666">
        <v>41664</v>
      </c>
      <c r="B21666">
        <v>40</v>
      </c>
      <c r="C21666">
        <v>1</v>
      </c>
    </row>
    <row r="21667" spans="1:3" x14ac:dyDescent="0.2">
      <c r="A21667">
        <v>41665</v>
      </c>
      <c r="B21667">
        <v>88</v>
      </c>
      <c r="C21667">
        <v>1</v>
      </c>
    </row>
    <row r="21668" spans="1:3" x14ac:dyDescent="0.2">
      <c r="A21668">
        <v>41666</v>
      </c>
      <c r="B21668">
        <v>61</v>
      </c>
      <c r="C21668">
        <v>1</v>
      </c>
    </row>
    <row r="21669" spans="1:3" x14ac:dyDescent="0.2">
      <c r="A21669">
        <v>41667</v>
      </c>
      <c r="B21669">
        <v>80</v>
      </c>
      <c r="C21669">
        <v>3</v>
      </c>
    </row>
    <row r="21670" spans="1:3" x14ac:dyDescent="0.2">
      <c r="A21670">
        <v>41668</v>
      </c>
      <c r="B21670">
        <v>10</v>
      </c>
      <c r="C21670">
        <v>1</v>
      </c>
    </row>
    <row r="21671" spans="1:3" x14ac:dyDescent="0.2">
      <c r="A21671">
        <v>41669</v>
      </c>
      <c r="B21671">
        <v>31</v>
      </c>
      <c r="C21671">
        <v>1</v>
      </c>
    </row>
    <row r="21672" spans="1:3" x14ac:dyDescent="0.2">
      <c r="A21672">
        <v>41670</v>
      </c>
      <c r="B21672">
        <v>47</v>
      </c>
      <c r="C21672">
        <v>4</v>
      </c>
    </row>
    <row r="21673" spans="1:3" x14ac:dyDescent="0.2">
      <c r="A21673">
        <v>41671</v>
      </c>
      <c r="B21673">
        <v>39</v>
      </c>
      <c r="C21673">
        <v>1</v>
      </c>
    </row>
    <row r="21674" spans="1:3" x14ac:dyDescent="0.2">
      <c r="A21674">
        <v>41672</v>
      </c>
      <c r="B21674">
        <v>16</v>
      </c>
      <c r="C21674">
        <v>1</v>
      </c>
    </row>
    <row r="21675" spans="1:3" x14ac:dyDescent="0.2">
      <c r="A21675">
        <v>41673</v>
      </c>
      <c r="B21675">
        <v>47</v>
      </c>
      <c r="C21675">
        <v>1</v>
      </c>
    </row>
    <row r="21676" spans="1:3" x14ac:dyDescent="0.2">
      <c r="A21676">
        <v>41674</v>
      </c>
      <c r="B21676">
        <v>84</v>
      </c>
      <c r="C21676">
        <v>2</v>
      </c>
    </row>
    <row r="21677" spans="1:3" x14ac:dyDescent="0.2">
      <c r="A21677">
        <v>41675</v>
      </c>
      <c r="B21677">
        <v>28</v>
      </c>
      <c r="C21677">
        <v>2</v>
      </c>
    </row>
    <row r="21678" spans="1:3" x14ac:dyDescent="0.2">
      <c r="A21678">
        <v>41676</v>
      </c>
      <c r="B21678">
        <v>33</v>
      </c>
      <c r="C21678">
        <v>2</v>
      </c>
    </row>
    <row r="21679" spans="1:3" x14ac:dyDescent="0.2">
      <c r="A21679">
        <v>41677</v>
      </c>
      <c r="B21679">
        <v>74</v>
      </c>
      <c r="C21679">
        <v>1</v>
      </c>
    </row>
    <row r="21680" spans="1:3" x14ac:dyDescent="0.2">
      <c r="A21680">
        <v>41678</v>
      </c>
      <c r="B21680">
        <v>42</v>
      </c>
      <c r="C21680">
        <v>2</v>
      </c>
    </row>
    <row r="21681" spans="1:3" x14ac:dyDescent="0.2">
      <c r="A21681">
        <v>41679</v>
      </c>
      <c r="B21681">
        <v>100</v>
      </c>
      <c r="C21681">
        <v>1</v>
      </c>
    </row>
    <row r="21682" spans="1:3" x14ac:dyDescent="0.2">
      <c r="A21682">
        <v>41680</v>
      </c>
      <c r="B21682">
        <v>80</v>
      </c>
      <c r="C21682">
        <v>3</v>
      </c>
    </row>
    <row r="21683" spans="1:3" x14ac:dyDescent="0.2">
      <c r="A21683">
        <v>41681</v>
      </c>
      <c r="B21683">
        <v>31</v>
      </c>
      <c r="C21683">
        <v>1</v>
      </c>
    </row>
    <row r="21684" spans="1:3" x14ac:dyDescent="0.2">
      <c r="A21684">
        <v>41682</v>
      </c>
      <c r="B21684">
        <v>62</v>
      </c>
      <c r="C21684">
        <v>3</v>
      </c>
    </row>
    <row r="21685" spans="1:3" x14ac:dyDescent="0.2">
      <c r="A21685">
        <v>41683</v>
      </c>
      <c r="B21685">
        <v>31</v>
      </c>
      <c r="C21685">
        <v>1</v>
      </c>
    </row>
    <row r="21686" spans="1:3" x14ac:dyDescent="0.2">
      <c r="A21686">
        <v>41684</v>
      </c>
      <c r="B21686">
        <v>92</v>
      </c>
      <c r="C21686">
        <v>1</v>
      </c>
    </row>
    <row r="21687" spans="1:3" x14ac:dyDescent="0.2">
      <c r="A21687">
        <v>41685</v>
      </c>
      <c r="B21687">
        <v>42</v>
      </c>
      <c r="C21687">
        <v>1</v>
      </c>
    </row>
    <row r="21688" spans="1:3" x14ac:dyDescent="0.2">
      <c r="A21688">
        <v>41686</v>
      </c>
      <c r="B21688">
        <v>61</v>
      </c>
      <c r="C21688">
        <v>1</v>
      </c>
    </row>
    <row r="21689" spans="1:3" x14ac:dyDescent="0.2">
      <c r="A21689">
        <v>41687</v>
      </c>
      <c r="B21689">
        <v>92</v>
      </c>
      <c r="C21689">
        <v>1</v>
      </c>
    </row>
    <row r="21690" spans="1:3" x14ac:dyDescent="0.2">
      <c r="A21690">
        <v>41688</v>
      </c>
      <c r="B21690">
        <v>26</v>
      </c>
      <c r="C21690">
        <v>2</v>
      </c>
    </row>
    <row r="21691" spans="1:3" x14ac:dyDescent="0.2">
      <c r="A21691">
        <v>41689</v>
      </c>
      <c r="B21691">
        <v>30</v>
      </c>
      <c r="C21691">
        <v>3</v>
      </c>
    </row>
    <row r="21692" spans="1:3" x14ac:dyDescent="0.2">
      <c r="A21692">
        <v>41690</v>
      </c>
      <c r="B21692">
        <v>69</v>
      </c>
      <c r="C21692">
        <v>2</v>
      </c>
    </row>
    <row r="21693" spans="1:3" x14ac:dyDescent="0.2">
      <c r="A21693">
        <v>41691</v>
      </c>
      <c r="B21693">
        <v>19</v>
      </c>
      <c r="C21693">
        <v>2</v>
      </c>
    </row>
    <row r="21694" spans="1:3" x14ac:dyDescent="0.2">
      <c r="A21694">
        <v>41692</v>
      </c>
      <c r="B21694">
        <v>79</v>
      </c>
      <c r="C21694">
        <v>1</v>
      </c>
    </row>
    <row r="21695" spans="1:3" x14ac:dyDescent="0.2">
      <c r="A21695">
        <v>41693</v>
      </c>
      <c r="B21695">
        <v>49</v>
      </c>
      <c r="C21695">
        <v>1</v>
      </c>
    </row>
    <row r="21696" spans="1:3" x14ac:dyDescent="0.2">
      <c r="A21696">
        <v>41694</v>
      </c>
      <c r="B21696">
        <v>67</v>
      </c>
      <c r="C21696">
        <v>3</v>
      </c>
    </row>
    <row r="21697" spans="1:3" x14ac:dyDescent="0.2">
      <c r="A21697">
        <v>41695</v>
      </c>
      <c r="B21697">
        <v>61</v>
      </c>
      <c r="C21697">
        <v>1</v>
      </c>
    </row>
    <row r="21698" spans="1:3" x14ac:dyDescent="0.2">
      <c r="A21698">
        <v>41696</v>
      </c>
      <c r="B21698">
        <v>35</v>
      </c>
      <c r="C21698">
        <v>2</v>
      </c>
    </row>
    <row r="21699" spans="1:3" x14ac:dyDescent="0.2">
      <c r="A21699">
        <v>41697</v>
      </c>
      <c r="B21699">
        <v>38</v>
      </c>
      <c r="C21699">
        <v>1</v>
      </c>
    </row>
    <row r="21700" spans="1:3" x14ac:dyDescent="0.2">
      <c r="A21700">
        <v>41698</v>
      </c>
      <c r="B21700">
        <v>100</v>
      </c>
      <c r="C21700">
        <v>2</v>
      </c>
    </row>
    <row r="21701" spans="1:3" x14ac:dyDescent="0.2">
      <c r="A21701">
        <v>41699</v>
      </c>
      <c r="B21701">
        <v>53</v>
      </c>
      <c r="C21701">
        <v>1</v>
      </c>
    </row>
    <row r="21702" spans="1:3" x14ac:dyDescent="0.2">
      <c r="A21702">
        <v>41700</v>
      </c>
      <c r="B21702">
        <v>65</v>
      </c>
      <c r="C21702">
        <v>3</v>
      </c>
    </row>
    <row r="21703" spans="1:3" x14ac:dyDescent="0.2">
      <c r="A21703">
        <v>41701</v>
      </c>
      <c r="B21703">
        <v>32</v>
      </c>
      <c r="C21703">
        <v>2</v>
      </c>
    </row>
    <row r="21704" spans="1:3" x14ac:dyDescent="0.2">
      <c r="A21704">
        <v>41702</v>
      </c>
      <c r="B21704">
        <v>61</v>
      </c>
      <c r="C21704">
        <v>1</v>
      </c>
    </row>
    <row r="21705" spans="1:3" x14ac:dyDescent="0.2">
      <c r="A21705">
        <v>41703</v>
      </c>
      <c r="B21705">
        <v>32</v>
      </c>
      <c r="C21705">
        <v>1</v>
      </c>
    </row>
    <row r="21706" spans="1:3" x14ac:dyDescent="0.2">
      <c r="A21706">
        <v>41704</v>
      </c>
      <c r="B21706">
        <v>79</v>
      </c>
      <c r="C21706">
        <v>1</v>
      </c>
    </row>
    <row r="21707" spans="1:3" x14ac:dyDescent="0.2">
      <c r="A21707">
        <v>41705</v>
      </c>
      <c r="B21707">
        <v>89</v>
      </c>
      <c r="C21707">
        <v>2</v>
      </c>
    </row>
    <row r="21708" spans="1:3" x14ac:dyDescent="0.2">
      <c r="A21708">
        <v>41706</v>
      </c>
      <c r="B21708">
        <v>10</v>
      </c>
      <c r="C21708">
        <v>3</v>
      </c>
    </row>
    <row r="21709" spans="1:3" x14ac:dyDescent="0.2">
      <c r="A21709">
        <v>41707</v>
      </c>
      <c r="B21709">
        <v>83</v>
      </c>
      <c r="C21709">
        <v>1</v>
      </c>
    </row>
    <row r="21710" spans="1:3" x14ac:dyDescent="0.2">
      <c r="A21710">
        <v>41708</v>
      </c>
      <c r="B21710">
        <v>37</v>
      </c>
      <c r="C21710">
        <v>1</v>
      </c>
    </row>
    <row r="21711" spans="1:3" x14ac:dyDescent="0.2">
      <c r="A21711">
        <v>41709</v>
      </c>
      <c r="B21711">
        <v>89</v>
      </c>
      <c r="C21711">
        <v>1</v>
      </c>
    </row>
    <row r="21712" spans="1:3" x14ac:dyDescent="0.2">
      <c r="A21712">
        <v>41710</v>
      </c>
      <c r="B21712">
        <v>100</v>
      </c>
      <c r="C21712">
        <v>2</v>
      </c>
    </row>
    <row r="21713" spans="1:3" x14ac:dyDescent="0.2">
      <c r="A21713">
        <v>41711</v>
      </c>
      <c r="B21713">
        <v>97</v>
      </c>
      <c r="C21713">
        <v>1</v>
      </c>
    </row>
    <row r="21714" spans="1:3" x14ac:dyDescent="0.2">
      <c r="A21714">
        <v>41712</v>
      </c>
      <c r="B21714">
        <v>57</v>
      </c>
      <c r="C21714">
        <v>1</v>
      </c>
    </row>
    <row r="21715" spans="1:3" x14ac:dyDescent="0.2">
      <c r="A21715">
        <v>41713</v>
      </c>
      <c r="B21715">
        <v>25</v>
      </c>
      <c r="C21715">
        <v>1</v>
      </c>
    </row>
    <row r="21716" spans="1:3" x14ac:dyDescent="0.2">
      <c r="A21716">
        <v>41714</v>
      </c>
      <c r="B21716">
        <v>7</v>
      </c>
      <c r="C21716">
        <v>1</v>
      </c>
    </row>
    <row r="21717" spans="1:3" x14ac:dyDescent="0.2">
      <c r="A21717">
        <v>41715</v>
      </c>
      <c r="B21717">
        <v>25</v>
      </c>
      <c r="C21717">
        <v>2</v>
      </c>
    </row>
    <row r="21718" spans="1:3" x14ac:dyDescent="0.2">
      <c r="A21718">
        <v>41716</v>
      </c>
      <c r="B21718">
        <v>50</v>
      </c>
      <c r="C21718">
        <v>2</v>
      </c>
    </row>
    <row r="21719" spans="1:3" x14ac:dyDescent="0.2">
      <c r="A21719">
        <v>41717</v>
      </c>
      <c r="B21719">
        <v>87</v>
      </c>
      <c r="C21719">
        <v>1</v>
      </c>
    </row>
    <row r="21720" spans="1:3" x14ac:dyDescent="0.2">
      <c r="A21720">
        <v>41718</v>
      </c>
      <c r="B21720">
        <v>36</v>
      </c>
      <c r="C21720">
        <v>1</v>
      </c>
    </row>
    <row r="21721" spans="1:3" x14ac:dyDescent="0.2">
      <c r="A21721">
        <v>41719</v>
      </c>
      <c r="B21721">
        <v>92</v>
      </c>
      <c r="C21721">
        <v>2</v>
      </c>
    </row>
    <row r="21722" spans="1:3" x14ac:dyDescent="0.2">
      <c r="A21722">
        <v>41720</v>
      </c>
      <c r="B21722">
        <v>16</v>
      </c>
      <c r="C21722">
        <v>2</v>
      </c>
    </row>
    <row r="21723" spans="1:3" x14ac:dyDescent="0.2">
      <c r="A21723">
        <v>41721</v>
      </c>
      <c r="B21723">
        <v>52</v>
      </c>
      <c r="C21723">
        <v>1</v>
      </c>
    </row>
    <row r="21724" spans="1:3" x14ac:dyDescent="0.2">
      <c r="A21724">
        <v>41722</v>
      </c>
      <c r="B21724">
        <v>34</v>
      </c>
      <c r="C21724">
        <v>1</v>
      </c>
    </row>
    <row r="21725" spans="1:3" x14ac:dyDescent="0.2">
      <c r="A21725">
        <v>41723</v>
      </c>
      <c r="B21725">
        <v>46</v>
      </c>
      <c r="C21725">
        <v>1</v>
      </c>
    </row>
    <row r="21726" spans="1:3" x14ac:dyDescent="0.2">
      <c r="A21726">
        <v>41724</v>
      </c>
      <c r="B21726">
        <v>66</v>
      </c>
      <c r="C21726">
        <v>1</v>
      </c>
    </row>
    <row r="21727" spans="1:3" x14ac:dyDescent="0.2">
      <c r="A21727">
        <v>41725</v>
      </c>
      <c r="B21727">
        <v>11</v>
      </c>
      <c r="C21727">
        <v>3</v>
      </c>
    </row>
    <row r="21728" spans="1:3" x14ac:dyDescent="0.2">
      <c r="A21728">
        <v>41726</v>
      </c>
      <c r="B21728">
        <v>21</v>
      </c>
      <c r="C21728">
        <v>2</v>
      </c>
    </row>
    <row r="21729" spans="1:3" x14ac:dyDescent="0.2">
      <c r="A21729">
        <v>41727</v>
      </c>
      <c r="B21729">
        <v>34</v>
      </c>
      <c r="C21729">
        <v>1</v>
      </c>
    </row>
    <row r="21730" spans="1:3" x14ac:dyDescent="0.2">
      <c r="A21730">
        <v>41728</v>
      </c>
      <c r="B21730">
        <v>57</v>
      </c>
      <c r="C21730">
        <v>1</v>
      </c>
    </row>
    <row r="21731" spans="1:3" x14ac:dyDescent="0.2">
      <c r="A21731">
        <v>41729</v>
      </c>
      <c r="B21731">
        <v>71</v>
      </c>
      <c r="C21731">
        <v>3</v>
      </c>
    </row>
    <row r="21732" spans="1:3" x14ac:dyDescent="0.2">
      <c r="A21732">
        <v>41730</v>
      </c>
      <c r="B21732">
        <v>51</v>
      </c>
      <c r="C21732">
        <v>3</v>
      </c>
    </row>
    <row r="21733" spans="1:3" x14ac:dyDescent="0.2">
      <c r="A21733">
        <v>41731</v>
      </c>
      <c r="B21733">
        <v>31</v>
      </c>
      <c r="C21733">
        <v>1</v>
      </c>
    </row>
    <row r="21734" spans="1:3" x14ac:dyDescent="0.2">
      <c r="A21734">
        <v>41732</v>
      </c>
      <c r="B21734">
        <v>82</v>
      </c>
      <c r="C21734">
        <v>1</v>
      </c>
    </row>
    <row r="21735" spans="1:3" x14ac:dyDescent="0.2">
      <c r="A21735">
        <v>41733</v>
      </c>
      <c r="B21735">
        <v>45</v>
      </c>
      <c r="C21735">
        <v>1</v>
      </c>
    </row>
    <row r="21736" spans="1:3" x14ac:dyDescent="0.2">
      <c r="A21736">
        <v>41734</v>
      </c>
      <c r="B21736">
        <v>70</v>
      </c>
      <c r="C21736">
        <v>1</v>
      </c>
    </row>
    <row r="21737" spans="1:3" x14ac:dyDescent="0.2">
      <c r="A21737">
        <v>41735</v>
      </c>
      <c r="B21737">
        <v>2</v>
      </c>
      <c r="C21737">
        <v>1</v>
      </c>
    </row>
    <row r="21738" spans="1:3" x14ac:dyDescent="0.2">
      <c r="A21738">
        <v>41736</v>
      </c>
      <c r="B21738">
        <v>99</v>
      </c>
      <c r="C21738">
        <v>1</v>
      </c>
    </row>
    <row r="21739" spans="1:3" x14ac:dyDescent="0.2">
      <c r="A21739">
        <v>41737</v>
      </c>
      <c r="B21739">
        <v>7</v>
      </c>
      <c r="C21739">
        <v>1</v>
      </c>
    </row>
    <row r="21740" spans="1:3" x14ac:dyDescent="0.2">
      <c r="A21740">
        <v>41738</v>
      </c>
      <c r="B21740">
        <v>89</v>
      </c>
      <c r="C21740">
        <v>1</v>
      </c>
    </row>
    <row r="21741" spans="1:3" x14ac:dyDescent="0.2">
      <c r="A21741">
        <v>41739</v>
      </c>
      <c r="B21741">
        <v>91</v>
      </c>
      <c r="C21741">
        <v>2</v>
      </c>
    </row>
    <row r="21742" spans="1:3" x14ac:dyDescent="0.2">
      <c r="A21742">
        <v>41740</v>
      </c>
      <c r="B21742">
        <v>69</v>
      </c>
      <c r="C21742">
        <v>1</v>
      </c>
    </row>
    <row r="21743" spans="1:3" x14ac:dyDescent="0.2">
      <c r="A21743">
        <v>41741</v>
      </c>
      <c r="B21743">
        <v>37</v>
      </c>
      <c r="C21743">
        <v>1</v>
      </c>
    </row>
    <row r="21744" spans="1:3" x14ac:dyDescent="0.2">
      <c r="A21744">
        <v>41742</v>
      </c>
      <c r="B21744">
        <v>21</v>
      </c>
      <c r="C21744">
        <v>3</v>
      </c>
    </row>
    <row r="21745" spans="1:3" x14ac:dyDescent="0.2">
      <c r="A21745">
        <v>41743</v>
      </c>
      <c r="B21745">
        <v>79</v>
      </c>
      <c r="C21745">
        <v>1</v>
      </c>
    </row>
    <row r="21746" spans="1:3" x14ac:dyDescent="0.2">
      <c r="A21746">
        <v>41744</v>
      </c>
      <c r="B21746">
        <v>24</v>
      </c>
      <c r="C21746">
        <v>3</v>
      </c>
    </row>
    <row r="21747" spans="1:3" x14ac:dyDescent="0.2">
      <c r="A21747">
        <v>41745</v>
      </c>
      <c r="B21747">
        <v>60</v>
      </c>
      <c r="C21747">
        <v>2</v>
      </c>
    </row>
    <row r="21748" spans="1:3" x14ac:dyDescent="0.2">
      <c r="A21748">
        <v>41746</v>
      </c>
      <c r="B21748">
        <v>13</v>
      </c>
      <c r="C21748">
        <v>1</v>
      </c>
    </row>
    <row r="21749" spans="1:3" x14ac:dyDescent="0.2">
      <c r="A21749">
        <v>41747</v>
      </c>
      <c r="B21749">
        <v>18</v>
      </c>
      <c r="C21749">
        <v>1</v>
      </c>
    </row>
    <row r="21750" spans="1:3" x14ac:dyDescent="0.2">
      <c r="A21750">
        <v>41748</v>
      </c>
      <c r="B21750">
        <v>62</v>
      </c>
      <c r="C21750">
        <v>1</v>
      </c>
    </row>
    <row r="21751" spans="1:3" x14ac:dyDescent="0.2">
      <c r="A21751">
        <v>41749</v>
      </c>
      <c r="B21751">
        <v>87</v>
      </c>
      <c r="C21751">
        <v>1</v>
      </c>
    </row>
    <row r="21752" spans="1:3" x14ac:dyDescent="0.2">
      <c r="A21752">
        <v>41750</v>
      </c>
      <c r="B21752">
        <v>52</v>
      </c>
      <c r="C21752">
        <v>1</v>
      </c>
    </row>
    <row r="21753" spans="1:3" x14ac:dyDescent="0.2">
      <c r="A21753">
        <v>41751</v>
      </c>
      <c r="B21753">
        <v>29</v>
      </c>
      <c r="C21753">
        <v>2</v>
      </c>
    </row>
    <row r="21754" spans="1:3" x14ac:dyDescent="0.2">
      <c r="A21754">
        <v>41752</v>
      </c>
      <c r="B21754">
        <v>48</v>
      </c>
      <c r="C21754">
        <v>1</v>
      </c>
    </row>
    <row r="21755" spans="1:3" x14ac:dyDescent="0.2">
      <c r="A21755">
        <v>41753</v>
      </c>
      <c r="B21755">
        <v>82</v>
      </c>
      <c r="C21755">
        <v>1</v>
      </c>
    </row>
    <row r="21756" spans="1:3" x14ac:dyDescent="0.2">
      <c r="A21756">
        <v>41754</v>
      </c>
      <c r="B21756">
        <v>85</v>
      </c>
      <c r="C21756">
        <v>2</v>
      </c>
    </row>
    <row r="21757" spans="1:3" x14ac:dyDescent="0.2">
      <c r="A21757">
        <v>41755</v>
      </c>
      <c r="B21757">
        <v>62</v>
      </c>
      <c r="C21757">
        <v>1</v>
      </c>
    </row>
    <row r="21758" spans="1:3" x14ac:dyDescent="0.2">
      <c r="A21758">
        <v>41756</v>
      </c>
      <c r="B21758">
        <v>50</v>
      </c>
      <c r="C21758">
        <v>1</v>
      </c>
    </row>
    <row r="21759" spans="1:3" x14ac:dyDescent="0.2">
      <c r="A21759">
        <v>41757</v>
      </c>
      <c r="B21759">
        <v>11</v>
      </c>
      <c r="C21759">
        <v>3</v>
      </c>
    </row>
    <row r="21760" spans="1:3" x14ac:dyDescent="0.2">
      <c r="A21760">
        <v>41758</v>
      </c>
      <c r="B21760">
        <v>7</v>
      </c>
      <c r="C21760">
        <v>1</v>
      </c>
    </row>
    <row r="21761" spans="1:3" x14ac:dyDescent="0.2">
      <c r="A21761">
        <v>41759</v>
      </c>
      <c r="B21761">
        <v>2</v>
      </c>
      <c r="C21761">
        <v>1</v>
      </c>
    </row>
    <row r="21762" spans="1:3" x14ac:dyDescent="0.2">
      <c r="A21762">
        <v>41760</v>
      </c>
      <c r="B21762">
        <v>10</v>
      </c>
      <c r="C21762">
        <v>1</v>
      </c>
    </row>
    <row r="21763" spans="1:3" x14ac:dyDescent="0.2">
      <c r="A21763">
        <v>41761</v>
      </c>
      <c r="B21763">
        <v>62</v>
      </c>
      <c r="C21763">
        <v>2</v>
      </c>
    </row>
    <row r="21764" spans="1:3" x14ac:dyDescent="0.2">
      <c r="A21764">
        <v>41762</v>
      </c>
      <c r="B21764">
        <v>61</v>
      </c>
      <c r="C21764">
        <v>4</v>
      </c>
    </row>
    <row r="21765" spans="1:3" x14ac:dyDescent="0.2">
      <c r="A21765">
        <v>41763</v>
      </c>
      <c r="B21765">
        <v>9</v>
      </c>
      <c r="C21765">
        <v>1</v>
      </c>
    </row>
    <row r="21766" spans="1:3" x14ac:dyDescent="0.2">
      <c r="A21766">
        <v>41764</v>
      </c>
      <c r="B21766">
        <v>27</v>
      </c>
      <c r="C21766">
        <v>1</v>
      </c>
    </row>
    <row r="21767" spans="1:3" x14ac:dyDescent="0.2">
      <c r="A21767">
        <v>41765</v>
      </c>
      <c r="B21767">
        <v>50</v>
      </c>
      <c r="C21767">
        <v>1</v>
      </c>
    </row>
    <row r="21768" spans="1:3" x14ac:dyDescent="0.2">
      <c r="A21768">
        <v>41766</v>
      </c>
      <c r="B21768">
        <v>91</v>
      </c>
      <c r="C21768">
        <v>2</v>
      </c>
    </row>
    <row r="21769" spans="1:3" x14ac:dyDescent="0.2">
      <c r="A21769">
        <v>41767</v>
      </c>
      <c r="B21769">
        <v>24</v>
      </c>
      <c r="C21769">
        <v>5</v>
      </c>
    </row>
    <row r="21770" spans="1:3" x14ac:dyDescent="0.2">
      <c r="A21770">
        <v>41768</v>
      </c>
      <c r="B21770">
        <v>48</v>
      </c>
      <c r="C21770">
        <v>2</v>
      </c>
    </row>
    <row r="21771" spans="1:3" x14ac:dyDescent="0.2">
      <c r="A21771">
        <v>41769</v>
      </c>
      <c r="B21771">
        <v>30</v>
      </c>
      <c r="C21771">
        <v>1</v>
      </c>
    </row>
    <row r="21772" spans="1:3" x14ac:dyDescent="0.2">
      <c r="A21772">
        <v>41770</v>
      </c>
      <c r="B21772">
        <v>52</v>
      </c>
      <c r="C21772">
        <v>2</v>
      </c>
    </row>
    <row r="21773" spans="1:3" x14ac:dyDescent="0.2">
      <c r="A21773">
        <v>41771</v>
      </c>
      <c r="B21773">
        <v>63</v>
      </c>
      <c r="C21773">
        <v>2</v>
      </c>
    </row>
    <row r="21774" spans="1:3" x14ac:dyDescent="0.2">
      <c r="A21774">
        <v>41772</v>
      </c>
      <c r="B21774">
        <v>43</v>
      </c>
      <c r="C21774">
        <v>2</v>
      </c>
    </row>
    <row r="21775" spans="1:3" x14ac:dyDescent="0.2">
      <c r="A21775">
        <v>41773</v>
      </c>
      <c r="B21775">
        <v>48</v>
      </c>
      <c r="C21775">
        <v>2</v>
      </c>
    </row>
    <row r="21776" spans="1:3" x14ac:dyDescent="0.2">
      <c r="A21776">
        <v>41774</v>
      </c>
      <c r="B21776">
        <v>30</v>
      </c>
      <c r="C21776">
        <v>1</v>
      </c>
    </row>
    <row r="21777" spans="1:3" x14ac:dyDescent="0.2">
      <c r="A21777">
        <v>41775</v>
      </c>
      <c r="B21777">
        <v>28</v>
      </c>
      <c r="C21777">
        <v>1</v>
      </c>
    </row>
    <row r="21778" spans="1:3" x14ac:dyDescent="0.2">
      <c r="A21778">
        <v>41776</v>
      </c>
      <c r="B21778">
        <v>74</v>
      </c>
      <c r="C21778">
        <v>1</v>
      </c>
    </row>
    <row r="21779" spans="1:3" x14ac:dyDescent="0.2">
      <c r="A21779">
        <v>41777</v>
      </c>
      <c r="B21779">
        <v>29</v>
      </c>
      <c r="C21779">
        <v>2</v>
      </c>
    </row>
    <row r="21780" spans="1:3" x14ac:dyDescent="0.2">
      <c r="A21780">
        <v>41778</v>
      </c>
      <c r="B21780">
        <v>72</v>
      </c>
      <c r="C21780">
        <v>1</v>
      </c>
    </row>
    <row r="21781" spans="1:3" x14ac:dyDescent="0.2">
      <c r="A21781">
        <v>41779</v>
      </c>
      <c r="B21781">
        <v>10</v>
      </c>
      <c r="C21781">
        <v>1</v>
      </c>
    </row>
    <row r="21782" spans="1:3" x14ac:dyDescent="0.2">
      <c r="A21782">
        <v>41780</v>
      </c>
      <c r="B21782">
        <v>88</v>
      </c>
      <c r="C21782">
        <v>1</v>
      </c>
    </row>
    <row r="21783" spans="1:3" x14ac:dyDescent="0.2">
      <c r="A21783">
        <v>41781</v>
      </c>
      <c r="B21783">
        <v>20</v>
      </c>
      <c r="C21783">
        <v>1</v>
      </c>
    </row>
    <row r="21784" spans="1:3" x14ac:dyDescent="0.2">
      <c r="A21784">
        <v>41782</v>
      </c>
      <c r="B21784">
        <v>81</v>
      </c>
      <c r="C21784">
        <v>2</v>
      </c>
    </row>
    <row r="21785" spans="1:3" x14ac:dyDescent="0.2">
      <c r="A21785">
        <v>41783</v>
      </c>
      <c r="B21785">
        <v>42</v>
      </c>
      <c r="C21785">
        <v>3</v>
      </c>
    </row>
    <row r="21786" spans="1:3" x14ac:dyDescent="0.2">
      <c r="A21786">
        <v>41784</v>
      </c>
      <c r="B21786">
        <v>49</v>
      </c>
      <c r="C21786">
        <v>1</v>
      </c>
    </row>
    <row r="21787" spans="1:3" x14ac:dyDescent="0.2">
      <c r="A21787">
        <v>41785</v>
      </c>
      <c r="B21787">
        <v>68</v>
      </c>
      <c r="C21787">
        <v>1</v>
      </c>
    </row>
    <row r="21788" spans="1:3" x14ac:dyDescent="0.2">
      <c r="A21788">
        <v>41786</v>
      </c>
      <c r="B21788">
        <v>84</v>
      </c>
      <c r="C21788">
        <v>1</v>
      </c>
    </row>
    <row r="21789" spans="1:3" x14ac:dyDescent="0.2">
      <c r="A21789">
        <v>41787</v>
      </c>
      <c r="B21789">
        <v>75</v>
      </c>
      <c r="C21789">
        <v>1</v>
      </c>
    </row>
    <row r="21790" spans="1:3" x14ac:dyDescent="0.2">
      <c r="A21790">
        <v>41788</v>
      </c>
      <c r="B21790">
        <v>8</v>
      </c>
      <c r="C21790">
        <v>3</v>
      </c>
    </row>
    <row r="21791" spans="1:3" x14ac:dyDescent="0.2">
      <c r="A21791">
        <v>41789</v>
      </c>
      <c r="B21791">
        <v>49</v>
      </c>
      <c r="C21791">
        <v>1</v>
      </c>
    </row>
    <row r="21792" spans="1:3" x14ac:dyDescent="0.2">
      <c r="A21792">
        <v>41790</v>
      </c>
      <c r="B21792">
        <v>80</v>
      </c>
      <c r="C21792">
        <v>1</v>
      </c>
    </row>
    <row r="21793" spans="1:3" x14ac:dyDescent="0.2">
      <c r="A21793">
        <v>41791</v>
      </c>
      <c r="B21793">
        <v>3</v>
      </c>
      <c r="C21793">
        <v>2</v>
      </c>
    </row>
    <row r="21794" spans="1:3" x14ac:dyDescent="0.2">
      <c r="A21794">
        <v>41792</v>
      </c>
      <c r="B21794">
        <v>77</v>
      </c>
      <c r="C21794">
        <v>1</v>
      </c>
    </row>
    <row r="21795" spans="1:3" x14ac:dyDescent="0.2">
      <c r="A21795">
        <v>41793</v>
      </c>
      <c r="B21795">
        <v>70</v>
      </c>
      <c r="C21795">
        <v>1</v>
      </c>
    </row>
    <row r="21796" spans="1:3" x14ac:dyDescent="0.2">
      <c r="A21796">
        <v>41794</v>
      </c>
      <c r="B21796">
        <v>88</v>
      </c>
      <c r="C21796">
        <v>2</v>
      </c>
    </row>
    <row r="21797" spans="1:3" x14ac:dyDescent="0.2">
      <c r="A21797">
        <v>41795</v>
      </c>
      <c r="B21797">
        <v>65</v>
      </c>
      <c r="C21797">
        <v>2</v>
      </c>
    </row>
    <row r="21798" spans="1:3" x14ac:dyDescent="0.2">
      <c r="A21798">
        <v>41796</v>
      </c>
      <c r="B21798">
        <v>39</v>
      </c>
      <c r="C21798">
        <v>2</v>
      </c>
    </row>
    <row r="21799" spans="1:3" x14ac:dyDescent="0.2">
      <c r="A21799">
        <v>41797</v>
      </c>
      <c r="B21799">
        <v>9</v>
      </c>
      <c r="C21799">
        <v>1</v>
      </c>
    </row>
    <row r="21800" spans="1:3" x14ac:dyDescent="0.2">
      <c r="A21800">
        <v>41798</v>
      </c>
      <c r="B21800">
        <v>41</v>
      </c>
      <c r="C21800">
        <v>2</v>
      </c>
    </row>
    <row r="21801" spans="1:3" x14ac:dyDescent="0.2">
      <c r="A21801">
        <v>41799</v>
      </c>
      <c r="B21801">
        <v>83</v>
      </c>
      <c r="C21801">
        <v>2</v>
      </c>
    </row>
    <row r="21802" spans="1:3" x14ac:dyDescent="0.2">
      <c r="A21802">
        <v>41800</v>
      </c>
      <c r="B21802">
        <v>26</v>
      </c>
      <c r="C21802">
        <v>1</v>
      </c>
    </row>
    <row r="21803" spans="1:3" x14ac:dyDescent="0.2">
      <c r="A21803">
        <v>41801</v>
      </c>
      <c r="B21803">
        <v>81</v>
      </c>
      <c r="C21803">
        <v>1</v>
      </c>
    </row>
    <row r="21804" spans="1:3" x14ac:dyDescent="0.2">
      <c r="A21804">
        <v>41802</v>
      </c>
      <c r="B21804">
        <v>91</v>
      </c>
      <c r="C21804">
        <v>1</v>
      </c>
    </row>
    <row r="21805" spans="1:3" x14ac:dyDescent="0.2">
      <c r="A21805">
        <v>41803</v>
      </c>
      <c r="B21805">
        <v>62</v>
      </c>
      <c r="C21805">
        <v>2</v>
      </c>
    </row>
    <row r="21806" spans="1:3" x14ac:dyDescent="0.2">
      <c r="A21806">
        <v>41804</v>
      </c>
      <c r="B21806">
        <v>61</v>
      </c>
      <c r="C21806">
        <v>5</v>
      </c>
    </row>
    <row r="21807" spans="1:3" x14ac:dyDescent="0.2">
      <c r="A21807">
        <v>41805</v>
      </c>
      <c r="B21807">
        <v>84</v>
      </c>
      <c r="C21807">
        <v>1</v>
      </c>
    </row>
    <row r="21808" spans="1:3" x14ac:dyDescent="0.2">
      <c r="A21808">
        <v>41806</v>
      </c>
      <c r="B21808">
        <v>26</v>
      </c>
      <c r="C21808">
        <v>2</v>
      </c>
    </row>
    <row r="21809" spans="1:3" x14ac:dyDescent="0.2">
      <c r="A21809">
        <v>41807</v>
      </c>
      <c r="B21809">
        <v>42</v>
      </c>
      <c r="C21809">
        <v>1</v>
      </c>
    </row>
    <row r="21810" spans="1:3" x14ac:dyDescent="0.2">
      <c r="A21810">
        <v>41808</v>
      </c>
      <c r="B21810">
        <v>7</v>
      </c>
      <c r="C21810">
        <v>1</v>
      </c>
    </row>
    <row r="21811" spans="1:3" x14ac:dyDescent="0.2">
      <c r="A21811">
        <v>41809</v>
      </c>
      <c r="B21811">
        <v>5</v>
      </c>
      <c r="C21811">
        <v>2</v>
      </c>
    </row>
    <row r="21812" spans="1:3" x14ac:dyDescent="0.2">
      <c r="A21812">
        <v>41810</v>
      </c>
      <c r="B21812">
        <v>91</v>
      </c>
      <c r="C21812">
        <v>1</v>
      </c>
    </row>
    <row r="21813" spans="1:3" x14ac:dyDescent="0.2">
      <c r="A21813">
        <v>41811</v>
      </c>
      <c r="B21813">
        <v>76</v>
      </c>
      <c r="C21813">
        <v>3</v>
      </c>
    </row>
    <row r="21814" spans="1:3" x14ac:dyDescent="0.2">
      <c r="A21814">
        <v>41812</v>
      </c>
      <c r="B21814">
        <v>40</v>
      </c>
      <c r="C21814">
        <v>1</v>
      </c>
    </row>
    <row r="21815" spans="1:3" x14ac:dyDescent="0.2">
      <c r="A21815">
        <v>41813</v>
      </c>
      <c r="B21815">
        <v>17</v>
      </c>
      <c r="C21815">
        <v>1</v>
      </c>
    </row>
    <row r="21816" spans="1:3" x14ac:dyDescent="0.2">
      <c r="A21816">
        <v>41814</v>
      </c>
      <c r="B21816">
        <v>12</v>
      </c>
      <c r="C21816">
        <v>1</v>
      </c>
    </row>
    <row r="21817" spans="1:3" x14ac:dyDescent="0.2">
      <c r="A21817">
        <v>41815</v>
      </c>
      <c r="B21817">
        <v>95</v>
      </c>
      <c r="C21817">
        <v>1</v>
      </c>
    </row>
    <row r="21818" spans="1:3" x14ac:dyDescent="0.2">
      <c r="A21818">
        <v>41816</v>
      </c>
      <c r="B21818">
        <v>95</v>
      </c>
      <c r="C21818">
        <v>2</v>
      </c>
    </row>
    <row r="21819" spans="1:3" x14ac:dyDescent="0.2">
      <c r="A21819">
        <v>41817</v>
      </c>
      <c r="B21819">
        <v>96</v>
      </c>
      <c r="C21819">
        <v>1</v>
      </c>
    </row>
    <row r="21820" spans="1:3" x14ac:dyDescent="0.2">
      <c r="A21820">
        <v>41818</v>
      </c>
      <c r="B21820">
        <v>15</v>
      </c>
      <c r="C21820">
        <v>1</v>
      </c>
    </row>
    <row r="21821" spans="1:3" x14ac:dyDescent="0.2">
      <c r="A21821">
        <v>41819</v>
      </c>
      <c r="B21821">
        <v>31</v>
      </c>
      <c r="C21821">
        <v>3</v>
      </c>
    </row>
    <row r="21822" spans="1:3" x14ac:dyDescent="0.2">
      <c r="A21822">
        <v>41820</v>
      </c>
      <c r="B21822">
        <v>86</v>
      </c>
      <c r="C21822">
        <v>1</v>
      </c>
    </row>
    <row r="21823" spans="1:3" x14ac:dyDescent="0.2">
      <c r="A21823">
        <v>41821</v>
      </c>
      <c r="B21823">
        <v>76</v>
      </c>
      <c r="C21823">
        <v>1</v>
      </c>
    </row>
    <row r="21824" spans="1:3" x14ac:dyDescent="0.2">
      <c r="A21824">
        <v>41822</v>
      </c>
      <c r="B21824">
        <v>24</v>
      </c>
      <c r="C21824">
        <v>1</v>
      </c>
    </row>
    <row r="21825" spans="1:3" x14ac:dyDescent="0.2">
      <c r="A21825">
        <v>41823</v>
      </c>
      <c r="B21825">
        <v>49</v>
      </c>
      <c r="C21825">
        <v>1</v>
      </c>
    </row>
    <row r="21826" spans="1:3" x14ac:dyDescent="0.2">
      <c r="A21826">
        <v>41824</v>
      </c>
      <c r="B21826">
        <v>54</v>
      </c>
      <c r="C21826">
        <v>1</v>
      </c>
    </row>
    <row r="21827" spans="1:3" x14ac:dyDescent="0.2">
      <c r="A21827">
        <v>41825</v>
      </c>
      <c r="B21827">
        <v>93</v>
      </c>
      <c r="C21827">
        <v>1</v>
      </c>
    </row>
    <row r="21828" spans="1:3" x14ac:dyDescent="0.2">
      <c r="A21828">
        <v>41826</v>
      </c>
      <c r="B21828">
        <v>98</v>
      </c>
      <c r="C21828">
        <v>1</v>
      </c>
    </row>
    <row r="21829" spans="1:3" x14ac:dyDescent="0.2">
      <c r="A21829">
        <v>41827</v>
      </c>
      <c r="B21829">
        <v>72</v>
      </c>
      <c r="C21829">
        <v>3</v>
      </c>
    </row>
    <row r="21830" spans="1:3" x14ac:dyDescent="0.2">
      <c r="A21830">
        <v>41828</v>
      </c>
      <c r="B21830">
        <v>38</v>
      </c>
      <c r="C21830">
        <v>1</v>
      </c>
    </row>
    <row r="21831" spans="1:3" x14ac:dyDescent="0.2">
      <c r="A21831">
        <v>41829</v>
      </c>
      <c r="B21831">
        <v>31</v>
      </c>
      <c r="C21831">
        <v>1</v>
      </c>
    </row>
    <row r="21832" spans="1:3" x14ac:dyDescent="0.2">
      <c r="A21832">
        <v>41830</v>
      </c>
      <c r="B21832">
        <v>99</v>
      </c>
      <c r="C21832">
        <v>1</v>
      </c>
    </row>
    <row r="21833" spans="1:3" x14ac:dyDescent="0.2">
      <c r="A21833">
        <v>41831</v>
      </c>
      <c r="B21833">
        <v>98</v>
      </c>
      <c r="C21833">
        <v>2</v>
      </c>
    </row>
    <row r="21834" spans="1:3" x14ac:dyDescent="0.2">
      <c r="A21834">
        <v>41832</v>
      </c>
      <c r="B21834">
        <v>100</v>
      </c>
      <c r="C21834">
        <v>3</v>
      </c>
    </row>
    <row r="21835" spans="1:3" x14ac:dyDescent="0.2">
      <c r="A21835">
        <v>41833</v>
      </c>
      <c r="B21835">
        <v>51</v>
      </c>
      <c r="C21835">
        <v>2</v>
      </c>
    </row>
    <row r="21836" spans="1:3" x14ac:dyDescent="0.2">
      <c r="A21836">
        <v>41834</v>
      </c>
      <c r="B21836">
        <v>74</v>
      </c>
      <c r="C21836">
        <v>2</v>
      </c>
    </row>
    <row r="21837" spans="1:3" x14ac:dyDescent="0.2">
      <c r="A21837">
        <v>41835</v>
      </c>
      <c r="B21837">
        <v>21</v>
      </c>
      <c r="C21837">
        <v>1</v>
      </c>
    </row>
    <row r="21838" spans="1:3" x14ac:dyDescent="0.2">
      <c r="A21838">
        <v>41836</v>
      </c>
      <c r="B21838">
        <v>21</v>
      </c>
      <c r="C21838">
        <v>2</v>
      </c>
    </row>
    <row r="21839" spans="1:3" x14ac:dyDescent="0.2">
      <c r="A21839">
        <v>41837</v>
      </c>
      <c r="B21839">
        <v>28</v>
      </c>
      <c r="C21839">
        <v>1</v>
      </c>
    </row>
    <row r="21840" spans="1:3" x14ac:dyDescent="0.2">
      <c r="A21840">
        <v>41838</v>
      </c>
      <c r="B21840">
        <v>61</v>
      </c>
      <c r="C21840">
        <v>2</v>
      </c>
    </row>
    <row r="21841" spans="1:3" x14ac:dyDescent="0.2">
      <c r="A21841">
        <v>41839</v>
      </c>
      <c r="B21841">
        <v>21</v>
      </c>
      <c r="C21841">
        <v>2</v>
      </c>
    </row>
    <row r="21842" spans="1:3" x14ac:dyDescent="0.2">
      <c r="A21842">
        <v>41840</v>
      </c>
      <c r="B21842">
        <v>34</v>
      </c>
      <c r="C21842">
        <v>1</v>
      </c>
    </row>
    <row r="21843" spans="1:3" x14ac:dyDescent="0.2">
      <c r="A21843">
        <v>41841</v>
      </c>
      <c r="B21843">
        <v>19</v>
      </c>
      <c r="C21843">
        <v>2</v>
      </c>
    </row>
    <row r="21844" spans="1:3" x14ac:dyDescent="0.2">
      <c r="A21844">
        <v>41842</v>
      </c>
      <c r="B21844">
        <v>49</v>
      </c>
      <c r="C21844">
        <v>3</v>
      </c>
    </row>
    <row r="21845" spans="1:3" x14ac:dyDescent="0.2">
      <c r="A21845">
        <v>41843</v>
      </c>
      <c r="B21845">
        <v>60</v>
      </c>
      <c r="C21845">
        <v>2</v>
      </c>
    </row>
    <row r="21846" spans="1:3" x14ac:dyDescent="0.2">
      <c r="A21846">
        <v>41844</v>
      </c>
      <c r="B21846">
        <v>81</v>
      </c>
      <c r="C21846">
        <v>2</v>
      </c>
    </row>
    <row r="21847" spans="1:3" x14ac:dyDescent="0.2">
      <c r="A21847">
        <v>41845</v>
      </c>
      <c r="B21847">
        <v>75</v>
      </c>
      <c r="C21847">
        <v>1</v>
      </c>
    </row>
    <row r="21848" spans="1:3" x14ac:dyDescent="0.2">
      <c r="A21848">
        <v>41846</v>
      </c>
      <c r="B21848">
        <v>10</v>
      </c>
      <c r="C21848">
        <v>1</v>
      </c>
    </row>
    <row r="21849" spans="1:3" x14ac:dyDescent="0.2">
      <c r="A21849">
        <v>41847</v>
      </c>
      <c r="B21849">
        <v>44</v>
      </c>
      <c r="C21849">
        <v>2</v>
      </c>
    </row>
    <row r="21850" spans="1:3" x14ac:dyDescent="0.2">
      <c r="A21850">
        <v>41848</v>
      </c>
      <c r="B21850">
        <v>61</v>
      </c>
      <c r="C21850">
        <v>1</v>
      </c>
    </row>
    <row r="21851" spans="1:3" x14ac:dyDescent="0.2">
      <c r="A21851">
        <v>41849</v>
      </c>
      <c r="B21851">
        <v>48</v>
      </c>
      <c r="C21851">
        <v>8</v>
      </c>
    </row>
    <row r="21852" spans="1:3" x14ac:dyDescent="0.2">
      <c r="A21852">
        <v>41850</v>
      </c>
      <c r="B21852">
        <v>86</v>
      </c>
      <c r="C21852">
        <v>1</v>
      </c>
    </row>
    <row r="21853" spans="1:3" x14ac:dyDescent="0.2">
      <c r="A21853">
        <v>41851</v>
      </c>
      <c r="B21853">
        <v>86</v>
      </c>
      <c r="C21853">
        <v>1</v>
      </c>
    </row>
    <row r="21854" spans="1:3" x14ac:dyDescent="0.2">
      <c r="A21854">
        <v>41852</v>
      </c>
      <c r="B21854">
        <v>44</v>
      </c>
      <c r="C21854">
        <v>1</v>
      </c>
    </row>
    <row r="21855" spans="1:3" x14ac:dyDescent="0.2">
      <c r="A21855">
        <v>41853</v>
      </c>
      <c r="B21855">
        <v>75</v>
      </c>
      <c r="C21855">
        <v>1</v>
      </c>
    </row>
    <row r="21856" spans="1:3" x14ac:dyDescent="0.2">
      <c r="A21856">
        <v>41854</v>
      </c>
      <c r="B21856">
        <v>51</v>
      </c>
      <c r="C21856">
        <v>1</v>
      </c>
    </row>
    <row r="21857" spans="1:3" x14ac:dyDescent="0.2">
      <c r="A21857">
        <v>41855</v>
      </c>
      <c r="B21857">
        <v>88</v>
      </c>
      <c r="C21857">
        <v>1</v>
      </c>
    </row>
    <row r="21858" spans="1:3" x14ac:dyDescent="0.2">
      <c r="A21858">
        <v>41856</v>
      </c>
      <c r="B21858">
        <v>62</v>
      </c>
      <c r="C21858">
        <v>1</v>
      </c>
    </row>
    <row r="21859" spans="1:3" x14ac:dyDescent="0.2">
      <c r="A21859">
        <v>41857</v>
      </c>
      <c r="B21859">
        <v>50</v>
      </c>
      <c r="C21859">
        <v>1</v>
      </c>
    </row>
    <row r="21860" spans="1:3" x14ac:dyDescent="0.2">
      <c r="A21860">
        <v>41858</v>
      </c>
      <c r="B21860">
        <v>57</v>
      </c>
      <c r="C21860">
        <v>1</v>
      </c>
    </row>
    <row r="21861" spans="1:3" x14ac:dyDescent="0.2">
      <c r="A21861">
        <v>41859</v>
      </c>
      <c r="B21861">
        <v>60</v>
      </c>
      <c r="C21861">
        <v>3</v>
      </c>
    </row>
    <row r="21862" spans="1:3" x14ac:dyDescent="0.2">
      <c r="A21862">
        <v>41860</v>
      </c>
      <c r="B21862">
        <v>95</v>
      </c>
      <c r="C21862">
        <v>1</v>
      </c>
    </row>
    <row r="21863" spans="1:3" x14ac:dyDescent="0.2">
      <c r="A21863">
        <v>41861</v>
      </c>
      <c r="B21863">
        <v>89</v>
      </c>
      <c r="C21863">
        <v>2</v>
      </c>
    </row>
    <row r="21864" spans="1:3" x14ac:dyDescent="0.2">
      <c r="A21864">
        <v>41862</v>
      </c>
      <c r="B21864">
        <v>61</v>
      </c>
      <c r="C21864">
        <v>1</v>
      </c>
    </row>
    <row r="21865" spans="1:3" x14ac:dyDescent="0.2">
      <c r="A21865">
        <v>41863</v>
      </c>
      <c r="B21865">
        <v>66</v>
      </c>
      <c r="C21865">
        <v>1</v>
      </c>
    </row>
    <row r="21866" spans="1:3" x14ac:dyDescent="0.2">
      <c r="A21866">
        <v>41864</v>
      </c>
      <c r="B21866">
        <v>94</v>
      </c>
      <c r="C21866">
        <v>2</v>
      </c>
    </row>
    <row r="21867" spans="1:3" x14ac:dyDescent="0.2">
      <c r="A21867">
        <v>41865</v>
      </c>
      <c r="B21867">
        <v>98</v>
      </c>
      <c r="C21867">
        <v>1</v>
      </c>
    </row>
    <row r="21868" spans="1:3" x14ac:dyDescent="0.2">
      <c r="A21868">
        <v>41866</v>
      </c>
      <c r="B21868">
        <v>25</v>
      </c>
      <c r="C21868">
        <v>1</v>
      </c>
    </row>
    <row r="21869" spans="1:3" x14ac:dyDescent="0.2">
      <c r="A21869">
        <v>41867</v>
      </c>
      <c r="B21869">
        <v>41</v>
      </c>
      <c r="C21869">
        <v>1</v>
      </c>
    </row>
    <row r="21870" spans="1:3" x14ac:dyDescent="0.2">
      <c r="A21870">
        <v>41868</v>
      </c>
      <c r="B21870">
        <v>97</v>
      </c>
      <c r="C21870">
        <v>1</v>
      </c>
    </row>
    <row r="21871" spans="1:3" x14ac:dyDescent="0.2">
      <c r="A21871">
        <v>41869</v>
      </c>
      <c r="B21871">
        <v>57</v>
      </c>
      <c r="C21871">
        <v>1</v>
      </c>
    </row>
    <row r="21872" spans="1:3" x14ac:dyDescent="0.2">
      <c r="A21872">
        <v>41870</v>
      </c>
      <c r="B21872">
        <v>64</v>
      </c>
      <c r="C21872">
        <v>1</v>
      </c>
    </row>
    <row r="21873" spans="1:3" x14ac:dyDescent="0.2">
      <c r="A21873">
        <v>41871</v>
      </c>
      <c r="B21873">
        <v>62</v>
      </c>
      <c r="C21873">
        <v>1</v>
      </c>
    </row>
    <row r="21874" spans="1:3" x14ac:dyDescent="0.2">
      <c r="A21874">
        <v>41872</v>
      </c>
      <c r="B21874">
        <v>82</v>
      </c>
      <c r="C21874">
        <v>1</v>
      </c>
    </row>
    <row r="21875" spans="1:3" x14ac:dyDescent="0.2">
      <c r="A21875">
        <v>41873</v>
      </c>
      <c r="B21875">
        <v>86</v>
      </c>
      <c r="C21875">
        <v>2</v>
      </c>
    </row>
    <row r="21876" spans="1:3" x14ac:dyDescent="0.2">
      <c r="A21876">
        <v>41874</v>
      </c>
      <c r="B21876">
        <v>86</v>
      </c>
      <c r="C21876">
        <v>1</v>
      </c>
    </row>
    <row r="21877" spans="1:3" x14ac:dyDescent="0.2">
      <c r="A21877">
        <v>41875</v>
      </c>
      <c r="B21877">
        <v>31</v>
      </c>
      <c r="C21877">
        <v>2</v>
      </c>
    </row>
    <row r="21878" spans="1:3" x14ac:dyDescent="0.2">
      <c r="A21878">
        <v>41876</v>
      </c>
      <c r="B21878">
        <v>53</v>
      </c>
      <c r="C21878">
        <v>1</v>
      </c>
    </row>
    <row r="21879" spans="1:3" x14ac:dyDescent="0.2">
      <c r="A21879">
        <v>41877</v>
      </c>
      <c r="B21879">
        <v>91</v>
      </c>
      <c r="C21879">
        <v>1</v>
      </c>
    </row>
    <row r="21880" spans="1:3" x14ac:dyDescent="0.2">
      <c r="A21880">
        <v>41878</v>
      </c>
      <c r="B21880">
        <v>7</v>
      </c>
      <c r="C21880">
        <v>1</v>
      </c>
    </row>
    <row r="21881" spans="1:3" x14ac:dyDescent="0.2">
      <c r="A21881">
        <v>41879</v>
      </c>
      <c r="B21881">
        <v>24</v>
      </c>
      <c r="C21881">
        <v>1</v>
      </c>
    </row>
    <row r="21882" spans="1:3" x14ac:dyDescent="0.2">
      <c r="A21882">
        <v>41880</v>
      </c>
      <c r="B21882">
        <v>70</v>
      </c>
      <c r="C21882">
        <v>3</v>
      </c>
    </row>
    <row r="21883" spans="1:3" x14ac:dyDescent="0.2">
      <c r="A21883">
        <v>41881</v>
      </c>
      <c r="B21883">
        <v>23</v>
      </c>
      <c r="C21883">
        <v>1</v>
      </c>
    </row>
    <row r="21884" spans="1:3" x14ac:dyDescent="0.2">
      <c r="A21884">
        <v>41882</v>
      </c>
      <c r="B21884">
        <v>54</v>
      </c>
      <c r="C21884">
        <v>1</v>
      </c>
    </row>
    <row r="21885" spans="1:3" x14ac:dyDescent="0.2">
      <c r="A21885">
        <v>41883</v>
      </c>
      <c r="B21885">
        <v>34</v>
      </c>
      <c r="C21885">
        <v>1</v>
      </c>
    </row>
    <row r="21886" spans="1:3" x14ac:dyDescent="0.2">
      <c r="A21886">
        <v>41884</v>
      </c>
      <c r="B21886">
        <v>65</v>
      </c>
      <c r="C21886">
        <v>3</v>
      </c>
    </row>
    <row r="21887" spans="1:3" x14ac:dyDescent="0.2">
      <c r="A21887">
        <v>41885</v>
      </c>
      <c r="B21887">
        <v>51</v>
      </c>
      <c r="C21887">
        <v>1</v>
      </c>
    </row>
    <row r="21888" spans="1:3" x14ac:dyDescent="0.2">
      <c r="A21888">
        <v>41886</v>
      </c>
      <c r="B21888">
        <v>75</v>
      </c>
      <c r="C21888">
        <v>1</v>
      </c>
    </row>
    <row r="21889" spans="1:3" x14ac:dyDescent="0.2">
      <c r="A21889">
        <v>41887</v>
      </c>
      <c r="B21889">
        <v>30</v>
      </c>
      <c r="C21889">
        <v>1</v>
      </c>
    </row>
    <row r="21890" spans="1:3" x14ac:dyDescent="0.2">
      <c r="A21890">
        <v>41888</v>
      </c>
      <c r="B21890">
        <v>92</v>
      </c>
      <c r="C21890">
        <v>1</v>
      </c>
    </row>
    <row r="21891" spans="1:3" x14ac:dyDescent="0.2">
      <c r="A21891">
        <v>41889</v>
      </c>
      <c r="B21891">
        <v>31</v>
      </c>
      <c r="C21891">
        <v>2</v>
      </c>
    </row>
    <row r="21892" spans="1:3" x14ac:dyDescent="0.2">
      <c r="A21892">
        <v>41890</v>
      </c>
      <c r="B21892">
        <v>92</v>
      </c>
      <c r="C21892">
        <v>4</v>
      </c>
    </row>
    <row r="21893" spans="1:3" x14ac:dyDescent="0.2">
      <c r="A21893">
        <v>41891</v>
      </c>
      <c r="B21893">
        <v>29</v>
      </c>
      <c r="C21893">
        <v>2</v>
      </c>
    </row>
    <row r="21894" spans="1:3" x14ac:dyDescent="0.2">
      <c r="A21894">
        <v>41892</v>
      </c>
      <c r="B21894">
        <v>10</v>
      </c>
      <c r="C21894">
        <v>1</v>
      </c>
    </row>
    <row r="21895" spans="1:3" x14ac:dyDescent="0.2">
      <c r="A21895">
        <v>41893</v>
      </c>
      <c r="B21895">
        <v>52</v>
      </c>
      <c r="C21895">
        <v>6</v>
      </c>
    </row>
    <row r="21896" spans="1:3" x14ac:dyDescent="0.2">
      <c r="A21896">
        <v>41894</v>
      </c>
      <c r="B21896">
        <v>34</v>
      </c>
      <c r="C21896">
        <v>2</v>
      </c>
    </row>
    <row r="21897" spans="1:3" x14ac:dyDescent="0.2">
      <c r="A21897">
        <v>41895</v>
      </c>
      <c r="B21897">
        <v>55</v>
      </c>
      <c r="C21897">
        <v>1</v>
      </c>
    </row>
    <row r="21898" spans="1:3" x14ac:dyDescent="0.2">
      <c r="A21898">
        <v>41896</v>
      </c>
      <c r="B21898">
        <v>84</v>
      </c>
      <c r="C21898">
        <v>2</v>
      </c>
    </row>
    <row r="21899" spans="1:3" x14ac:dyDescent="0.2">
      <c r="A21899">
        <v>41897</v>
      </c>
      <c r="B21899">
        <v>87</v>
      </c>
      <c r="C21899">
        <v>2</v>
      </c>
    </row>
    <row r="21900" spans="1:3" x14ac:dyDescent="0.2">
      <c r="A21900">
        <v>41898</v>
      </c>
      <c r="B21900">
        <v>81</v>
      </c>
      <c r="C21900">
        <v>1</v>
      </c>
    </row>
    <row r="21901" spans="1:3" x14ac:dyDescent="0.2">
      <c r="A21901">
        <v>41899</v>
      </c>
      <c r="B21901">
        <v>85</v>
      </c>
      <c r="C21901">
        <v>1</v>
      </c>
    </row>
    <row r="21902" spans="1:3" x14ac:dyDescent="0.2">
      <c r="A21902">
        <v>41900</v>
      </c>
      <c r="B21902">
        <v>82</v>
      </c>
      <c r="C21902">
        <v>5</v>
      </c>
    </row>
    <row r="21903" spans="1:3" x14ac:dyDescent="0.2">
      <c r="A21903">
        <v>41901</v>
      </c>
      <c r="B21903">
        <v>19</v>
      </c>
      <c r="C21903">
        <v>2</v>
      </c>
    </row>
    <row r="21904" spans="1:3" x14ac:dyDescent="0.2">
      <c r="A21904">
        <v>41902</v>
      </c>
      <c r="B21904">
        <v>64</v>
      </c>
      <c r="C21904">
        <v>2</v>
      </c>
    </row>
    <row r="21905" spans="1:3" x14ac:dyDescent="0.2">
      <c r="A21905">
        <v>41903</v>
      </c>
      <c r="B21905">
        <v>69</v>
      </c>
      <c r="C21905">
        <v>1</v>
      </c>
    </row>
    <row r="21906" spans="1:3" x14ac:dyDescent="0.2">
      <c r="A21906">
        <v>41904</v>
      </c>
      <c r="B21906">
        <v>33</v>
      </c>
      <c r="C21906">
        <v>1</v>
      </c>
    </row>
    <row r="21907" spans="1:3" x14ac:dyDescent="0.2">
      <c r="A21907">
        <v>41905</v>
      </c>
      <c r="B21907">
        <v>45</v>
      </c>
      <c r="C21907">
        <v>2</v>
      </c>
    </row>
    <row r="21908" spans="1:3" x14ac:dyDescent="0.2">
      <c r="A21908">
        <v>41906</v>
      </c>
      <c r="B21908">
        <v>75</v>
      </c>
      <c r="C21908">
        <v>3</v>
      </c>
    </row>
    <row r="21909" spans="1:3" x14ac:dyDescent="0.2">
      <c r="A21909">
        <v>41907</v>
      </c>
      <c r="B21909">
        <v>88</v>
      </c>
      <c r="C21909">
        <v>1</v>
      </c>
    </row>
    <row r="21910" spans="1:3" x14ac:dyDescent="0.2">
      <c r="A21910">
        <v>41908</v>
      </c>
      <c r="B21910">
        <v>64</v>
      </c>
      <c r="C21910">
        <v>1</v>
      </c>
    </row>
    <row r="21911" spans="1:3" x14ac:dyDescent="0.2">
      <c r="A21911">
        <v>41909</v>
      </c>
      <c r="B21911">
        <v>68</v>
      </c>
      <c r="C21911">
        <v>2</v>
      </c>
    </row>
    <row r="21912" spans="1:3" x14ac:dyDescent="0.2">
      <c r="A21912">
        <v>41910</v>
      </c>
      <c r="B21912">
        <v>59</v>
      </c>
      <c r="C21912">
        <v>1</v>
      </c>
    </row>
    <row r="21913" spans="1:3" x14ac:dyDescent="0.2">
      <c r="A21913">
        <v>41911</v>
      </c>
      <c r="B21913">
        <v>49</v>
      </c>
      <c r="C21913">
        <v>1</v>
      </c>
    </row>
    <row r="21914" spans="1:3" x14ac:dyDescent="0.2">
      <c r="A21914">
        <v>41912</v>
      </c>
      <c r="B21914">
        <v>1</v>
      </c>
      <c r="C21914">
        <v>1</v>
      </c>
    </row>
    <row r="21915" spans="1:3" x14ac:dyDescent="0.2">
      <c r="A21915">
        <v>41913</v>
      </c>
      <c r="B21915">
        <v>7</v>
      </c>
      <c r="C21915">
        <v>1</v>
      </c>
    </row>
    <row r="21916" spans="1:3" x14ac:dyDescent="0.2">
      <c r="A21916">
        <v>41914</v>
      </c>
      <c r="B21916">
        <v>59</v>
      </c>
      <c r="C21916">
        <v>1</v>
      </c>
    </row>
    <row r="21917" spans="1:3" x14ac:dyDescent="0.2">
      <c r="A21917">
        <v>41915</v>
      </c>
      <c r="B21917">
        <v>100</v>
      </c>
      <c r="C21917">
        <v>1</v>
      </c>
    </row>
    <row r="21918" spans="1:3" x14ac:dyDescent="0.2">
      <c r="A21918">
        <v>41916</v>
      </c>
      <c r="B21918">
        <v>1</v>
      </c>
      <c r="C21918">
        <v>1</v>
      </c>
    </row>
    <row r="21919" spans="1:3" x14ac:dyDescent="0.2">
      <c r="A21919">
        <v>41917</v>
      </c>
      <c r="B21919">
        <v>67</v>
      </c>
      <c r="C21919">
        <v>1</v>
      </c>
    </row>
    <row r="21920" spans="1:3" x14ac:dyDescent="0.2">
      <c r="A21920">
        <v>41918</v>
      </c>
      <c r="B21920">
        <v>57</v>
      </c>
      <c r="C21920">
        <v>1</v>
      </c>
    </row>
    <row r="21921" spans="1:3" x14ac:dyDescent="0.2">
      <c r="A21921">
        <v>41919</v>
      </c>
      <c r="B21921">
        <v>78</v>
      </c>
      <c r="C21921">
        <v>1</v>
      </c>
    </row>
    <row r="21922" spans="1:3" x14ac:dyDescent="0.2">
      <c r="A21922">
        <v>41920</v>
      </c>
      <c r="B21922">
        <v>67</v>
      </c>
      <c r="C21922">
        <v>1</v>
      </c>
    </row>
    <row r="21923" spans="1:3" x14ac:dyDescent="0.2">
      <c r="A21923">
        <v>41921</v>
      </c>
      <c r="B21923">
        <v>89</v>
      </c>
      <c r="C21923">
        <v>2</v>
      </c>
    </row>
    <row r="21924" spans="1:3" x14ac:dyDescent="0.2">
      <c r="A21924">
        <v>41922</v>
      </c>
      <c r="B21924">
        <v>74</v>
      </c>
      <c r="C21924">
        <v>2</v>
      </c>
    </row>
    <row r="21925" spans="1:3" x14ac:dyDescent="0.2">
      <c r="A21925">
        <v>41923</v>
      </c>
      <c r="B21925">
        <v>49</v>
      </c>
      <c r="C21925">
        <v>1</v>
      </c>
    </row>
    <row r="21926" spans="1:3" x14ac:dyDescent="0.2">
      <c r="A21926">
        <v>41924</v>
      </c>
      <c r="B21926">
        <v>79</v>
      </c>
      <c r="C21926">
        <v>1</v>
      </c>
    </row>
    <row r="21927" spans="1:3" x14ac:dyDescent="0.2">
      <c r="A21927">
        <v>41925</v>
      </c>
      <c r="B21927">
        <v>63</v>
      </c>
      <c r="C21927">
        <v>2</v>
      </c>
    </row>
    <row r="21928" spans="1:3" x14ac:dyDescent="0.2">
      <c r="A21928">
        <v>41926</v>
      </c>
      <c r="B21928">
        <v>85</v>
      </c>
      <c r="C21928">
        <v>1</v>
      </c>
    </row>
    <row r="21929" spans="1:3" x14ac:dyDescent="0.2">
      <c r="A21929">
        <v>41927</v>
      </c>
      <c r="B21929">
        <v>77</v>
      </c>
      <c r="C21929">
        <v>1</v>
      </c>
    </row>
    <row r="21930" spans="1:3" x14ac:dyDescent="0.2">
      <c r="A21930">
        <v>41928</v>
      </c>
      <c r="B21930">
        <v>97</v>
      </c>
      <c r="C21930">
        <v>1</v>
      </c>
    </row>
    <row r="21931" spans="1:3" x14ac:dyDescent="0.2">
      <c r="A21931">
        <v>41929</v>
      </c>
      <c r="B21931">
        <v>52</v>
      </c>
      <c r="C21931">
        <v>2</v>
      </c>
    </row>
    <row r="21932" spans="1:3" x14ac:dyDescent="0.2">
      <c r="A21932">
        <v>41930</v>
      </c>
      <c r="B21932">
        <v>56</v>
      </c>
      <c r="C21932">
        <v>1</v>
      </c>
    </row>
    <row r="21933" spans="1:3" x14ac:dyDescent="0.2">
      <c r="A21933">
        <v>41931</v>
      </c>
      <c r="B21933">
        <v>21</v>
      </c>
      <c r="C21933">
        <v>2</v>
      </c>
    </row>
    <row r="21934" spans="1:3" x14ac:dyDescent="0.2">
      <c r="A21934">
        <v>41932</v>
      </c>
      <c r="B21934">
        <v>86</v>
      </c>
      <c r="C21934">
        <v>1</v>
      </c>
    </row>
    <row r="21935" spans="1:3" x14ac:dyDescent="0.2">
      <c r="A21935">
        <v>41933</v>
      </c>
      <c r="B21935">
        <v>20</v>
      </c>
      <c r="C21935">
        <v>2</v>
      </c>
    </row>
    <row r="21936" spans="1:3" x14ac:dyDescent="0.2">
      <c r="A21936">
        <v>41934</v>
      </c>
      <c r="B21936">
        <v>19</v>
      </c>
      <c r="C21936">
        <v>1</v>
      </c>
    </row>
    <row r="21937" spans="1:3" x14ac:dyDescent="0.2">
      <c r="A21937">
        <v>41935</v>
      </c>
      <c r="B21937">
        <v>97</v>
      </c>
      <c r="C21937">
        <v>2</v>
      </c>
    </row>
    <row r="21938" spans="1:3" x14ac:dyDescent="0.2">
      <c r="A21938">
        <v>41936</v>
      </c>
      <c r="B21938">
        <v>14</v>
      </c>
      <c r="C21938">
        <v>1</v>
      </c>
    </row>
    <row r="21939" spans="1:3" x14ac:dyDescent="0.2">
      <c r="A21939">
        <v>41937</v>
      </c>
      <c r="B21939">
        <v>91</v>
      </c>
      <c r="C21939">
        <v>3</v>
      </c>
    </row>
    <row r="21940" spans="1:3" x14ac:dyDescent="0.2">
      <c r="A21940">
        <v>41938</v>
      </c>
      <c r="B21940">
        <v>16</v>
      </c>
      <c r="C21940">
        <v>3</v>
      </c>
    </row>
    <row r="21941" spans="1:3" x14ac:dyDescent="0.2">
      <c r="A21941">
        <v>41939</v>
      </c>
      <c r="B21941">
        <v>58</v>
      </c>
      <c r="C21941">
        <v>3</v>
      </c>
    </row>
    <row r="21942" spans="1:3" x14ac:dyDescent="0.2">
      <c r="A21942">
        <v>41940</v>
      </c>
      <c r="B21942">
        <v>45</v>
      </c>
      <c r="C21942">
        <v>1</v>
      </c>
    </row>
    <row r="21943" spans="1:3" x14ac:dyDescent="0.2">
      <c r="A21943">
        <v>41941</v>
      </c>
      <c r="B21943">
        <v>47</v>
      </c>
      <c r="C21943">
        <v>2</v>
      </c>
    </row>
    <row r="21944" spans="1:3" x14ac:dyDescent="0.2">
      <c r="A21944">
        <v>41942</v>
      </c>
      <c r="B21944">
        <v>40</v>
      </c>
      <c r="C21944">
        <v>7</v>
      </c>
    </row>
    <row r="21945" spans="1:3" x14ac:dyDescent="0.2">
      <c r="A21945">
        <v>41943</v>
      </c>
      <c r="B21945">
        <v>23</v>
      </c>
      <c r="C21945">
        <v>1</v>
      </c>
    </row>
    <row r="21946" spans="1:3" x14ac:dyDescent="0.2">
      <c r="A21946">
        <v>41944</v>
      </c>
      <c r="B21946">
        <v>35</v>
      </c>
      <c r="C21946">
        <v>2</v>
      </c>
    </row>
    <row r="21947" spans="1:3" x14ac:dyDescent="0.2">
      <c r="A21947">
        <v>41945</v>
      </c>
      <c r="B21947">
        <v>13</v>
      </c>
      <c r="C21947">
        <v>2</v>
      </c>
    </row>
    <row r="21948" spans="1:3" x14ac:dyDescent="0.2">
      <c r="A21948">
        <v>41946</v>
      </c>
      <c r="B21948">
        <v>38</v>
      </c>
      <c r="C21948">
        <v>2</v>
      </c>
    </row>
    <row r="21949" spans="1:3" x14ac:dyDescent="0.2">
      <c r="A21949">
        <v>41947</v>
      </c>
      <c r="B21949">
        <v>16</v>
      </c>
      <c r="C21949">
        <v>1</v>
      </c>
    </row>
    <row r="21950" spans="1:3" x14ac:dyDescent="0.2">
      <c r="A21950">
        <v>41948</v>
      </c>
      <c r="B21950">
        <v>63</v>
      </c>
      <c r="C21950">
        <v>1</v>
      </c>
    </row>
    <row r="21951" spans="1:3" x14ac:dyDescent="0.2">
      <c r="A21951">
        <v>41949</v>
      </c>
      <c r="B21951">
        <v>38</v>
      </c>
      <c r="C21951">
        <v>1</v>
      </c>
    </row>
    <row r="21952" spans="1:3" x14ac:dyDescent="0.2">
      <c r="A21952">
        <v>41950</v>
      </c>
      <c r="B21952">
        <v>19</v>
      </c>
      <c r="C21952">
        <v>1</v>
      </c>
    </row>
    <row r="21953" spans="1:3" x14ac:dyDescent="0.2">
      <c r="A21953">
        <v>41951</v>
      </c>
      <c r="B21953">
        <v>25</v>
      </c>
      <c r="C21953">
        <v>1</v>
      </c>
    </row>
    <row r="21954" spans="1:3" x14ac:dyDescent="0.2">
      <c r="A21954">
        <v>41952</v>
      </c>
      <c r="B21954">
        <v>65</v>
      </c>
      <c r="C21954">
        <v>2</v>
      </c>
    </row>
    <row r="21955" spans="1:3" x14ac:dyDescent="0.2">
      <c r="A21955">
        <v>41953</v>
      </c>
      <c r="B21955">
        <v>82</v>
      </c>
      <c r="C21955">
        <v>1</v>
      </c>
    </row>
    <row r="21956" spans="1:3" x14ac:dyDescent="0.2">
      <c r="A21956">
        <v>41954</v>
      </c>
      <c r="B21956">
        <v>61</v>
      </c>
      <c r="C21956">
        <v>2</v>
      </c>
    </row>
    <row r="21957" spans="1:3" x14ac:dyDescent="0.2">
      <c r="A21957">
        <v>41955</v>
      </c>
      <c r="B21957">
        <v>3</v>
      </c>
      <c r="C21957">
        <v>1</v>
      </c>
    </row>
    <row r="21958" spans="1:3" x14ac:dyDescent="0.2">
      <c r="A21958">
        <v>41956</v>
      </c>
      <c r="B21958">
        <v>47</v>
      </c>
      <c r="C21958">
        <v>1</v>
      </c>
    </row>
    <row r="21959" spans="1:3" x14ac:dyDescent="0.2">
      <c r="A21959">
        <v>41957</v>
      </c>
      <c r="B21959">
        <v>18</v>
      </c>
      <c r="C21959">
        <v>1</v>
      </c>
    </row>
    <row r="21960" spans="1:3" x14ac:dyDescent="0.2">
      <c r="A21960">
        <v>41958</v>
      </c>
      <c r="B21960">
        <v>71</v>
      </c>
      <c r="C21960">
        <v>4</v>
      </c>
    </row>
    <row r="21961" spans="1:3" x14ac:dyDescent="0.2">
      <c r="A21961">
        <v>41959</v>
      </c>
      <c r="B21961">
        <v>59</v>
      </c>
      <c r="C21961">
        <v>1</v>
      </c>
    </row>
    <row r="21962" spans="1:3" x14ac:dyDescent="0.2">
      <c r="A21962">
        <v>41960</v>
      </c>
      <c r="B21962">
        <v>6</v>
      </c>
      <c r="C21962">
        <v>1</v>
      </c>
    </row>
    <row r="21963" spans="1:3" x14ac:dyDescent="0.2">
      <c r="A21963">
        <v>41961</v>
      </c>
      <c r="B21963">
        <v>44</v>
      </c>
      <c r="C21963">
        <v>1</v>
      </c>
    </row>
    <row r="21964" spans="1:3" x14ac:dyDescent="0.2">
      <c r="A21964">
        <v>41962</v>
      </c>
      <c r="B21964">
        <v>50</v>
      </c>
      <c r="C21964">
        <v>2</v>
      </c>
    </row>
    <row r="21965" spans="1:3" x14ac:dyDescent="0.2">
      <c r="A21965">
        <v>41963</v>
      </c>
      <c r="B21965">
        <v>49</v>
      </c>
      <c r="C21965">
        <v>2</v>
      </c>
    </row>
    <row r="21966" spans="1:3" x14ac:dyDescent="0.2">
      <c r="A21966">
        <v>41964</v>
      </c>
      <c r="B21966">
        <v>68</v>
      </c>
      <c r="C21966">
        <v>2</v>
      </c>
    </row>
    <row r="21967" spans="1:3" x14ac:dyDescent="0.2">
      <c r="A21967">
        <v>41965</v>
      </c>
      <c r="B21967">
        <v>97</v>
      </c>
      <c r="C21967">
        <v>1</v>
      </c>
    </row>
    <row r="21968" spans="1:3" x14ac:dyDescent="0.2">
      <c r="A21968">
        <v>41966</v>
      </c>
      <c r="B21968">
        <v>59</v>
      </c>
      <c r="C21968">
        <v>1</v>
      </c>
    </row>
    <row r="21969" spans="1:3" x14ac:dyDescent="0.2">
      <c r="A21969">
        <v>41967</v>
      </c>
      <c r="B21969">
        <v>62</v>
      </c>
      <c r="C21969">
        <v>1</v>
      </c>
    </row>
    <row r="21970" spans="1:3" x14ac:dyDescent="0.2">
      <c r="A21970">
        <v>41968</v>
      </c>
      <c r="B21970">
        <v>100</v>
      </c>
      <c r="C21970">
        <v>1</v>
      </c>
    </row>
    <row r="21971" spans="1:3" x14ac:dyDescent="0.2">
      <c r="A21971">
        <v>41969</v>
      </c>
      <c r="B21971">
        <v>73</v>
      </c>
      <c r="C21971">
        <v>1</v>
      </c>
    </row>
    <row r="21972" spans="1:3" x14ac:dyDescent="0.2">
      <c r="A21972">
        <v>41970</v>
      </c>
      <c r="B21972">
        <v>57</v>
      </c>
      <c r="C21972">
        <v>1</v>
      </c>
    </row>
    <row r="21973" spans="1:3" x14ac:dyDescent="0.2">
      <c r="A21973">
        <v>41971</v>
      </c>
      <c r="B21973">
        <v>48</v>
      </c>
      <c r="C21973">
        <v>2</v>
      </c>
    </row>
    <row r="21974" spans="1:3" x14ac:dyDescent="0.2">
      <c r="A21974">
        <v>41972</v>
      </c>
      <c r="B21974">
        <v>41</v>
      </c>
      <c r="C21974">
        <v>2</v>
      </c>
    </row>
    <row r="21975" spans="1:3" x14ac:dyDescent="0.2">
      <c r="A21975">
        <v>41973</v>
      </c>
      <c r="B21975">
        <v>45</v>
      </c>
      <c r="C21975">
        <v>1</v>
      </c>
    </row>
    <row r="21976" spans="1:3" x14ac:dyDescent="0.2">
      <c r="A21976">
        <v>41974</v>
      </c>
      <c r="B21976">
        <v>95</v>
      </c>
      <c r="C21976">
        <v>1</v>
      </c>
    </row>
    <row r="21977" spans="1:3" x14ac:dyDescent="0.2">
      <c r="A21977">
        <v>41975</v>
      </c>
      <c r="B21977">
        <v>10</v>
      </c>
      <c r="C21977">
        <v>1</v>
      </c>
    </row>
    <row r="21978" spans="1:3" x14ac:dyDescent="0.2">
      <c r="A21978">
        <v>41976</v>
      </c>
      <c r="B21978">
        <v>39</v>
      </c>
      <c r="C21978">
        <v>1</v>
      </c>
    </row>
    <row r="21979" spans="1:3" x14ac:dyDescent="0.2">
      <c r="A21979">
        <v>41977</v>
      </c>
      <c r="B21979">
        <v>9</v>
      </c>
      <c r="C21979">
        <v>1</v>
      </c>
    </row>
    <row r="21980" spans="1:3" x14ac:dyDescent="0.2">
      <c r="A21980">
        <v>41978</v>
      </c>
      <c r="B21980">
        <v>29</v>
      </c>
      <c r="C21980">
        <v>1</v>
      </c>
    </row>
    <row r="21981" spans="1:3" x14ac:dyDescent="0.2">
      <c r="A21981">
        <v>41979</v>
      </c>
      <c r="B21981">
        <v>96</v>
      </c>
      <c r="C21981">
        <v>3</v>
      </c>
    </row>
    <row r="21982" spans="1:3" x14ac:dyDescent="0.2">
      <c r="A21982">
        <v>41980</v>
      </c>
      <c r="B21982">
        <v>100</v>
      </c>
      <c r="C21982">
        <v>1</v>
      </c>
    </row>
    <row r="21983" spans="1:3" x14ac:dyDescent="0.2">
      <c r="A21983">
        <v>41981</v>
      </c>
      <c r="B21983">
        <v>96</v>
      </c>
      <c r="C21983">
        <v>1</v>
      </c>
    </row>
    <row r="21984" spans="1:3" x14ac:dyDescent="0.2">
      <c r="A21984">
        <v>41982</v>
      </c>
      <c r="B21984">
        <v>24</v>
      </c>
      <c r="C21984">
        <v>1</v>
      </c>
    </row>
    <row r="21985" spans="1:3" x14ac:dyDescent="0.2">
      <c r="A21985">
        <v>41983</v>
      </c>
      <c r="B21985">
        <v>66</v>
      </c>
      <c r="C21985">
        <v>2</v>
      </c>
    </row>
    <row r="21986" spans="1:3" x14ac:dyDescent="0.2">
      <c r="A21986">
        <v>41984</v>
      </c>
      <c r="B21986">
        <v>61</v>
      </c>
      <c r="C21986">
        <v>3</v>
      </c>
    </row>
    <row r="21987" spans="1:3" x14ac:dyDescent="0.2">
      <c r="A21987">
        <v>41985</v>
      </c>
      <c r="B21987">
        <v>1</v>
      </c>
      <c r="C21987">
        <v>1</v>
      </c>
    </row>
    <row r="21988" spans="1:3" x14ac:dyDescent="0.2">
      <c r="A21988">
        <v>41986</v>
      </c>
      <c r="B21988">
        <v>32</v>
      </c>
      <c r="C21988">
        <v>4</v>
      </c>
    </row>
    <row r="21989" spans="1:3" x14ac:dyDescent="0.2">
      <c r="A21989">
        <v>41987</v>
      </c>
      <c r="B21989">
        <v>34</v>
      </c>
      <c r="C21989">
        <v>1</v>
      </c>
    </row>
    <row r="21990" spans="1:3" x14ac:dyDescent="0.2">
      <c r="A21990">
        <v>41988</v>
      </c>
      <c r="B21990">
        <v>50</v>
      </c>
      <c r="C21990">
        <v>2</v>
      </c>
    </row>
    <row r="21991" spans="1:3" x14ac:dyDescent="0.2">
      <c r="A21991">
        <v>41989</v>
      </c>
      <c r="B21991">
        <v>18</v>
      </c>
      <c r="C21991">
        <v>2</v>
      </c>
    </row>
    <row r="21992" spans="1:3" x14ac:dyDescent="0.2">
      <c r="A21992">
        <v>41990</v>
      </c>
      <c r="B21992">
        <v>83</v>
      </c>
      <c r="C21992">
        <v>1</v>
      </c>
    </row>
    <row r="21993" spans="1:3" x14ac:dyDescent="0.2">
      <c r="A21993">
        <v>41991</v>
      </c>
      <c r="B21993">
        <v>1</v>
      </c>
      <c r="C21993">
        <v>2</v>
      </c>
    </row>
    <row r="21994" spans="1:3" x14ac:dyDescent="0.2">
      <c r="A21994">
        <v>41992</v>
      </c>
      <c r="B21994">
        <v>59</v>
      </c>
      <c r="C21994">
        <v>1</v>
      </c>
    </row>
    <row r="21995" spans="1:3" x14ac:dyDescent="0.2">
      <c r="A21995">
        <v>41993</v>
      </c>
      <c r="B21995">
        <v>60</v>
      </c>
      <c r="C21995">
        <v>3</v>
      </c>
    </row>
    <row r="21996" spans="1:3" x14ac:dyDescent="0.2">
      <c r="A21996">
        <v>41994</v>
      </c>
      <c r="B21996">
        <v>53</v>
      </c>
      <c r="C21996">
        <v>4</v>
      </c>
    </row>
    <row r="21997" spans="1:3" x14ac:dyDescent="0.2">
      <c r="A21997">
        <v>41995</v>
      </c>
      <c r="B21997">
        <v>21</v>
      </c>
      <c r="C21997">
        <v>1</v>
      </c>
    </row>
    <row r="21998" spans="1:3" x14ac:dyDescent="0.2">
      <c r="A21998">
        <v>41996</v>
      </c>
      <c r="B21998">
        <v>4</v>
      </c>
      <c r="C21998">
        <v>3</v>
      </c>
    </row>
    <row r="21999" spans="1:3" x14ac:dyDescent="0.2">
      <c r="A21999">
        <v>41997</v>
      </c>
      <c r="B21999">
        <v>34</v>
      </c>
      <c r="C21999">
        <v>2</v>
      </c>
    </row>
    <row r="22000" spans="1:3" x14ac:dyDescent="0.2">
      <c r="A22000">
        <v>41998</v>
      </c>
      <c r="B22000">
        <v>78</v>
      </c>
      <c r="C22000">
        <v>1</v>
      </c>
    </row>
    <row r="22001" spans="1:3" x14ac:dyDescent="0.2">
      <c r="A22001">
        <v>41999</v>
      </c>
      <c r="B22001">
        <v>51</v>
      </c>
      <c r="C22001">
        <v>1</v>
      </c>
    </row>
    <row r="22002" spans="1:3" x14ac:dyDescent="0.2">
      <c r="A22002">
        <v>42000</v>
      </c>
      <c r="B22002">
        <v>14</v>
      </c>
      <c r="C22002">
        <v>2</v>
      </c>
    </row>
    <row r="22003" spans="1:3" x14ac:dyDescent="0.2">
      <c r="A22003">
        <v>42001</v>
      </c>
      <c r="B22003">
        <v>79</v>
      </c>
      <c r="C22003">
        <v>1</v>
      </c>
    </row>
    <row r="22004" spans="1:3" x14ac:dyDescent="0.2">
      <c r="A22004">
        <v>42002</v>
      </c>
      <c r="B22004">
        <v>78</v>
      </c>
      <c r="C22004">
        <v>2</v>
      </c>
    </row>
    <row r="22005" spans="1:3" x14ac:dyDescent="0.2">
      <c r="A22005">
        <v>42003</v>
      </c>
      <c r="B22005">
        <v>29</v>
      </c>
      <c r="C22005">
        <v>2</v>
      </c>
    </row>
    <row r="22006" spans="1:3" x14ac:dyDescent="0.2">
      <c r="A22006">
        <v>42004</v>
      </c>
      <c r="B22006">
        <v>60</v>
      </c>
      <c r="C22006">
        <v>1</v>
      </c>
    </row>
    <row r="22007" spans="1:3" x14ac:dyDescent="0.2">
      <c r="A22007">
        <v>42005</v>
      </c>
      <c r="B22007">
        <v>44</v>
      </c>
      <c r="C22007">
        <v>1</v>
      </c>
    </row>
    <row r="22008" spans="1:3" x14ac:dyDescent="0.2">
      <c r="A22008">
        <v>42006</v>
      </c>
      <c r="B22008">
        <v>49</v>
      </c>
      <c r="C22008">
        <v>1</v>
      </c>
    </row>
    <row r="22009" spans="1:3" x14ac:dyDescent="0.2">
      <c r="A22009">
        <v>42007</v>
      </c>
      <c r="B22009">
        <v>4</v>
      </c>
      <c r="C22009">
        <v>1</v>
      </c>
    </row>
    <row r="22010" spans="1:3" x14ac:dyDescent="0.2">
      <c r="A22010">
        <v>42008</v>
      </c>
      <c r="B22010">
        <v>34</v>
      </c>
      <c r="C22010">
        <v>1</v>
      </c>
    </row>
    <row r="22011" spans="1:3" x14ac:dyDescent="0.2">
      <c r="A22011">
        <v>42009</v>
      </c>
      <c r="B22011">
        <v>23</v>
      </c>
      <c r="C22011">
        <v>2</v>
      </c>
    </row>
    <row r="22012" spans="1:3" x14ac:dyDescent="0.2">
      <c r="A22012">
        <v>42010</v>
      </c>
      <c r="B22012">
        <v>16</v>
      </c>
      <c r="C22012">
        <v>3</v>
      </c>
    </row>
    <row r="22013" spans="1:3" x14ac:dyDescent="0.2">
      <c r="A22013">
        <v>42011</v>
      </c>
      <c r="B22013">
        <v>23</v>
      </c>
      <c r="C22013">
        <v>2</v>
      </c>
    </row>
    <row r="22014" spans="1:3" x14ac:dyDescent="0.2">
      <c r="A22014">
        <v>42012</v>
      </c>
      <c r="B22014">
        <v>99</v>
      </c>
      <c r="C22014">
        <v>6</v>
      </c>
    </row>
    <row r="22015" spans="1:3" x14ac:dyDescent="0.2">
      <c r="A22015">
        <v>42013</v>
      </c>
      <c r="B22015">
        <v>70</v>
      </c>
      <c r="C22015">
        <v>2</v>
      </c>
    </row>
    <row r="22016" spans="1:3" x14ac:dyDescent="0.2">
      <c r="A22016">
        <v>42014</v>
      </c>
      <c r="B22016">
        <v>53</v>
      </c>
      <c r="C22016">
        <v>2</v>
      </c>
    </row>
    <row r="22017" spans="1:3" x14ac:dyDescent="0.2">
      <c r="A22017">
        <v>42015</v>
      </c>
      <c r="B22017">
        <v>75</v>
      </c>
      <c r="C22017">
        <v>1</v>
      </c>
    </row>
    <row r="22018" spans="1:3" x14ac:dyDescent="0.2">
      <c r="A22018">
        <v>42016</v>
      </c>
      <c r="B22018">
        <v>34</v>
      </c>
      <c r="C22018">
        <v>2</v>
      </c>
    </row>
    <row r="22019" spans="1:3" x14ac:dyDescent="0.2">
      <c r="A22019">
        <v>42017</v>
      </c>
      <c r="B22019">
        <v>79</v>
      </c>
      <c r="C22019">
        <v>1</v>
      </c>
    </row>
    <row r="22020" spans="1:3" x14ac:dyDescent="0.2">
      <c r="A22020">
        <v>42018</v>
      </c>
      <c r="B22020">
        <v>22</v>
      </c>
      <c r="C22020">
        <v>1</v>
      </c>
    </row>
    <row r="22021" spans="1:3" x14ac:dyDescent="0.2">
      <c r="A22021">
        <v>42019</v>
      </c>
      <c r="B22021">
        <v>25</v>
      </c>
      <c r="C22021">
        <v>3</v>
      </c>
    </row>
    <row r="22022" spans="1:3" x14ac:dyDescent="0.2">
      <c r="A22022">
        <v>42020</v>
      </c>
      <c r="B22022">
        <v>20</v>
      </c>
      <c r="C22022">
        <v>1</v>
      </c>
    </row>
    <row r="22023" spans="1:3" x14ac:dyDescent="0.2">
      <c r="A22023">
        <v>42021</v>
      </c>
      <c r="B22023">
        <v>98</v>
      </c>
      <c r="C22023">
        <v>1</v>
      </c>
    </row>
    <row r="22024" spans="1:3" x14ac:dyDescent="0.2">
      <c r="A22024">
        <v>42022</v>
      </c>
      <c r="B22024">
        <v>92</v>
      </c>
      <c r="C22024">
        <v>1</v>
      </c>
    </row>
    <row r="22025" spans="1:3" x14ac:dyDescent="0.2">
      <c r="A22025">
        <v>42023</v>
      </c>
      <c r="B22025">
        <v>78</v>
      </c>
      <c r="C22025">
        <v>2</v>
      </c>
    </row>
    <row r="22026" spans="1:3" x14ac:dyDescent="0.2">
      <c r="A22026">
        <v>42024</v>
      </c>
      <c r="B22026">
        <v>7</v>
      </c>
      <c r="C22026">
        <v>1</v>
      </c>
    </row>
    <row r="22027" spans="1:3" x14ac:dyDescent="0.2">
      <c r="A22027">
        <v>42025</v>
      </c>
      <c r="B22027">
        <v>62</v>
      </c>
      <c r="C22027">
        <v>1</v>
      </c>
    </row>
    <row r="22028" spans="1:3" x14ac:dyDescent="0.2">
      <c r="A22028">
        <v>42026</v>
      </c>
      <c r="B22028">
        <v>28</v>
      </c>
      <c r="C22028">
        <v>1</v>
      </c>
    </row>
    <row r="22029" spans="1:3" x14ac:dyDescent="0.2">
      <c r="A22029">
        <v>42027</v>
      </c>
      <c r="B22029">
        <v>73</v>
      </c>
      <c r="C22029">
        <v>2</v>
      </c>
    </row>
    <row r="22030" spans="1:3" x14ac:dyDescent="0.2">
      <c r="A22030">
        <v>42028</v>
      </c>
      <c r="B22030">
        <v>51</v>
      </c>
      <c r="C22030">
        <v>1</v>
      </c>
    </row>
    <row r="22031" spans="1:3" x14ac:dyDescent="0.2">
      <c r="A22031">
        <v>42029</v>
      </c>
      <c r="B22031">
        <v>5</v>
      </c>
      <c r="C22031">
        <v>1</v>
      </c>
    </row>
    <row r="22032" spans="1:3" x14ac:dyDescent="0.2">
      <c r="A22032">
        <v>42030</v>
      </c>
      <c r="B22032">
        <v>67</v>
      </c>
      <c r="C22032">
        <v>1</v>
      </c>
    </row>
    <row r="22033" spans="1:3" x14ac:dyDescent="0.2">
      <c r="A22033">
        <v>42031</v>
      </c>
      <c r="B22033">
        <v>51</v>
      </c>
      <c r="C22033">
        <v>1</v>
      </c>
    </row>
    <row r="22034" spans="1:3" x14ac:dyDescent="0.2">
      <c r="A22034">
        <v>42032</v>
      </c>
      <c r="B22034">
        <v>62</v>
      </c>
      <c r="C22034">
        <v>2</v>
      </c>
    </row>
    <row r="22035" spans="1:3" x14ac:dyDescent="0.2">
      <c r="A22035">
        <v>42033</v>
      </c>
      <c r="B22035">
        <v>75</v>
      </c>
      <c r="C22035">
        <v>1</v>
      </c>
    </row>
    <row r="22036" spans="1:3" x14ac:dyDescent="0.2">
      <c r="A22036">
        <v>42034</v>
      </c>
      <c r="B22036">
        <v>21</v>
      </c>
      <c r="C22036">
        <v>1</v>
      </c>
    </row>
    <row r="22037" spans="1:3" x14ac:dyDescent="0.2">
      <c r="A22037">
        <v>42035</v>
      </c>
      <c r="B22037">
        <v>56</v>
      </c>
      <c r="C22037">
        <v>1</v>
      </c>
    </row>
    <row r="22038" spans="1:3" x14ac:dyDescent="0.2">
      <c r="A22038">
        <v>42036</v>
      </c>
      <c r="B22038">
        <v>22</v>
      </c>
      <c r="C22038">
        <v>1</v>
      </c>
    </row>
    <row r="22039" spans="1:3" x14ac:dyDescent="0.2">
      <c r="A22039">
        <v>42037</v>
      </c>
      <c r="B22039">
        <v>72</v>
      </c>
      <c r="C22039">
        <v>2</v>
      </c>
    </row>
    <row r="22040" spans="1:3" x14ac:dyDescent="0.2">
      <c r="A22040">
        <v>42038</v>
      </c>
      <c r="B22040">
        <v>61</v>
      </c>
      <c r="C22040">
        <v>5</v>
      </c>
    </row>
    <row r="22041" spans="1:3" x14ac:dyDescent="0.2">
      <c r="A22041">
        <v>42039</v>
      </c>
      <c r="B22041">
        <v>89</v>
      </c>
      <c r="C22041">
        <v>2</v>
      </c>
    </row>
    <row r="22042" spans="1:3" x14ac:dyDescent="0.2">
      <c r="A22042">
        <v>42040</v>
      </c>
      <c r="B22042">
        <v>86</v>
      </c>
      <c r="C22042">
        <v>1</v>
      </c>
    </row>
    <row r="22043" spans="1:3" x14ac:dyDescent="0.2">
      <c r="A22043">
        <v>42041</v>
      </c>
      <c r="B22043">
        <v>49</v>
      </c>
      <c r="C22043">
        <v>1</v>
      </c>
    </row>
    <row r="22044" spans="1:3" x14ac:dyDescent="0.2">
      <c r="A22044">
        <v>42042</v>
      </c>
      <c r="B22044">
        <v>56</v>
      </c>
      <c r="C22044">
        <v>1</v>
      </c>
    </row>
    <row r="22045" spans="1:3" x14ac:dyDescent="0.2">
      <c r="A22045">
        <v>42043</v>
      </c>
      <c r="B22045">
        <v>50</v>
      </c>
      <c r="C22045">
        <v>1</v>
      </c>
    </row>
    <row r="22046" spans="1:3" x14ac:dyDescent="0.2">
      <c r="A22046">
        <v>42044</v>
      </c>
      <c r="B22046">
        <v>85</v>
      </c>
      <c r="C22046">
        <v>1</v>
      </c>
    </row>
    <row r="22047" spans="1:3" x14ac:dyDescent="0.2">
      <c r="A22047">
        <v>42045</v>
      </c>
      <c r="B22047">
        <v>36</v>
      </c>
      <c r="C22047">
        <v>1</v>
      </c>
    </row>
    <row r="22048" spans="1:3" x14ac:dyDescent="0.2">
      <c r="A22048">
        <v>42046</v>
      </c>
      <c r="B22048">
        <v>35</v>
      </c>
      <c r="C22048">
        <v>1</v>
      </c>
    </row>
    <row r="22049" spans="1:3" x14ac:dyDescent="0.2">
      <c r="A22049">
        <v>42047</v>
      </c>
      <c r="B22049">
        <v>30</v>
      </c>
      <c r="C22049">
        <v>1</v>
      </c>
    </row>
    <row r="22050" spans="1:3" x14ac:dyDescent="0.2">
      <c r="A22050">
        <v>42048</v>
      </c>
      <c r="B22050">
        <v>34</v>
      </c>
      <c r="C22050">
        <v>1</v>
      </c>
    </row>
    <row r="22051" spans="1:3" x14ac:dyDescent="0.2">
      <c r="A22051">
        <v>42049</v>
      </c>
      <c r="B22051">
        <v>51</v>
      </c>
      <c r="C22051">
        <v>2</v>
      </c>
    </row>
    <row r="22052" spans="1:3" x14ac:dyDescent="0.2">
      <c r="A22052">
        <v>42050</v>
      </c>
      <c r="B22052">
        <v>16</v>
      </c>
      <c r="C22052">
        <v>2</v>
      </c>
    </row>
    <row r="22053" spans="1:3" x14ac:dyDescent="0.2">
      <c r="A22053">
        <v>42051</v>
      </c>
      <c r="B22053">
        <v>78</v>
      </c>
      <c r="C22053">
        <v>2</v>
      </c>
    </row>
    <row r="22054" spans="1:3" x14ac:dyDescent="0.2">
      <c r="A22054">
        <v>42052</v>
      </c>
      <c r="B22054">
        <v>90</v>
      </c>
      <c r="C22054">
        <v>1</v>
      </c>
    </row>
    <row r="22055" spans="1:3" x14ac:dyDescent="0.2">
      <c r="A22055">
        <v>42053</v>
      </c>
      <c r="B22055">
        <v>49</v>
      </c>
      <c r="C22055">
        <v>3</v>
      </c>
    </row>
    <row r="22056" spans="1:3" x14ac:dyDescent="0.2">
      <c r="A22056">
        <v>42054</v>
      </c>
      <c r="B22056">
        <v>13</v>
      </c>
      <c r="C22056">
        <v>1</v>
      </c>
    </row>
    <row r="22057" spans="1:3" x14ac:dyDescent="0.2">
      <c r="A22057">
        <v>42055</v>
      </c>
      <c r="B22057">
        <v>73</v>
      </c>
      <c r="C22057">
        <v>1</v>
      </c>
    </row>
    <row r="22058" spans="1:3" x14ac:dyDescent="0.2">
      <c r="A22058">
        <v>42056</v>
      </c>
      <c r="B22058">
        <v>46</v>
      </c>
      <c r="C22058">
        <v>2</v>
      </c>
    </row>
    <row r="22059" spans="1:3" x14ac:dyDescent="0.2">
      <c r="A22059">
        <v>42057</v>
      </c>
      <c r="B22059">
        <v>8</v>
      </c>
      <c r="C22059">
        <v>1</v>
      </c>
    </row>
    <row r="22060" spans="1:3" x14ac:dyDescent="0.2">
      <c r="A22060">
        <v>42058</v>
      </c>
      <c r="B22060">
        <v>61</v>
      </c>
      <c r="C22060">
        <v>1</v>
      </c>
    </row>
    <row r="22061" spans="1:3" x14ac:dyDescent="0.2">
      <c r="A22061">
        <v>42059</v>
      </c>
      <c r="B22061">
        <v>23</v>
      </c>
      <c r="C22061">
        <v>1</v>
      </c>
    </row>
    <row r="22062" spans="1:3" x14ac:dyDescent="0.2">
      <c r="A22062">
        <v>42060</v>
      </c>
      <c r="B22062">
        <v>34</v>
      </c>
      <c r="C22062">
        <v>2</v>
      </c>
    </row>
    <row r="22063" spans="1:3" x14ac:dyDescent="0.2">
      <c r="A22063">
        <v>42061</v>
      </c>
      <c r="B22063">
        <v>45</v>
      </c>
      <c r="C22063">
        <v>1</v>
      </c>
    </row>
    <row r="22064" spans="1:3" x14ac:dyDescent="0.2">
      <c r="A22064">
        <v>42062</v>
      </c>
      <c r="B22064">
        <v>96</v>
      </c>
      <c r="C22064">
        <v>2</v>
      </c>
    </row>
    <row r="22065" spans="1:3" x14ac:dyDescent="0.2">
      <c r="A22065">
        <v>42063</v>
      </c>
      <c r="B22065">
        <v>23</v>
      </c>
      <c r="C22065">
        <v>1</v>
      </c>
    </row>
    <row r="22066" spans="1:3" x14ac:dyDescent="0.2">
      <c r="A22066">
        <v>42064</v>
      </c>
      <c r="B22066">
        <v>63</v>
      </c>
      <c r="C22066">
        <v>1</v>
      </c>
    </row>
    <row r="22067" spans="1:3" x14ac:dyDescent="0.2">
      <c r="A22067">
        <v>42065</v>
      </c>
      <c r="B22067">
        <v>5</v>
      </c>
      <c r="C22067">
        <v>7</v>
      </c>
    </row>
    <row r="22068" spans="1:3" x14ac:dyDescent="0.2">
      <c r="A22068">
        <v>42066</v>
      </c>
      <c r="B22068">
        <v>78</v>
      </c>
      <c r="C22068">
        <v>1</v>
      </c>
    </row>
    <row r="22069" spans="1:3" x14ac:dyDescent="0.2">
      <c r="A22069">
        <v>42067</v>
      </c>
      <c r="B22069">
        <v>34</v>
      </c>
      <c r="C22069">
        <v>1</v>
      </c>
    </row>
    <row r="22070" spans="1:3" x14ac:dyDescent="0.2">
      <c r="A22070">
        <v>42068</v>
      </c>
      <c r="B22070">
        <v>18</v>
      </c>
      <c r="C22070">
        <v>1</v>
      </c>
    </row>
    <row r="22071" spans="1:3" x14ac:dyDescent="0.2">
      <c r="A22071">
        <v>42069</v>
      </c>
      <c r="B22071">
        <v>34</v>
      </c>
      <c r="C22071">
        <v>2</v>
      </c>
    </row>
    <row r="22072" spans="1:3" x14ac:dyDescent="0.2">
      <c r="A22072">
        <v>42070</v>
      </c>
      <c r="B22072">
        <v>66</v>
      </c>
      <c r="C22072">
        <v>3</v>
      </c>
    </row>
    <row r="22073" spans="1:3" x14ac:dyDescent="0.2">
      <c r="A22073">
        <v>42071</v>
      </c>
      <c r="B22073">
        <v>72</v>
      </c>
      <c r="C22073">
        <v>1</v>
      </c>
    </row>
    <row r="22074" spans="1:3" x14ac:dyDescent="0.2">
      <c r="A22074">
        <v>42072</v>
      </c>
      <c r="B22074">
        <v>37</v>
      </c>
      <c r="C22074">
        <v>1</v>
      </c>
    </row>
    <row r="22075" spans="1:3" x14ac:dyDescent="0.2">
      <c r="A22075">
        <v>42073</v>
      </c>
      <c r="B22075">
        <v>91</v>
      </c>
      <c r="C22075">
        <v>1</v>
      </c>
    </row>
    <row r="22076" spans="1:3" x14ac:dyDescent="0.2">
      <c r="A22076">
        <v>42074</v>
      </c>
      <c r="B22076">
        <v>8</v>
      </c>
      <c r="C22076">
        <v>1</v>
      </c>
    </row>
    <row r="22077" spans="1:3" x14ac:dyDescent="0.2">
      <c r="A22077">
        <v>42075</v>
      </c>
      <c r="B22077">
        <v>96</v>
      </c>
      <c r="C22077">
        <v>1</v>
      </c>
    </row>
    <row r="22078" spans="1:3" x14ac:dyDescent="0.2">
      <c r="A22078">
        <v>42076</v>
      </c>
      <c r="B22078">
        <v>51</v>
      </c>
      <c r="C22078">
        <v>2</v>
      </c>
    </row>
    <row r="22079" spans="1:3" x14ac:dyDescent="0.2">
      <c r="A22079">
        <v>42077</v>
      </c>
      <c r="B22079">
        <v>60</v>
      </c>
      <c r="C22079">
        <v>2</v>
      </c>
    </row>
    <row r="22080" spans="1:3" x14ac:dyDescent="0.2">
      <c r="A22080">
        <v>42078</v>
      </c>
      <c r="B22080">
        <v>56</v>
      </c>
      <c r="C22080">
        <v>1</v>
      </c>
    </row>
    <row r="22081" spans="1:3" x14ac:dyDescent="0.2">
      <c r="A22081">
        <v>42079</v>
      </c>
      <c r="B22081">
        <v>52</v>
      </c>
      <c r="C22081">
        <v>1</v>
      </c>
    </row>
    <row r="22082" spans="1:3" x14ac:dyDescent="0.2">
      <c r="A22082">
        <v>42080</v>
      </c>
      <c r="B22082">
        <v>47</v>
      </c>
      <c r="C22082">
        <v>2</v>
      </c>
    </row>
    <row r="22083" spans="1:3" x14ac:dyDescent="0.2">
      <c r="A22083">
        <v>42081</v>
      </c>
      <c r="B22083">
        <v>65</v>
      </c>
      <c r="C22083">
        <v>2</v>
      </c>
    </row>
    <row r="22084" spans="1:3" x14ac:dyDescent="0.2">
      <c r="A22084">
        <v>42082</v>
      </c>
      <c r="B22084">
        <v>52</v>
      </c>
      <c r="C22084">
        <v>1</v>
      </c>
    </row>
    <row r="22085" spans="1:3" x14ac:dyDescent="0.2">
      <c r="A22085">
        <v>42083</v>
      </c>
      <c r="B22085">
        <v>29</v>
      </c>
      <c r="C22085">
        <v>2</v>
      </c>
    </row>
    <row r="22086" spans="1:3" x14ac:dyDescent="0.2">
      <c r="A22086">
        <v>42084</v>
      </c>
      <c r="B22086">
        <v>74</v>
      </c>
      <c r="C22086">
        <v>1</v>
      </c>
    </row>
    <row r="22087" spans="1:3" x14ac:dyDescent="0.2">
      <c r="A22087">
        <v>42085</v>
      </c>
      <c r="B22087">
        <v>59</v>
      </c>
      <c r="C22087">
        <v>1</v>
      </c>
    </row>
    <row r="22088" spans="1:3" x14ac:dyDescent="0.2">
      <c r="A22088">
        <v>42086</v>
      </c>
      <c r="B22088">
        <v>23</v>
      </c>
      <c r="C22088">
        <v>1</v>
      </c>
    </row>
    <row r="22089" spans="1:3" x14ac:dyDescent="0.2">
      <c r="A22089">
        <v>42087</v>
      </c>
      <c r="B22089">
        <v>34</v>
      </c>
      <c r="C22089">
        <v>1</v>
      </c>
    </row>
    <row r="22090" spans="1:3" x14ac:dyDescent="0.2">
      <c r="A22090">
        <v>42088</v>
      </c>
      <c r="B22090">
        <v>96</v>
      </c>
      <c r="C22090">
        <v>1</v>
      </c>
    </row>
    <row r="22091" spans="1:3" x14ac:dyDescent="0.2">
      <c r="A22091">
        <v>42089</v>
      </c>
      <c r="B22091">
        <v>47</v>
      </c>
      <c r="C22091">
        <v>1</v>
      </c>
    </row>
    <row r="22092" spans="1:3" x14ac:dyDescent="0.2">
      <c r="A22092">
        <v>42090</v>
      </c>
      <c r="B22092">
        <v>91</v>
      </c>
      <c r="C22092">
        <v>2</v>
      </c>
    </row>
    <row r="22093" spans="1:3" x14ac:dyDescent="0.2">
      <c r="A22093">
        <v>42091</v>
      </c>
      <c r="B22093">
        <v>56</v>
      </c>
      <c r="C22093">
        <v>2</v>
      </c>
    </row>
    <row r="22094" spans="1:3" x14ac:dyDescent="0.2">
      <c r="A22094">
        <v>42092</v>
      </c>
      <c r="B22094">
        <v>14</v>
      </c>
      <c r="C22094">
        <v>1</v>
      </c>
    </row>
    <row r="22095" spans="1:3" x14ac:dyDescent="0.2">
      <c r="A22095">
        <v>42093</v>
      </c>
      <c r="B22095">
        <v>37</v>
      </c>
      <c r="C22095">
        <v>2</v>
      </c>
    </row>
    <row r="22096" spans="1:3" x14ac:dyDescent="0.2">
      <c r="A22096">
        <v>42094</v>
      </c>
      <c r="B22096">
        <v>67</v>
      </c>
      <c r="C22096">
        <v>4</v>
      </c>
    </row>
    <row r="22097" spans="1:3" x14ac:dyDescent="0.2">
      <c r="A22097">
        <v>42095</v>
      </c>
      <c r="B22097">
        <v>89</v>
      </c>
      <c r="C22097">
        <v>1</v>
      </c>
    </row>
    <row r="22098" spans="1:3" x14ac:dyDescent="0.2">
      <c r="A22098">
        <v>42096</v>
      </c>
      <c r="B22098">
        <v>39</v>
      </c>
      <c r="C22098">
        <v>1</v>
      </c>
    </row>
    <row r="22099" spans="1:3" x14ac:dyDescent="0.2">
      <c r="A22099">
        <v>42097</v>
      </c>
      <c r="B22099">
        <v>84</v>
      </c>
      <c r="C22099">
        <v>1</v>
      </c>
    </row>
    <row r="22100" spans="1:3" x14ac:dyDescent="0.2">
      <c r="A22100">
        <v>42098</v>
      </c>
      <c r="B22100">
        <v>48</v>
      </c>
      <c r="C22100">
        <v>2</v>
      </c>
    </row>
    <row r="22101" spans="1:3" x14ac:dyDescent="0.2">
      <c r="A22101">
        <v>42099</v>
      </c>
      <c r="B22101">
        <v>49</v>
      </c>
      <c r="C22101">
        <v>1</v>
      </c>
    </row>
    <row r="22102" spans="1:3" x14ac:dyDescent="0.2">
      <c r="A22102">
        <v>42100</v>
      </c>
      <c r="B22102">
        <v>97</v>
      </c>
      <c r="C22102">
        <v>6</v>
      </c>
    </row>
    <row r="22103" spans="1:3" x14ac:dyDescent="0.2">
      <c r="A22103">
        <v>42101</v>
      </c>
      <c r="B22103">
        <v>49</v>
      </c>
      <c r="C22103">
        <v>1</v>
      </c>
    </row>
    <row r="22104" spans="1:3" x14ac:dyDescent="0.2">
      <c r="A22104">
        <v>42102</v>
      </c>
      <c r="B22104">
        <v>87</v>
      </c>
      <c r="C22104">
        <v>1</v>
      </c>
    </row>
    <row r="22105" spans="1:3" x14ac:dyDescent="0.2">
      <c r="A22105">
        <v>42103</v>
      </c>
      <c r="B22105">
        <v>15</v>
      </c>
      <c r="C22105">
        <v>2</v>
      </c>
    </row>
    <row r="22106" spans="1:3" x14ac:dyDescent="0.2">
      <c r="A22106">
        <v>42104</v>
      </c>
      <c r="B22106">
        <v>65</v>
      </c>
      <c r="C22106">
        <v>1</v>
      </c>
    </row>
    <row r="22107" spans="1:3" x14ac:dyDescent="0.2">
      <c r="A22107">
        <v>42105</v>
      </c>
      <c r="B22107">
        <v>50</v>
      </c>
      <c r="C22107">
        <v>1</v>
      </c>
    </row>
    <row r="22108" spans="1:3" x14ac:dyDescent="0.2">
      <c r="A22108">
        <v>42106</v>
      </c>
      <c r="B22108">
        <v>81</v>
      </c>
      <c r="C22108">
        <v>2</v>
      </c>
    </row>
    <row r="22109" spans="1:3" x14ac:dyDescent="0.2">
      <c r="A22109">
        <v>42107</v>
      </c>
      <c r="B22109">
        <v>74</v>
      </c>
      <c r="C22109">
        <v>2</v>
      </c>
    </row>
    <row r="22110" spans="1:3" x14ac:dyDescent="0.2">
      <c r="A22110">
        <v>42108</v>
      </c>
      <c r="B22110">
        <v>34</v>
      </c>
      <c r="C22110">
        <v>2</v>
      </c>
    </row>
    <row r="22111" spans="1:3" x14ac:dyDescent="0.2">
      <c r="A22111">
        <v>42109</v>
      </c>
      <c r="B22111">
        <v>39</v>
      </c>
      <c r="C22111">
        <v>1</v>
      </c>
    </row>
    <row r="22112" spans="1:3" x14ac:dyDescent="0.2">
      <c r="A22112">
        <v>42110</v>
      </c>
      <c r="B22112">
        <v>98</v>
      </c>
      <c r="C22112">
        <v>1</v>
      </c>
    </row>
    <row r="22113" spans="1:3" x14ac:dyDescent="0.2">
      <c r="A22113">
        <v>42111</v>
      </c>
      <c r="B22113">
        <v>91</v>
      </c>
      <c r="C22113">
        <v>1</v>
      </c>
    </row>
    <row r="22114" spans="1:3" x14ac:dyDescent="0.2">
      <c r="A22114">
        <v>42112</v>
      </c>
      <c r="B22114">
        <v>99</v>
      </c>
      <c r="C22114">
        <v>1</v>
      </c>
    </row>
    <row r="22115" spans="1:3" x14ac:dyDescent="0.2">
      <c r="A22115">
        <v>42113</v>
      </c>
      <c r="B22115">
        <v>43</v>
      </c>
      <c r="C22115">
        <v>1</v>
      </c>
    </row>
    <row r="22116" spans="1:3" x14ac:dyDescent="0.2">
      <c r="A22116">
        <v>42114</v>
      </c>
      <c r="B22116">
        <v>71</v>
      </c>
      <c r="C22116">
        <v>1</v>
      </c>
    </row>
    <row r="22117" spans="1:3" x14ac:dyDescent="0.2">
      <c r="A22117">
        <v>42115</v>
      </c>
      <c r="B22117">
        <v>80</v>
      </c>
      <c r="C22117">
        <v>1</v>
      </c>
    </row>
    <row r="22118" spans="1:3" x14ac:dyDescent="0.2">
      <c r="A22118">
        <v>42116</v>
      </c>
      <c r="B22118">
        <v>45</v>
      </c>
      <c r="C22118">
        <v>1</v>
      </c>
    </row>
    <row r="22119" spans="1:3" x14ac:dyDescent="0.2">
      <c r="A22119">
        <v>42117</v>
      </c>
      <c r="B22119">
        <v>97</v>
      </c>
      <c r="C22119">
        <v>1</v>
      </c>
    </row>
    <row r="22120" spans="1:3" x14ac:dyDescent="0.2">
      <c r="A22120">
        <v>42118</v>
      </c>
      <c r="B22120">
        <v>32</v>
      </c>
      <c r="C22120">
        <v>1</v>
      </c>
    </row>
    <row r="22121" spans="1:3" x14ac:dyDescent="0.2">
      <c r="A22121">
        <v>42119</v>
      </c>
      <c r="B22121">
        <v>74</v>
      </c>
      <c r="C22121">
        <v>2</v>
      </c>
    </row>
    <row r="22122" spans="1:3" x14ac:dyDescent="0.2">
      <c r="A22122">
        <v>42120</v>
      </c>
      <c r="B22122">
        <v>55</v>
      </c>
      <c r="C22122">
        <v>1</v>
      </c>
    </row>
    <row r="22123" spans="1:3" x14ac:dyDescent="0.2">
      <c r="A22123">
        <v>42121</v>
      </c>
      <c r="B22123">
        <v>24</v>
      </c>
      <c r="C22123">
        <v>1</v>
      </c>
    </row>
    <row r="22124" spans="1:3" x14ac:dyDescent="0.2">
      <c r="A22124">
        <v>42122</v>
      </c>
      <c r="B22124">
        <v>60</v>
      </c>
      <c r="C22124">
        <v>3</v>
      </c>
    </row>
    <row r="22125" spans="1:3" x14ac:dyDescent="0.2">
      <c r="A22125">
        <v>42123</v>
      </c>
      <c r="B22125">
        <v>70</v>
      </c>
      <c r="C22125">
        <v>1</v>
      </c>
    </row>
    <row r="22126" spans="1:3" x14ac:dyDescent="0.2">
      <c r="A22126">
        <v>42124</v>
      </c>
      <c r="B22126">
        <v>27</v>
      </c>
      <c r="C22126">
        <v>2</v>
      </c>
    </row>
    <row r="22127" spans="1:3" x14ac:dyDescent="0.2">
      <c r="A22127">
        <v>42125</v>
      </c>
      <c r="B22127">
        <v>5</v>
      </c>
      <c r="C22127">
        <v>1</v>
      </c>
    </row>
    <row r="22128" spans="1:3" x14ac:dyDescent="0.2">
      <c r="A22128">
        <v>42126</v>
      </c>
      <c r="B22128">
        <v>63</v>
      </c>
      <c r="C22128">
        <v>3</v>
      </c>
    </row>
    <row r="22129" spans="1:3" x14ac:dyDescent="0.2">
      <c r="A22129">
        <v>42127</v>
      </c>
      <c r="B22129">
        <v>69</v>
      </c>
      <c r="C22129">
        <v>1</v>
      </c>
    </row>
    <row r="22130" spans="1:3" x14ac:dyDescent="0.2">
      <c r="A22130">
        <v>42128</v>
      </c>
      <c r="B22130">
        <v>60</v>
      </c>
      <c r="C22130">
        <v>1</v>
      </c>
    </row>
    <row r="22131" spans="1:3" x14ac:dyDescent="0.2">
      <c r="A22131">
        <v>42129</v>
      </c>
      <c r="B22131">
        <v>81</v>
      </c>
      <c r="C22131">
        <v>2</v>
      </c>
    </row>
    <row r="22132" spans="1:3" x14ac:dyDescent="0.2">
      <c r="A22132">
        <v>42130</v>
      </c>
      <c r="B22132">
        <v>32</v>
      </c>
      <c r="C22132">
        <v>2</v>
      </c>
    </row>
    <row r="22133" spans="1:3" x14ac:dyDescent="0.2">
      <c r="A22133">
        <v>42131</v>
      </c>
      <c r="B22133">
        <v>87</v>
      </c>
      <c r="C22133">
        <v>4</v>
      </c>
    </row>
    <row r="22134" spans="1:3" x14ac:dyDescent="0.2">
      <c r="A22134">
        <v>42132</v>
      </c>
      <c r="B22134">
        <v>69</v>
      </c>
      <c r="C22134">
        <v>1</v>
      </c>
    </row>
    <row r="22135" spans="1:3" x14ac:dyDescent="0.2">
      <c r="A22135">
        <v>42133</v>
      </c>
      <c r="B22135">
        <v>42</v>
      </c>
      <c r="C22135">
        <v>1</v>
      </c>
    </row>
    <row r="22136" spans="1:3" x14ac:dyDescent="0.2">
      <c r="A22136">
        <v>42134</v>
      </c>
      <c r="B22136">
        <v>30</v>
      </c>
      <c r="C22136">
        <v>1</v>
      </c>
    </row>
    <row r="22137" spans="1:3" x14ac:dyDescent="0.2">
      <c r="A22137">
        <v>42135</v>
      </c>
      <c r="B22137">
        <v>1</v>
      </c>
      <c r="C22137">
        <v>1</v>
      </c>
    </row>
    <row r="22138" spans="1:3" x14ac:dyDescent="0.2">
      <c r="A22138">
        <v>42136</v>
      </c>
      <c r="B22138">
        <v>91</v>
      </c>
      <c r="C22138">
        <v>1</v>
      </c>
    </row>
    <row r="22139" spans="1:3" x14ac:dyDescent="0.2">
      <c r="A22139">
        <v>42137</v>
      </c>
      <c r="B22139">
        <v>58</v>
      </c>
      <c r="C22139">
        <v>1</v>
      </c>
    </row>
    <row r="22140" spans="1:3" x14ac:dyDescent="0.2">
      <c r="A22140">
        <v>42138</v>
      </c>
      <c r="B22140">
        <v>55</v>
      </c>
      <c r="C22140">
        <v>1</v>
      </c>
    </row>
    <row r="22141" spans="1:3" x14ac:dyDescent="0.2">
      <c r="A22141">
        <v>42139</v>
      </c>
      <c r="B22141">
        <v>64</v>
      </c>
      <c r="C22141">
        <v>1</v>
      </c>
    </row>
    <row r="22142" spans="1:3" x14ac:dyDescent="0.2">
      <c r="A22142">
        <v>42140</v>
      </c>
      <c r="B22142">
        <v>25</v>
      </c>
      <c r="C22142">
        <v>1</v>
      </c>
    </row>
    <row r="22143" spans="1:3" x14ac:dyDescent="0.2">
      <c r="A22143">
        <v>42141</v>
      </c>
      <c r="B22143">
        <v>62</v>
      </c>
      <c r="C22143">
        <v>1</v>
      </c>
    </row>
    <row r="22144" spans="1:3" x14ac:dyDescent="0.2">
      <c r="A22144">
        <v>42142</v>
      </c>
      <c r="B22144">
        <v>49</v>
      </c>
      <c r="C22144">
        <v>1</v>
      </c>
    </row>
    <row r="22145" spans="1:3" x14ac:dyDescent="0.2">
      <c r="A22145">
        <v>42143</v>
      </c>
      <c r="B22145">
        <v>68</v>
      </c>
      <c r="C22145">
        <v>6</v>
      </c>
    </row>
    <row r="22146" spans="1:3" x14ac:dyDescent="0.2">
      <c r="A22146">
        <v>42144</v>
      </c>
      <c r="B22146">
        <v>54</v>
      </c>
      <c r="C22146">
        <v>3</v>
      </c>
    </row>
    <row r="22147" spans="1:3" x14ac:dyDescent="0.2">
      <c r="A22147">
        <v>42145</v>
      </c>
      <c r="B22147">
        <v>45</v>
      </c>
      <c r="C22147">
        <v>1</v>
      </c>
    </row>
    <row r="22148" spans="1:3" x14ac:dyDescent="0.2">
      <c r="A22148">
        <v>42146</v>
      </c>
      <c r="B22148">
        <v>12</v>
      </c>
      <c r="C22148">
        <v>3</v>
      </c>
    </row>
    <row r="22149" spans="1:3" x14ac:dyDescent="0.2">
      <c r="A22149">
        <v>42147</v>
      </c>
      <c r="B22149">
        <v>26</v>
      </c>
      <c r="C22149">
        <v>3</v>
      </c>
    </row>
    <row r="22150" spans="1:3" x14ac:dyDescent="0.2">
      <c r="A22150">
        <v>42148</v>
      </c>
      <c r="B22150">
        <v>19</v>
      </c>
      <c r="C22150">
        <v>1</v>
      </c>
    </row>
    <row r="22151" spans="1:3" x14ac:dyDescent="0.2">
      <c r="A22151">
        <v>42149</v>
      </c>
      <c r="B22151">
        <v>87</v>
      </c>
      <c r="C22151">
        <v>1</v>
      </c>
    </row>
    <row r="22152" spans="1:3" x14ac:dyDescent="0.2">
      <c r="A22152">
        <v>42150</v>
      </c>
      <c r="B22152">
        <v>60</v>
      </c>
      <c r="C22152">
        <v>1</v>
      </c>
    </row>
    <row r="22153" spans="1:3" x14ac:dyDescent="0.2">
      <c r="A22153">
        <v>42151</v>
      </c>
      <c r="B22153">
        <v>11</v>
      </c>
      <c r="C22153">
        <v>1</v>
      </c>
    </row>
    <row r="22154" spans="1:3" x14ac:dyDescent="0.2">
      <c r="A22154">
        <v>42152</v>
      </c>
      <c r="B22154">
        <v>88</v>
      </c>
      <c r="C22154">
        <v>4</v>
      </c>
    </row>
    <row r="22155" spans="1:3" x14ac:dyDescent="0.2">
      <c r="A22155">
        <v>42153</v>
      </c>
      <c r="B22155">
        <v>74</v>
      </c>
      <c r="C22155">
        <v>2</v>
      </c>
    </row>
    <row r="22156" spans="1:3" x14ac:dyDescent="0.2">
      <c r="A22156">
        <v>42154</v>
      </c>
      <c r="B22156">
        <v>52</v>
      </c>
      <c r="C22156">
        <v>1</v>
      </c>
    </row>
    <row r="22157" spans="1:3" x14ac:dyDescent="0.2">
      <c r="A22157">
        <v>42155</v>
      </c>
      <c r="B22157">
        <v>89</v>
      </c>
      <c r="C22157">
        <v>1</v>
      </c>
    </row>
    <row r="22158" spans="1:3" x14ac:dyDescent="0.2">
      <c r="A22158">
        <v>42156</v>
      </c>
      <c r="B22158">
        <v>51</v>
      </c>
      <c r="C22158">
        <v>2</v>
      </c>
    </row>
    <row r="22159" spans="1:3" x14ac:dyDescent="0.2">
      <c r="A22159">
        <v>42157</v>
      </c>
      <c r="B22159">
        <v>7</v>
      </c>
      <c r="C22159">
        <v>1</v>
      </c>
    </row>
    <row r="22160" spans="1:3" x14ac:dyDescent="0.2">
      <c r="A22160">
        <v>42158</v>
      </c>
      <c r="B22160">
        <v>28</v>
      </c>
      <c r="C22160">
        <v>1</v>
      </c>
    </row>
    <row r="22161" spans="1:3" x14ac:dyDescent="0.2">
      <c r="A22161">
        <v>42159</v>
      </c>
      <c r="B22161">
        <v>14</v>
      </c>
      <c r="C22161">
        <v>1</v>
      </c>
    </row>
    <row r="22162" spans="1:3" x14ac:dyDescent="0.2">
      <c r="A22162">
        <v>42160</v>
      </c>
      <c r="B22162">
        <v>90</v>
      </c>
      <c r="C22162">
        <v>2</v>
      </c>
    </row>
    <row r="22163" spans="1:3" x14ac:dyDescent="0.2">
      <c r="A22163">
        <v>42161</v>
      </c>
      <c r="B22163">
        <v>65</v>
      </c>
      <c r="C22163">
        <v>1</v>
      </c>
    </row>
    <row r="22164" spans="1:3" x14ac:dyDescent="0.2">
      <c r="A22164">
        <v>42162</v>
      </c>
      <c r="B22164">
        <v>79</v>
      </c>
      <c r="C22164">
        <v>1</v>
      </c>
    </row>
    <row r="22165" spans="1:3" x14ac:dyDescent="0.2">
      <c r="A22165">
        <v>42163</v>
      </c>
      <c r="B22165">
        <v>4</v>
      </c>
      <c r="C22165">
        <v>1</v>
      </c>
    </row>
    <row r="22166" spans="1:3" x14ac:dyDescent="0.2">
      <c r="A22166">
        <v>42164</v>
      </c>
      <c r="B22166">
        <v>40</v>
      </c>
      <c r="C22166">
        <v>1</v>
      </c>
    </row>
    <row r="22167" spans="1:3" x14ac:dyDescent="0.2">
      <c r="A22167">
        <v>42165</v>
      </c>
      <c r="B22167">
        <v>51</v>
      </c>
      <c r="C22167">
        <v>1</v>
      </c>
    </row>
    <row r="22168" spans="1:3" x14ac:dyDescent="0.2">
      <c r="A22168">
        <v>42166</v>
      </c>
      <c r="B22168">
        <v>70</v>
      </c>
      <c r="C22168">
        <v>2</v>
      </c>
    </row>
    <row r="22169" spans="1:3" x14ac:dyDescent="0.2">
      <c r="A22169">
        <v>42167</v>
      </c>
      <c r="B22169">
        <v>43</v>
      </c>
      <c r="C22169">
        <v>2</v>
      </c>
    </row>
    <row r="22170" spans="1:3" x14ac:dyDescent="0.2">
      <c r="A22170">
        <v>42168</v>
      </c>
      <c r="B22170">
        <v>64</v>
      </c>
      <c r="C22170">
        <v>3</v>
      </c>
    </row>
    <row r="22171" spans="1:3" x14ac:dyDescent="0.2">
      <c r="A22171">
        <v>42169</v>
      </c>
      <c r="B22171">
        <v>85</v>
      </c>
      <c r="C22171">
        <v>2</v>
      </c>
    </row>
    <row r="22172" spans="1:3" x14ac:dyDescent="0.2">
      <c r="A22172">
        <v>42170</v>
      </c>
      <c r="B22172">
        <v>62</v>
      </c>
      <c r="C22172">
        <v>2</v>
      </c>
    </row>
    <row r="22173" spans="1:3" x14ac:dyDescent="0.2">
      <c r="A22173">
        <v>42171</v>
      </c>
      <c r="B22173">
        <v>25</v>
      </c>
      <c r="C22173">
        <v>1</v>
      </c>
    </row>
    <row r="22174" spans="1:3" x14ac:dyDescent="0.2">
      <c r="A22174">
        <v>42172</v>
      </c>
      <c r="B22174">
        <v>1</v>
      </c>
      <c r="C22174">
        <v>1</v>
      </c>
    </row>
    <row r="22175" spans="1:3" x14ac:dyDescent="0.2">
      <c r="A22175">
        <v>42173</v>
      </c>
      <c r="B22175">
        <v>85</v>
      </c>
      <c r="C22175">
        <v>1</v>
      </c>
    </row>
    <row r="22176" spans="1:3" x14ac:dyDescent="0.2">
      <c r="A22176">
        <v>42174</v>
      </c>
      <c r="B22176">
        <v>58</v>
      </c>
      <c r="C22176">
        <v>1</v>
      </c>
    </row>
    <row r="22177" spans="1:3" x14ac:dyDescent="0.2">
      <c r="A22177">
        <v>42175</v>
      </c>
      <c r="B22177">
        <v>48</v>
      </c>
      <c r="C22177">
        <v>1</v>
      </c>
    </row>
    <row r="22178" spans="1:3" x14ac:dyDescent="0.2">
      <c r="A22178">
        <v>42176</v>
      </c>
      <c r="B22178">
        <v>34</v>
      </c>
      <c r="C22178">
        <v>4</v>
      </c>
    </row>
    <row r="22179" spans="1:3" x14ac:dyDescent="0.2">
      <c r="A22179">
        <v>42177</v>
      </c>
      <c r="B22179">
        <v>72</v>
      </c>
      <c r="C22179">
        <v>3</v>
      </c>
    </row>
    <row r="22180" spans="1:3" x14ac:dyDescent="0.2">
      <c r="A22180">
        <v>42178</v>
      </c>
      <c r="B22180">
        <v>53</v>
      </c>
      <c r="C22180">
        <v>1</v>
      </c>
    </row>
    <row r="22181" spans="1:3" x14ac:dyDescent="0.2">
      <c r="A22181">
        <v>42179</v>
      </c>
      <c r="B22181">
        <v>15</v>
      </c>
      <c r="C22181">
        <v>1</v>
      </c>
    </row>
    <row r="22182" spans="1:3" x14ac:dyDescent="0.2">
      <c r="A22182">
        <v>42180</v>
      </c>
      <c r="B22182">
        <v>14</v>
      </c>
      <c r="C22182">
        <v>1</v>
      </c>
    </row>
    <row r="22183" spans="1:3" x14ac:dyDescent="0.2">
      <c r="A22183">
        <v>42181</v>
      </c>
      <c r="B22183">
        <v>81</v>
      </c>
      <c r="C22183">
        <v>3</v>
      </c>
    </row>
    <row r="22184" spans="1:3" x14ac:dyDescent="0.2">
      <c r="A22184">
        <v>42182</v>
      </c>
      <c r="B22184">
        <v>24</v>
      </c>
      <c r="C22184">
        <v>1</v>
      </c>
    </row>
    <row r="22185" spans="1:3" x14ac:dyDescent="0.2">
      <c r="A22185">
        <v>42183</v>
      </c>
      <c r="B22185">
        <v>15</v>
      </c>
      <c r="C22185">
        <v>2</v>
      </c>
    </row>
    <row r="22186" spans="1:3" x14ac:dyDescent="0.2">
      <c r="A22186">
        <v>42184</v>
      </c>
      <c r="B22186">
        <v>76</v>
      </c>
      <c r="C22186">
        <v>1</v>
      </c>
    </row>
    <row r="22187" spans="1:3" x14ac:dyDescent="0.2">
      <c r="A22187">
        <v>42185</v>
      </c>
      <c r="B22187">
        <v>24</v>
      </c>
      <c r="C22187">
        <v>1</v>
      </c>
    </row>
    <row r="22188" spans="1:3" x14ac:dyDescent="0.2">
      <c r="A22188">
        <v>42186</v>
      </c>
      <c r="B22188">
        <v>77</v>
      </c>
      <c r="C22188">
        <v>1</v>
      </c>
    </row>
    <row r="22189" spans="1:3" x14ac:dyDescent="0.2">
      <c r="A22189">
        <v>42187</v>
      </c>
      <c r="B22189">
        <v>37</v>
      </c>
      <c r="C22189">
        <v>2</v>
      </c>
    </row>
    <row r="22190" spans="1:3" x14ac:dyDescent="0.2">
      <c r="A22190">
        <v>42188</v>
      </c>
      <c r="B22190">
        <v>68</v>
      </c>
      <c r="C22190">
        <v>3</v>
      </c>
    </row>
    <row r="22191" spans="1:3" x14ac:dyDescent="0.2">
      <c r="A22191">
        <v>42189</v>
      </c>
      <c r="B22191">
        <v>29</v>
      </c>
      <c r="C22191">
        <v>2</v>
      </c>
    </row>
    <row r="22192" spans="1:3" x14ac:dyDescent="0.2">
      <c r="A22192">
        <v>42190</v>
      </c>
      <c r="B22192">
        <v>9</v>
      </c>
      <c r="C22192">
        <v>1</v>
      </c>
    </row>
    <row r="22193" spans="1:3" x14ac:dyDescent="0.2">
      <c r="A22193">
        <v>42191</v>
      </c>
      <c r="B22193">
        <v>17</v>
      </c>
      <c r="C22193">
        <v>2</v>
      </c>
    </row>
    <row r="22194" spans="1:3" x14ac:dyDescent="0.2">
      <c r="A22194">
        <v>42192</v>
      </c>
      <c r="B22194">
        <v>49</v>
      </c>
      <c r="C22194">
        <v>1</v>
      </c>
    </row>
    <row r="22195" spans="1:3" x14ac:dyDescent="0.2">
      <c r="A22195">
        <v>42193</v>
      </c>
      <c r="B22195">
        <v>62</v>
      </c>
      <c r="C22195">
        <v>3</v>
      </c>
    </row>
    <row r="22196" spans="1:3" x14ac:dyDescent="0.2">
      <c r="A22196">
        <v>42194</v>
      </c>
      <c r="B22196">
        <v>91</v>
      </c>
      <c r="C22196">
        <v>1</v>
      </c>
    </row>
    <row r="22197" spans="1:3" x14ac:dyDescent="0.2">
      <c r="A22197">
        <v>42195</v>
      </c>
      <c r="B22197">
        <v>68</v>
      </c>
      <c r="C22197">
        <v>1</v>
      </c>
    </row>
    <row r="22198" spans="1:3" x14ac:dyDescent="0.2">
      <c r="A22198">
        <v>42196</v>
      </c>
      <c r="B22198">
        <v>99</v>
      </c>
      <c r="C22198">
        <v>1</v>
      </c>
    </row>
    <row r="22199" spans="1:3" x14ac:dyDescent="0.2">
      <c r="A22199">
        <v>42197</v>
      </c>
      <c r="B22199">
        <v>54</v>
      </c>
      <c r="C22199">
        <v>1</v>
      </c>
    </row>
    <row r="22200" spans="1:3" x14ac:dyDescent="0.2">
      <c r="A22200">
        <v>42198</v>
      </c>
      <c r="B22200">
        <v>61</v>
      </c>
      <c r="C22200">
        <v>1</v>
      </c>
    </row>
    <row r="22201" spans="1:3" x14ac:dyDescent="0.2">
      <c r="A22201">
        <v>42199</v>
      </c>
      <c r="B22201">
        <v>63</v>
      </c>
      <c r="C22201">
        <v>5</v>
      </c>
    </row>
    <row r="22202" spans="1:3" x14ac:dyDescent="0.2">
      <c r="A22202">
        <v>42200</v>
      </c>
      <c r="B22202">
        <v>65</v>
      </c>
      <c r="C22202">
        <v>1</v>
      </c>
    </row>
    <row r="22203" spans="1:3" x14ac:dyDescent="0.2">
      <c r="A22203">
        <v>42201</v>
      </c>
      <c r="B22203">
        <v>91</v>
      </c>
      <c r="C22203">
        <v>1</v>
      </c>
    </row>
    <row r="22204" spans="1:3" x14ac:dyDescent="0.2">
      <c r="A22204">
        <v>42202</v>
      </c>
      <c r="B22204">
        <v>21</v>
      </c>
      <c r="C22204">
        <v>1</v>
      </c>
    </row>
    <row r="22205" spans="1:3" x14ac:dyDescent="0.2">
      <c r="A22205">
        <v>42203</v>
      </c>
      <c r="B22205">
        <v>34</v>
      </c>
      <c r="C22205">
        <v>1</v>
      </c>
    </row>
    <row r="22206" spans="1:3" x14ac:dyDescent="0.2">
      <c r="A22206">
        <v>42204</v>
      </c>
      <c r="B22206">
        <v>40</v>
      </c>
      <c r="C22206">
        <v>2</v>
      </c>
    </row>
    <row r="22207" spans="1:3" x14ac:dyDescent="0.2">
      <c r="A22207">
        <v>42205</v>
      </c>
      <c r="B22207">
        <v>95</v>
      </c>
      <c r="C22207">
        <v>1</v>
      </c>
    </row>
    <row r="22208" spans="1:3" x14ac:dyDescent="0.2">
      <c r="A22208">
        <v>42206</v>
      </c>
      <c r="B22208">
        <v>8</v>
      </c>
      <c r="C22208">
        <v>2</v>
      </c>
    </row>
    <row r="22209" spans="1:3" x14ac:dyDescent="0.2">
      <c r="A22209">
        <v>42207</v>
      </c>
      <c r="B22209">
        <v>91</v>
      </c>
      <c r="C22209">
        <v>2</v>
      </c>
    </row>
    <row r="22210" spans="1:3" x14ac:dyDescent="0.2">
      <c r="A22210">
        <v>42208</v>
      </c>
      <c r="B22210">
        <v>96</v>
      </c>
      <c r="C22210">
        <v>1</v>
      </c>
    </row>
    <row r="22211" spans="1:3" x14ac:dyDescent="0.2">
      <c r="A22211">
        <v>42209</v>
      </c>
      <c r="B22211">
        <v>87</v>
      </c>
      <c r="C22211">
        <v>1</v>
      </c>
    </row>
    <row r="22212" spans="1:3" x14ac:dyDescent="0.2">
      <c r="A22212">
        <v>42210</v>
      </c>
      <c r="B22212">
        <v>27</v>
      </c>
      <c r="C22212">
        <v>1</v>
      </c>
    </row>
    <row r="22213" spans="1:3" x14ac:dyDescent="0.2">
      <c r="A22213">
        <v>42211</v>
      </c>
      <c r="B22213">
        <v>13</v>
      </c>
      <c r="C22213">
        <v>1</v>
      </c>
    </row>
    <row r="22214" spans="1:3" x14ac:dyDescent="0.2">
      <c r="A22214">
        <v>42212</v>
      </c>
      <c r="B22214">
        <v>6</v>
      </c>
      <c r="C22214">
        <v>2</v>
      </c>
    </row>
    <row r="22215" spans="1:3" x14ac:dyDescent="0.2">
      <c r="A22215">
        <v>42213</v>
      </c>
      <c r="B22215">
        <v>51</v>
      </c>
      <c r="C22215">
        <v>1</v>
      </c>
    </row>
    <row r="22216" spans="1:3" x14ac:dyDescent="0.2">
      <c r="A22216">
        <v>42214</v>
      </c>
      <c r="B22216">
        <v>15</v>
      </c>
      <c r="C22216">
        <v>1</v>
      </c>
    </row>
    <row r="22217" spans="1:3" x14ac:dyDescent="0.2">
      <c r="A22217">
        <v>42215</v>
      </c>
      <c r="B22217">
        <v>45</v>
      </c>
      <c r="C22217">
        <v>1</v>
      </c>
    </row>
    <row r="22218" spans="1:3" x14ac:dyDescent="0.2">
      <c r="A22218">
        <v>42216</v>
      </c>
      <c r="B22218">
        <v>55</v>
      </c>
      <c r="C22218">
        <v>2</v>
      </c>
    </row>
    <row r="22219" spans="1:3" x14ac:dyDescent="0.2">
      <c r="A22219">
        <v>42217</v>
      </c>
      <c r="B22219">
        <v>100</v>
      </c>
      <c r="C22219">
        <v>1</v>
      </c>
    </row>
    <row r="22220" spans="1:3" x14ac:dyDescent="0.2">
      <c r="A22220">
        <v>42218</v>
      </c>
      <c r="B22220">
        <v>48</v>
      </c>
      <c r="C22220">
        <v>1</v>
      </c>
    </row>
    <row r="22221" spans="1:3" x14ac:dyDescent="0.2">
      <c r="A22221">
        <v>42219</v>
      </c>
      <c r="B22221">
        <v>74</v>
      </c>
      <c r="C22221">
        <v>1</v>
      </c>
    </row>
    <row r="22222" spans="1:3" x14ac:dyDescent="0.2">
      <c r="A22222">
        <v>42220</v>
      </c>
      <c r="B22222">
        <v>45</v>
      </c>
      <c r="C22222">
        <v>1</v>
      </c>
    </row>
    <row r="22223" spans="1:3" x14ac:dyDescent="0.2">
      <c r="A22223">
        <v>42221</v>
      </c>
      <c r="B22223">
        <v>29</v>
      </c>
      <c r="C22223">
        <v>1</v>
      </c>
    </row>
    <row r="22224" spans="1:3" x14ac:dyDescent="0.2">
      <c r="A22224">
        <v>42222</v>
      </c>
      <c r="B22224">
        <v>45</v>
      </c>
      <c r="C22224">
        <v>3</v>
      </c>
    </row>
    <row r="22225" spans="1:3" x14ac:dyDescent="0.2">
      <c r="A22225">
        <v>42223</v>
      </c>
      <c r="B22225">
        <v>66</v>
      </c>
      <c r="C22225">
        <v>1</v>
      </c>
    </row>
    <row r="22226" spans="1:3" x14ac:dyDescent="0.2">
      <c r="A22226">
        <v>42224</v>
      </c>
      <c r="B22226">
        <v>98</v>
      </c>
      <c r="C22226">
        <v>2</v>
      </c>
    </row>
    <row r="22227" spans="1:3" x14ac:dyDescent="0.2">
      <c r="A22227">
        <v>42225</v>
      </c>
      <c r="B22227">
        <v>34</v>
      </c>
      <c r="C22227">
        <v>2</v>
      </c>
    </row>
    <row r="22228" spans="1:3" x14ac:dyDescent="0.2">
      <c r="A22228">
        <v>42226</v>
      </c>
      <c r="B22228">
        <v>26</v>
      </c>
      <c r="C22228">
        <v>2</v>
      </c>
    </row>
    <row r="22229" spans="1:3" x14ac:dyDescent="0.2">
      <c r="A22229">
        <v>42227</v>
      </c>
      <c r="B22229">
        <v>49</v>
      </c>
      <c r="C22229">
        <v>3</v>
      </c>
    </row>
    <row r="22230" spans="1:3" x14ac:dyDescent="0.2">
      <c r="A22230">
        <v>42228</v>
      </c>
      <c r="B22230">
        <v>32</v>
      </c>
      <c r="C22230">
        <v>1</v>
      </c>
    </row>
    <row r="22231" spans="1:3" x14ac:dyDescent="0.2">
      <c r="A22231">
        <v>42229</v>
      </c>
      <c r="B22231">
        <v>92</v>
      </c>
      <c r="C22231">
        <v>3</v>
      </c>
    </row>
    <row r="22232" spans="1:3" x14ac:dyDescent="0.2">
      <c r="A22232">
        <v>42230</v>
      </c>
      <c r="B22232">
        <v>73</v>
      </c>
      <c r="C22232">
        <v>1</v>
      </c>
    </row>
    <row r="22233" spans="1:3" x14ac:dyDescent="0.2">
      <c r="A22233">
        <v>42231</v>
      </c>
      <c r="B22233">
        <v>32</v>
      </c>
      <c r="C22233">
        <v>1</v>
      </c>
    </row>
    <row r="22234" spans="1:3" x14ac:dyDescent="0.2">
      <c r="A22234">
        <v>42232</v>
      </c>
      <c r="B22234">
        <v>85</v>
      </c>
      <c r="C22234">
        <v>1</v>
      </c>
    </row>
    <row r="22235" spans="1:3" x14ac:dyDescent="0.2">
      <c r="A22235">
        <v>42233</v>
      </c>
      <c r="B22235">
        <v>53</v>
      </c>
      <c r="C22235">
        <v>1</v>
      </c>
    </row>
    <row r="22236" spans="1:3" x14ac:dyDescent="0.2">
      <c r="A22236">
        <v>42234</v>
      </c>
      <c r="B22236">
        <v>37</v>
      </c>
      <c r="C22236">
        <v>1</v>
      </c>
    </row>
    <row r="22237" spans="1:3" x14ac:dyDescent="0.2">
      <c r="A22237">
        <v>42235</v>
      </c>
      <c r="B22237">
        <v>22</v>
      </c>
      <c r="C22237">
        <v>3</v>
      </c>
    </row>
    <row r="22238" spans="1:3" x14ac:dyDescent="0.2">
      <c r="A22238">
        <v>42236</v>
      </c>
      <c r="B22238">
        <v>36</v>
      </c>
      <c r="C22238">
        <v>1</v>
      </c>
    </row>
    <row r="22239" spans="1:3" x14ac:dyDescent="0.2">
      <c r="A22239">
        <v>42237</v>
      </c>
      <c r="B22239">
        <v>88</v>
      </c>
      <c r="C22239">
        <v>1</v>
      </c>
    </row>
    <row r="22240" spans="1:3" x14ac:dyDescent="0.2">
      <c r="A22240">
        <v>42238</v>
      </c>
      <c r="B22240">
        <v>85</v>
      </c>
      <c r="C22240">
        <v>1</v>
      </c>
    </row>
    <row r="22241" spans="1:3" x14ac:dyDescent="0.2">
      <c r="A22241">
        <v>42239</v>
      </c>
      <c r="B22241">
        <v>43</v>
      </c>
      <c r="C22241">
        <v>2</v>
      </c>
    </row>
    <row r="22242" spans="1:3" x14ac:dyDescent="0.2">
      <c r="A22242">
        <v>42240</v>
      </c>
      <c r="B22242">
        <v>6</v>
      </c>
      <c r="C22242">
        <v>2</v>
      </c>
    </row>
    <row r="22243" spans="1:3" x14ac:dyDescent="0.2">
      <c r="A22243">
        <v>42241</v>
      </c>
      <c r="B22243">
        <v>93</v>
      </c>
      <c r="C22243">
        <v>1</v>
      </c>
    </row>
    <row r="22244" spans="1:3" x14ac:dyDescent="0.2">
      <c r="A22244">
        <v>42242</v>
      </c>
      <c r="B22244">
        <v>88</v>
      </c>
      <c r="C22244">
        <v>2</v>
      </c>
    </row>
    <row r="22245" spans="1:3" x14ac:dyDescent="0.2">
      <c r="A22245">
        <v>42243</v>
      </c>
      <c r="B22245">
        <v>41</v>
      </c>
      <c r="C22245">
        <v>1</v>
      </c>
    </row>
    <row r="22246" spans="1:3" x14ac:dyDescent="0.2">
      <c r="A22246">
        <v>42244</v>
      </c>
      <c r="B22246">
        <v>54</v>
      </c>
      <c r="C22246">
        <v>2</v>
      </c>
    </row>
    <row r="22247" spans="1:3" x14ac:dyDescent="0.2">
      <c r="A22247">
        <v>42245</v>
      </c>
      <c r="B22247">
        <v>89</v>
      </c>
      <c r="C22247">
        <v>2</v>
      </c>
    </row>
    <row r="22248" spans="1:3" x14ac:dyDescent="0.2">
      <c r="A22248">
        <v>42246</v>
      </c>
      <c r="B22248">
        <v>98</v>
      </c>
      <c r="C22248">
        <v>1</v>
      </c>
    </row>
    <row r="22249" spans="1:3" x14ac:dyDescent="0.2">
      <c r="A22249">
        <v>42247</v>
      </c>
      <c r="B22249">
        <v>31</v>
      </c>
      <c r="C22249">
        <v>2</v>
      </c>
    </row>
    <row r="22250" spans="1:3" x14ac:dyDescent="0.2">
      <c r="A22250">
        <v>42248</v>
      </c>
      <c r="B22250">
        <v>47</v>
      </c>
      <c r="C22250">
        <v>2</v>
      </c>
    </row>
    <row r="22251" spans="1:3" x14ac:dyDescent="0.2">
      <c r="A22251">
        <v>42249</v>
      </c>
      <c r="B22251">
        <v>33</v>
      </c>
      <c r="C22251">
        <v>1</v>
      </c>
    </row>
    <row r="22252" spans="1:3" x14ac:dyDescent="0.2">
      <c r="A22252">
        <v>42250</v>
      </c>
      <c r="B22252">
        <v>25</v>
      </c>
      <c r="C22252">
        <v>3</v>
      </c>
    </row>
    <row r="22253" spans="1:3" x14ac:dyDescent="0.2">
      <c r="A22253">
        <v>42251</v>
      </c>
      <c r="B22253">
        <v>70</v>
      </c>
      <c r="C22253">
        <v>1</v>
      </c>
    </row>
    <row r="22254" spans="1:3" x14ac:dyDescent="0.2">
      <c r="A22254">
        <v>42252</v>
      </c>
      <c r="B22254">
        <v>88</v>
      </c>
      <c r="C22254">
        <v>4</v>
      </c>
    </row>
    <row r="22255" spans="1:3" x14ac:dyDescent="0.2">
      <c r="A22255">
        <v>42253</v>
      </c>
      <c r="B22255">
        <v>48</v>
      </c>
      <c r="C22255">
        <v>2</v>
      </c>
    </row>
    <row r="22256" spans="1:3" x14ac:dyDescent="0.2">
      <c r="A22256">
        <v>42254</v>
      </c>
      <c r="B22256">
        <v>55</v>
      </c>
      <c r="C22256">
        <v>2</v>
      </c>
    </row>
    <row r="22257" spans="1:3" x14ac:dyDescent="0.2">
      <c r="A22257">
        <v>42255</v>
      </c>
      <c r="B22257">
        <v>28</v>
      </c>
      <c r="C22257">
        <v>1</v>
      </c>
    </row>
    <row r="22258" spans="1:3" x14ac:dyDescent="0.2">
      <c r="A22258">
        <v>42256</v>
      </c>
      <c r="B22258">
        <v>64</v>
      </c>
      <c r="C22258">
        <v>1</v>
      </c>
    </row>
    <row r="22259" spans="1:3" x14ac:dyDescent="0.2">
      <c r="A22259">
        <v>42257</v>
      </c>
      <c r="B22259">
        <v>37</v>
      </c>
      <c r="C22259">
        <v>2</v>
      </c>
    </row>
    <row r="22260" spans="1:3" x14ac:dyDescent="0.2">
      <c r="A22260">
        <v>42258</v>
      </c>
      <c r="B22260">
        <v>89</v>
      </c>
      <c r="C22260">
        <v>3</v>
      </c>
    </row>
    <row r="22261" spans="1:3" x14ac:dyDescent="0.2">
      <c r="A22261">
        <v>42259</v>
      </c>
      <c r="B22261">
        <v>51</v>
      </c>
      <c r="C22261">
        <v>1</v>
      </c>
    </row>
    <row r="22262" spans="1:3" x14ac:dyDescent="0.2">
      <c r="A22262">
        <v>42260</v>
      </c>
      <c r="B22262">
        <v>6</v>
      </c>
      <c r="C22262">
        <v>1</v>
      </c>
    </row>
    <row r="22263" spans="1:3" x14ac:dyDescent="0.2">
      <c r="A22263">
        <v>42261</v>
      </c>
      <c r="B22263">
        <v>23</v>
      </c>
      <c r="C22263">
        <v>1</v>
      </c>
    </row>
    <row r="22264" spans="1:3" x14ac:dyDescent="0.2">
      <c r="A22264">
        <v>42262</v>
      </c>
      <c r="B22264">
        <v>45</v>
      </c>
      <c r="C22264">
        <v>2</v>
      </c>
    </row>
    <row r="22265" spans="1:3" x14ac:dyDescent="0.2">
      <c r="A22265">
        <v>42263</v>
      </c>
      <c r="B22265">
        <v>49</v>
      </c>
      <c r="C22265">
        <v>2</v>
      </c>
    </row>
    <row r="22266" spans="1:3" x14ac:dyDescent="0.2">
      <c r="A22266">
        <v>42264</v>
      </c>
      <c r="B22266">
        <v>33</v>
      </c>
      <c r="C22266">
        <v>3</v>
      </c>
    </row>
    <row r="22267" spans="1:3" x14ac:dyDescent="0.2">
      <c r="A22267">
        <v>42265</v>
      </c>
      <c r="B22267">
        <v>16</v>
      </c>
      <c r="C22267">
        <v>1</v>
      </c>
    </row>
    <row r="22268" spans="1:3" x14ac:dyDescent="0.2">
      <c r="A22268">
        <v>42266</v>
      </c>
      <c r="B22268">
        <v>69</v>
      </c>
      <c r="C22268">
        <v>1</v>
      </c>
    </row>
    <row r="22269" spans="1:3" x14ac:dyDescent="0.2">
      <c r="A22269">
        <v>42267</v>
      </c>
      <c r="B22269">
        <v>73</v>
      </c>
      <c r="C22269">
        <v>1</v>
      </c>
    </row>
    <row r="22270" spans="1:3" x14ac:dyDescent="0.2">
      <c r="A22270">
        <v>42268</v>
      </c>
      <c r="B22270">
        <v>100</v>
      </c>
      <c r="C22270">
        <v>1</v>
      </c>
    </row>
    <row r="22271" spans="1:3" x14ac:dyDescent="0.2">
      <c r="A22271">
        <v>42269</v>
      </c>
      <c r="B22271">
        <v>64</v>
      </c>
      <c r="C22271">
        <v>1</v>
      </c>
    </row>
    <row r="22272" spans="1:3" x14ac:dyDescent="0.2">
      <c r="A22272">
        <v>42270</v>
      </c>
      <c r="B22272">
        <v>95</v>
      </c>
      <c r="C22272">
        <v>1</v>
      </c>
    </row>
    <row r="22273" spans="1:3" x14ac:dyDescent="0.2">
      <c r="A22273">
        <v>42271</v>
      </c>
      <c r="B22273">
        <v>43</v>
      </c>
      <c r="C22273">
        <v>1</v>
      </c>
    </row>
    <row r="22274" spans="1:3" x14ac:dyDescent="0.2">
      <c r="A22274">
        <v>42272</v>
      </c>
      <c r="B22274">
        <v>40</v>
      </c>
      <c r="C22274">
        <v>2</v>
      </c>
    </row>
    <row r="22275" spans="1:3" x14ac:dyDescent="0.2">
      <c r="A22275">
        <v>42273</v>
      </c>
      <c r="B22275">
        <v>46</v>
      </c>
      <c r="C22275">
        <v>3</v>
      </c>
    </row>
    <row r="22276" spans="1:3" x14ac:dyDescent="0.2">
      <c r="A22276">
        <v>42274</v>
      </c>
      <c r="B22276">
        <v>35</v>
      </c>
      <c r="C22276">
        <v>2</v>
      </c>
    </row>
    <row r="22277" spans="1:3" x14ac:dyDescent="0.2">
      <c r="A22277">
        <v>42275</v>
      </c>
      <c r="B22277">
        <v>17</v>
      </c>
      <c r="C22277">
        <v>1</v>
      </c>
    </row>
    <row r="22278" spans="1:3" x14ac:dyDescent="0.2">
      <c r="A22278">
        <v>42276</v>
      </c>
      <c r="B22278">
        <v>48</v>
      </c>
      <c r="C22278">
        <v>2</v>
      </c>
    </row>
    <row r="22279" spans="1:3" x14ac:dyDescent="0.2">
      <c r="A22279">
        <v>42277</v>
      </c>
      <c r="B22279">
        <v>84</v>
      </c>
      <c r="C22279">
        <v>1</v>
      </c>
    </row>
    <row r="22280" spans="1:3" x14ac:dyDescent="0.2">
      <c r="A22280">
        <v>42278</v>
      </c>
      <c r="B22280">
        <v>29</v>
      </c>
      <c r="C22280">
        <v>1</v>
      </c>
    </row>
    <row r="22281" spans="1:3" x14ac:dyDescent="0.2">
      <c r="A22281">
        <v>42279</v>
      </c>
      <c r="B22281">
        <v>80</v>
      </c>
      <c r="C22281">
        <v>2</v>
      </c>
    </row>
    <row r="22282" spans="1:3" x14ac:dyDescent="0.2">
      <c r="A22282">
        <v>42280</v>
      </c>
      <c r="B22282">
        <v>48</v>
      </c>
      <c r="C22282">
        <v>1</v>
      </c>
    </row>
    <row r="22283" spans="1:3" x14ac:dyDescent="0.2">
      <c r="A22283">
        <v>42281</v>
      </c>
      <c r="B22283">
        <v>32</v>
      </c>
      <c r="C22283">
        <v>2</v>
      </c>
    </row>
    <row r="22284" spans="1:3" x14ac:dyDescent="0.2">
      <c r="A22284">
        <v>42282</v>
      </c>
      <c r="B22284">
        <v>47</v>
      </c>
      <c r="C22284">
        <v>1</v>
      </c>
    </row>
    <row r="22285" spans="1:3" x14ac:dyDescent="0.2">
      <c r="A22285">
        <v>42283</v>
      </c>
      <c r="B22285">
        <v>83</v>
      </c>
      <c r="C22285">
        <v>1</v>
      </c>
    </row>
    <row r="22286" spans="1:3" x14ac:dyDescent="0.2">
      <c r="A22286">
        <v>42284</v>
      </c>
      <c r="B22286">
        <v>62</v>
      </c>
      <c r="C22286">
        <v>2</v>
      </c>
    </row>
    <row r="22287" spans="1:3" x14ac:dyDescent="0.2">
      <c r="A22287">
        <v>42285</v>
      </c>
      <c r="B22287">
        <v>4</v>
      </c>
      <c r="C22287">
        <v>2</v>
      </c>
    </row>
    <row r="22288" spans="1:3" x14ac:dyDescent="0.2">
      <c r="A22288">
        <v>42286</v>
      </c>
      <c r="B22288">
        <v>56</v>
      </c>
      <c r="C22288">
        <v>2</v>
      </c>
    </row>
    <row r="22289" spans="1:3" x14ac:dyDescent="0.2">
      <c r="A22289">
        <v>42287</v>
      </c>
      <c r="B22289">
        <v>66</v>
      </c>
      <c r="C22289">
        <v>1</v>
      </c>
    </row>
    <row r="22290" spans="1:3" x14ac:dyDescent="0.2">
      <c r="A22290">
        <v>42288</v>
      </c>
      <c r="B22290">
        <v>19</v>
      </c>
      <c r="C22290">
        <v>1</v>
      </c>
    </row>
    <row r="22291" spans="1:3" x14ac:dyDescent="0.2">
      <c r="A22291">
        <v>42289</v>
      </c>
      <c r="B22291">
        <v>10</v>
      </c>
      <c r="C22291">
        <v>2</v>
      </c>
    </row>
    <row r="22292" spans="1:3" x14ac:dyDescent="0.2">
      <c r="A22292">
        <v>42290</v>
      </c>
      <c r="B22292">
        <v>58</v>
      </c>
      <c r="C22292">
        <v>1</v>
      </c>
    </row>
    <row r="22293" spans="1:3" x14ac:dyDescent="0.2">
      <c r="A22293">
        <v>42291</v>
      </c>
      <c r="B22293">
        <v>51</v>
      </c>
      <c r="C22293">
        <v>1</v>
      </c>
    </row>
    <row r="22294" spans="1:3" x14ac:dyDescent="0.2">
      <c r="A22294">
        <v>42292</v>
      </c>
      <c r="B22294">
        <v>59</v>
      </c>
      <c r="C22294">
        <v>1</v>
      </c>
    </row>
    <row r="22295" spans="1:3" x14ac:dyDescent="0.2">
      <c r="A22295">
        <v>42293</v>
      </c>
      <c r="B22295">
        <v>11</v>
      </c>
      <c r="C22295">
        <v>1</v>
      </c>
    </row>
    <row r="22296" spans="1:3" x14ac:dyDescent="0.2">
      <c r="A22296">
        <v>42294</v>
      </c>
      <c r="B22296">
        <v>15</v>
      </c>
      <c r="C22296">
        <v>2</v>
      </c>
    </row>
    <row r="22297" spans="1:3" x14ac:dyDescent="0.2">
      <c r="A22297">
        <v>42295</v>
      </c>
      <c r="B22297">
        <v>26</v>
      </c>
      <c r="C22297">
        <v>6</v>
      </c>
    </row>
    <row r="22298" spans="1:3" x14ac:dyDescent="0.2">
      <c r="A22298">
        <v>42296</v>
      </c>
      <c r="B22298">
        <v>35</v>
      </c>
      <c r="C22298">
        <v>1</v>
      </c>
    </row>
    <row r="22299" spans="1:3" x14ac:dyDescent="0.2">
      <c r="A22299">
        <v>42297</v>
      </c>
      <c r="B22299">
        <v>73</v>
      </c>
      <c r="C22299">
        <v>1</v>
      </c>
    </row>
    <row r="22300" spans="1:3" x14ac:dyDescent="0.2">
      <c r="A22300">
        <v>42298</v>
      </c>
      <c r="B22300">
        <v>84</v>
      </c>
      <c r="C22300">
        <v>1</v>
      </c>
    </row>
    <row r="22301" spans="1:3" x14ac:dyDescent="0.2">
      <c r="A22301">
        <v>42299</v>
      </c>
      <c r="B22301">
        <v>4</v>
      </c>
      <c r="C22301">
        <v>2</v>
      </c>
    </row>
    <row r="22302" spans="1:3" x14ac:dyDescent="0.2">
      <c r="A22302">
        <v>42300</v>
      </c>
      <c r="B22302">
        <v>88</v>
      </c>
      <c r="C22302">
        <v>2</v>
      </c>
    </row>
    <row r="22303" spans="1:3" x14ac:dyDescent="0.2">
      <c r="A22303">
        <v>42301</v>
      </c>
      <c r="B22303">
        <v>3</v>
      </c>
      <c r="C22303">
        <v>2</v>
      </c>
    </row>
    <row r="22304" spans="1:3" x14ac:dyDescent="0.2">
      <c r="A22304">
        <v>42302</v>
      </c>
      <c r="B22304">
        <v>49</v>
      </c>
      <c r="C22304">
        <v>1</v>
      </c>
    </row>
    <row r="22305" spans="1:3" x14ac:dyDescent="0.2">
      <c r="A22305">
        <v>42303</v>
      </c>
      <c r="B22305">
        <v>88</v>
      </c>
      <c r="C22305">
        <v>1</v>
      </c>
    </row>
    <row r="22306" spans="1:3" x14ac:dyDescent="0.2">
      <c r="A22306">
        <v>42304</v>
      </c>
      <c r="B22306">
        <v>68</v>
      </c>
      <c r="C22306">
        <v>1</v>
      </c>
    </row>
    <row r="22307" spans="1:3" x14ac:dyDescent="0.2">
      <c r="A22307">
        <v>42305</v>
      </c>
      <c r="B22307">
        <v>72</v>
      </c>
      <c r="C22307">
        <v>1</v>
      </c>
    </row>
    <row r="22308" spans="1:3" x14ac:dyDescent="0.2">
      <c r="A22308">
        <v>42306</v>
      </c>
      <c r="B22308">
        <v>33</v>
      </c>
      <c r="C22308">
        <v>4</v>
      </c>
    </row>
    <row r="22309" spans="1:3" x14ac:dyDescent="0.2">
      <c r="A22309">
        <v>42307</v>
      </c>
      <c r="B22309">
        <v>76</v>
      </c>
      <c r="C22309">
        <v>1</v>
      </c>
    </row>
    <row r="22310" spans="1:3" x14ac:dyDescent="0.2">
      <c r="A22310">
        <v>42308</v>
      </c>
      <c r="B22310">
        <v>30</v>
      </c>
      <c r="C22310">
        <v>1</v>
      </c>
    </row>
    <row r="22311" spans="1:3" x14ac:dyDescent="0.2">
      <c r="A22311">
        <v>42309</v>
      </c>
      <c r="B22311">
        <v>62</v>
      </c>
      <c r="C22311">
        <v>1</v>
      </c>
    </row>
    <row r="22312" spans="1:3" x14ac:dyDescent="0.2">
      <c r="A22312">
        <v>42310</v>
      </c>
      <c r="B22312">
        <v>88</v>
      </c>
      <c r="C22312">
        <v>1</v>
      </c>
    </row>
    <row r="22313" spans="1:3" x14ac:dyDescent="0.2">
      <c r="A22313">
        <v>42311</v>
      </c>
      <c r="B22313">
        <v>14</v>
      </c>
      <c r="C22313">
        <v>1</v>
      </c>
    </row>
    <row r="22314" spans="1:3" x14ac:dyDescent="0.2">
      <c r="A22314">
        <v>42312</v>
      </c>
      <c r="B22314">
        <v>13</v>
      </c>
      <c r="C22314">
        <v>4</v>
      </c>
    </row>
    <row r="22315" spans="1:3" x14ac:dyDescent="0.2">
      <c r="A22315">
        <v>42313</v>
      </c>
      <c r="B22315">
        <v>22</v>
      </c>
      <c r="C22315">
        <v>1</v>
      </c>
    </row>
    <row r="22316" spans="1:3" x14ac:dyDescent="0.2">
      <c r="A22316">
        <v>42314</v>
      </c>
      <c r="B22316">
        <v>52</v>
      </c>
      <c r="C22316">
        <v>1</v>
      </c>
    </row>
    <row r="22317" spans="1:3" x14ac:dyDescent="0.2">
      <c r="A22317">
        <v>42315</v>
      </c>
      <c r="B22317">
        <v>25</v>
      </c>
      <c r="C22317">
        <v>2</v>
      </c>
    </row>
    <row r="22318" spans="1:3" x14ac:dyDescent="0.2">
      <c r="A22318">
        <v>42316</v>
      </c>
      <c r="B22318">
        <v>76</v>
      </c>
      <c r="C22318">
        <v>1</v>
      </c>
    </row>
    <row r="22319" spans="1:3" x14ac:dyDescent="0.2">
      <c r="A22319">
        <v>42317</v>
      </c>
      <c r="B22319">
        <v>76</v>
      </c>
      <c r="C22319">
        <v>4</v>
      </c>
    </row>
    <row r="22320" spans="1:3" x14ac:dyDescent="0.2">
      <c r="A22320">
        <v>42318</v>
      </c>
      <c r="B22320">
        <v>69</v>
      </c>
      <c r="C22320">
        <v>4</v>
      </c>
    </row>
    <row r="22321" spans="1:3" x14ac:dyDescent="0.2">
      <c r="A22321">
        <v>42319</v>
      </c>
      <c r="B22321">
        <v>68</v>
      </c>
      <c r="C22321">
        <v>2</v>
      </c>
    </row>
    <row r="22322" spans="1:3" x14ac:dyDescent="0.2">
      <c r="A22322">
        <v>42320</v>
      </c>
      <c r="B22322">
        <v>39</v>
      </c>
      <c r="C22322">
        <v>1</v>
      </c>
    </row>
    <row r="22323" spans="1:3" x14ac:dyDescent="0.2">
      <c r="A22323">
        <v>42321</v>
      </c>
      <c r="B22323">
        <v>16</v>
      </c>
      <c r="C22323">
        <v>4</v>
      </c>
    </row>
    <row r="22324" spans="1:3" x14ac:dyDescent="0.2">
      <c r="A22324">
        <v>42322</v>
      </c>
      <c r="B22324">
        <v>96</v>
      </c>
      <c r="C22324">
        <v>1</v>
      </c>
    </row>
    <row r="22325" spans="1:3" x14ac:dyDescent="0.2">
      <c r="A22325">
        <v>42323</v>
      </c>
      <c r="B22325">
        <v>53</v>
      </c>
      <c r="C22325">
        <v>1</v>
      </c>
    </row>
    <row r="22326" spans="1:3" x14ac:dyDescent="0.2">
      <c r="A22326">
        <v>42324</v>
      </c>
      <c r="B22326">
        <v>91</v>
      </c>
      <c r="C22326">
        <v>1</v>
      </c>
    </row>
    <row r="22327" spans="1:3" x14ac:dyDescent="0.2">
      <c r="A22327">
        <v>42325</v>
      </c>
      <c r="B22327">
        <v>21</v>
      </c>
      <c r="C22327">
        <v>2</v>
      </c>
    </row>
    <row r="22328" spans="1:3" x14ac:dyDescent="0.2">
      <c r="A22328">
        <v>42326</v>
      </c>
      <c r="B22328">
        <v>50</v>
      </c>
      <c r="C22328">
        <v>2</v>
      </c>
    </row>
    <row r="22329" spans="1:3" x14ac:dyDescent="0.2">
      <c r="A22329">
        <v>42327</v>
      </c>
      <c r="B22329">
        <v>33</v>
      </c>
      <c r="C22329">
        <v>1</v>
      </c>
    </row>
    <row r="22330" spans="1:3" x14ac:dyDescent="0.2">
      <c r="A22330">
        <v>42328</v>
      </c>
      <c r="B22330">
        <v>90</v>
      </c>
      <c r="C22330">
        <v>1</v>
      </c>
    </row>
    <row r="22331" spans="1:3" x14ac:dyDescent="0.2">
      <c r="A22331">
        <v>42329</v>
      </c>
      <c r="B22331">
        <v>87</v>
      </c>
      <c r="C22331">
        <v>1</v>
      </c>
    </row>
    <row r="22332" spans="1:3" x14ac:dyDescent="0.2">
      <c r="A22332">
        <v>42330</v>
      </c>
      <c r="B22332">
        <v>90</v>
      </c>
      <c r="C22332">
        <v>1</v>
      </c>
    </row>
    <row r="22333" spans="1:3" x14ac:dyDescent="0.2">
      <c r="A22333">
        <v>42331</v>
      </c>
      <c r="B22333">
        <v>70</v>
      </c>
      <c r="C22333">
        <v>3</v>
      </c>
    </row>
    <row r="22334" spans="1:3" x14ac:dyDescent="0.2">
      <c r="A22334">
        <v>42332</v>
      </c>
      <c r="B22334">
        <v>92</v>
      </c>
      <c r="C22334">
        <v>2</v>
      </c>
    </row>
    <row r="22335" spans="1:3" x14ac:dyDescent="0.2">
      <c r="A22335">
        <v>42333</v>
      </c>
      <c r="B22335">
        <v>58</v>
      </c>
      <c r="C22335">
        <v>1</v>
      </c>
    </row>
    <row r="22336" spans="1:3" x14ac:dyDescent="0.2">
      <c r="A22336">
        <v>42334</v>
      </c>
      <c r="B22336">
        <v>78</v>
      </c>
      <c r="C22336">
        <v>1</v>
      </c>
    </row>
    <row r="22337" spans="1:3" x14ac:dyDescent="0.2">
      <c r="A22337">
        <v>42335</v>
      </c>
      <c r="B22337">
        <v>23</v>
      </c>
      <c r="C22337">
        <v>1</v>
      </c>
    </row>
    <row r="22338" spans="1:3" x14ac:dyDescent="0.2">
      <c r="A22338">
        <v>42336</v>
      </c>
      <c r="B22338">
        <v>65</v>
      </c>
      <c r="C22338">
        <v>1</v>
      </c>
    </row>
    <row r="22339" spans="1:3" x14ac:dyDescent="0.2">
      <c r="A22339">
        <v>42337</v>
      </c>
      <c r="B22339">
        <v>72</v>
      </c>
      <c r="C22339">
        <v>1</v>
      </c>
    </row>
    <row r="22340" spans="1:3" x14ac:dyDescent="0.2">
      <c r="A22340">
        <v>42338</v>
      </c>
      <c r="B22340">
        <v>63</v>
      </c>
      <c r="C22340">
        <v>1</v>
      </c>
    </row>
    <row r="22341" spans="1:3" x14ac:dyDescent="0.2">
      <c r="A22341">
        <v>42339</v>
      </c>
      <c r="B22341">
        <v>16</v>
      </c>
      <c r="C22341">
        <v>1</v>
      </c>
    </row>
    <row r="22342" spans="1:3" x14ac:dyDescent="0.2">
      <c r="A22342">
        <v>42340</v>
      </c>
      <c r="B22342">
        <v>56</v>
      </c>
      <c r="C22342">
        <v>1</v>
      </c>
    </row>
    <row r="22343" spans="1:3" x14ac:dyDescent="0.2">
      <c r="A22343">
        <v>42341</v>
      </c>
      <c r="B22343">
        <v>48</v>
      </c>
      <c r="C22343">
        <v>2</v>
      </c>
    </row>
    <row r="22344" spans="1:3" x14ac:dyDescent="0.2">
      <c r="A22344">
        <v>42342</v>
      </c>
      <c r="B22344">
        <v>74</v>
      </c>
      <c r="C22344">
        <v>3</v>
      </c>
    </row>
    <row r="22345" spans="1:3" x14ac:dyDescent="0.2">
      <c r="A22345">
        <v>42343</v>
      </c>
      <c r="B22345">
        <v>44</v>
      </c>
      <c r="C22345">
        <v>2</v>
      </c>
    </row>
    <row r="22346" spans="1:3" x14ac:dyDescent="0.2">
      <c r="A22346">
        <v>42344</v>
      </c>
      <c r="B22346">
        <v>87</v>
      </c>
      <c r="C22346">
        <v>1</v>
      </c>
    </row>
    <row r="22347" spans="1:3" x14ac:dyDescent="0.2">
      <c r="A22347">
        <v>42345</v>
      </c>
      <c r="B22347">
        <v>75</v>
      </c>
      <c r="C22347">
        <v>1</v>
      </c>
    </row>
    <row r="22348" spans="1:3" x14ac:dyDescent="0.2">
      <c r="A22348">
        <v>42346</v>
      </c>
      <c r="B22348">
        <v>40</v>
      </c>
      <c r="C22348">
        <v>1</v>
      </c>
    </row>
    <row r="22349" spans="1:3" x14ac:dyDescent="0.2">
      <c r="A22349">
        <v>42347</v>
      </c>
      <c r="B22349">
        <v>12</v>
      </c>
      <c r="C22349">
        <v>1</v>
      </c>
    </row>
    <row r="22350" spans="1:3" x14ac:dyDescent="0.2">
      <c r="A22350">
        <v>42348</v>
      </c>
      <c r="B22350">
        <v>98</v>
      </c>
      <c r="C22350">
        <v>2</v>
      </c>
    </row>
    <row r="22351" spans="1:3" x14ac:dyDescent="0.2">
      <c r="A22351">
        <v>42349</v>
      </c>
      <c r="B22351">
        <v>5</v>
      </c>
      <c r="C22351">
        <v>2</v>
      </c>
    </row>
    <row r="22352" spans="1:3" x14ac:dyDescent="0.2">
      <c r="A22352">
        <v>42350</v>
      </c>
      <c r="B22352">
        <v>100</v>
      </c>
      <c r="C22352">
        <v>2</v>
      </c>
    </row>
    <row r="22353" spans="1:3" x14ac:dyDescent="0.2">
      <c r="A22353">
        <v>42351</v>
      </c>
      <c r="B22353">
        <v>97</v>
      </c>
      <c r="C22353">
        <v>1</v>
      </c>
    </row>
    <row r="22354" spans="1:3" x14ac:dyDescent="0.2">
      <c r="A22354">
        <v>42352</v>
      </c>
      <c r="B22354">
        <v>60</v>
      </c>
      <c r="C22354">
        <v>1</v>
      </c>
    </row>
    <row r="22355" spans="1:3" x14ac:dyDescent="0.2">
      <c r="A22355">
        <v>42353</v>
      </c>
      <c r="B22355">
        <v>38</v>
      </c>
      <c r="C22355">
        <v>2</v>
      </c>
    </row>
    <row r="22356" spans="1:3" x14ac:dyDescent="0.2">
      <c r="A22356">
        <v>42354</v>
      </c>
      <c r="B22356">
        <v>63</v>
      </c>
      <c r="C22356">
        <v>1</v>
      </c>
    </row>
    <row r="22357" spans="1:3" x14ac:dyDescent="0.2">
      <c r="A22357">
        <v>42355</v>
      </c>
      <c r="B22357">
        <v>64</v>
      </c>
      <c r="C22357">
        <v>2</v>
      </c>
    </row>
    <row r="22358" spans="1:3" x14ac:dyDescent="0.2">
      <c r="A22358">
        <v>42356</v>
      </c>
      <c r="B22358">
        <v>50</v>
      </c>
      <c r="C22358">
        <v>2</v>
      </c>
    </row>
    <row r="22359" spans="1:3" x14ac:dyDescent="0.2">
      <c r="A22359">
        <v>42357</v>
      </c>
      <c r="B22359">
        <v>29</v>
      </c>
      <c r="C22359">
        <v>4</v>
      </c>
    </row>
    <row r="22360" spans="1:3" x14ac:dyDescent="0.2">
      <c r="A22360">
        <v>42358</v>
      </c>
      <c r="B22360">
        <v>61</v>
      </c>
      <c r="C22360">
        <v>3</v>
      </c>
    </row>
    <row r="22361" spans="1:3" x14ac:dyDescent="0.2">
      <c r="A22361">
        <v>42359</v>
      </c>
      <c r="B22361">
        <v>12</v>
      </c>
      <c r="C22361">
        <v>2</v>
      </c>
    </row>
    <row r="22362" spans="1:3" x14ac:dyDescent="0.2">
      <c r="A22362">
        <v>42360</v>
      </c>
      <c r="B22362">
        <v>62</v>
      </c>
      <c r="C22362">
        <v>1</v>
      </c>
    </row>
    <row r="22363" spans="1:3" x14ac:dyDescent="0.2">
      <c r="A22363">
        <v>42361</v>
      </c>
      <c r="B22363">
        <v>5</v>
      </c>
      <c r="C22363">
        <v>2</v>
      </c>
    </row>
    <row r="22364" spans="1:3" x14ac:dyDescent="0.2">
      <c r="A22364">
        <v>42362</v>
      </c>
      <c r="B22364">
        <v>50</v>
      </c>
      <c r="C22364">
        <v>2</v>
      </c>
    </row>
    <row r="22365" spans="1:3" x14ac:dyDescent="0.2">
      <c r="A22365">
        <v>42363</v>
      </c>
      <c r="B22365">
        <v>88</v>
      </c>
      <c r="C22365">
        <v>1</v>
      </c>
    </row>
    <row r="22366" spans="1:3" x14ac:dyDescent="0.2">
      <c r="A22366">
        <v>42364</v>
      </c>
      <c r="B22366">
        <v>55</v>
      </c>
      <c r="C22366">
        <v>1</v>
      </c>
    </row>
    <row r="22367" spans="1:3" x14ac:dyDescent="0.2">
      <c r="A22367">
        <v>42365</v>
      </c>
      <c r="B22367">
        <v>64</v>
      </c>
      <c r="C22367">
        <v>1</v>
      </c>
    </row>
    <row r="22368" spans="1:3" x14ac:dyDescent="0.2">
      <c r="A22368">
        <v>42366</v>
      </c>
      <c r="B22368">
        <v>25</v>
      </c>
      <c r="C22368">
        <v>1</v>
      </c>
    </row>
    <row r="22369" spans="1:3" x14ac:dyDescent="0.2">
      <c r="A22369">
        <v>42367</v>
      </c>
      <c r="B22369">
        <v>21</v>
      </c>
      <c r="C22369">
        <v>1</v>
      </c>
    </row>
    <row r="22370" spans="1:3" x14ac:dyDescent="0.2">
      <c r="A22370">
        <v>42368</v>
      </c>
      <c r="B22370">
        <v>41</v>
      </c>
      <c r="C22370">
        <v>1</v>
      </c>
    </row>
    <row r="22371" spans="1:3" x14ac:dyDescent="0.2">
      <c r="A22371">
        <v>42369</v>
      </c>
      <c r="B22371">
        <v>63</v>
      </c>
      <c r="C22371">
        <v>1</v>
      </c>
    </row>
    <row r="22372" spans="1:3" x14ac:dyDescent="0.2">
      <c r="A22372">
        <v>42370</v>
      </c>
      <c r="B22372">
        <v>37</v>
      </c>
      <c r="C22372">
        <v>1</v>
      </c>
    </row>
    <row r="22373" spans="1:3" x14ac:dyDescent="0.2">
      <c r="A22373">
        <v>42371</v>
      </c>
      <c r="B22373">
        <v>48</v>
      </c>
      <c r="C22373">
        <v>1</v>
      </c>
    </row>
    <row r="22374" spans="1:3" x14ac:dyDescent="0.2">
      <c r="A22374">
        <v>42372</v>
      </c>
      <c r="B22374">
        <v>59</v>
      </c>
      <c r="C22374">
        <v>2</v>
      </c>
    </row>
    <row r="22375" spans="1:3" x14ac:dyDescent="0.2">
      <c r="A22375">
        <v>42373</v>
      </c>
      <c r="B22375">
        <v>58</v>
      </c>
      <c r="C22375">
        <v>1</v>
      </c>
    </row>
    <row r="22376" spans="1:3" x14ac:dyDescent="0.2">
      <c r="A22376">
        <v>42374</v>
      </c>
      <c r="B22376">
        <v>13</v>
      </c>
      <c r="C22376">
        <v>2</v>
      </c>
    </row>
    <row r="22377" spans="1:3" x14ac:dyDescent="0.2">
      <c r="A22377">
        <v>42375</v>
      </c>
      <c r="B22377">
        <v>31</v>
      </c>
      <c r="C22377">
        <v>1</v>
      </c>
    </row>
    <row r="22378" spans="1:3" x14ac:dyDescent="0.2">
      <c r="A22378">
        <v>42376</v>
      </c>
      <c r="B22378">
        <v>90</v>
      </c>
      <c r="C22378">
        <v>2</v>
      </c>
    </row>
    <row r="22379" spans="1:3" x14ac:dyDescent="0.2">
      <c r="A22379">
        <v>42377</v>
      </c>
      <c r="B22379">
        <v>88</v>
      </c>
      <c r="C22379">
        <v>1</v>
      </c>
    </row>
    <row r="22380" spans="1:3" x14ac:dyDescent="0.2">
      <c r="A22380">
        <v>42378</v>
      </c>
      <c r="B22380">
        <v>84</v>
      </c>
      <c r="C22380">
        <v>2</v>
      </c>
    </row>
    <row r="22381" spans="1:3" x14ac:dyDescent="0.2">
      <c r="A22381">
        <v>42379</v>
      </c>
      <c r="B22381">
        <v>20</v>
      </c>
      <c r="C22381">
        <v>1</v>
      </c>
    </row>
    <row r="22382" spans="1:3" x14ac:dyDescent="0.2">
      <c r="A22382">
        <v>42380</v>
      </c>
      <c r="B22382">
        <v>98</v>
      </c>
      <c r="C22382">
        <v>2</v>
      </c>
    </row>
    <row r="22383" spans="1:3" x14ac:dyDescent="0.2">
      <c r="A22383">
        <v>42381</v>
      </c>
      <c r="B22383">
        <v>27</v>
      </c>
      <c r="C22383">
        <v>2</v>
      </c>
    </row>
    <row r="22384" spans="1:3" x14ac:dyDescent="0.2">
      <c r="A22384">
        <v>42382</v>
      </c>
      <c r="B22384">
        <v>90</v>
      </c>
      <c r="C22384">
        <v>1</v>
      </c>
    </row>
    <row r="22385" spans="1:3" x14ac:dyDescent="0.2">
      <c r="A22385">
        <v>42383</v>
      </c>
      <c r="B22385">
        <v>86</v>
      </c>
      <c r="C22385">
        <v>1</v>
      </c>
    </row>
    <row r="22386" spans="1:3" x14ac:dyDescent="0.2">
      <c r="A22386">
        <v>42384</v>
      </c>
      <c r="B22386">
        <v>17</v>
      </c>
      <c r="C22386">
        <v>1</v>
      </c>
    </row>
    <row r="22387" spans="1:3" x14ac:dyDescent="0.2">
      <c r="A22387">
        <v>42385</v>
      </c>
      <c r="B22387">
        <v>77</v>
      </c>
      <c r="C22387">
        <v>2</v>
      </c>
    </row>
    <row r="22388" spans="1:3" x14ac:dyDescent="0.2">
      <c r="A22388">
        <v>42386</v>
      </c>
      <c r="B22388">
        <v>27</v>
      </c>
      <c r="C22388">
        <v>1</v>
      </c>
    </row>
    <row r="22389" spans="1:3" x14ac:dyDescent="0.2">
      <c r="A22389">
        <v>42387</v>
      </c>
      <c r="B22389">
        <v>79</v>
      </c>
      <c r="C22389">
        <v>1</v>
      </c>
    </row>
    <row r="22390" spans="1:3" x14ac:dyDescent="0.2">
      <c r="A22390">
        <v>42388</v>
      </c>
      <c r="B22390">
        <v>20</v>
      </c>
      <c r="C22390">
        <v>1</v>
      </c>
    </row>
    <row r="22391" spans="1:3" x14ac:dyDescent="0.2">
      <c r="A22391">
        <v>42389</v>
      </c>
      <c r="B22391">
        <v>61</v>
      </c>
      <c r="C22391">
        <v>2</v>
      </c>
    </row>
    <row r="22392" spans="1:3" x14ac:dyDescent="0.2">
      <c r="A22392">
        <v>42390</v>
      </c>
      <c r="B22392">
        <v>99</v>
      </c>
      <c r="C22392">
        <v>1</v>
      </c>
    </row>
    <row r="22393" spans="1:3" x14ac:dyDescent="0.2">
      <c r="A22393">
        <v>42391</v>
      </c>
      <c r="B22393">
        <v>48</v>
      </c>
      <c r="C22393">
        <v>2</v>
      </c>
    </row>
    <row r="22394" spans="1:3" x14ac:dyDescent="0.2">
      <c r="A22394">
        <v>42392</v>
      </c>
      <c r="B22394">
        <v>78</v>
      </c>
      <c r="C22394">
        <v>2</v>
      </c>
    </row>
    <row r="22395" spans="1:3" x14ac:dyDescent="0.2">
      <c r="A22395">
        <v>42393</v>
      </c>
      <c r="B22395">
        <v>4</v>
      </c>
      <c r="C22395">
        <v>1</v>
      </c>
    </row>
    <row r="22396" spans="1:3" x14ac:dyDescent="0.2">
      <c r="A22396">
        <v>42394</v>
      </c>
      <c r="B22396">
        <v>26</v>
      </c>
      <c r="C22396">
        <v>2</v>
      </c>
    </row>
    <row r="22397" spans="1:3" x14ac:dyDescent="0.2">
      <c r="A22397">
        <v>42395</v>
      </c>
      <c r="B22397">
        <v>25</v>
      </c>
      <c r="C22397">
        <v>1</v>
      </c>
    </row>
    <row r="22398" spans="1:3" x14ac:dyDescent="0.2">
      <c r="A22398">
        <v>42396</v>
      </c>
      <c r="B22398">
        <v>73</v>
      </c>
      <c r="C22398">
        <v>1</v>
      </c>
    </row>
    <row r="22399" spans="1:3" x14ac:dyDescent="0.2">
      <c r="A22399">
        <v>42397</v>
      </c>
      <c r="B22399">
        <v>23</v>
      </c>
      <c r="C22399">
        <v>2</v>
      </c>
    </row>
    <row r="22400" spans="1:3" x14ac:dyDescent="0.2">
      <c r="A22400">
        <v>42398</v>
      </c>
      <c r="B22400">
        <v>100</v>
      </c>
      <c r="C22400">
        <v>1</v>
      </c>
    </row>
    <row r="22401" spans="1:3" x14ac:dyDescent="0.2">
      <c r="A22401">
        <v>42399</v>
      </c>
      <c r="B22401">
        <v>70</v>
      </c>
      <c r="C22401">
        <v>4</v>
      </c>
    </row>
    <row r="22402" spans="1:3" x14ac:dyDescent="0.2">
      <c r="A22402">
        <v>42400</v>
      </c>
      <c r="B22402">
        <v>48</v>
      </c>
      <c r="C22402">
        <v>1</v>
      </c>
    </row>
    <row r="22403" spans="1:3" x14ac:dyDescent="0.2">
      <c r="A22403">
        <v>42401</v>
      </c>
      <c r="B22403">
        <v>11</v>
      </c>
      <c r="C22403">
        <v>3</v>
      </c>
    </row>
    <row r="22404" spans="1:3" x14ac:dyDescent="0.2">
      <c r="A22404">
        <v>42402</v>
      </c>
      <c r="B22404">
        <v>52</v>
      </c>
      <c r="C22404">
        <v>1</v>
      </c>
    </row>
    <row r="22405" spans="1:3" x14ac:dyDescent="0.2">
      <c r="A22405">
        <v>42403</v>
      </c>
      <c r="B22405">
        <v>32</v>
      </c>
      <c r="C22405">
        <v>2</v>
      </c>
    </row>
    <row r="22406" spans="1:3" x14ac:dyDescent="0.2">
      <c r="A22406">
        <v>42404</v>
      </c>
      <c r="B22406">
        <v>91</v>
      </c>
      <c r="C22406">
        <v>4</v>
      </c>
    </row>
    <row r="22407" spans="1:3" x14ac:dyDescent="0.2">
      <c r="A22407">
        <v>42405</v>
      </c>
      <c r="B22407">
        <v>50</v>
      </c>
      <c r="C22407">
        <v>1</v>
      </c>
    </row>
    <row r="22408" spans="1:3" x14ac:dyDescent="0.2">
      <c r="A22408">
        <v>42406</v>
      </c>
      <c r="B22408">
        <v>97</v>
      </c>
      <c r="C22408">
        <v>1</v>
      </c>
    </row>
    <row r="22409" spans="1:3" x14ac:dyDescent="0.2">
      <c r="A22409">
        <v>42407</v>
      </c>
      <c r="B22409">
        <v>80</v>
      </c>
      <c r="C22409">
        <v>2</v>
      </c>
    </row>
    <row r="22410" spans="1:3" x14ac:dyDescent="0.2">
      <c r="A22410">
        <v>42408</v>
      </c>
      <c r="B22410">
        <v>60</v>
      </c>
      <c r="C22410">
        <v>3</v>
      </c>
    </row>
    <row r="22411" spans="1:3" x14ac:dyDescent="0.2">
      <c r="A22411">
        <v>42409</v>
      </c>
      <c r="B22411">
        <v>60</v>
      </c>
      <c r="C22411">
        <v>2</v>
      </c>
    </row>
    <row r="22412" spans="1:3" x14ac:dyDescent="0.2">
      <c r="A22412">
        <v>42410</v>
      </c>
      <c r="B22412">
        <v>21</v>
      </c>
      <c r="C22412">
        <v>1</v>
      </c>
    </row>
    <row r="22413" spans="1:3" x14ac:dyDescent="0.2">
      <c r="A22413">
        <v>42411</v>
      </c>
      <c r="B22413">
        <v>89</v>
      </c>
      <c r="C22413">
        <v>1</v>
      </c>
    </row>
    <row r="22414" spans="1:3" x14ac:dyDescent="0.2">
      <c r="A22414">
        <v>42412</v>
      </c>
      <c r="B22414">
        <v>39</v>
      </c>
      <c r="C22414">
        <v>1</v>
      </c>
    </row>
    <row r="22415" spans="1:3" x14ac:dyDescent="0.2">
      <c r="A22415">
        <v>42413</v>
      </c>
      <c r="B22415">
        <v>91</v>
      </c>
      <c r="C22415">
        <v>1</v>
      </c>
    </row>
    <row r="22416" spans="1:3" x14ac:dyDescent="0.2">
      <c r="A22416">
        <v>42414</v>
      </c>
      <c r="B22416">
        <v>68</v>
      </c>
      <c r="C22416">
        <v>1</v>
      </c>
    </row>
    <row r="22417" spans="1:3" x14ac:dyDescent="0.2">
      <c r="A22417">
        <v>42415</v>
      </c>
      <c r="B22417">
        <v>4</v>
      </c>
      <c r="C22417">
        <v>1</v>
      </c>
    </row>
    <row r="22418" spans="1:3" x14ac:dyDescent="0.2">
      <c r="A22418">
        <v>42416</v>
      </c>
      <c r="B22418">
        <v>26</v>
      </c>
      <c r="C22418">
        <v>1</v>
      </c>
    </row>
    <row r="22419" spans="1:3" x14ac:dyDescent="0.2">
      <c r="A22419">
        <v>42417</v>
      </c>
      <c r="B22419">
        <v>49</v>
      </c>
      <c r="C22419">
        <v>3</v>
      </c>
    </row>
    <row r="22420" spans="1:3" x14ac:dyDescent="0.2">
      <c r="A22420">
        <v>42418</v>
      </c>
      <c r="B22420">
        <v>56</v>
      </c>
      <c r="C22420">
        <v>2</v>
      </c>
    </row>
    <row r="22421" spans="1:3" x14ac:dyDescent="0.2">
      <c r="A22421">
        <v>42419</v>
      </c>
      <c r="B22421">
        <v>13</v>
      </c>
      <c r="C22421">
        <v>1</v>
      </c>
    </row>
    <row r="22422" spans="1:3" x14ac:dyDescent="0.2">
      <c r="A22422">
        <v>42420</v>
      </c>
      <c r="B22422">
        <v>60</v>
      </c>
      <c r="C22422">
        <v>1</v>
      </c>
    </row>
    <row r="22423" spans="1:3" x14ac:dyDescent="0.2">
      <c r="A22423">
        <v>42421</v>
      </c>
      <c r="B22423">
        <v>64</v>
      </c>
      <c r="C22423">
        <v>1</v>
      </c>
    </row>
    <row r="22424" spans="1:3" x14ac:dyDescent="0.2">
      <c r="A22424">
        <v>42422</v>
      </c>
      <c r="B22424">
        <v>89</v>
      </c>
      <c r="C22424">
        <v>1</v>
      </c>
    </row>
    <row r="22425" spans="1:3" x14ac:dyDescent="0.2">
      <c r="A22425">
        <v>42423</v>
      </c>
      <c r="B22425">
        <v>42</v>
      </c>
      <c r="C22425">
        <v>1</v>
      </c>
    </row>
    <row r="22426" spans="1:3" x14ac:dyDescent="0.2">
      <c r="A22426">
        <v>42424</v>
      </c>
      <c r="B22426">
        <v>21</v>
      </c>
      <c r="C22426">
        <v>1</v>
      </c>
    </row>
    <row r="22427" spans="1:3" x14ac:dyDescent="0.2">
      <c r="A22427">
        <v>42425</v>
      </c>
      <c r="B22427">
        <v>29</v>
      </c>
      <c r="C22427">
        <v>1</v>
      </c>
    </row>
    <row r="22428" spans="1:3" x14ac:dyDescent="0.2">
      <c r="A22428">
        <v>42426</v>
      </c>
      <c r="B22428">
        <v>32</v>
      </c>
      <c r="C22428">
        <v>2</v>
      </c>
    </row>
    <row r="22429" spans="1:3" x14ac:dyDescent="0.2">
      <c r="A22429">
        <v>42427</v>
      </c>
      <c r="B22429">
        <v>74</v>
      </c>
      <c r="C22429">
        <v>2</v>
      </c>
    </row>
    <row r="22430" spans="1:3" x14ac:dyDescent="0.2">
      <c r="A22430">
        <v>42428</v>
      </c>
      <c r="B22430">
        <v>42</v>
      </c>
      <c r="C22430">
        <v>2</v>
      </c>
    </row>
    <row r="22431" spans="1:3" x14ac:dyDescent="0.2">
      <c r="A22431">
        <v>42429</v>
      </c>
      <c r="B22431">
        <v>97</v>
      </c>
      <c r="C22431">
        <v>2</v>
      </c>
    </row>
    <row r="22432" spans="1:3" x14ac:dyDescent="0.2">
      <c r="A22432">
        <v>42430</v>
      </c>
      <c r="B22432">
        <v>14</v>
      </c>
      <c r="C22432">
        <v>4</v>
      </c>
    </row>
    <row r="22433" spans="1:3" x14ac:dyDescent="0.2">
      <c r="A22433">
        <v>42431</v>
      </c>
      <c r="B22433">
        <v>87</v>
      </c>
      <c r="C22433">
        <v>1</v>
      </c>
    </row>
    <row r="22434" spans="1:3" x14ac:dyDescent="0.2">
      <c r="A22434">
        <v>42432</v>
      </c>
      <c r="B22434">
        <v>81</v>
      </c>
      <c r="C22434">
        <v>1</v>
      </c>
    </row>
    <row r="22435" spans="1:3" x14ac:dyDescent="0.2">
      <c r="A22435">
        <v>42433</v>
      </c>
      <c r="B22435">
        <v>50</v>
      </c>
      <c r="C22435">
        <v>1</v>
      </c>
    </row>
    <row r="22436" spans="1:3" x14ac:dyDescent="0.2">
      <c r="A22436">
        <v>42434</v>
      </c>
      <c r="B22436">
        <v>55</v>
      </c>
      <c r="C22436">
        <v>1</v>
      </c>
    </row>
    <row r="22437" spans="1:3" x14ac:dyDescent="0.2">
      <c r="A22437">
        <v>42435</v>
      </c>
      <c r="B22437">
        <v>75</v>
      </c>
      <c r="C22437">
        <v>1</v>
      </c>
    </row>
    <row r="22438" spans="1:3" x14ac:dyDescent="0.2">
      <c r="A22438">
        <v>42436</v>
      </c>
      <c r="B22438">
        <v>86</v>
      </c>
      <c r="C22438">
        <v>1</v>
      </c>
    </row>
    <row r="22439" spans="1:3" x14ac:dyDescent="0.2">
      <c r="A22439">
        <v>42437</v>
      </c>
      <c r="B22439">
        <v>74</v>
      </c>
      <c r="C22439">
        <v>2</v>
      </c>
    </row>
    <row r="22440" spans="1:3" x14ac:dyDescent="0.2">
      <c r="A22440">
        <v>42438</v>
      </c>
      <c r="B22440">
        <v>41</v>
      </c>
      <c r="C22440">
        <v>1</v>
      </c>
    </row>
    <row r="22441" spans="1:3" x14ac:dyDescent="0.2">
      <c r="A22441">
        <v>42439</v>
      </c>
      <c r="B22441">
        <v>4</v>
      </c>
      <c r="C22441">
        <v>1</v>
      </c>
    </row>
    <row r="22442" spans="1:3" x14ac:dyDescent="0.2">
      <c r="A22442">
        <v>42440</v>
      </c>
      <c r="B22442">
        <v>63</v>
      </c>
      <c r="C22442">
        <v>1</v>
      </c>
    </row>
    <row r="22443" spans="1:3" x14ac:dyDescent="0.2">
      <c r="A22443">
        <v>42441</v>
      </c>
      <c r="B22443">
        <v>91</v>
      </c>
      <c r="C22443">
        <v>3</v>
      </c>
    </row>
    <row r="22444" spans="1:3" x14ac:dyDescent="0.2">
      <c r="A22444">
        <v>42442</v>
      </c>
      <c r="B22444">
        <v>89</v>
      </c>
      <c r="C22444">
        <v>1</v>
      </c>
    </row>
    <row r="22445" spans="1:3" x14ac:dyDescent="0.2">
      <c r="A22445">
        <v>42443</v>
      </c>
      <c r="B22445">
        <v>51</v>
      </c>
      <c r="C22445">
        <v>1</v>
      </c>
    </row>
    <row r="22446" spans="1:3" x14ac:dyDescent="0.2">
      <c r="A22446">
        <v>42444</v>
      </c>
      <c r="B22446">
        <v>98</v>
      </c>
      <c r="C22446">
        <v>2</v>
      </c>
    </row>
    <row r="22447" spans="1:3" x14ac:dyDescent="0.2">
      <c r="A22447">
        <v>42445</v>
      </c>
      <c r="B22447">
        <v>42</v>
      </c>
      <c r="C22447">
        <v>1</v>
      </c>
    </row>
    <row r="22448" spans="1:3" x14ac:dyDescent="0.2">
      <c r="A22448">
        <v>42446</v>
      </c>
      <c r="B22448">
        <v>61</v>
      </c>
      <c r="C22448">
        <v>3</v>
      </c>
    </row>
    <row r="22449" spans="1:3" x14ac:dyDescent="0.2">
      <c r="A22449">
        <v>42447</v>
      </c>
      <c r="B22449">
        <v>10</v>
      </c>
      <c r="C22449">
        <v>1</v>
      </c>
    </row>
    <row r="22450" spans="1:3" x14ac:dyDescent="0.2">
      <c r="A22450">
        <v>42448</v>
      </c>
      <c r="B22450">
        <v>21</v>
      </c>
      <c r="C22450">
        <v>1</v>
      </c>
    </row>
    <row r="22451" spans="1:3" x14ac:dyDescent="0.2">
      <c r="A22451">
        <v>42449</v>
      </c>
      <c r="B22451">
        <v>54</v>
      </c>
      <c r="C22451">
        <v>1</v>
      </c>
    </row>
    <row r="22452" spans="1:3" x14ac:dyDescent="0.2">
      <c r="A22452">
        <v>42450</v>
      </c>
      <c r="B22452">
        <v>63</v>
      </c>
      <c r="C22452">
        <v>2</v>
      </c>
    </row>
    <row r="22453" spans="1:3" x14ac:dyDescent="0.2">
      <c r="A22453">
        <v>42451</v>
      </c>
      <c r="B22453">
        <v>29</v>
      </c>
      <c r="C22453">
        <v>1</v>
      </c>
    </row>
    <row r="22454" spans="1:3" x14ac:dyDescent="0.2">
      <c r="A22454">
        <v>42452</v>
      </c>
      <c r="B22454">
        <v>50</v>
      </c>
      <c r="C22454">
        <v>1</v>
      </c>
    </row>
    <row r="22455" spans="1:3" x14ac:dyDescent="0.2">
      <c r="A22455">
        <v>42453</v>
      </c>
      <c r="B22455">
        <v>69</v>
      </c>
      <c r="C22455">
        <v>1</v>
      </c>
    </row>
    <row r="22456" spans="1:3" x14ac:dyDescent="0.2">
      <c r="A22456">
        <v>42454</v>
      </c>
      <c r="B22456">
        <v>73</v>
      </c>
      <c r="C22456">
        <v>2</v>
      </c>
    </row>
    <row r="22457" spans="1:3" x14ac:dyDescent="0.2">
      <c r="A22457">
        <v>42455</v>
      </c>
      <c r="B22457">
        <v>47</v>
      </c>
      <c r="C22457">
        <v>2</v>
      </c>
    </row>
    <row r="22458" spans="1:3" x14ac:dyDescent="0.2">
      <c r="A22458">
        <v>42456</v>
      </c>
      <c r="B22458">
        <v>84</v>
      </c>
      <c r="C22458">
        <v>1</v>
      </c>
    </row>
    <row r="22459" spans="1:3" x14ac:dyDescent="0.2">
      <c r="A22459">
        <v>42457</v>
      </c>
      <c r="B22459">
        <v>66</v>
      </c>
      <c r="C22459">
        <v>1</v>
      </c>
    </row>
    <row r="22460" spans="1:3" x14ac:dyDescent="0.2">
      <c r="A22460">
        <v>42458</v>
      </c>
      <c r="B22460">
        <v>28</v>
      </c>
      <c r="C22460">
        <v>1</v>
      </c>
    </row>
    <row r="22461" spans="1:3" x14ac:dyDescent="0.2">
      <c r="A22461">
        <v>42459</v>
      </c>
      <c r="B22461">
        <v>29</v>
      </c>
      <c r="C22461">
        <v>2</v>
      </c>
    </row>
    <row r="22462" spans="1:3" x14ac:dyDescent="0.2">
      <c r="A22462">
        <v>42460</v>
      </c>
      <c r="B22462">
        <v>34</v>
      </c>
      <c r="C22462">
        <v>1</v>
      </c>
    </row>
    <row r="22463" spans="1:3" x14ac:dyDescent="0.2">
      <c r="A22463">
        <v>42461</v>
      </c>
      <c r="B22463">
        <v>48</v>
      </c>
      <c r="C22463">
        <v>1</v>
      </c>
    </row>
    <row r="22464" spans="1:3" x14ac:dyDescent="0.2">
      <c r="A22464">
        <v>42462</v>
      </c>
      <c r="B22464">
        <v>20</v>
      </c>
      <c r="C22464">
        <v>1</v>
      </c>
    </row>
    <row r="22465" spans="1:3" x14ac:dyDescent="0.2">
      <c r="A22465">
        <v>42463</v>
      </c>
      <c r="B22465">
        <v>91</v>
      </c>
      <c r="C22465">
        <v>1</v>
      </c>
    </row>
    <row r="22466" spans="1:3" x14ac:dyDescent="0.2">
      <c r="A22466">
        <v>42464</v>
      </c>
      <c r="B22466">
        <v>28</v>
      </c>
      <c r="C22466">
        <v>2</v>
      </c>
    </row>
    <row r="22467" spans="1:3" x14ac:dyDescent="0.2">
      <c r="A22467">
        <v>42465</v>
      </c>
      <c r="B22467">
        <v>52</v>
      </c>
      <c r="C22467">
        <v>1</v>
      </c>
    </row>
    <row r="22468" spans="1:3" x14ac:dyDescent="0.2">
      <c r="A22468">
        <v>42466</v>
      </c>
      <c r="B22468">
        <v>53</v>
      </c>
      <c r="C22468">
        <v>1</v>
      </c>
    </row>
    <row r="22469" spans="1:3" x14ac:dyDescent="0.2">
      <c r="A22469">
        <v>42467</v>
      </c>
      <c r="B22469">
        <v>96</v>
      </c>
      <c r="C22469">
        <v>1</v>
      </c>
    </row>
    <row r="22470" spans="1:3" x14ac:dyDescent="0.2">
      <c r="A22470">
        <v>42468</v>
      </c>
      <c r="B22470">
        <v>87</v>
      </c>
      <c r="C22470">
        <v>1</v>
      </c>
    </row>
    <row r="22471" spans="1:3" x14ac:dyDescent="0.2">
      <c r="A22471">
        <v>42469</v>
      </c>
      <c r="B22471">
        <v>26</v>
      </c>
      <c r="C22471">
        <v>2</v>
      </c>
    </row>
    <row r="22472" spans="1:3" x14ac:dyDescent="0.2">
      <c r="A22472">
        <v>42470</v>
      </c>
      <c r="B22472">
        <v>62</v>
      </c>
      <c r="C22472">
        <v>1</v>
      </c>
    </row>
    <row r="22473" spans="1:3" x14ac:dyDescent="0.2">
      <c r="A22473">
        <v>42471</v>
      </c>
      <c r="B22473">
        <v>73</v>
      </c>
      <c r="C22473">
        <v>1</v>
      </c>
    </row>
    <row r="22474" spans="1:3" x14ac:dyDescent="0.2">
      <c r="A22474">
        <v>42472</v>
      </c>
      <c r="B22474">
        <v>19</v>
      </c>
      <c r="C22474">
        <v>4</v>
      </c>
    </row>
    <row r="22475" spans="1:3" x14ac:dyDescent="0.2">
      <c r="A22475">
        <v>42473</v>
      </c>
      <c r="B22475">
        <v>96</v>
      </c>
      <c r="C22475">
        <v>2</v>
      </c>
    </row>
    <row r="22476" spans="1:3" x14ac:dyDescent="0.2">
      <c r="A22476">
        <v>42474</v>
      </c>
      <c r="B22476">
        <v>4</v>
      </c>
      <c r="C22476">
        <v>1</v>
      </c>
    </row>
    <row r="22477" spans="1:3" x14ac:dyDescent="0.2">
      <c r="A22477">
        <v>42475</v>
      </c>
      <c r="B22477">
        <v>29</v>
      </c>
      <c r="C22477">
        <v>2</v>
      </c>
    </row>
    <row r="22478" spans="1:3" x14ac:dyDescent="0.2">
      <c r="A22478">
        <v>42476</v>
      </c>
      <c r="B22478">
        <v>56</v>
      </c>
      <c r="C22478">
        <v>1</v>
      </c>
    </row>
    <row r="22479" spans="1:3" x14ac:dyDescent="0.2">
      <c r="A22479">
        <v>42477</v>
      </c>
      <c r="B22479">
        <v>91</v>
      </c>
      <c r="C22479">
        <v>1</v>
      </c>
    </row>
    <row r="22480" spans="1:3" x14ac:dyDescent="0.2">
      <c r="A22480">
        <v>42478</v>
      </c>
      <c r="B22480">
        <v>56</v>
      </c>
      <c r="C22480">
        <v>1</v>
      </c>
    </row>
    <row r="22481" spans="1:3" x14ac:dyDescent="0.2">
      <c r="A22481">
        <v>42479</v>
      </c>
      <c r="B22481">
        <v>20</v>
      </c>
      <c r="C22481">
        <v>1</v>
      </c>
    </row>
    <row r="22482" spans="1:3" x14ac:dyDescent="0.2">
      <c r="A22482">
        <v>42480</v>
      </c>
      <c r="B22482">
        <v>3</v>
      </c>
      <c r="C22482">
        <v>1</v>
      </c>
    </row>
    <row r="22483" spans="1:3" x14ac:dyDescent="0.2">
      <c r="A22483">
        <v>42481</v>
      </c>
      <c r="B22483">
        <v>90</v>
      </c>
      <c r="C22483">
        <v>1</v>
      </c>
    </row>
    <row r="22484" spans="1:3" x14ac:dyDescent="0.2">
      <c r="A22484">
        <v>42482</v>
      </c>
      <c r="B22484">
        <v>32</v>
      </c>
      <c r="C22484">
        <v>6</v>
      </c>
    </row>
    <row r="22485" spans="1:3" x14ac:dyDescent="0.2">
      <c r="A22485">
        <v>42483</v>
      </c>
      <c r="B22485">
        <v>53</v>
      </c>
      <c r="C22485">
        <v>1</v>
      </c>
    </row>
    <row r="22486" spans="1:3" x14ac:dyDescent="0.2">
      <c r="A22486">
        <v>42484</v>
      </c>
      <c r="B22486">
        <v>60</v>
      </c>
      <c r="C22486">
        <v>1</v>
      </c>
    </row>
    <row r="22487" spans="1:3" x14ac:dyDescent="0.2">
      <c r="A22487">
        <v>42485</v>
      </c>
      <c r="B22487">
        <v>86</v>
      </c>
      <c r="C22487">
        <v>1</v>
      </c>
    </row>
    <row r="22488" spans="1:3" x14ac:dyDescent="0.2">
      <c r="A22488">
        <v>42486</v>
      </c>
      <c r="B22488">
        <v>34</v>
      </c>
      <c r="C22488">
        <v>2</v>
      </c>
    </row>
    <row r="22489" spans="1:3" x14ac:dyDescent="0.2">
      <c r="A22489">
        <v>42487</v>
      </c>
      <c r="B22489">
        <v>51</v>
      </c>
      <c r="C22489">
        <v>1</v>
      </c>
    </row>
    <row r="22490" spans="1:3" x14ac:dyDescent="0.2">
      <c r="A22490">
        <v>42488</v>
      </c>
      <c r="B22490">
        <v>65</v>
      </c>
      <c r="C22490">
        <v>1</v>
      </c>
    </row>
    <row r="22491" spans="1:3" x14ac:dyDescent="0.2">
      <c r="A22491">
        <v>42489</v>
      </c>
      <c r="B22491">
        <v>37</v>
      </c>
      <c r="C22491">
        <v>4</v>
      </c>
    </row>
    <row r="22492" spans="1:3" x14ac:dyDescent="0.2">
      <c r="A22492">
        <v>42490</v>
      </c>
      <c r="B22492">
        <v>74</v>
      </c>
      <c r="C22492">
        <v>3</v>
      </c>
    </row>
    <row r="22493" spans="1:3" x14ac:dyDescent="0.2">
      <c r="A22493">
        <v>42491</v>
      </c>
      <c r="B22493">
        <v>92</v>
      </c>
      <c r="C22493">
        <v>4</v>
      </c>
    </row>
    <row r="22494" spans="1:3" x14ac:dyDescent="0.2">
      <c r="A22494">
        <v>42492</v>
      </c>
      <c r="B22494">
        <v>82</v>
      </c>
      <c r="C22494">
        <v>1</v>
      </c>
    </row>
    <row r="22495" spans="1:3" x14ac:dyDescent="0.2">
      <c r="A22495">
        <v>42493</v>
      </c>
      <c r="B22495">
        <v>34</v>
      </c>
      <c r="C22495">
        <v>2</v>
      </c>
    </row>
    <row r="22496" spans="1:3" x14ac:dyDescent="0.2">
      <c r="A22496">
        <v>42494</v>
      </c>
      <c r="B22496">
        <v>33</v>
      </c>
      <c r="C22496">
        <v>1</v>
      </c>
    </row>
    <row r="22497" spans="1:3" x14ac:dyDescent="0.2">
      <c r="A22497">
        <v>42495</v>
      </c>
      <c r="B22497">
        <v>36</v>
      </c>
      <c r="C22497">
        <v>1</v>
      </c>
    </row>
    <row r="22498" spans="1:3" x14ac:dyDescent="0.2">
      <c r="A22498">
        <v>42496</v>
      </c>
      <c r="B22498">
        <v>78</v>
      </c>
      <c r="C22498">
        <v>1</v>
      </c>
    </row>
    <row r="22499" spans="1:3" x14ac:dyDescent="0.2">
      <c r="A22499">
        <v>42497</v>
      </c>
      <c r="B22499">
        <v>24</v>
      </c>
      <c r="C22499">
        <v>1</v>
      </c>
    </row>
    <row r="22500" spans="1:3" x14ac:dyDescent="0.2">
      <c r="A22500">
        <v>42498</v>
      </c>
      <c r="B22500">
        <v>2</v>
      </c>
      <c r="C22500">
        <v>1</v>
      </c>
    </row>
    <row r="22501" spans="1:3" x14ac:dyDescent="0.2">
      <c r="A22501">
        <v>42499</v>
      </c>
      <c r="B22501">
        <v>98</v>
      </c>
      <c r="C22501">
        <v>1</v>
      </c>
    </row>
    <row r="22502" spans="1:3" x14ac:dyDescent="0.2">
      <c r="A22502">
        <v>42500</v>
      </c>
      <c r="B22502">
        <v>91</v>
      </c>
      <c r="C22502">
        <v>1</v>
      </c>
    </row>
    <row r="22503" spans="1:3" x14ac:dyDescent="0.2">
      <c r="A22503">
        <v>42501</v>
      </c>
      <c r="B22503">
        <v>62</v>
      </c>
      <c r="C22503">
        <v>2</v>
      </c>
    </row>
    <row r="22504" spans="1:3" x14ac:dyDescent="0.2">
      <c r="A22504">
        <v>42502</v>
      </c>
      <c r="B22504">
        <v>12</v>
      </c>
      <c r="C22504">
        <v>3</v>
      </c>
    </row>
    <row r="22505" spans="1:3" x14ac:dyDescent="0.2">
      <c r="A22505">
        <v>42503</v>
      </c>
      <c r="B22505">
        <v>49</v>
      </c>
      <c r="C22505">
        <v>2</v>
      </c>
    </row>
    <row r="22506" spans="1:3" x14ac:dyDescent="0.2">
      <c r="A22506">
        <v>42504</v>
      </c>
      <c r="B22506">
        <v>8</v>
      </c>
      <c r="C22506">
        <v>1</v>
      </c>
    </row>
    <row r="22507" spans="1:3" x14ac:dyDescent="0.2">
      <c r="A22507">
        <v>42505</v>
      </c>
      <c r="B22507">
        <v>21</v>
      </c>
      <c r="C22507">
        <v>1</v>
      </c>
    </row>
    <row r="22508" spans="1:3" x14ac:dyDescent="0.2">
      <c r="A22508">
        <v>42506</v>
      </c>
      <c r="B22508">
        <v>86</v>
      </c>
      <c r="C22508">
        <v>1</v>
      </c>
    </row>
    <row r="22509" spans="1:3" x14ac:dyDescent="0.2">
      <c r="A22509">
        <v>42507</v>
      </c>
      <c r="B22509">
        <v>41</v>
      </c>
      <c r="C22509">
        <v>2</v>
      </c>
    </row>
    <row r="22510" spans="1:3" x14ac:dyDescent="0.2">
      <c r="A22510">
        <v>42508</v>
      </c>
      <c r="B22510">
        <v>62</v>
      </c>
      <c r="C22510">
        <v>1</v>
      </c>
    </row>
    <row r="22511" spans="1:3" x14ac:dyDescent="0.2">
      <c r="A22511">
        <v>42509</v>
      </c>
      <c r="B22511">
        <v>61</v>
      </c>
      <c r="C22511">
        <v>1</v>
      </c>
    </row>
    <row r="22512" spans="1:3" x14ac:dyDescent="0.2">
      <c r="A22512">
        <v>42510</v>
      </c>
      <c r="B22512">
        <v>38</v>
      </c>
      <c r="C22512">
        <v>1</v>
      </c>
    </row>
    <row r="22513" spans="1:3" x14ac:dyDescent="0.2">
      <c r="A22513">
        <v>42511</v>
      </c>
      <c r="B22513">
        <v>1</v>
      </c>
      <c r="C22513">
        <v>2</v>
      </c>
    </row>
    <row r="22514" spans="1:3" x14ac:dyDescent="0.2">
      <c r="A22514">
        <v>42512</v>
      </c>
      <c r="B22514">
        <v>51</v>
      </c>
      <c r="C22514">
        <v>1</v>
      </c>
    </row>
    <row r="22515" spans="1:3" x14ac:dyDescent="0.2">
      <c r="A22515">
        <v>42513</v>
      </c>
      <c r="B22515">
        <v>22</v>
      </c>
      <c r="C22515">
        <v>3</v>
      </c>
    </row>
    <row r="22516" spans="1:3" x14ac:dyDescent="0.2">
      <c r="A22516">
        <v>42514</v>
      </c>
      <c r="B22516">
        <v>60</v>
      </c>
      <c r="C22516">
        <v>1</v>
      </c>
    </row>
    <row r="22517" spans="1:3" x14ac:dyDescent="0.2">
      <c r="A22517">
        <v>42515</v>
      </c>
      <c r="B22517">
        <v>28</v>
      </c>
      <c r="C22517">
        <v>1</v>
      </c>
    </row>
    <row r="22518" spans="1:3" x14ac:dyDescent="0.2">
      <c r="A22518">
        <v>42516</v>
      </c>
      <c r="B22518">
        <v>68</v>
      </c>
      <c r="C22518">
        <v>1</v>
      </c>
    </row>
    <row r="22519" spans="1:3" x14ac:dyDescent="0.2">
      <c r="A22519">
        <v>42517</v>
      </c>
      <c r="B22519">
        <v>81</v>
      </c>
      <c r="C22519">
        <v>1</v>
      </c>
    </row>
    <row r="22520" spans="1:3" x14ac:dyDescent="0.2">
      <c r="A22520">
        <v>42518</v>
      </c>
      <c r="B22520">
        <v>72</v>
      </c>
      <c r="C22520">
        <v>1</v>
      </c>
    </row>
    <row r="22521" spans="1:3" x14ac:dyDescent="0.2">
      <c r="A22521">
        <v>42519</v>
      </c>
      <c r="B22521">
        <v>12</v>
      </c>
      <c r="C22521">
        <v>1</v>
      </c>
    </row>
    <row r="22522" spans="1:3" x14ac:dyDescent="0.2">
      <c r="A22522">
        <v>42520</v>
      </c>
      <c r="B22522">
        <v>71</v>
      </c>
      <c r="C22522">
        <v>2</v>
      </c>
    </row>
    <row r="22523" spans="1:3" x14ac:dyDescent="0.2">
      <c r="A22523">
        <v>42521</v>
      </c>
      <c r="B22523">
        <v>7</v>
      </c>
      <c r="C22523">
        <v>3</v>
      </c>
    </row>
    <row r="22524" spans="1:3" x14ac:dyDescent="0.2">
      <c r="A22524">
        <v>42522</v>
      </c>
      <c r="B22524">
        <v>67</v>
      </c>
      <c r="C22524">
        <v>1</v>
      </c>
    </row>
    <row r="22525" spans="1:3" x14ac:dyDescent="0.2">
      <c r="A22525">
        <v>42523</v>
      </c>
      <c r="B22525">
        <v>25</v>
      </c>
      <c r="C22525">
        <v>1</v>
      </c>
    </row>
    <row r="22526" spans="1:3" x14ac:dyDescent="0.2">
      <c r="A22526">
        <v>42524</v>
      </c>
      <c r="B22526">
        <v>31</v>
      </c>
      <c r="C22526">
        <v>1</v>
      </c>
    </row>
    <row r="22527" spans="1:3" x14ac:dyDescent="0.2">
      <c r="A22527">
        <v>42525</v>
      </c>
      <c r="B22527">
        <v>22</v>
      </c>
      <c r="C22527">
        <v>1</v>
      </c>
    </row>
    <row r="22528" spans="1:3" x14ac:dyDescent="0.2">
      <c r="A22528">
        <v>42526</v>
      </c>
      <c r="B22528">
        <v>80</v>
      </c>
      <c r="C22528">
        <v>1</v>
      </c>
    </row>
    <row r="22529" spans="1:3" x14ac:dyDescent="0.2">
      <c r="A22529">
        <v>42527</v>
      </c>
      <c r="B22529">
        <v>49</v>
      </c>
      <c r="C22529">
        <v>1</v>
      </c>
    </row>
    <row r="22530" spans="1:3" x14ac:dyDescent="0.2">
      <c r="A22530">
        <v>42528</v>
      </c>
      <c r="B22530">
        <v>26</v>
      </c>
      <c r="C22530">
        <v>6</v>
      </c>
    </row>
    <row r="22531" spans="1:3" x14ac:dyDescent="0.2">
      <c r="A22531">
        <v>42529</v>
      </c>
      <c r="B22531">
        <v>86</v>
      </c>
      <c r="C22531">
        <v>1</v>
      </c>
    </row>
    <row r="22532" spans="1:3" x14ac:dyDescent="0.2">
      <c r="A22532">
        <v>42530</v>
      </c>
      <c r="B22532">
        <v>3</v>
      </c>
      <c r="C22532">
        <v>1</v>
      </c>
    </row>
    <row r="22533" spans="1:3" x14ac:dyDescent="0.2">
      <c r="A22533">
        <v>42531</v>
      </c>
      <c r="B22533">
        <v>94</v>
      </c>
      <c r="C22533">
        <v>1</v>
      </c>
    </row>
    <row r="22534" spans="1:3" x14ac:dyDescent="0.2">
      <c r="A22534">
        <v>42532</v>
      </c>
      <c r="B22534">
        <v>5</v>
      </c>
      <c r="C22534">
        <v>1</v>
      </c>
    </row>
    <row r="22535" spans="1:3" x14ac:dyDescent="0.2">
      <c r="A22535">
        <v>42533</v>
      </c>
      <c r="B22535">
        <v>58</v>
      </c>
      <c r="C22535">
        <v>2</v>
      </c>
    </row>
    <row r="22536" spans="1:3" x14ac:dyDescent="0.2">
      <c r="A22536">
        <v>42534</v>
      </c>
      <c r="B22536">
        <v>23</v>
      </c>
      <c r="C22536">
        <v>1</v>
      </c>
    </row>
    <row r="22537" spans="1:3" x14ac:dyDescent="0.2">
      <c r="A22537">
        <v>42535</v>
      </c>
      <c r="B22537">
        <v>1</v>
      </c>
      <c r="C22537">
        <v>1</v>
      </c>
    </row>
    <row r="22538" spans="1:3" x14ac:dyDescent="0.2">
      <c r="A22538">
        <v>42536</v>
      </c>
      <c r="B22538">
        <v>55</v>
      </c>
      <c r="C22538">
        <v>1</v>
      </c>
    </row>
    <row r="22539" spans="1:3" x14ac:dyDescent="0.2">
      <c r="A22539">
        <v>42537</v>
      </c>
      <c r="B22539">
        <v>88</v>
      </c>
      <c r="C22539">
        <v>1</v>
      </c>
    </row>
    <row r="22540" spans="1:3" x14ac:dyDescent="0.2">
      <c r="A22540">
        <v>42538</v>
      </c>
      <c r="B22540">
        <v>86</v>
      </c>
      <c r="C22540">
        <v>2</v>
      </c>
    </row>
    <row r="22541" spans="1:3" x14ac:dyDescent="0.2">
      <c r="A22541">
        <v>42539</v>
      </c>
      <c r="B22541">
        <v>3</v>
      </c>
      <c r="C22541">
        <v>1</v>
      </c>
    </row>
    <row r="22542" spans="1:3" x14ac:dyDescent="0.2">
      <c r="A22542">
        <v>42540</v>
      </c>
      <c r="B22542">
        <v>43</v>
      </c>
      <c r="C22542">
        <v>1</v>
      </c>
    </row>
    <row r="22543" spans="1:3" x14ac:dyDescent="0.2">
      <c r="A22543">
        <v>42541</v>
      </c>
      <c r="B22543">
        <v>53</v>
      </c>
      <c r="C22543">
        <v>6</v>
      </c>
    </row>
    <row r="22544" spans="1:3" x14ac:dyDescent="0.2">
      <c r="A22544">
        <v>42542</v>
      </c>
      <c r="B22544">
        <v>5</v>
      </c>
      <c r="C22544">
        <v>1</v>
      </c>
    </row>
    <row r="22545" spans="1:3" x14ac:dyDescent="0.2">
      <c r="A22545">
        <v>42543</v>
      </c>
      <c r="B22545">
        <v>43</v>
      </c>
      <c r="C22545">
        <v>1</v>
      </c>
    </row>
    <row r="22546" spans="1:3" x14ac:dyDescent="0.2">
      <c r="A22546">
        <v>42544</v>
      </c>
      <c r="B22546">
        <v>36</v>
      </c>
      <c r="C22546">
        <v>1</v>
      </c>
    </row>
    <row r="22547" spans="1:3" x14ac:dyDescent="0.2">
      <c r="A22547">
        <v>42545</v>
      </c>
      <c r="B22547">
        <v>49</v>
      </c>
      <c r="C22547">
        <v>2</v>
      </c>
    </row>
    <row r="22548" spans="1:3" x14ac:dyDescent="0.2">
      <c r="A22548">
        <v>42546</v>
      </c>
      <c r="B22548">
        <v>71</v>
      </c>
      <c r="C22548">
        <v>1</v>
      </c>
    </row>
    <row r="22549" spans="1:3" x14ac:dyDescent="0.2">
      <c r="A22549">
        <v>42547</v>
      </c>
      <c r="B22549">
        <v>8</v>
      </c>
      <c r="C22549">
        <v>2</v>
      </c>
    </row>
    <row r="22550" spans="1:3" x14ac:dyDescent="0.2">
      <c r="A22550">
        <v>42548</v>
      </c>
      <c r="B22550">
        <v>28</v>
      </c>
      <c r="C22550">
        <v>3</v>
      </c>
    </row>
    <row r="22551" spans="1:3" x14ac:dyDescent="0.2">
      <c r="A22551">
        <v>42549</v>
      </c>
      <c r="B22551">
        <v>48</v>
      </c>
      <c r="C22551">
        <v>1</v>
      </c>
    </row>
    <row r="22552" spans="1:3" x14ac:dyDescent="0.2">
      <c r="A22552">
        <v>42550</v>
      </c>
      <c r="B22552">
        <v>38</v>
      </c>
      <c r="C22552">
        <v>1</v>
      </c>
    </row>
    <row r="22553" spans="1:3" x14ac:dyDescent="0.2">
      <c r="A22553">
        <v>42551</v>
      </c>
      <c r="B22553">
        <v>98</v>
      </c>
      <c r="C22553">
        <v>4</v>
      </c>
    </row>
    <row r="22554" spans="1:3" x14ac:dyDescent="0.2">
      <c r="A22554">
        <v>42552</v>
      </c>
      <c r="B22554">
        <v>93</v>
      </c>
      <c r="C22554">
        <v>1</v>
      </c>
    </row>
    <row r="22555" spans="1:3" x14ac:dyDescent="0.2">
      <c r="A22555">
        <v>42553</v>
      </c>
      <c r="B22555">
        <v>99</v>
      </c>
      <c r="C22555">
        <v>1</v>
      </c>
    </row>
    <row r="22556" spans="1:3" x14ac:dyDescent="0.2">
      <c r="A22556">
        <v>42554</v>
      </c>
      <c r="B22556">
        <v>52</v>
      </c>
      <c r="C22556">
        <v>1</v>
      </c>
    </row>
    <row r="22557" spans="1:3" x14ac:dyDescent="0.2">
      <c r="A22557">
        <v>42555</v>
      </c>
      <c r="B22557">
        <v>13</v>
      </c>
      <c r="C22557">
        <v>1</v>
      </c>
    </row>
    <row r="22558" spans="1:3" x14ac:dyDescent="0.2">
      <c r="A22558">
        <v>42556</v>
      </c>
      <c r="B22558">
        <v>2</v>
      </c>
      <c r="C22558">
        <v>1</v>
      </c>
    </row>
    <row r="22559" spans="1:3" x14ac:dyDescent="0.2">
      <c r="A22559">
        <v>42557</v>
      </c>
      <c r="B22559">
        <v>6</v>
      </c>
      <c r="C22559">
        <v>1</v>
      </c>
    </row>
    <row r="22560" spans="1:3" x14ac:dyDescent="0.2">
      <c r="A22560">
        <v>42558</v>
      </c>
      <c r="B22560">
        <v>69</v>
      </c>
      <c r="C22560">
        <v>1</v>
      </c>
    </row>
    <row r="22561" spans="1:3" x14ac:dyDescent="0.2">
      <c r="A22561">
        <v>42559</v>
      </c>
      <c r="B22561">
        <v>19</v>
      </c>
      <c r="C22561">
        <v>1</v>
      </c>
    </row>
    <row r="22562" spans="1:3" x14ac:dyDescent="0.2">
      <c r="A22562">
        <v>42560</v>
      </c>
      <c r="B22562">
        <v>96</v>
      </c>
      <c r="C22562">
        <v>1</v>
      </c>
    </row>
    <row r="22563" spans="1:3" x14ac:dyDescent="0.2">
      <c r="A22563">
        <v>42561</v>
      </c>
      <c r="B22563">
        <v>2</v>
      </c>
      <c r="C22563">
        <v>1</v>
      </c>
    </row>
    <row r="22564" spans="1:3" x14ac:dyDescent="0.2">
      <c r="A22564">
        <v>42562</v>
      </c>
      <c r="B22564">
        <v>71</v>
      </c>
      <c r="C22564">
        <v>4</v>
      </c>
    </row>
    <row r="22565" spans="1:3" x14ac:dyDescent="0.2">
      <c r="A22565">
        <v>42563</v>
      </c>
      <c r="B22565">
        <v>62</v>
      </c>
      <c r="C22565">
        <v>1</v>
      </c>
    </row>
    <row r="22566" spans="1:3" x14ac:dyDescent="0.2">
      <c r="A22566">
        <v>42564</v>
      </c>
      <c r="B22566">
        <v>36</v>
      </c>
      <c r="C22566">
        <v>1</v>
      </c>
    </row>
    <row r="22567" spans="1:3" x14ac:dyDescent="0.2">
      <c r="A22567">
        <v>42565</v>
      </c>
      <c r="B22567">
        <v>63</v>
      </c>
      <c r="C22567">
        <v>1</v>
      </c>
    </row>
    <row r="22568" spans="1:3" x14ac:dyDescent="0.2">
      <c r="A22568">
        <v>42566</v>
      </c>
      <c r="B22568">
        <v>8</v>
      </c>
      <c r="C22568">
        <v>1</v>
      </c>
    </row>
    <row r="22569" spans="1:3" x14ac:dyDescent="0.2">
      <c r="A22569">
        <v>42567</v>
      </c>
      <c r="B22569">
        <v>97</v>
      </c>
      <c r="C22569">
        <v>1</v>
      </c>
    </row>
    <row r="22570" spans="1:3" x14ac:dyDescent="0.2">
      <c r="A22570">
        <v>42568</v>
      </c>
      <c r="B22570">
        <v>80</v>
      </c>
      <c r="C22570">
        <v>2</v>
      </c>
    </row>
    <row r="22571" spans="1:3" x14ac:dyDescent="0.2">
      <c r="A22571">
        <v>42569</v>
      </c>
      <c r="B22571">
        <v>25</v>
      </c>
      <c r="C22571">
        <v>2</v>
      </c>
    </row>
    <row r="22572" spans="1:3" x14ac:dyDescent="0.2">
      <c r="A22572">
        <v>42570</v>
      </c>
      <c r="B22572">
        <v>32</v>
      </c>
      <c r="C22572">
        <v>1</v>
      </c>
    </row>
    <row r="22573" spans="1:3" x14ac:dyDescent="0.2">
      <c r="A22573">
        <v>42571</v>
      </c>
      <c r="B22573">
        <v>43</v>
      </c>
      <c r="C22573">
        <v>1</v>
      </c>
    </row>
    <row r="22574" spans="1:3" x14ac:dyDescent="0.2">
      <c r="A22574">
        <v>42572</v>
      </c>
      <c r="B22574">
        <v>48</v>
      </c>
      <c r="C22574">
        <v>1</v>
      </c>
    </row>
    <row r="22575" spans="1:3" x14ac:dyDescent="0.2">
      <c r="A22575">
        <v>42573</v>
      </c>
      <c r="B22575">
        <v>12</v>
      </c>
      <c r="C22575">
        <v>3</v>
      </c>
    </row>
    <row r="22576" spans="1:3" x14ac:dyDescent="0.2">
      <c r="A22576">
        <v>42574</v>
      </c>
      <c r="B22576">
        <v>65</v>
      </c>
      <c r="C22576">
        <v>1</v>
      </c>
    </row>
    <row r="22577" spans="1:3" x14ac:dyDescent="0.2">
      <c r="A22577">
        <v>42575</v>
      </c>
      <c r="B22577">
        <v>82</v>
      </c>
      <c r="C22577">
        <v>1</v>
      </c>
    </row>
    <row r="22578" spans="1:3" x14ac:dyDescent="0.2">
      <c r="A22578">
        <v>42576</v>
      </c>
      <c r="B22578">
        <v>21</v>
      </c>
      <c r="C22578">
        <v>1</v>
      </c>
    </row>
    <row r="22579" spans="1:3" x14ac:dyDescent="0.2">
      <c r="A22579">
        <v>42577</v>
      </c>
      <c r="B22579">
        <v>49</v>
      </c>
      <c r="C22579">
        <v>1</v>
      </c>
    </row>
    <row r="22580" spans="1:3" x14ac:dyDescent="0.2">
      <c r="A22580">
        <v>42578</v>
      </c>
      <c r="B22580">
        <v>30</v>
      </c>
      <c r="C22580">
        <v>1</v>
      </c>
    </row>
    <row r="22581" spans="1:3" x14ac:dyDescent="0.2">
      <c r="A22581">
        <v>42579</v>
      </c>
      <c r="B22581">
        <v>91</v>
      </c>
      <c r="C22581">
        <v>2</v>
      </c>
    </row>
    <row r="22582" spans="1:3" x14ac:dyDescent="0.2">
      <c r="A22582">
        <v>42580</v>
      </c>
      <c r="B22582">
        <v>66</v>
      </c>
      <c r="C22582">
        <v>1</v>
      </c>
    </row>
    <row r="22583" spans="1:3" x14ac:dyDescent="0.2">
      <c r="A22583">
        <v>42581</v>
      </c>
      <c r="B22583">
        <v>12</v>
      </c>
      <c r="C22583">
        <v>1</v>
      </c>
    </row>
    <row r="22584" spans="1:3" x14ac:dyDescent="0.2">
      <c r="A22584">
        <v>42582</v>
      </c>
      <c r="B22584">
        <v>18</v>
      </c>
      <c r="C22584">
        <v>2</v>
      </c>
    </row>
    <row r="22585" spans="1:3" x14ac:dyDescent="0.2">
      <c r="A22585">
        <v>42583</v>
      </c>
      <c r="B22585">
        <v>82</v>
      </c>
      <c r="C22585">
        <v>1</v>
      </c>
    </row>
    <row r="22586" spans="1:3" x14ac:dyDescent="0.2">
      <c r="A22586">
        <v>42584</v>
      </c>
      <c r="B22586">
        <v>50</v>
      </c>
      <c r="C22586">
        <v>3</v>
      </c>
    </row>
    <row r="22587" spans="1:3" x14ac:dyDescent="0.2">
      <c r="A22587">
        <v>42585</v>
      </c>
      <c r="B22587">
        <v>75</v>
      </c>
      <c r="C22587">
        <v>1</v>
      </c>
    </row>
    <row r="22588" spans="1:3" x14ac:dyDescent="0.2">
      <c r="A22588">
        <v>42586</v>
      </c>
      <c r="B22588">
        <v>9</v>
      </c>
      <c r="C22588">
        <v>1</v>
      </c>
    </row>
    <row r="22589" spans="1:3" x14ac:dyDescent="0.2">
      <c r="A22589">
        <v>42587</v>
      </c>
      <c r="B22589">
        <v>6</v>
      </c>
      <c r="C22589">
        <v>2</v>
      </c>
    </row>
    <row r="22590" spans="1:3" x14ac:dyDescent="0.2">
      <c r="A22590">
        <v>42588</v>
      </c>
      <c r="B22590">
        <v>53</v>
      </c>
      <c r="C22590">
        <v>1</v>
      </c>
    </row>
    <row r="22591" spans="1:3" x14ac:dyDescent="0.2">
      <c r="A22591">
        <v>42589</v>
      </c>
      <c r="B22591">
        <v>89</v>
      </c>
      <c r="C22591">
        <v>1</v>
      </c>
    </row>
    <row r="22592" spans="1:3" x14ac:dyDescent="0.2">
      <c r="A22592">
        <v>42590</v>
      </c>
      <c r="B22592">
        <v>61</v>
      </c>
      <c r="C22592">
        <v>1</v>
      </c>
    </row>
    <row r="22593" spans="1:3" x14ac:dyDescent="0.2">
      <c r="A22593">
        <v>42591</v>
      </c>
      <c r="B22593">
        <v>13</v>
      </c>
      <c r="C22593">
        <v>2</v>
      </c>
    </row>
    <row r="22594" spans="1:3" x14ac:dyDescent="0.2">
      <c r="A22594">
        <v>42592</v>
      </c>
      <c r="B22594">
        <v>51</v>
      </c>
      <c r="C22594">
        <v>1</v>
      </c>
    </row>
    <row r="22595" spans="1:3" x14ac:dyDescent="0.2">
      <c r="A22595">
        <v>42593</v>
      </c>
      <c r="B22595">
        <v>79</v>
      </c>
      <c r="C22595">
        <v>1</v>
      </c>
    </row>
    <row r="22596" spans="1:3" x14ac:dyDescent="0.2">
      <c r="A22596">
        <v>42594</v>
      </c>
      <c r="B22596">
        <v>61</v>
      </c>
      <c r="C22596">
        <v>1</v>
      </c>
    </row>
    <row r="22597" spans="1:3" x14ac:dyDescent="0.2">
      <c r="A22597">
        <v>42595</v>
      </c>
      <c r="B22597">
        <v>80</v>
      </c>
      <c r="C22597">
        <v>1</v>
      </c>
    </row>
    <row r="22598" spans="1:3" x14ac:dyDescent="0.2">
      <c r="A22598">
        <v>42596</v>
      </c>
      <c r="B22598">
        <v>74</v>
      </c>
      <c r="C22598">
        <v>1</v>
      </c>
    </row>
    <row r="22599" spans="1:3" x14ac:dyDescent="0.2">
      <c r="A22599">
        <v>42597</v>
      </c>
      <c r="B22599">
        <v>49</v>
      </c>
      <c r="C22599">
        <v>3</v>
      </c>
    </row>
    <row r="22600" spans="1:3" x14ac:dyDescent="0.2">
      <c r="A22600">
        <v>42598</v>
      </c>
      <c r="B22600">
        <v>8</v>
      </c>
      <c r="C22600">
        <v>1</v>
      </c>
    </row>
    <row r="22601" spans="1:3" x14ac:dyDescent="0.2">
      <c r="A22601">
        <v>42599</v>
      </c>
      <c r="B22601">
        <v>86</v>
      </c>
      <c r="C22601">
        <v>1</v>
      </c>
    </row>
    <row r="22602" spans="1:3" x14ac:dyDescent="0.2">
      <c r="A22602">
        <v>42600</v>
      </c>
      <c r="B22602">
        <v>30</v>
      </c>
      <c r="C22602">
        <v>4</v>
      </c>
    </row>
    <row r="22603" spans="1:3" x14ac:dyDescent="0.2">
      <c r="A22603">
        <v>42601</v>
      </c>
      <c r="B22603">
        <v>86</v>
      </c>
      <c r="C22603">
        <v>1</v>
      </c>
    </row>
    <row r="22604" spans="1:3" x14ac:dyDescent="0.2">
      <c r="A22604">
        <v>42602</v>
      </c>
      <c r="B22604">
        <v>8</v>
      </c>
      <c r="C22604">
        <v>1</v>
      </c>
    </row>
    <row r="22605" spans="1:3" x14ac:dyDescent="0.2">
      <c r="A22605">
        <v>42603</v>
      </c>
      <c r="B22605">
        <v>98</v>
      </c>
      <c r="C22605">
        <v>2</v>
      </c>
    </row>
    <row r="22606" spans="1:3" x14ac:dyDescent="0.2">
      <c r="A22606">
        <v>42604</v>
      </c>
      <c r="B22606">
        <v>8</v>
      </c>
      <c r="C22606">
        <v>1</v>
      </c>
    </row>
    <row r="22607" spans="1:3" x14ac:dyDescent="0.2">
      <c r="A22607">
        <v>42605</v>
      </c>
      <c r="B22607">
        <v>86</v>
      </c>
      <c r="C22607">
        <v>2</v>
      </c>
    </row>
    <row r="22608" spans="1:3" x14ac:dyDescent="0.2">
      <c r="A22608">
        <v>42606</v>
      </c>
      <c r="B22608">
        <v>60</v>
      </c>
      <c r="C22608">
        <v>2</v>
      </c>
    </row>
    <row r="22609" spans="1:3" x14ac:dyDescent="0.2">
      <c r="A22609">
        <v>42607</v>
      </c>
      <c r="B22609">
        <v>44</v>
      </c>
      <c r="C22609">
        <v>1</v>
      </c>
    </row>
    <row r="22610" spans="1:3" x14ac:dyDescent="0.2">
      <c r="A22610">
        <v>42608</v>
      </c>
      <c r="B22610">
        <v>71</v>
      </c>
      <c r="C22610">
        <v>1</v>
      </c>
    </row>
    <row r="22611" spans="1:3" x14ac:dyDescent="0.2">
      <c r="A22611">
        <v>42609</v>
      </c>
      <c r="B22611">
        <v>88</v>
      </c>
      <c r="C22611">
        <v>1</v>
      </c>
    </row>
    <row r="22612" spans="1:3" x14ac:dyDescent="0.2">
      <c r="A22612">
        <v>42610</v>
      </c>
      <c r="B22612">
        <v>35</v>
      </c>
      <c r="C22612">
        <v>4</v>
      </c>
    </row>
    <row r="22613" spans="1:3" x14ac:dyDescent="0.2">
      <c r="A22613">
        <v>42611</v>
      </c>
      <c r="B22613">
        <v>40</v>
      </c>
      <c r="C22613">
        <v>1</v>
      </c>
    </row>
    <row r="22614" spans="1:3" x14ac:dyDescent="0.2">
      <c r="A22614">
        <v>42612</v>
      </c>
      <c r="B22614">
        <v>54</v>
      </c>
      <c r="C22614">
        <v>3</v>
      </c>
    </row>
    <row r="22615" spans="1:3" x14ac:dyDescent="0.2">
      <c r="A22615">
        <v>42613</v>
      </c>
      <c r="B22615">
        <v>31</v>
      </c>
      <c r="C22615">
        <v>1</v>
      </c>
    </row>
    <row r="22616" spans="1:3" x14ac:dyDescent="0.2">
      <c r="A22616">
        <v>42614</v>
      </c>
      <c r="B22616">
        <v>62</v>
      </c>
      <c r="C22616">
        <v>2</v>
      </c>
    </row>
    <row r="22617" spans="1:3" x14ac:dyDescent="0.2">
      <c r="A22617">
        <v>42615</v>
      </c>
      <c r="B22617">
        <v>21</v>
      </c>
      <c r="C22617">
        <v>4</v>
      </c>
    </row>
    <row r="22618" spans="1:3" x14ac:dyDescent="0.2">
      <c r="A22618">
        <v>42616</v>
      </c>
      <c r="B22618">
        <v>21</v>
      </c>
      <c r="C22618">
        <v>3</v>
      </c>
    </row>
    <row r="22619" spans="1:3" x14ac:dyDescent="0.2">
      <c r="A22619">
        <v>42617</v>
      </c>
      <c r="B22619">
        <v>28</v>
      </c>
      <c r="C22619">
        <v>2</v>
      </c>
    </row>
    <row r="22620" spans="1:3" x14ac:dyDescent="0.2">
      <c r="A22620">
        <v>42618</v>
      </c>
      <c r="B22620">
        <v>69</v>
      </c>
      <c r="C22620">
        <v>1</v>
      </c>
    </row>
    <row r="22621" spans="1:3" x14ac:dyDescent="0.2">
      <c r="A22621">
        <v>42619</v>
      </c>
      <c r="B22621">
        <v>83</v>
      </c>
      <c r="C22621">
        <v>2</v>
      </c>
    </row>
    <row r="22622" spans="1:3" x14ac:dyDescent="0.2">
      <c r="A22622">
        <v>42620</v>
      </c>
      <c r="B22622">
        <v>48</v>
      </c>
      <c r="C22622">
        <v>1</v>
      </c>
    </row>
    <row r="22623" spans="1:3" x14ac:dyDescent="0.2">
      <c r="A22623">
        <v>42621</v>
      </c>
      <c r="B22623">
        <v>100</v>
      </c>
      <c r="C22623">
        <v>2</v>
      </c>
    </row>
    <row r="22624" spans="1:3" x14ac:dyDescent="0.2">
      <c r="A22624">
        <v>42622</v>
      </c>
      <c r="B22624">
        <v>9</v>
      </c>
      <c r="C22624">
        <v>2</v>
      </c>
    </row>
    <row r="22625" spans="1:3" x14ac:dyDescent="0.2">
      <c r="A22625">
        <v>42623</v>
      </c>
      <c r="B22625">
        <v>5</v>
      </c>
      <c r="C22625">
        <v>1</v>
      </c>
    </row>
    <row r="22626" spans="1:3" x14ac:dyDescent="0.2">
      <c r="A22626">
        <v>42624</v>
      </c>
      <c r="B22626">
        <v>19</v>
      </c>
      <c r="C22626">
        <v>1</v>
      </c>
    </row>
    <row r="22627" spans="1:3" x14ac:dyDescent="0.2">
      <c r="A22627">
        <v>42625</v>
      </c>
      <c r="B22627">
        <v>7</v>
      </c>
      <c r="C22627">
        <v>1</v>
      </c>
    </row>
    <row r="22628" spans="1:3" x14ac:dyDescent="0.2">
      <c r="A22628">
        <v>42626</v>
      </c>
      <c r="B22628">
        <v>91</v>
      </c>
      <c r="C22628">
        <v>4</v>
      </c>
    </row>
    <row r="22629" spans="1:3" x14ac:dyDescent="0.2">
      <c r="A22629">
        <v>42627</v>
      </c>
      <c r="B22629">
        <v>18</v>
      </c>
      <c r="C22629">
        <v>2</v>
      </c>
    </row>
    <row r="22630" spans="1:3" x14ac:dyDescent="0.2">
      <c r="A22630">
        <v>42628</v>
      </c>
      <c r="B22630">
        <v>51</v>
      </c>
      <c r="C22630">
        <v>1</v>
      </c>
    </row>
    <row r="22631" spans="1:3" x14ac:dyDescent="0.2">
      <c r="A22631">
        <v>42629</v>
      </c>
      <c r="B22631">
        <v>4</v>
      </c>
      <c r="C22631">
        <v>1</v>
      </c>
    </row>
    <row r="22632" spans="1:3" x14ac:dyDescent="0.2">
      <c r="A22632">
        <v>42630</v>
      </c>
      <c r="B22632">
        <v>85</v>
      </c>
      <c r="C22632">
        <v>1</v>
      </c>
    </row>
    <row r="22633" spans="1:3" x14ac:dyDescent="0.2">
      <c r="A22633">
        <v>42631</v>
      </c>
      <c r="B22633">
        <v>63</v>
      </c>
      <c r="C22633">
        <v>1</v>
      </c>
    </row>
    <row r="22634" spans="1:3" x14ac:dyDescent="0.2">
      <c r="A22634">
        <v>42632</v>
      </c>
      <c r="B22634">
        <v>76</v>
      </c>
      <c r="C22634">
        <v>1</v>
      </c>
    </row>
    <row r="22635" spans="1:3" x14ac:dyDescent="0.2">
      <c r="A22635">
        <v>42633</v>
      </c>
      <c r="B22635">
        <v>60</v>
      </c>
      <c r="C22635">
        <v>1</v>
      </c>
    </row>
    <row r="22636" spans="1:3" x14ac:dyDescent="0.2">
      <c r="A22636">
        <v>42634</v>
      </c>
      <c r="B22636">
        <v>53</v>
      </c>
      <c r="C22636">
        <v>1</v>
      </c>
    </row>
    <row r="22637" spans="1:3" x14ac:dyDescent="0.2">
      <c r="A22637">
        <v>42635</v>
      </c>
      <c r="B22637">
        <v>59</v>
      </c>
      <c r="C22637">
        <v>1</v>
      </c>
    </row>
    <row r="22638" spans="1:3" x14ac:dyDescent="0.2">
      <c r="A22638">
        <v>42636</v>
      </c>
      <c r="B22638">
        <v>18</v>
      </c>
      <c r="C22638">
        <v>1</v>
      </c>
    </row>
    <row r="22639" spans="1:3" x14ac:dyDescent="0.2">
      <c r="A22639">
        <v>42637</v>
      </c>
      <c r="B22639">
        <v>8</v>
      </c>
      <c r="C22639">
        <v>1</v>
      </c>
    </row>
    <row r="22640" spans="1:3" x14ac:dyDescent="0.2">
      <c r="A22640">
        <v>42638</v>
      </c>
      <c r="B22640">
        <v>20</v>
      </c>
      <c r="C22640">
        <v>5</v>
      </c>
    </row>
    <row r="22641" spans="1:3" x14ac:dyDescent="0.2">
      <c r="A22641">
        <v>42639</v>
      </c>
      <c r="B22641">
        <v>3</v>
      </c>
      <c r="C22641">
        <v>1</v>
      </c>
    </row>
    <row r="22642" spans="1:3" x14ac:dyDescent="0.2">
      <c r="A22642">
        <v>42640</v>
      </c>
      <c r="B22642">
        <v>64</v>
      </c>
      <c r="C22642">
        <v>2</v>
      </c>
    </row>
    <row r="22643" spans="1:3" x14ac:dyDescent="0.2">
      <c r="A22643">
        <v>42641</v>
      </c>
      <c r="B22643">
        <v>44</v>
      </c>
      <c r="C22643">
        <v>1</v>
      </c>
    </row>
    <row r="22644" spans="1:3" x14ac:dyDescent="0.2">
      <c r="A22644">
        <v>42642</v>
      </c>
      <c r="B22644">
        <v>68</v>
      </c>
      <c r="C22644">
        <v>1</v>
      </c>
    </row>
    <row r="22645" spans="1:3" x14ac:dyDescent="0.2">
      <c r="A22645">
        <v>42643</v>
      </c>
      <c r="B22645">
        <v>24</v>
      </c>
      <c r="C22645">
        <v>1</v>
      </c>
    </row>
    <row r="22646" spans="1:3" x14ac:dyDescent="0.2">
      <c r="A22646">
        <v>42644</v>
      </c>
      <c r="B22646">
        <v>15</v>
      </c>
      <c r="C22646">
        <v>1</v>
      </c>
    </row>
    <row r="22647" spans="1:3" x14ac:dyDescent="0.2">
      <c r="A22647">
        <v>42645</v>
      </c>
      <c r="B22647">
        <v>51</v>
      </c>
      <c r="C22647">
        <v>3</v>
      </c>
    </row>
    <row r="22648" spans="1:3" x14ac:dyDescent="0.2">
      <c r="A22648">
        <v>42646</v>
      </c>
      <c r="B22648">
        <v>87</v>
      </c>
      <c r="C22648">
        <v>1</v>
      </c>
    </row>
    <row r="22649" spans="1:3" x14ac:dyDescent="0.2">
      <c r="A22649">
        <v>42647</v>
      </c>
      <c r="B22649">
        <v>31</v>
      </c>
      <c r="C22649">
        <v>2</v>
      </c>
    </row>
    <row r="22650" spans="1:3" x14ac:dyDescent="0.2">
      <c r="A22650">
        <v>42648</v>
      </c>
      <c r="B22650">
        <v>45</v>
      </c>
      <c r="C22650">
        <v>2</v>
      </c>
    </row>
    <row r="22651" spans="1:3" x14ac:dyDescent="0.2">
      <c r="A22651">
        <v>42649</v>
      </c>
      <c r="B22651">
        <v>13</v>
      </c>
      <c r="C22651">
        <v>1</v>
      </c>
    </row>
    <row r="22652" spans="1:3" x14ac:dyDescent="0.2">
      <c r="A22652">
        <v>42650</v>
      </c>
      <c r="B22652">
        <v>80</v>
      </c>
      <c r="C22652">
        <v>2</v>
      </c>
    </row>
    <row r="22653" spans="1:3" x14ac:dyDescent="0.2">
      <c r="A22653">
        <v>42651</v>
      </c>
      <c r="B22653">
        <v>3</v>
      </c>
      <c r="C22653">
        <v>2</v>
      </c>
    </row>
    <row r="22654" spans="1:3" x14ac:dyDescent="0.2">
      <c r="A22654">
        <v>42652</v>
      </c>
      <c r="B22654">
        <v>60</v>
      </c>
      <c r="C22654">
        <v>1</v>
      </c>
    </row>
    <row r="22655" spans="1:3" x14ac:dyDescent="0.2">
      <c r="A22655">
        <v>42653</v>
      </c>
      <c r="B22655">
        <v>6</v>
      </c>
      <c r="C22655">
        <v>1</v>
      </c>
    </row>
    <row r="22656" spans="1:3" x14ac:dyDescent="0.2">
      <c r="A22656">
        <v>42654</v>
      </c>
      <c r="B22656">
        <v>84</v>
      </c>
      <c r="C22656">
        <v>1</v>
      </c>
    </row>
    <row r="22657" spans="1:3" x14ac:dyDescent="0.2">
      <c r="A22657">
        <v>42655</v>
      </c>
      <c r="B22657">
        <v>25</v>
      </c>
      <c r="C22657">
        <v>1</v>
      </c>
    </row>
    <row r="22658" spans="1:3" x14ac:dyDescent="0.2">
      <c r="A22658">
        <v>42656</v>
      </c>
      <c r="B22658">
        <v>89</v>
      </c>
      <c r="C22658">
        <v>1</v>
      </c>
    </row>
    <row r="22659" spans="1:3" x14ac:dyDescent="0.2">
      <c r="A22659">
        <v>42657</v>
      </c>
      <c r="B22659">
        <v>38</v>
      </c>
      <c r="C22659">
        <v>1</v>
      </c>
    </row>
    <row r="22660" spans="1:3" x14ac:dyDescent="0.2">
      <c r="A22660">
        <v>42658</v>
      </c>
      <c r="B22660">
        <v>3</v>
      </c>
      <c r="C22660">
        <v>1</v>
      </c>
    </row>
    <row r="22661" spans="1:3" x14ac:dyDescent="0.2">
      <c r="A22661">
        <v>42659</v>
      </c>
      <c r="B22661">
        <v>58</v>
      </c>
      <c r="C22661">
        <v>1</v>
      </c>
    </row>
    <row r="22662" spans="1:3" x14ac:dyDescent="0.2">
      <c r="A22662">
        <v>42660</v>
      </c>
      <c r="B22662">
        <v>65</v>
      </c>
      <c r="C22662">
        <v>1</v>
      </c>
    </row>
    <row r="22663" spans="1:3" x14ac:dyDescent="0.2">
      <c r="A22663">
        <v>42661</v>
      </c>
      <c r="B22663">
        <v>62</v>
      </c>
      <c r="C22663">
        <v>1</v>
      </c>
    </row>
    <row r="22664" spans="1:3" x14ac:dyDescent="0.2">
      <c r="A22664">
        <v>42662</v>
      </c>
      <c r="B22664">
        <v>26</v>
      </c>
      <c r="C22664">
        <v>2</v>
      </c>
    </row>
    <row r="22665" spans="1:3" x14ac:dyDescent="0.2">
      <c r="A22665">
        <v>42663</v>
      </c>
      <c r="B22665">
        <v>55</v>
      </c>
      <c r="C22665">
        <v>1</v>
      </c>
    </row>
    <row r="22666" spans="1:3" x14ac:dyDescent="0.2">
      <c r="A22666">
        <v>42664</v>
      </c>
      <c r="B22666">
        <v>89</v>
      </c>
      <c r="C22666">
        <v>1</v>
      </c>
    </row>
    <row r="22667" spans="1:3" x14ac:dyDescent="0.2">
      <c r="A22667">
        <v>42665</v>
      </c>
      <c r="B22667">
        <v>94</v>
      </c>
      <c r="C22667">
        <v>1</v>
      </c>
    </row>
    <row r="22668" spans="1:3" x14ac:dyDescent="0.2">
      <c r="A22668">
        <v>42666</v>
      </c>
      <c r="B22668">
        <v>90</v>
      </c>
      <c r="C22668">
        <v>1</v>
      </c>
    </row>
    <row r="22669" spans="1:3" x14ac:dyDescent="0.2">
      <c r="A22669">
        <v>42667</v>
      </c>
      <c r="B22669">
        <v>43</v>
      </c>
      <c r="C22669">
        <v>3</v>
      </c>
    </row>
    <row r="22670" spans="1:3" x14ac:dyDescent="0.2">
      <c r="A22670">
        <v>42668</v>
      </c>
      <c r="B22670">
        <v>59</v>
      </c>
      <c r="C22670">
        <v>1</v>
      </c>
    </row>
    <row r="22671" spans="1:3" x14ac:dyDescent="0.2">
      <c r="A22671">
        <v>42669</v>
      </c>
      <c r="B22671">
        <v>17</v>
      </c>
      <c r="C22671">
        <v>2</v>
      </c>
    </row>
    <row r="22672" spans="1:3" x14ac:dyDescent="0.2">
      <c r="A22672">
        <v>42670</v>
      </c>
      <c r="B22672">
        <v>63</v>
      </c>
      <c r="C22672">
        <v>1</v>
      </c>
    </row>
    <row r="22673" spans="1:3" x14ac:dyDescent="0.2">
      <c r="A22673">
        <v>42671</v>
      </c>
      <c r="B22673">
        <v>23</v>
      </c>
      <c r="C22673">
        <v>1</v>
      </c>
    </row>
    <row r="22674" spans="1:3" x14ac:dyDescent="0.2">
      <c r="A22674">
        <v>42672</v>
      </c>
      <c r="B22674">
        <v>51</v>
      </c>
      <c r="C22674">
        <v>2</v>
      </c>
    </row>
    <row r="22675" spans="1:3" x14ac:dyDescent="0.2">
      <c r="A22675">
        <v>42673</v>
      </c>
      <c r="B22675">
        <v>1</v>
      </c>
      <c r="C22675">
        <v>5</v>
      </c>
    </row>
    <row r="22676" spans="1:3" x14ac:dyDescent="0.2">
      <c r="A22676">
        <v>42674</v>
      </c>
      <c r="B22676">
        <v>86</v>
      </c>
      <c r="C22676">
        <v>2</v>
      </c>
    </row>
    <row r="22677" spans="1:3" x14ac:dyDescent="0.2">
      <c r="A22677">
        <v>42675</v>
      </c>
      <c r="B22677">
        <v>88</v>
      </c>
      <c r="C22677">
        <v>2</v>
      </c>
    </row>
    <row r="22678" spans="1:3" x14ac:dyDescent="0.2">
      <c r="A22678">
        <v>42676</v>
      </c>
      <c r="B22678">
        <v>48</v>
      </c>
      <c r="C22678">
        <v>1</v>
      </c>
    </row>
    <row r="22679" spans="1:3" x14ac:dyDescent="0.2">
      <c r="A22679">
        <v>42677</v>
      </c>
      <c r="B22679">
        <v>47</v>
      </c>
      <c r="C22679">
        <v>1</v>
      </c>
    </row>
    <row r="22680" spans="1:3" x14ac:dyDescent="0.2">
      <c r="A22680">
        <v>42678</v>
      </c>
      <c r="B22680">
        <v>21</v>
      </c>
      <c r="C22680">
        <v>1</v>
      </c>
    </row>
    <row r="22681" spans="1:3" x14ac:dyDescent="0.2">
      <c r="A22681">
        <v>42679</v>
      </c>
      <c r="B22681">
        <v>79</v>
      </c>
      <c r="C22681">
        <v>2</v>
      </c>
    </row>
    <row r="22682" spans="1:3" x14ac:dyDescent="0.2">
      <c r="A22682">
        <v>42680</v>
      </c>
      <c r="B22682">
        <v>87</v>
      </c>
      <c r="C22682">
        <v>1</v>
      </c>
    </row>
    <row r="22683" spans="1:3" x14ac:dyDescent="0.2">
      <c r="A22683">
        <v>42681</v>
      </c>
      <c r="B22683">
        <v>9</v>
      </c>
      <c r="C22683">
        <v>1</v>
      </c>
    </row>
    <row r="22684" spans="1:3" x14ac:dyDescent="0.2">
      <c r="A22684">
        <v>42682</v>
      </c>
      <c r="B22684">
        <v>21</v>
      </c>
      <c r="C22684">
        <v>2</v>
      </c>
    </row>
    <row r="22685" spans="1:3" x14ac:dyDescent="0.2">
      <c r="A22685">
        <v>42683</v>
      </c>
      <c r="B22685">
        <v>44</v>
      </c>
      <c r="C22685">
        <v>1</v>
      </c>
    </row>
    <row r="22686" spans="1:3" x14ac:dyDescent="0.2">
      <c r="A22686">
        <v>42684</v>
      </c>
      <c r="B22686">
        <v>74</v>
      </c>
      <c r="C22686">
        <v>1</v>
      </c>
    </row>
    <row r="22687" spans="1:3" x14ac:dyDescent="0.2">
      <c r="A22687">
        <v>42685</v>
      </c>
      <c r="B22687">
        <v>49</v>
      </c>
      <c r="C22687">
        <v>1</v>
      </c>
    </row>
    <row r="22688" spans="1:3" x14ac:dyDescent="0.2">
      <c r="A22688">
        <v>42686</v>
      </c>
      <c r="B22688">
        <v>87</v>
      </c>
      <c r="C22688">
        <v>1</v>
      </c>
    </row>
    <row r="22689" spans="1:3" x14ac:dyDescent="0.2">
      <c r="A22689">
        <v>42687</v>
      </c>
      <c r="B22689">
        <v>8</v>
      </c>
      <c r="C22689">
        <v>2</v>
      </c>
    </row>
    <row r="22690" spans="1:3" x14ac:dyDescent="0.2">
      <c r="A22690">
        <v>42688</v>
      </c>
      <c r="B22690">
        <v>35</v>
      </c>
      <c r="C22690">
        <v>1</v>
      </c>
    </row>
    <row r="22691" spans="1:3" x14ac:dyDescent="0.2">
      <c r="A22691">
        <v>42689</v>
      </c>
      <c r="B22691">
        <v>38</v>
      </c>
      <c r="C22691">
        <v>2</v>
      </c>
    </row>
    <row r="22692" spans="1:3" x14ac:dyDescent="0.2">
      <c r="A22692">
        <v>42690</v>
      </c>
      <c r="B22692">
        <v>91</v>
      </c>
      <c r="C22692">
        <v>2</v>
      </c>
    </row>
    <row r="22693" spans="1:3" x14ac:dyDescent="0.2">
      <c r="A22693">
        <v>42691</v>
      </c>
      <c r="B22693">
        <v>97</v>
      </c>
      <c r="C22693">
        <v>2</v>
      </c>
    </row>
    <row r="22694" spans="1:3" x14ac:dyDescent="0.2">
      <c r="A22694">
        <v>42692</v>
      </c>
      <c r="B22694">
        <v>54</v>
      </c>
      <c r="C22694">
        <v>2</v>
      </c>
    </row>
    <row r="22695" spans="1:3" x14ac:dyDescent="0.2">
      <c r="A22695">
        <v>42693</v>
      </c>
      <c r="B22695">
        <v>33</v>
      </c>
      <c r="C22695">
        <v>1</v>
      </c>
    </row>
    <row r="22696" spans="1:3" x14ac:dyDescent="0.2">
      <c r="A22696">
        <v>42694</v>
      </c>
      <c r="B22696">
        <v>91</v>
      </c>
      <c r="C22696">
        <v>1</v>
      </c>
    </row>
    <row r="22697" spans="1:3" x14ac:dyDescent="0.2">
      <c r="A22697">
        <v>42695</v>
      </c>
      <c r="B22697">
        <v>48</v>
      </c>
      <c r="C22697">
        <v>2</v>
      </c>
    </row>
    <row r="22698" spans="1:3" x14ac:dyDescent="0.2">
      <c r="A22698">
        <v>42696</v>
      </c>
      <c r="B22698">
        <v>27</v>
      </c>
      <c r="C22698">
        <v>1</v>
      </c>
    </row>
    <row r="22699" spans="1:3" x14ac:dyDescent="0.2">
      <c r="A22699">
        <v>42697</v>
      </c>
      <c r="B22699">
        <v>31</v>
      </c>
      <c r="C22699">
        <v>1</v>
      </c>
    </row>
    <row r="22700" spans="1:3" x14ac:dyDescent="0.2">
      <c r="A22700">
        <v>42698</v>
      </c>
      <c r="B22700">
        <v>25</v>
      </c>
      <c r="C22700">
        <v>1</v>
      </c>
    </row>
    <row r="22701" spans="1:3" x14ac:dyDescent="0.2">
      <c r="A22701">
        <v>42699</v>
      </c>
      <c r="B22701">
        <v>78</v>
      </c>
      <c r="C22701">
        <v>1</v>
      </c>
    </row>
    <row r="22702" spans="1:3" x14ac:dyDescent="0.2">
      <c r="A22702">
        <v>42700</v>
      </c>
      <c r="B22702">
        <v>62</v>
      </c>
      <c r="C22702">
        <v>1</v>
      </c>
    </row>
    <row r="22703" spans="1:3" x14ac:dyDescent="0.2">
      <c r="A22703">
        <v>42701</v>
      </c>
      <c r="B22703">
        <v>82</v>
      </c>
      <c r="C22703">
        <v>1</v>
      </c>
    </row>
    <row r="22704" spans="1:3" x14ac:dyDescent="0.2">
      <c r="A22704">
        <v>42702</v>
      </c>
      <c r="B22704">
        <v>66</v>
      </c>
      <c r="C22704">
        <v>1</v>
      </c>
    </row>
    <row r="22705" spans="1:3" x14ac:dyDescent="0.2">
      <c r="A22705">
        <v>42703</v>
      </c>
      <c r="B22705">
        <v>29</v>
      </c>
      <c r="C22705">
        <v>2</v>
      </c>
    </row>
    <row r="22706" spans="1:3" x14ac:dyDescent="0.2">
      <c r="A22706">
        <v>42704</v>
      </c>
      <c r="B22706">
        <v>12</v>
      </c>
      <c r="C22706">
        <v>1</v>
      </c>
    </row>
    <row r="22707" spans="1:3" x14ac:dyDescent="0.2">
      <c r="A22707">
        <v>42705</v>
      </c>
      <c r="B22707">
        <v>60</v>
      </c>
      <c r="C22707">
        <v>1</v>
      </c>
    </row>
    <row r="22708" spans="1:3" x14ac:dyDescent="0.2">
      <c r="A22708">
        <v>42706</v>
      </c>
      <c r="B22708">
        <v>4</v>
      </c>
      <c r="C22708">
        <v>4</v>
      </c>
    </row>
    <row r="22709" spans="1:3" x14ac:dyDescent="0.2">
      <c r="A22709">
        <v>42707</v>
      </c>
      <c r="B22709">
        <v>66</v>
      </c>
      <c r="C22709">
        <v>1</v>
      </c>
    </row>
    <row r="22710" spans="1:3" x14ac:dyDescent="0.2">
      <c r="A22710">
        <v>42708</v>
      </c>
      <c r="B22710">
        <v>39</v>
      </c>
      <c r="C22710">
        <v>1</v>
      </c>
    </row>
    <row r="22711" spans="1:3" x14ac:dyDescent="0.2">
      <c r="A22711">
        <v>42709</v>
      </c>
      <c r="B22711">
        <v>37</v>
      </c>
      <c r="C22711">
        <v>1</v>
      </c>
    </row>
    <row r="22712" spans="1:3" x14ac:dyDescent="0.2">
      <c r="A22712">
        <v>42710</v>
      </c>
      <c r="B22712">
        <v>68</v>
      </c>
      <c r="C22712">
        <v>1</v>
      </c>
    </row>
    <row r="22713" spans="1:3" x14ac:dyDescent="0.2">
      <c r="A22713">
        <v>42711</v>
      </c>
      <c r="B22713">
        <v>7</v>
      </c>
      <c r="C22713">
        <v>1</v>
      </c>
    </row>
    <row r="22714" spans="1:3" x14ac:dyDescent="0.2">
      <c r="A22714">
        <v>42712</v>
      </c>
      <c r="B22714">
        <v>38</v>
      </c>
      <c r="C22714">
        <v>1</v>
      </c>
    </row>
    <row r="22715" spans="1:3" x14ac:dyDescent="0.2">
      <c r="A22715">
        <v>42713</v>
      </c>
      <c r="B22715">
        <v>74</v>
      </c>
      <c r="C22715">
        <v>1</v>
      </c>
    </row>
    <row r="22716" spans="1:3" x14ac:dyDescent="0.2">
      <c r="A22716">
        <v>42714</v>
      </c>
      <c r="B22716">
        <v>42</v>
      </c>
      <c r="C22716">
        <v>4</v>
      </c>
    </row>
    <row r="22717" spans="1:3" x14ac:dyDescent="0.2">
      <c r="A22717">
        <v>42715</v>
      </c>
      <c r="B22717">
        <v>95</v>
      </c>
      <c r="C22717">
        <v>1</v>
      </c>
    </row>
    <row r="22718" spans="1:3" x14ac:dyDescent="0.2">
      <c r="A22718">
        <v>42716</v>
      </c>
      <c r="B22718">
        <v>82</v>
      </c>
      <c r="C22718">
        <v>1</v>
      </c>
    </row>
    <row r="22719" spans="1:3" x14ac:dyDescent="0.2">
      <c r="A22719">
        <v>42717</v>
      </c>
      <c r="B22719">
        <v>54</v>
      </c>
      <c r="C22719">
        <v>1</v>
      </c>
    </row>
    <row r="22720" spans="1:3" x14ac:dyDescent="0.2">
      <c r="A22720">
        <v>42718</v>
      </c>
      <c r="B22720">
        <v>31</v>
      </c>
      <c r="C22720">
        <v>1</v>
      </c>
    </row>
    <row r="22721" spans="1:3" x14ac:dyDescent="0.2">
      <c r="A22721">
        <v>42719</v>
      </c>
      <c r="B22721">
        <v>26</v>
      </c>
      <c r="C22721">
        <v>1</v>
      </c>
    </row>
    <row r="22722" spans="1:3" x14ac:dyDescent="0.2">
      <c r="A22722">
        <v>42720</v>
      </c>
      <c r="B22722">
        <v>3</v>
      </c>
      <c r="C22722">
        <v>1</v>
      </c>
    </row>
    <row r="22723" spans="1:3" x14ac:dyDescent="0.2">
      <c r="A22723">
        <v>42721</v>
      </c>
      <c r="B22723">
        <v>45</v>
      </c>
      <c r="C22723">
        <v>2</v>
      </c>
    </row>
    <row r="22724" spans="1:3" x14ac:dyDescent="0.2">
      <c r="A22724">
        <v>42722</v>
      </c>
      <c r="B22724">
        <v>61</v>
      </c>
      <c r="C22724">
        <v>1</v>
      </c>
    </row>
    <row r="22725" spans="1:3" x14ac:dyDescent="0.2">
      <c r="A22725">
        <v>42723</v>
      </c>
      <c r="B22725">
        <v>95</v>
      </c>
      <c r="C22725">
        <v>2</v>
      </c>
    </row>
    <row r="22726" spans="1:3" x14ac:dyDescent="0.2">
      <c r="A22726">
        <v>42724</v>
      </c>
      <c r="B22726">
        <v>33</v>
      </c>
      <c r="C22726">
        <v>1</v>
      </c>
    </row>
    <row r="22727" spans="1:3" x14ac:dyDescent="0.2">
      <c r="A22727">
        <v>42725</v>
      </c>
      <c r="B22727">
        <v>93</v>
      </c>
      <c r="C22727">
        <v>2</v>
      </c>
    </row>
    <row r="22728" spans="1:3" x14ac:dyDescent="0.2">
      <c r="A22728">
        <v>42726</v>
      </c>
      <c r="B22728">
        <v>73</v>
      </c>
      <c r="C22728">
        <v>2</v>
      </c>
    </row>
    <row r="22729" spans="1:3" x14ac:dyDescent="0.2">
      <c r="A22729">
        <v>42727</v>
      </c>
      <c r="B22729">
        <v>71</v>
      </c>
      <c r="C22729">
        <v>1</v>
      </c>
    </row>
    <row r="22730" spans="1:3" x14ac:dyDescent="0.2">
      <c r="A22730">
        <v>42728</v>
      </c>
      <c r="B22730">
        <v>75</v>
      </c>
      <c r="C22730">
        <v>1</v>
      </c>
    </row>
    <row r="22731" spans="1:3" x14ac:dyDescent="0.2">
      <c r="A22731">
        <v>42729</v>
      </c>
      <c r="B22731">
        <v>29</v>
      </c>
      <c r="C22731">
        <v>1</v>
      </c>
    </row>
    <row r="22732" spans="1:3" x14ac:dyDescent="0.2">
      <c r="A22732">
        <v>42730</v>
      </c>
      <c r="B22732">
        <v>55</v>
      </c>
      <c r="C22732">
        <v>4</v>
      </c>
    </row>
    <row r="22733" spans="1:3" x14ac:dyDescent="0.2">
      <c r="A22733">
        <v>42731</v>
      </c>
      <c r="B22733">
        <v>18</v>
      </c>
      <c r="C22733">
        <v>3</v>
      </c>
    </row>
    <row r="22734" spans="1:3" x14ac:dyDescent="0.2">
      <c r="A22734">
        <v>42732</v>
      </c>
      <c r="B22734">
        <v>16</v>
      </c>
      <c r="C22734">
        <v>1</v>
      </c>
    </row>
    <row r="22735" spans="1:3" x14ac:dyDescent="0.2">
      <c r="A22735">
        <v>42733</v>
      </c>
      <c r="B22735">
        <v>24</v>
      </c>
      <c r="C22735">
        <v>1</v>
      </c>
    </row>
    <row r="22736" spans="1:3" x14ac:dyDescent="0.2">
      <c r="A22736">
        <v>42734</v>
      </c>
      <c r="B22736">
        <v>92</v>
      </c>
      <c r="C22736">
        <v>1</v>
      </c>
    </row>
    <row r="22737" spans="1:3" x14ac:dyDescent="0.2">
      <c r="A22737">
        <v>42735</v>
      </c>
      <c r="B22737">
        <v>17</v>
      </c>
      <c r="C22737">
        <v>1</v>
      </c>
    </row>
    <row r="22738" spans="1:3" x14ac:dyDescent="0.2">
      <c r="A22738">
        <v>42736</v>
      </c>
      <c r="B22738">
        <v>23</v>
      </c>
      <c r="C22738">
        <v>1</v>
      </c>
    </row>
    <row r="22739" spans="1:3" x14ac:dyDescent="0.2">
      <c r="A22739">
        <v>42737</v>
      </c>
      <c r="B22739">
        <v>94</v>
      </c>
      <c r="C22739">
        <v>1</v>
      </c>
    </row>
    <row r="22740" spans="1:3" x14ac:dyDescent="0.2">
      <c r="A22740">
        <v>42738</v>
      </c>
      <c r="B22740">
        <v>35</v>
      </c>
      <c r="C22740">
        <v>2</v>
      </c>
    </row>
    <row r="22741" spans="1:3" x14ac:dyDescent="0.2">
      <c r="A22741">
        <v>42739</v>
      </c>
      <c r="B22741">
        <v>87</v>
      </c>
      <c r="C22741">
        <v>1</v>
      </c>
    </row>
    <row r="22742" spans="1:3" x14ac:dyDescent="0.2">
      <c r="A22742">
        <v>42740</v>
      </c>
      <c r="B22742">
        <v>14</v>
      </c>
      <c r="C22742">
        <v>2</v>
      </c>
    </row>
    <row r="22743" spans="1:3" x14ac:dyDescent="0.2">
      <c r="A22743">
        <v>42741</v>
      </c>
      <c r="B22743">
        <v>6</v>
      </c>
      <c r="C22743">
        <v>1</v>
      </c>
    </row>
    <row r="22744" spans="1:3" x14ac:dyDescent="0.2">
      <c r="A22744">
        <v>42742</v>
      </c>
      <c r="B22744">
        <v>22</v>
      </c>
      <c r="C22744">
        <v>1</v>
      </c>
    </row>
    <row r="22745" spans="1:3" x14ac:dyDescent="0.2">
      <c r="A22745">
        <v>42743</v>
      </c>
      <c r="B22745">
        <v>67</v>
      </c>
      <c r="C22745">
        <v>2</v>
      </c>
    </row>
    <row r="22746" spans="1:3" x14ac:dyDescent="0.2">
      <c r="A22746">
        <v>42744</v>
      </c>
      <c r="B22746">
        <v>30</v>
      </c>
      <c r="C22746">
        <v>5</v>
      </c>
    </row>
    <row r="22747" spans="1:3" x14ac:dyDescent="0.2">
      <c r="A22747">
        <v>42745</v>
      </c>
      <c r="B22747">
        <v>12</v>
      </c>
      <c r="C22747">
        <v>1</v>
      </c>
    </row>
    <row r="22748" spans="1:3" x14ac:dyDescent="0.2">
      <c r="A22748">
        <v>42746</v>
      </c>
      <c r="B22748">
        <v>79</v>
      </c>
      <c r="C22748">
        <v>2</v>
      </c>
    </row>
    <row r="22749" spans="1:3" x14ac:dyDescent="0.2">
      <c r="A22749">
        <v>42747</v>
      </c>
      <c r="B22749">
        <v>54</v>
      </c>
      <c r="C22749">
        <v>1</v>
      </c>
    </row>
    <row r="22750" spans="1:3" x14ac:dyDescent="0.2">
      <c r="A22750">
        <v>42748</v>
      </c>
      <c r="B22750">
        <v>34</v>
      </c>
      <c r="C22750">
        <v>1</v>
      </c>
    </row>
    <row r="22751" spans="1:3" x14ac:dyDescent="0.2">
      <c r="A22751">
        <v>42749</v>
      </c>
      <c r="B22751">
        <v>34</v>
      </c>
      <c r="C22751">
        <v>1</v>
      </c>
    </row>
    <row r="22752" spans="1:3" x14ac:dyDescent="0.2">
      <c r="A22752">
        <v>42750</v>
      </c>
      <c r="B22752">
        <v>34</v>
      </c>
      <c r="C22752">
        <v>3</v>
      </c>
    </row>
    <row r="22753" spans="1:3" x14ac:dyDescent="0.2">
      <c r="A22753">
        <v>42751</v>
      </c>
      <c r="B22753">
        <v>24</v>
      </c>
      <c r="C22753">
        <v>3</v>
      </c>
    </row>
    <row r="22754" spans="1:3" x14ac:dyDescent="0.2">
      <c r="A22754">
        <v>42752</v>
      </c>
      <c r="B22754">
        <v>46</v>
      </c>
      <c r="C22754">
        <v>1</v>
      </c>
    </row>
    <row r="22755" spans="1:3" x14ac:dyDescent="0.2">
      <c r="A22755">
        <v>42753</v>
      </c>
      <c r="B22755">
        <v>41</v>
      </c>
      <c r="C22755">
        <v>1</v>
      </c>
    </row>
    <row r="22756" spans="1:3" x14ac:dyDescent="0.2">
      <c r="A22756">
        <v>42754</v>
      </c>
      <c r="B22756">
        <v>24</v>
      </c>
      <c r="C22756">
        <v>1</v>
      </c>
    </row>
    <row r="22757" spans="1:3" x14ac:dyDescent="0.2">
      <c r="A22757">
        <v>42755</v>
      </c>
      <c r="B22757">
        <v>75</v>
      </c>
      <c r="C22757">
        <v>2</v>
      </c>
    </row>
    <row r="22758" spans="1:3" x14ac:dyDescent="0.2">
      <c r="A22758">
        <v>42756</v>
      </c>
      <c r="B22758">
        <v>31</v>
      </c>
      <c r="C22758">
        <v>1</v>
      </c>
    </row>
    <row r="22759" spans="1:3" x14ac:dyDescent="0.2">
      <c r="A22759">
        <v>42757</v>
      </c>
      <c r="B22759">
        <v>28</v>
      </c>
      <c r="C22759">
        <v>2</v>
      </c>
    </row>
    <row r="22760" spans="1:3" x14ac:dyDescent="0.2">
      <c r="A22760">
        <v>42758</v>
      </c>
      <c r="B22760">
        <v>94</v>
      </c>
      <c r="C22760">
        <v>1</v>
      </c>
    </row>
    <row r="22761" spans="1:3" x14ac:dyDescent="0.2">
      <c r="A22761">
        <v>42759</v>
      </c>
      <c r="B22761">
        <v>41</v>
      </c>
      <c r="C22761">
        <v>2</v>
      </c>
    </row>
    <row r="22762" spans="1:3" x14ac:dyDescent="0.2">
      <c r="A22762">
        <v>42760</v>
      </c>
      <c r="B22762">
        <v>13</v>
      </c>
      <c r="C22762">
        <v>2</v>
      </c>
    </row>
    <row r="22763" spans="1:3" x14ac:dyDescent="0.2">
      <c r="A22763">
        <v>42761</v>
      </c>
      <c r="B22763">
        <v>95</v>
      </c>
      <c r="C22763">
        <v>1</v>
      </c>
    </row>
    <row r="22764" spans="1:3" x14ac:dyDescent="0.2">
      <c r="A22764">
        <v>42762</v>
      </c>
      <c r="B22764">
        <v>59</v>
      </c>
      <c r="C22764">
        <v>2</v>
      </c>
    </row>
    <row r="22765" spans="1:3" x14ac:dyDescent="0.2">
      <c r="A22765">
        <v>42763</v>
      </c>
      <c r="B22765">
        <v>79</v>
      </c>
      <c r="C22765">
        <v>1</v>
      </c>
    </row>
    <row r="22766" spans="1:3" x14ac:dyDescent="0.2">
      <c r="A22766">
        <v>42764</v>
      </c>
      <c r="B22766">
        <v>49</v>
      </c>
      <c r="C22766">
        <v>1</v>
      </c>
    </row>
    <row r="22767" spans="1:3" x14ac:dyDescent="0.2">
      <c r="A22767">
        <v>42765</v>
      </c>
      <c r="B22767">
        <v>67</v>
      </c>
      <c r="C22767">
        <v>1</v>
      </c>
    </row>
    <row r="22768" spans="1:3" x14ac:dyDescent="0.2">
      <c r="A22768">
        <v>42766</v>
      </c>
      <c r="B22768">
        <v>80</v>
      </c>
      <c r="C22768">
        <v>1</v>
      </c>
    </row>
    <row r="22769" spans="1:3" x14ac:dyDescent="0.2">
      <c r="A22769">
        <v>42767</v>
      </c>
      <c r="B22769">
        <v>89</v>
      </c>
      <c r="C22769">
        <v>1</v>
      </c>
    </row>
    <row r="22770" spans="1:3" x14ac:dyDescent="0.2">
      <c r="A22770">
        <v>42768</v>
      </c>
      <c r="B22770">
        <v>57</v>
      </c>
      <c r="C22770">
        <v>1</v>
      </c>
    </row>
    <row r="22771" spans="1:3" x14ac:dyDescent="0.2">
      <c r="A22771">
        <v>42769</v>
      </c>
      <c r="B22771">
        <v>51</v>
      </c>
      <c r="C22771">
        <v>2</v>
      </c>
    </row>
    <row r="22772" spans="1:3" x14ac:dyDescent="0.2">
      <c r="A22772">
        <v>42770</v>
      </c>
      <c r="B22772">
        <v>51</v>
      </c>
      <c r="C22772">
        <v>1</v>
      </c>
    </row>
    <row r="22773" spans="1:3" x14ac:dyDescent="0.2">
      <c r="A22773">
        <v>42771</v>
      </c>
      <c r="B22773">
        <v>99</v>
      </c>
      <c r="C22773">
        <v>1</v>
      </c>
    </row>
    <row r="22774" spans="1:3" x14ac:dyDescent="0.2">
      <c r="A22774">
        <v>42772</v>
      </c>
      <c r="B22774">
        <v>13</v>
      </c>
      <c r="C22774">
        <v>1</v>
      </c>
    </row>
    <row r="22775" spans="1:3" x14ac:dyDescent="0.2">
      <c r="A22775">
        <v>42773</v>
      </c>
      <c r="B22775">
        <v>29</v>
      </c>
      <c r="C22775">
        <v>1</v>
      </c>
    </row>
    <row r="22776" spans="1:3" x14ac:dyDescent="0.2">
      <c r="A22776">
        <v>42774</v>
      </c>
      <c r="B22776">
        <v>74</v>
      </c>
      <c r="C22776">
        <v>1</v>
      </c>
    </row>
    <row r="22777" spans="1:3" x14ac:dyDescent="0.2">
      <c r="A22777">
        <v>42775</v>
      </c>
      <c r="B22777">
        <v>48</v>
      </c>
      <c r="C22777">
        <v>1</v>
      </c>
    </row>
    <row r="22778" spans="1:3" x14ac:dyDescent="0.2">
      <c r="A22778">
        <v>42776</v>
      </c>
      <c r="B22778">
        <v>95</v>
      </c>
      <c r="C22778">
        <v>2</v>
      </c>
    </row>
    <row r="22779" spans="1:3" x14ac:dyDescent="0.2">
      <c r="A22779">
        <v>42777</v>
      </c>
      <c r="B22779">
        <v>4</v>
      </c>
      <c r="C22779">
        <v>1</v>
      </c>
    </row>
    <row r="22780" spans="1:3" x14ac:dyDescent="0.2">
      <c r="A22780">
        <v>42778</v>
      </c>
      <c r="B22780">
        <v>54</v>
      </c>
      <c r="C22780">
        <v>1</v>
      </c>
    </row>
    <row r="22781" spans="1:3" x14ac:dyDescent="0.2">
      <c r="A22781">
        <v>42779</v>
      </c>
      <c r="B22781">
        <v>96</v>
      </c>
      <c r="C22781">
        <v>1</v>
      </c>
    </row>
    <row r="22782" spans="1:3" x14ac:dyDescent="0.2">
      <c r="A22782">
        <v>42780</v>
      </c>
      <c r="B22782">
        <v>2</v>
      </c>
      <c r="C22782">
        <v>3</v>
      </c>
    </row>
    <row r="22783" spans="1:3" x14ac:dyDescent="0.2">
      <c r="A22783">
        <v>42781</v>
      </c>
      <c r="B22783">
        <v>70</v>
      </c>
      <c r="C22783">
        <v>2</v>
      </c>
    </row>
    <row r="22784" spans="1:3" x14ac:dyDescent="0.2">
      <c r="A22784">
        <v>42782</v>
      </c>
      <c r="B22784">
        <v>63</v>
      </c>
      <c r="C22784">
        <v>1</v>
      </c>
    </row>
    <row r="22785" spans="1:3" x14ac:dyDescent="0.2">
      <c r="A22785">
        <v>42783</v>
      </c>
      <c r="B22785">
        <v>85</v>
      </c>
      <c r="C22785">
        <v>1</v>
      </c>
    </row>
    <row r="22786" spans="1:3" x14ac:dyDescent="0.2">
      <c r="A22786">
        <v>42784</v>
      </c>
      <c r="B22786">
        <v>59</v>
      </c>
      <c r="C22786">
        <v>2</v>
      </c>
    </row>
    <row r="22787" spans="1:3" x14ac:dyDescent="0.2">
      <c r="A22787">
        <v>42785</v>
      </c>
      <c r="B22787">
        <v>72</v>
      </c>
      <c r="C22787">
        <v>1</v>
      </c>
    </row>
    <row r="22788" spans="1:3" x14ac:dyDescent="0.2">
      <c r="A22788">
        <v>42786</v>
      </c>
      <c r="B22788">
        <v>72</v>
      </c>
      <c r="C22788">
        <v>3</v>
      </c>
    </row>
    <row r="22789" spans="1:3" x14ac:dyDescent="0.2">
      <c r="A22789">
        <v>42787</v>
      </c>
      <c r="B22789">
        <v>65</v>
      </c>
      <c r="C22789">
        <v>2</v>
      </c>
    </row>
    <row r="22790" spans="1:3" x14ac:dyDescent="0.2">
      <c r="A22790">
        <v>42788</v>
      </c>
      <c r="B22790">
        <v>100</v>
      </c>
      <c r="C22790">
        <v>1</v>
      </c>
    </row>
    <row r="22791" spans="1:3" x14ac:dyDescent="0.2">
      <c r="A22791">
        <v>42789</v>
      </c>
      <c r="B22791">
        <v>74</v>
      </c>
      <c r="C22791">
        <v>5</v>
      </c>
    </row>
    <row r="22792" spans="1:3" x14ac:dyDescent="0.2">
      <c r="A22792">
        <v>42790</v>
      </c>
      <c r="B22792">
        <v>17</v>
      </c>
      <c r="C22792">
        <v>2</v>
      </c>
    </row>
    <row r="22793" spans="1:3" x14ac:dyDescent="0.2">
      <c r="A22793">
        <v>42791</v>
      </c>
      <c r="B22793">
        <v>86</v>
      </c>
      <c r="C22793">
        <v>1</v>
      </c>
    </row>
    <row r="22794" spans="1:3" x14ac:dyDescent="0.2">
      <c r="A22794">
        <v>42792</v>
      </c>
      <c r="B22794">
        <v>83</v>
      </c>
      <c r="C22794">
        <v>1</v>
      </c>
    </row>
    <row r="22795" spans="1:3" x14ac:dyDescent="0.2">
      <c r="A22795">
        <v>42793</v>
      </c>
      <c r="B22795">
        <v>50</v>
      </c>
      <c r="C22795">
        <v>1</v>
      </c>
    </row>
    <row r="22796" spans="1:3" x14ac:dyDescent="0.2">
      <c r="A22796">
        <v>42794</v>
      </c>
      <c r="B22796">
        <v>93</v>
      </c>
      <c r="C22796">
        <v>1</v>
      </c>
    </row>
    <row r="22797" spans="1:3" x14ac:dyDescent="0.2">
      <c r="A22797">
        <v>42795</v>
      </c>
      <c r="B22797">
        <v>50</v>
      </c>
      <c r="C22797">
        <v>1</v>
      </c>
    </row>
    <row r="22798" spans="1:3" x14ac:dyDescent="0.2">
      <c r="A22798">
        <v>42796</v>
      </c>
      <c r="B22798">
        <v>66</v>
      </c>
      <c r="C22798">
        <v>3</v>
      </c>
    </row>
    <row r="22799" spans="1:3" x14ac:dyDescent="0.2">
      <c r="A22799">
        <v>42797</v>
      </c>
      <c r="B22799">
        <v>16</v>
      </c>
      <c r="C22799">
        <v>1</v>
      </c>
    </row>
    <row r="22800" spans="1:3" x14ac:dyDescent="0.2">
      <c r="A22800">
        <v>42798</v>
      </c>
      <c r="B22800">
        <v>22</v>
      </c>
      <c r="C22800">
        <v>1</v>
      </c>
    </row>
    <row r="22801" spans="1:3" x14ac:dyDescent="0.2">
      <c r="A22801">
        <v>42799</v>
      </c>
      <c r="B22801">
        <v>91</v>
      </c>
      <c r="C22801">
        <v>1</v>
      </c>
    </row>
    <row r="22802" spans="1:3" x14ac:dyDescent="0.2">
      <c r="A22802">
        <v>42800</v>
      </c>
      <c r="B22802">
        <v>71</v>
      </c>
      <c r="C22802">
        <v>1</v>
      </c>
    </row>
    <row r="22803" spans="1:3" x14ac:dyDescent="0.2">
      <c r="A22803">
        <v>42801</v>
      </c>
      <c r="B22803">
        <v>34</v>
      </c>
      <c r="C22803">
        <v>3</v>
      </c>
    </row>
    <row r="22804" spans="1:3" x14ac:dyDescent="0.2">
      <c r="A22804">
        <v>42802</v>
      </c>
      <c r="B22804">
        <v>46</v>
      </c>
      <c r="C22804">
        <v>2</v>
      </c>
    </row>
    <row r="22805" spans="1:3" x14ac:dyDescent="0.2">
      <c r="A22805">
        <v>42803</v>
      </c>
      <c r="B22805">
        <v>89</v>
      </c>
      <c r="C22805">
        <v>1</v>
      </c>
    </row>
    <row r="22806" spans="1:3" x14ac:dyDescent="0.2">
      <c r="A22806">
        <v>42804</v>
      </c>
      <c r="B22806">
        <v>45</v>
      </c>
      <c r="C22806">
        <v>2</v>
      </c>
    </row>
    <row r="22807" spans="1:3" x14ac:dyDescent="0.2">
      <c r="A22807">
        <v>42805</v>
      </c>
      <c r="B22807">
        <v>51</v>
      </c>
      <c r="C22807">
        <v>1</v>
      </c>
    </row>
    <row r="22808" spans="1:3" x14ac:dyDescent="0.2">
      <c r="A22808">
        <v>42806</v>
      </c>
      <c r="B22808">
        <v>21</v>
      </c>
      <c r="C22808">
        <v>2</v>
      </c>
    </row>
    <row r="22809" spans="1:3" x14ac:dyDescent="0.2">
      <c r="A22809">
        <v>42807</v>
      </c>
      <c r="B22809">
        <v>41</v>
      </c>
      <c r="C22809">
        <v>3</v>
      </c>
    </row>
    <row r="22810" spans="1:3" x14ac:dyDescent="0.2">
      <c r="A22810">
        <v>42808</v>
      </c>
      <c r="B22810">
        <v>24</v>
      </c>
      <c r="C22810">
        <v>2</v>
      </c>
    </row>
    <row r="22811" spans="1:3" x14ac:dyDescent="0.2">
      <c r="A22811">
        <v>42809</v>
      </c>
      <c r="B22811">
        <v>4</v>
      </c>
      <c r="C22811">
        <v>1</v>
      </c>
    </row>
    <row r="22812" spans="1:3" x14ac:dyDescent="0.2">
      <c r="A22812">
        <v>42810</v>
      </c>
      <c r="B22812">
        <v>27</v>
      </c>
      <c r="C22812">
        <v>1</v>
      </c>
    </row>
    <row r="22813" spans="1:3" x14ac:dyDescent="0.2">
      <c r="A22813">
        <v>42811</v>
      </c>
      <c r="B22813">
        <v>64</v>
      </c>
      <c r="C22813">
        <v>2</v>
      </c>
    </row>
    <row r="22814" spans="1:3" x14ac:dyDescent="0.2">
      <c r="A22814">
        <v>42812</v>
      </c>
      <c r="B22814">
        <v>70</v>
      </c>
      <c r="C22814">
        <v>3</v>
      </c>
    </row>
    <row r="22815" spans="1:3" x14ac:dyDescent="0.2">
      <c r="A22815">
        <v>42813</v>
      </c>
      <c r="B22815">
        <v>36</v>
      </c>
      <c r="C22815">
        <v>3</v>
      </c>
    </row>
    <row r="22816" spans="1:3" x14ac:dyDescent="0.2">
      <c r="A22816">
        <v>42814</v>
      </c>
      <c r="B22816">
        <v>80</v>
      </c>
      <c r="C22816">
        <v>4</v>
      </c>
    </row>
    <row r="22817" spans="1:3" x14ac:dyDescent="0.2">
      <c r="A22817">
        <v>42815</v>
      </c>
      <c r="B22817">
        <v>96</v>
      </c>
      <c r="C22817">
        <v>4</v>
      </c>
    </row>
    <row r="22818" spans="1:3" x14ac:dyDescent="0.2">
      <c r="A22818">
        <v>42816</v>
      </c>
      <c r="B22818">
        <v>27</v>
      </c>
      <c r="C22818">
        <v>1</v>
      </c>
    </row>
    <row r="22819" spans="1:3" x14ac:dyDescent="0.2">
      <c r="A22819">
        <v>42817</v>
      </c>
      <c r="B22819">
        <v>12</v>
      </c>
      <c r="C22819">
        <v>1</v>
      </c>
    </row>
    <row r="22820" spans="1:3" x14ac:dyDescent="0.2">
      <c r="A22820">
        <v>42818</v>
      </c>
      <c r="B22820">
        <v>24</v>
      </c>
      <c r="C22820">
        <v>1</v>
      </c>
    </row>
    <row r="22821" spans="1:3" x14ac:dyDescent="0.2">
      <c r="A22821">
        <v>42819</v>
      </c>
      <c r="B22821">
        <v>2</v>
      </c>
      <c r="C22821">
        <v>2</v>
      </c>
    </row>
    <row r="22822" spans="1:3" x14ac:dyDescent="0.2">
      <c r="A22822">
        <v>42820</v>
      </c>
      <c r="B22822">
        <v>45</v>
      </c>
      <c r="C22822">
        <v>1</v>
      </c>
    </row>
    <row r="22823" spans="1:3" x14ac:dyDescent="0.2">
      <c r="A22823">
        <v>42821</v>
      </c>
      <c r="B22823">
        <v>24</v>
      </c>
      <c r="C22823">
        <v>1</v>
      </c>
    </row>
    <row r="22824" spans="1:3" x14ac:dyDescent="0.2">
      <c r="A22824">
        <v>42822</v>
      </c>
      <c r="B22824">
        <v>14</v>
      </c>
      <c r="C22824">
        <v>1</v>
      </c>
    </row>
    <row r="22825" spans="1:3" x14ac:dyDescent="0.2">
      <c r="A22825">
        <v>42823</v>
      </c>
      <c r="B22825">
        <v>66</v>
      </c>
      <c r="C22825">
        <v>1</v>
      </c>
    </row>
    <row r="22826" spans="1:3" x14ac:dyDescent="0.2">
      <c r="A22826">
        <v>42824</v>
      </c>
      <c r="B22826">
        <v>85</v>
      </c>
      <c r="C22826">
        <v>1</v>
      </c>
    </row>
    <row r="22827" spans="1:3" x14ac:dyDescent="0.2">
      <c r="A22827">
        <v>42825</v>
      </c>
      <c r="B22827">
        <v>53</v>
      </c>
      <c r="C22827">
        <v>1</v>
      </c>
    </row>
    <row r="22828" spans="1:3" x14ac:dyDescent="0.2">
      <c r="A22828">
        <v>42826</v>
      </c>
      <c r="B22828">
        <v>43</v>
      </c>
      <c r="C22828">
        <v>1</v>
      </c>
    </row>
    <row r="22829" spans="1:3" x14ac:dyDescent="0.2">
      <c r="A22829">
        <v>42827</v>
      </c>
      <c r="B22829">
        <v>86</v>
      </c>
      <c r="C22829">
        <v>1</v>
      </c>
    </row>
    <row r="22830" spans="1:3" x14ac:dyDescent="0.2">
      <c r="A22830">
        <v>42828</v>
      </c>
      <c r="B22830">
        <v>72</v>
      </c>
      <c r="C22830">
        <v>1</v>
      </c>
    </row>
    <row r="22831" spans="1:3" x14ac:dyDescent="0.2">
      <c r="A22831">
        <v>42829</v>
      </c>
      <c r="B22831">
        <v>25</v>
      </c>
      <c r="C22831">
        <v>1</v>
      </c>
    </row>
    <row r="22832" spans="1:3" x14ac:dyDescent="0.2">
      <c r="A22832">
        <v>42830</v>
      </c>
      <c r="B22832">
        <v>86</v>
      </c>
      <c r="C22832">
        <v>1</v>
      </c>
    </row>
    <row r="22833" spans="1:3" x14ac:dyDescent="0.2">
      <c r="A22833">
        <v>42831</v>
      </c>
      <c r="B22833">
        <v>32</v>
      </c>
      <c r="C22833">
        <v>1</v>
      </c>
    </row>
    <row r="22834" spans="1:3" x14ac:dyDescent="0.2">
      <c r="A22834">
        <v>42832</v>
      </c>
      <c r="B22834">
        <v>24</v>
      </c>
      <c r="C22834">
        <v>1</v>
      </c>
    </row>
    <row r="22835" spans="1:3" x14ac:dyDescent="0.2">
      <c r="A22835">
        <v>42833</v>
      </c>
      <c r="B22835">
        <v>40</v>
      </c>
      <c r="C22835">
        <v>1</v>
      </c>
    </row>
    <row r="22836" spans="1:3" x14ac:dyDescent="0.2">
      <c r="A22836">
        <v>42834</v>
      </c>
      <c r="B22836">
        <v>51</v>
      </c>
      <c r="C22836">
        <v>1</v>
      </c>
    </row>
    <row r="22837" spans="1:3" x14ac:dyDescent="0.2">
      <c r="A22837">
        <v>42835</v>
      </c>
      <c r="B22837">
        <v>19</v>
      </c>
      <c r="C22837">
        <v>2</v>
      </c>
    </row>
    <row r="22838" spans="1:3" x14ac:dyDescent="0.2">
      <c r="A22838">
        <v>42836</v>
      </c>
      <c r="B22838">
        <v>49</v>
      </c>
      <c r="C22838">
        <v>1</v>
      </c>
    </row>
    <row r="22839" spans="1:3" x14ac:dyDescent="0.2">
      <c r="A22839">
        <v>42837</v>
      </c>
      <c r="B22839">
        <v>1</v>
      </c>
      <c r="C22839">
        <v>1</v>
      </c>
    </row>
    <row r="22840" spans="1:3" x14ac:dyDescent="0.2">
      <c r="A22840">
        <v>42838</v>
      </c>
      <c r="B22840">
        <v>19</v>
      </c>
      <c r="C22840">
        <v>2</v>
      </c>
    </row>
    <row r="22841" spans="1:3" x14ac:dyDescent="0.2">
      <c r="A22841">
        <v>42839</v>
      </c>
      <c r="B22841">
        <v>21</v>
      </c>
      <c r="C22841">
        <v>1</v>
      </c>
    </row>
    <row r="22842" spans="1:3" x14ac:dyDescent="0.2">
      <c r="A22842">
        <v>42840</v>
      </c>
      <c r="B22842">
        <v>62</v>
      </c>
      <c r="C22842">
        <v>1</v>
      </c>
    </row>
    <row r="22843" spans="1:3" x14ac:dyDescent="0.2">
      <c r="A22843">
        <v>42841</v>
      </c>
      <c r="B22843">
        <v>57</v>
      </c>
      <c r="C22843">
        <v>1</v>
      </c>
    </row>
    <row r="22844" spans="1:3" x14ac:dyDescent="0.2">
      <c r="A22844">
        <v>42842</v>
      </c>
      <c r="B22844">
        <v>66</v>
      </c>
      <c r="C22844">
        <v>2</v>
      </c>
    </row>
    <row r="22845" spans="1:3" x14ac:dyDescent="0.2">
      <c r="A22845">
        <v>42843</v>
      </c>
      <c r="B22845">
        <v>61</v>
      </c>
      <c r="C22845">
        <v>1</v>
      </c>
    </row>
    <row r="22846" spans="1:3" x14ac:dyDescent="0.2">
      <c r="A22846">
        <v>42844</v>
      </c>
      <c r="B22846">
        <v>62</v>
      </c>
      <c r="C22846">
        <v>2</v>
      </c>
    </row>
    <row r="22847" spans="1:3" x14ac:dyDescent="0.2">
      <c r="A22847">
        <v>42845</v>
      </c>
      <c r="B22847">
        <v>13</v>
      </c>
      <c r="C22847">
        <v>1</v>
      </c>
    </row>
    <row r="22848" spans="1:3" x14ac:dyDescent="0.2">
      <c r="A22848">
        <v>42846</v>
      </c>
      <c r="B22848">
        <v>13</v>
      </c>
      <c r="C22848">
        <v>1</v>
      </c>
    </row>
    <row r="22849" spans="1:3" x14ac:dyDescent="0.2">
      <c r="A22849">
        <v>42847</v>
      </c>
      <c r="B22849">
        <v>72</v>
      </c>
      <c r="C22849">
        <v>3</v>
      </c>
    </row>
    <row r="22850" spans="1:3" x14ac:dyDescent="0.2">
      <c r="A22850">
        <v>42848</v>
      </c>
      <c r="B22850">
        <v>61</v>
      </c>
      <c r="C22850">
        <v>1</v>
      </c>
    </row>
    <row r="22851" spans="1:3" x14ac:dyDescent="0.2">
      <c r="A22851">
        <v>42849</v>
      </c>
      <c r="B22851">
        <v>75</v>
      </c>
      <c r="C22851">
        <v>3</v>
      </c>
    </row>
    <row r="22852" spans="1:3" x14ac:dyDescent="0.2">
      <c r="A22852">
        <v>42850</v>
      </c>
      <c r="B22852">
        <v>95</v>
      </c>
      <c r="C22852">
        <v>1</v>
      </c>
    </row>
    <row r="22853" spans="1:3" x14ac:dyDescent="0.2">
      <c r="A22853">
        <v>42851</v>
      </c>
      <c r="B22853">
        <v>34</v>
      </c>
      <c r="C22853">
        <v>2</v>
      </c>
    </row>
    <row r="22854" spans="1:3" x14ac:dyDescent="0.2">
      <c r="A22854">
        <v>42852</v>
      </c>
      <c r="B22854">
        <v>25</v>
      </c>
      <c r="C22854">
        <v>1</v>
      </c>
    </row>
    <row r="22855" spans="1:3" x14ac:dyDescent="0.2">
      <c r="A22855">
        <v>42853</v>
      </c>
      <c r="B22855">
        <v>13</v>
      </c>
      <c r="C22855">
        <v>1</v>
      </c>
    </row>
    <row r="22856" spans="1:3" x14ac:dyDescent="0.2">
      <c r="A22856">
        <v>42854</v>
      </c>
      <c r="B22856">
        <v>88</v>
      </c>
      <c r="C22856">
        <v>2</v>
      </c>
    </row>
    <row r="22857" spans="1:3" x14ac:dyDescent="0.2">
      <c r="A22857">
        <v>42855</v>
      </c>
      <c r="B22857">
        <v>51</v>
      </c>
      <c r="C22857">
        <v>1</v>
      </c>
    </row>
    <row r="22858" spans="1:3" x14ac:dyDescent="0.2">
      <c r="A22858">
        <v>42856</v>
      </c>
      <c r="B22858">
        <v>48</v>
      </c>
      <c r="C22858">
        <v>1</v>
      </c>
    </row>
    <row r="22859" spans="1:3" x14ac:dyDescent="0.2">
      <c r="A22859">
        <v>42857</v>
      </c>
      <c r="B22859">
        <v>50</v>
      </c>
      <c r="C22859">
        <v>4</v>
      </c>
    </row>
    <row r="22860" spans="1:3" x14ac:dyDescent="0.2">
      <c r="A22860">
        <v>42858</v>
      </c>
      <c r="B22860">
        <v>14</v>
      </c>
      <c r="C22860">
        <v>1</v>
      </c>
    </row>
    <row r="22861" spans="1:3" x14ac:dyDescent="0.2">
      <c r="A22861">
        <v>42859</v>
      </c>
      <c r="B22861">
        <v>71</v>
      </c>
      <c r="C22861">
        <v>1</v>
      </c>
    </row>
    <row r="22862" spans="1:3" x14ac:dyDescent="0.2">
      <c r="A22862">
        <v>42860</v>
      </c>
      <c r="B22862">
        <v>85</v>
      </c>
      <c r="C22862">
        <v>2</v>
      </c>
    </row>
    <row r="22863" spans="1:3" x14ac:dyDescent="0.2">
      <c r="A22863">
        <v>42861</v>
      </c>
      <c r="B22863">
        <v>61</v>
      </c>
      <c r="C22863">
        <v>3</v>
      </c>
    </row>
    <row r="22864" spans="1:3" x14ac:dyDescent="0.2">
      <c r="A22864">
        <v>42862</v>
      </c>
      <c r="B22864">
        <v>26</v>
      </c>
      <c r="C22864">
        <v>1</v>
      </c>
    </row>
    <row r="22865" spans="1:3" x14ac:dyDescent="0.2">
      <c r="A22865">
        <v>42863</v>
      </c>
      <c r="B22865">
        <v>4</v>
      </c>
      <c r="C22865">
        <v>1</v>
      </c>
    </row>
    <row r="22866" spans="1:3" x14ac:dyDescent="0.2">
      <c r="A22866">
        <v>42864</v>
      </c>
      <c r="B22866">
        <v>42</v>
      </c>
      <c r="C22866">
        <v>3</v>
      </c>
    </row>
    <row r="22867" spans="1:3" x14ac:dyDescent="0.2">
      <c r="A22867">
        <v>42865</v>
      </c>
      <c r="B22867">
        <v>28</v>
      </c>
      <c r="C22867">
        <v>2</v>
      </c>
    </row>
    <row r="22868" spans="1:3" x14ac:dyDescent="0.2">
      <c r="A22868">
        <v>42866</v>
      </c>
      <c r="B22868">
        <v>37</v>
      </c>
      <c r="C22868">
        <v>1</v>
      </c>
    </row>
    <row r="22869" spans="1:3" x14ac:dyDescent="0.2">
      <c r="A22869">
        <v>42867</v>
      </c>
      <c r="B22869">
        <v>47</v>
      </c>
      <c r="C22869">
        <v>1</v>
      </c>
    </row>
    <row r="22870" spans="1:3" x14ac:dyDescent="0.2">
      <c r="A22870">
        <v>42868</v>
      </c>
      <c r="B22870">
        <v>42</v>
      </c>
      <c r="C22870">
        <v>2</v>
      </c>
    </row>
    <row r="22871" spans="1:3" x14ac:dyDescent="0.2">
      <c r="A22871">
        <v>42869</v>
      </c>
      <c r="B22871">
        <v>23</v>
      </c>
      <c r="C22871">
        <v>1</v>
      </c>
    </row>
    <row r="22872" spans="1:3" x14ac:dyDescent="0.2">
      <c r="A22872">
        <v>42870</v>
      </c>
      <c r="B22872">
        <v>100</v>
      </c>
      <c r="C22872">
        <v>1</v>
      </c>
    </row>
    <row r="22873" spans="1:3" x14ac:dyDescent="0.2">
      <c r="A22873">
        <v>42871</v>
      </c>
      <c r="B22873">
        <v>70</v>
      </c>
      <c r="C22873">
        <v>1</v>
      </c>
    </row>
    <row r="22874" spans="1:3" x14ac:dyDescent="0.2">
      <c r="A22874">
        <v>42872</v>
      </c>
      <c r="B22874">
        <v>95</v>
      </c>
      <c r="C22874">
        <v>1</v>
      </c>
    </row>
    <row r="22875" spans="1:3" x14ac:dyDescent="0.2">
      <c r="A22875">
        <v>42873</v>
      </c>
      <c r="B22875">
        <v>46</v>
      </c>
      <c r="C22875">
        <v>1</v>
      </c>
    </row>
    <row r="22876" spans="1:3" x14ac:dyDescent="0.2">
      <c r="A22876">
        <v>42874</v>
      </c>
      <c r="B22876">
        <v>59</v>
      </c>
      <c r="C22876">
        <v>1</v>
      </c>
    </row>
    <row r="22877" spans="1:3" x14ac:dyDescent="0.2">
      <c r="A22877">
        <v>42875</v>
      </c>
      <c r="B22877">
        <v>52</v>
      </c>
      <c r="C22877">
        <v>3</v>
      </c>
    </row>
    <row r="22878" spans="1:3" x14ac:dyDescent="0.2">
      <c r="A22878">
        <v>42876</v>
      </c>
      <c r="B22878">
        <v>6</v>
      </c>
      <c r="C22878">
        <v>1</v>
      </c>
    </row>
    <row r="22879" spans="1:3" x14ac:dyDescent="0.2">
      <c r="A22879">
        <v>42877</v>
      </c>
      <c r="B22879">
        <v>73</v>
      </c>
      <c r="C22879">
        <v>4</v>
      </c>
    </row>
    <row r="22880" spans="1:3" x14ac:dyDescent="0.2">
      <c r="A22880">
        <v>42878</v>
      </c>
      <c r="B22880">
        <v>83</v>
      </c>
      <c r="C22880">
        <v>1</v>
      </c>
    </row>
    <row r="22881" spans="1:3" x14ac:dyDescent="0.2">
      <c r="A22881">
        <v>42879</v>
      </c>
      <c r="B22881">
        <v>12</v>
      </c>
      <c r="C22881">
        <v>3</v>
      </c>
    </row>
    <row r="22882" spans="1:3" x14ac:dyDescent="0.2">
      <c r="A22882">
        <v>42880</v>
      </c>
      <c r="B22882">
        <v>33</v>
      </c>
      <c r="C22882">
        <v>1</v>
      </c>
    </row>
    <row r="22883" spans="1:3" x14ac:dyDescent="0.2">
      <c r="A22883">
        <v>42881</v>
      </c>
      <c r="B22883">
        <v>80</v>
      </c>
      <c r="C22883">
        <v>1</v>
      </c>
    </row>
    <row r="22884" spans="1:3" x14ac:dyDescent="0.2">
      <c r="A22884">
        <v>42882</v>
      </c>
      <c r="B22884">
        <v>73</v>
      </c>
      <c r="C22884">
        <v>1</v>
      </c>
    </row>
    <row r="22885" spans="1:3" x14ac:dyDescent="0.2">
      <c r="A22885">
        <v>42883</v>
      </c>
      <c r="B22885">
        <v>14</v>
      </c>
      <c r="C22885">
        <v>1</v>
      </c>
    </row>
    <row r="22886" spans="1:3" x14ac:dyDescent="0.2">
      <c r="A22886">
        <v>42884</v>
      </c>
      <c r="B22886">
        <v>5</v>
      </c>
      <c r="C22886">
        <v>1</v>
      </c>
    </row>
    <row r="22887" spans="1:3" x14ac:dyDescent="0.2">
      <c r="A22887">
        <v>42885</v>
      </c>
      <c r="B22887">
        <v>90</v>
      </c>
      <c r="C22887">
        <v>1</v>
      </c>
    </row>
    <row r="22888" spans="1:3" x14ac:dyDescent="0.2">
      <c r="A22888">
        <v>42886</v>
      </c>
      <c r="B22888">
        <v>90</v>
      </c>
      <c r="C22888">
        <v>1</v>
      </c>
    </row>
    <row r="22889" spans="1:3" x14ac:dyDescent="0.2">
      <c r="A22889">
        <v>42887</v>
      </c>
      <c r="B22889">
        <v>73</v>
      </c>
      <c r="C22889">
        <v>3</v>
      </c>
    </row>
    <row r="22890" spans="1:3" x14ac:dyDescent="0.2">
      <c r="A22890">
        <v>42888</v>
      </c>
      <c r="B22890">
        <v>18</v>
      </c>
      <c r="C22890">
        <v>2</v>
      </c>
    </row>
    <row r="22891" spans="1:3" x14ac:dyDescent="0.2">
      <c r="A22891">
        <v>42889</v>
      </c>
      <c r="B22891">
        <v>6</v>
      </c>
      <c r="C22891">
        <v>1</v>
      </c>
    </row>
    <row r="22892" spans="1:3" x14ac:dyDescent="0.2">
      <c r="A22892">
        <v>42890</v>
      </c>
      <c r="B22892">
        <v>63</v>
      </c>
      <c r="C22892">
        <v>3</v>
      </c>
    </row>
    <row r="22893" spans="1:3" x14ac:dyDescent="0.2">
      <c r="A22893">
        <v>42891</v>
      </c>
      <c r="B22893">
        <v>75</v>
      </c>
      <c r="C22893">
        <v>3</v>
      </c>
    </row>
    <row r="22894" spans="1:3" x14ac:dyDescent="0.2">
      <c r="A22894">
        <v>42892</v>
      </c>
      <c r="B22894">
        <v>61</v>
      </c>
      <c r="C22894">
        <v>1</v>
      </c>
    </row>
    <row r="22895" spans="1:3" x14ac:dyDescent="0.2">
      <c r="A22895">
        <v>42893</v>
      </c>
      <c r="B22895">
        <v>63</v>
      </c>
      <c r="C22895">
        <v>2</v>
      </c>
    </row>
    <row r="22896" spans="1:3" x14ac:dyDescent="0.2">
      <c r="A22896">
        <v>42894</v>
      </c>
      <c r="B22896">
        <v>28</v>
      </c>
      <c r="C22896">
        <v>1</v>
      </c>
    </row>
    <row r="22897" spans="1:3" x14ac:dyDescent="0.2">
      <c r="A22897">
        <v>42895</v>
      </c>
      <c r="B22897">
        <v>60</v>
      </c>
      <c r="C22897">
        <v>1</v>
      </c>
    </row>
    <row r="22898" spans="1:3" x14ac:dyDescent="0.2">
      <c r="A22898">
        <v>42896</v>
      </c>
      <c r="B22898">
        <v>31</v>
      </c>
      <c r="C22898">
        <v>1</v>
      </c>
    </row>
    <row r="22899" spans="1:3" x14ac:dyDescent="0.2">
      <c r="A22899">
        <v>42897</v>
      </c>
      <c r="B22899">
        <v>58</v>
      </c>
      <c r="C22899">
        <v>1</v>
      </c>
    </row>
    <row r="22900" spans="1:3" x14ac:dyDescent="0.2">
      <c r="A22900">
        <v>42898</v>
      </c>
      <c r="B22900">
        <v>48</v>
      </c>
      <c r="C22900">
        <v>2</v>
      </c>
    </row>
    <row r="22901" spans="1:3" x14ac:dyDescent="0.2">
      <c r="A22901">
        <v>42899</v>
      </c>
      <c r="B22901">
        <v>7</v>
      </c>
      <c r="C22901">
        <v>1</v>
      </c>
    </row>
    <row r="22902" spans="1:3" x14ac:dyDescent="0.2">
      <c r="A22902">
        <v>42900</v>
      </c>
      <c r="B22902">
        <v>91</v>
      </c>
      <c r="C22902">
        <v>1</v>
      </c>
    </row>
    <row r="22903" spans="1:3" x14ac:dyDescent="0.2">
      <c r="A22903">
        <v>42901</v>
      </c>
      <c r="B22903">
        <v>89</v>
      </c>
      <c r="C22903">
        <v>2</v>
      </c>
    </row>
    <row r="22904" spans="1:3" x14ac:dyDescent="0.2">
      <c r="A22904">
        <v>42902</v>
      </c>
      <c r="B22904">
        <v>49</v>
      </c>
      <c r="C22904">
        <v>1</v>
      </c>
    </row>
    <row r="22905" spans="1:3" x14ac:dyDescent="0.2">
      <c r="A22905">
        <v>42903</v>
      </c>
      <c r="B22905">
        <v>38</v>
      </c>
      <c r="C22905">
        <v>2</v>
      </c>
    </row>
    <row r="22906" spans="1:3" x14ac:dyDescent="0.2">
      <c r="A22906">
        <v>42904</v>
      </c>
      <c r="B22906">
        <v>23</v>
      </c>
      <c r="C22906">
        <v>1</v>
      </c>
    </row>
    <row r="22907" spans="1:3" x14ac:dyDescent="0.2">
      <c r="A22907">
        <v>42905</v>
      </c>
      <c r="B22907">
        <v>75</v>
      </c>
      <c r="C22907">
        <v>1</v>
      </c>
    </row>
    <row r="22908" spans="1:3" x14ac:dyDescent="0.2">
      <c r="A22908">
        <v>42906</v>
      </c>
      <c r="B22908">
        <v>32</v>
      </c>
      <c r="C22908">
        <v>2</v>
      </c>
    </row>
    <row r="22909" spans="1:3" x14ac:dyDescent="0.2">
      <c r="A22909">
        <v>42907</v>
      </c>
      <c r="B22909">
        <v>86</v>
      </c>
      <c r="C22909">
        <v>1</v>
      </c>
    </row>
    <row r="22910" spans="1:3" x14ac:dyDescent="0.2">
      <c r="A22910">
        <v>42908</v>
      </c>
      <c r="B22910">
        <v>66</v>
      </c>
      <c r="C22910">
        <v>1</v>
      </c>
    </row>
    <row r="22911" spans="1:3" x14ac:dyDescent="0.2">
      <c r="A22911">
        <v>42909</v>
      </c>
      <c r="B22911">
        <v>67</v>
      </c>
      <c r="C22911">
        <v>1</v>
      </c>
    </row>
    <row r="22912" spans="1:3" x14ac:dyDescent="0.2">
      <c r="A22912">
        <v>42910</v>
      </c>
      <c r="B22912">
        <v>64</v>
      </c>
      <c r="C22912">
        <v>2</v>
      </c>
    </row>
    <row r="22913" spans="1:3" x14ac:dyDescent="0.2">
      <c r="A22913">
        <v>42911</v>
      </c>
      <c r="B22913">
        <v>6</v>
      </c>
      <c r="C22913">
        <v>1</v>
      </c>
    </row>
    <row r="22914" spans="1:3" x14ac:dyDescent="0.2">
      <c r="A22914">
        <v>42912</v>
      </c>
      <c r="B22914">
        <v>62</v>
      </c>
      <c r="C22914">
        <v>1</v>
      </c>
    </row>
    <row r="22915" spans="1:3" x14ac:dyDescent="0.2">
      <c r="A22915">
        <v>42913</v>
      </c>
      <c r="B22915">
        <v>27</v>
      </c>
      <c r="C22915">
        <v>1</v>
      </c>
    </row>
    <row r="22916" spans="1:3" x14ac:dyDescent="0.2">
      <c r="A22916">
        <v>42914</v>
      </c>
      <c r="B22916">
        <v>61</v>
      </c>
      <c r="C22916">
        <v>1</v>
      </c>
    </row>
    <row r="22917" spans="1:3" x14ac:dyDescent="0.2">
      <c r="A22917">
        <v>42915</v>
      </c>
      <c r="B22917">
        <v>89</v>
      </c>
      <c r="C22917">
        <v>1</v>
      </c>
    </row>
    <row r="22918" spans="1:3" x14ac:dyDescent="0.2">
      <c r="A22918">
        <v>42916</v>
      </c>
      <c r="B22918">
        <v>24</v>
      </c>
      <c r="C22918">
        <v>2</v>
      </c>
    </row>
    <row r="22919" spans="1:3" x14ac:dyDescent="0.2">
      <c r="A22919">
        <v>42917</v>
      </c>
      <c r="B22919">
        <v>65</v>
      </c>
      <c r="C22919">
        <v>1</v>
      </c>
    </row>
    <row r="22920" spans="1:3" x14ac:dyDescent="0.2">
      <c r="A22920">
        <v>42918</v>
      </c>
      <c r="B22920">
        <v>29</v>
      </c>
      <c r="C22920">
        <v>2</v>
      </c>
    </row>
    <row r="22921" spans="1:3" x14ac:dyDescent="0.2">
      <c r="A22921">
        <v>42919</v>
      </c>
      <c r="B22921">
        <v>15</v>
      </c>
      <c r="C22921">
        <v>1</v>
      </c>
    </row>
    <row r="22922" spans="1:3" x14ac:dyDescent="0.2">
      <c r="A22922">
        <v>42920</v>
      </c>
      <c r="B22922">
        <v>85</v>
      </c>
      <c r="C22922">
        <v>2</v>
      </c>
    </row>
    <row r="22923" spans="1:3" x14ac:dyDescent="0.2">
      <c r="A22923">
        <v>42921</v>
      </c>
      <c r="B22923">
        <v>5</v>
      </c>
      <c r="C22923">
        <v>1</v>
      </c>
    </row>
    <row r="22924" spans="1:3" x14ac:dyDescent="0.2">
      <c r="A22924">
        <v>42922</v>
      </c>
      <c r="B22924">
        <v>32</v>
      </c>
      <c r="C22924">
        <v>1</v>
      </c>
    </row>
    <row r="22925" spans="1:3" x14ac:dyDescent="0.2">
      <c r="A22925">
        <v>42923</v>
      </c>
      <c r="B22925">
        <v>42</v>
      </c>
      <c r="C22925">
        <v>2</v>
      </c>
    </row>
    <row r="22926" spans="1:3" x14ac:dyDescent="0.2">
      <c r="A22926">
        <v>42924</v>
      </c>
      <c r="B22926">
        <v>49</v>
      </c>
      <c r="C22926">
        <v>1</v>
      </c>
    </row>
    <row r="22927" spans="1:3" x14ac:dyDescent="0.2">
      <c r="A22927">
        <v>42925</v>
      </c>
      <c r="B22927">
        <v>2</v>
      </c>
      <c r="C22927">
        <v>2</v>
      </c>
    </row>
    <row r="22928" spans="1:3" x14ac:dyDescent="0.2">
      <c r="A22928">
        <v>42926</v>
      </c>
      <c r="B22928">
        <v>36</v>
      </c>
      <c r="C22928">
        <v>4</v>
      </c>
    </row>
    <row r="22929" spans="1:3" x14ac:dyDescent="0.2">
      <c r="A22929">
        <v>42927</v>
      </c>
      <c r="B22929">
        <v>14</v>
      </c>
      <c r="C22929">
        <v>1</v>
      </c>
    </row>
    <row r="22930" spans="1:3" x14ac:dyDescent="0.2">
      <c r="A22930">
        <v>42928</v>
      </c>
      <c r="B22930">
        <v>74</v>
      </c>
      <c r="C22930">
        <v>1</v>
      </c>
    </row>
    <row r="22931" spans="1:3" x14ac:dyDescent="0.2">
      <c r="A22931">
        <v>42929</v>
      </c>
      <c r="B22931">
        <v>9</v>
      </c>
      <c r="C22931">
        <v>1</v>
      </c>
    </row>
    <row r="22932" spans="1:3" x14ac:dyDescent="0.2">
      <c r="A22932">
        <v>42930</v>
      </c>
      <c r="B22932">
        <v>19</v>
      </c>
      <c r="C22932">
        <v>1</v>
      </c>
    </row>
    <row r="22933" spans="1:3" x14ac:dyDescent="0.2">
      <c r="A22933">
        <v>42931</v>
      </c>
      <c r="B22933">
        <v>35</v>
      </c>
      <c r="C22933">
        <v>1</v>
      </c>
    </row>
    <row r="22934" spans="1:3" x14ac:dyDescent="0.2">
      <c r="A22934">
        <v>42932</v>
      </c>
      <c r="B22934">
        <v>8</v>
      </c>
      <c r="C22934">
        <v>1</v>
      </c>
    </row>
    <row r="22935" spans="1:3" x14ac:dyDescent="0.2">
      <c r="A22935">
        <v>42933</v>
      </c>
      <c r="B22935">
        <v>64</v>
      </c>
      <c r="C22935">
        <v>1</v>
      </c>
    </row>
    <row r="22936" spans="1:3" x14ac:dyDescent="0.2">
      <c r="A22936">
        <v>42934</v>
      </c>
      <c r="B22936">
        <v>45</v>
      </c>
      <c r="C22936">
        <v>1</v>
      </c>
    </row>
    <row r="22937" spans="1:3" x14ac:dyDescent="0.2">
      <c r="A22937">
        <v>42935</v>
      </c>
      <c r="B22937">
        <v>16</v>
      </c>
      <c r="C22937">
        <v>1</v>
      </c>
    </row>
    <row r="22938" spans="1:3" x14ac:dyDescent="0.2">
      <c r="A22938">
        <v>42936</v>
      </c>
      <c r="B22938">
        <v>35</v>
      </c>
      <c r="C22938">
        <v>2</v>
      </c>
    </row>
    <row r="22939" spans="1:3" x14ac:dyDescent="0.2">
      <c r="A22939">
        <v>42937</v>
      </c>
      <c r="B22939">
        <v>68</v>
      </c>
      <c r="C22939">
        <v>3</v>
      </c>
    </row>
    <row r="22940" spans="1:3" x14ac:dyDescent="0.2">
      <c r="A22940">
        <v>42938</v>
      </c>
      <c r="B22940">
        <v>67</v>
      </c>
      <c r="C22940">
        <v>1</v>
      </c>
    </row>
    <row r="22941" spans="1:3" x14ac:dyDescent="0.2">
      <c r="A22941">
        <v>42939</v>
      </c>
      <c r="B22941">
        <v>21</v>
      </c>
      <c r="C22941">
        <v>1</v>
      </c>
    </row>
    <row r="22942" spans="1:3" x14ac:dyDescent="0.2">
      <c r="A22942">
        <v>42940</v>
      </c>
      <c r="B22942">
        <v>72</v>
      </c>
      <c r="C22942">
        <v>1</v>
      </c>
    </row>
    <row r="22943" spans="1:3" x14ac:dyDescent="0.2">
      <c r="A22943">
        <v>42941</v>
      </c>
      <c r="B22943">
        <v>68</v>
      </c>
      <c r="C22943">
        <v>1</v>
      </c>
    </row>
    <row r="22944" spans="1:3" x14ac:dyDescent="0.2">
      <c r="A22944">
        <v>42942</v>
      </c>
      <c r="B22944">
        <v>62</v>
      </c>
      <c r="C22944">
        <v>1</v>
      </c>
    </row>
    <row r="22945" spans="1:3" x14ac:dyDescent="0.2">
      <c r="A22945">
        <v>42943</v>
      </c>
      <c r="B22945">
        <v>21</v>
      </c>
      <c r="C22945">
        <v>6</v>
      </c>
    </row>
    <row r="22946" spans="1:3" x14ac:dyDescent="0.2">
      <c r="A22946">
        <v>42944</v>
      </c>
      <c r="B22946">
        <v>53</v>
      </c>
      <c r="C22946">
        <v>1</v>
      </c>
    </row>
    <row r="22947" spans="1:3" x14ac:dyDescent="0.2">
      <c r="A22947">
        <v>42945</v>
      </c>
      <c r="B22947">
        <v>45</v>
      </c>
      <c r="C22947">
        <v>3</v>
      </c>
    </row>
    <row r="22948" spans="1:3" x14ac:dyDescent="0.2">
      <c r="A22948">
        <v>42946</v>
      </c>
      <c r="B22948">
        <v>81</v>
      </c>
      <c r="C22948">
        <v>1</v>
      </c>
    </row>
    <row r="22949" spans="1:3" x14ac:dyDescent="0.2">
      <c r="A22949">
        <v>42947</v>
      </c>
      <c r="B22949">
        <v>83</v>
      </c>
      <c r="C22949">
        <v>2</v>
      </c>
    </row>
    <row r="22950" spans="1:3" x14ac:dyDescent="0.2">
      <c r="A22950">
        <v>42948</v>
      </c>
      <c r="B22950">
        <v>63</v>
      </c>
      <c r="C22950">
        <v>1</v>
      </c>
    </row>
    <row r="22951" spans="1:3" x14ac:dyDescent="0.2">
      <c r="A22951">
        <v>42949</v>
      </c>
      <c r="B22951">
        <v>52</v>
      </c>
      <c r="C22951">
        <v>1</v>
      </c>
    </row>
    <row r="22952" spans="1:3" x14ac:dyDescent="0.2">
      <c r="A22952">
        <v>42950</v>
      </c>
      <c r="B22952">
        <v>8</v>
      </c>
      <c r="C22952">
        <v>3</v>
      </c>
    </row>
    <row r="22953" spans="1:3" x14ac:dyDescent="0.2">
      <c r="A22953">
        <v>42951</v>
      </c>
      <c r="B22953">
        <v>84</v>
      </c>
      <c r="C22953">
        <v>1</v>
      </c>
    </row>
    <row r="22954" spans="1:3" x14ac:dyDescent="0.2">
      <c r="A22954">
        <v>42952</v>
      </c>
      <c r="B22954">
        <v>88</v>
      </c>
      <c r="C22954">
        <v>2</v>
      </c>
    </row>
    <row r="22955" spans="1:3" x14ac:dyDescent="0.2">
      <c r="A22955">
        <v>42953</v>
      </c>
      <c r="B22955">
        <v>33</v>
      </c>
      <c r="C22955">
        <v>3</v>
      </c>
    </row>
    <row r="22956" spans="1:3" x14ac:dyDescent="0.2">
      <c r="A22956">
        <v>42954</v>
      </c>
      <c r="B22956">
        <v>19</v>
      </c>
      <c r="C22956">
        <v>1</v>
      </c>
    </row>
    <row r="22957" spans="1:3" x14ac:dyDescent="0.2">
      <c r="A22957">
        <v>42955</v>
      </c>
      <c r="B22957">
        <v>54</v>
      </c>
      <c r="C22957">
        <v>2</v>
      </c>
    </row>
    <row r="22958" spans="1:3" x14ac:dyDescent="0.2">
      <c r="A22958">
        <v>42956</v>
      </c>
      <c r="B22958">
        <v>18</v>
      </c>
      <c r="C22958">
        <v>1</v>
      </c>
    </row>
    <row r="22959" spans="1:3" x14ac:dyDescent="0.2">
      <c r="A22959">
        <v>42957</v>
      </c>
      <c r="B22959">
        <v>85</v>
      </c>
      <c r="C22959">
        <v>1</v>
      </c>
    </row>
    <row r="22960" spans="1:3" x14ac:dyDescent="0.2">
      <c r="A22960">
        <v>42958</v>
      </c>
      <c r="B22960">
        <v>3</v>
      </c>
      <c r="C22960">
        <v>1</v>
      </c>
    </row>
    <row r="22961" spans="1:3" x14ac:dyDescent="0.2">
      <c r="A22961">
        <v>42959</v>
      </c>
      <c r="B22961">
        <v>95</v>
      </c>
      <c r="C22961">
        <v>1</v>
      </c>
    </row>
    <row r="22962" spans="1:3" x14ac:dyDescent="0.2">
      <c r="A22962">
        <v>42960</v>
      </c>
      <c r="B22962">
        <v>4</v>
      </c>
      <c r="C22962">
        <v>3</v>
      </c>
    </row>
    <row r="22963" spans="1:3" x14ac:dyDescent="0.2">
      <c r="A22963">
        <v>42961</v>
      </c>
      <c r="B22963">
        <v>66</v>
      </c>
      <c r="C22963">
        <v>1</v>
      </c>
    </row>
    <row r="22964" spans="1:3" x14ac:dyDescent="0.2">
      <c r="A22964">
        <v>42962</v>
      </c>
      <c r="B22964">
        <v>32</v>
      </c>
      <c r="C22964">
        <v>1</v>
      </c>
    </row>
    <row r="22965" spans="1:3" x14ac:dyDescent="0.2">
      <c r="A22965">
        <v>42963</v>
      </c>
      <c r="B22965">
        <v>22</v>
      </c>
      <c r="C22965">
        <v>1</v>
      </c>
    </row>
    <row r="22966" spans="1:3" x14ac:dyDescent="0.2">
      <c r="A22966">
        <v>42964</v>
      </c>
      <c r="B22966">
        <v>61</v>
      </c>
      <c r="C22966">
        <v>1</v>
      </c>
    </row>
    <row r="22967" spans="1:3" x14ac:dyDescent="0.2">
      <c r="A22967">
        <v>42965</v>
      </c>
      <c r="B22967">
        <v>3</v>
      </c>
      <c r="C22967">
        <v>3</v>
      </c>
    </row>
    <row r="22968" spans="1:3" x14ac:dyDescent="0.2">
      <c r="A22968">
        <v>42966</v>
      </c>
      <c r="B22968">
        <v>79</v>
      </c>
      <c r="C22968">
        <v>1</v>
      </c>
    </row>
    <row r="22969" spans="1:3" x14ac:dyDescent="0.2">
      <c r="A22969">
        <v>42967</v>
      </c>
      <c r="B22969">
        <v>62</v>
      </c>
      <c r="C22969">
        <v>4</v>
      </c>
    </row>
    <row r="22970" spans="1:3" x14ac:dyDescent="0.2">
      <c r="A22970">
        <v>42968</v>
      </c>
      <c r="B22970">
        <v>42</v>
      </c>
      <c r="C22970">
        <v>1</v>
      </c>
    </row>
    <row r="22971" spans="1:3" x14ac:dyDescent="0.2">
      <c r="A22971">
        <v>42969</v>
      </c>
      <c r="B22971">
        <v>71</v>
      </c>
      <c r="C22971">
        <v>2</v>
      </c>
    </row>
    <row r="22972" spans="1:3" x14ac:dyDescent="0.2">
      <c r="A22972">
        <v>42970</v>
      </c>
      <c r="B22972">
        <v>74</v>
      </c>
      <c r="C22972">
        <v>1</v>
      </c>
    </row>
    <row r="22973" spans="1:3" x14ac:dyDescent="0.2">
      <c r="A22973">
        <v>42971</v>
      </c>
      <c r="B22973">
        <v>66</v>
      </c>
      <c r="C22973">
        <v>1</v>
      </c>
    </row>
    <row r="22974" spans="1:3" x14ac:dyDescent="0.2">
      <c r="A22974">
        <v>42972</v>
      </c>
      <c r="B22974">
        <v>6</v>
      </c>
      <c r="C22974">
        <v>2</v>
      </c>
    </row>
    <row r="22975" spans="1:3" x14ac:dyDescent="0.2">
      <c r="A22975">
        <v>42973</v>
      </c>
      <c r="B22975">
        <v>21</v>
      </c>
      <c r="C22975">
        <v>1</v>
      </c>
    </row>
    <row r="22976" spans="1:3" x14ac:dyDescent="0.2">
      <c r="A22976">
        <v>42974</v>
      </c>
      <c r="B22976">
        <v>14</v>
      </c>
      <c r="C22976">
        <v>1</v>
      </c>
    </row>
    <row r="22977" spans="1:3" x14ac:dyDescent="0.2">
      <c r="A22977">
        <v>42975</v>
      </c>
      <c r="B22977">
        <v>97</v>
      </c>
      <c r="C22977">
        <v>1</v>
      </c>
    </row>
    <row r="22978" spans="1:3" x14ac:dyDescent="0.2">
      <c r="A22978">
        <v>42976</v>
      </c>
      <c r="B22978">
        <v>28</v>
      </c>
      <c r="C22978">
        <v>2</v>
      </c>
    </row>
    <row r="22979" spans="1:3" x14ac:dyDescent="0.2">
      <c r="A22979">
        <v>42977</v>
      </c>
      <c r="B22979">
        <v>49</v>
      </c>
      <c r="C22979">
        <v>5</v>
      </c>
    </row>
    <row r="22980" spans="1:3" x14ac:dyDescent="0.2">
      <c r="A22980">
        <v>42978</v>
      </c>
      <c r="B22980">
        <v>57</v>
      </c>
      <c r="C22980">
        <v>1</v>
      </c>
    </row>
    <row r="22981" spans="1:3" x14ac:dyDescent="0.2">
      <c r="A22981">
        <v>42979</v>
      </c>
      <c r="B22981">
        <v>40</v>
      </c>
      <c r="C22981">
        <v>4</v>
      </c>
    </row>
    <row r="22982" spans="1:3" x14ac:dyDescent="0.2">
      <c r="A22982">
        <v>42980</v>
      </c>
      <c r="B22982">
        <v>30</v>
      </c>
      <c r="C22982">
        <v>1</v>
      </c>
    </row>
    <row r="22983" spans="1:3" x14ac:dyDescent="0.2">
      <c r="A22983">
        <v>42981</v>
      </c>
      <c r="B22983">
        <v>21</v>
      </c>
      <c r="C22983">
        <v>1</v>
      </c>
    </row>
    <row r="22984" spans="1:3" x14ac:dyDescent="0.2">
      <c r="A22984">
        <v>42982</v>
      </c>
      <c r="B22984">
        <v>97</v>
      </c>
      <c r="C22984">
        <v>1</v>
      </c>
    </row>
    <row r="22985" spans="1:3" x14ac:dyDescent="0.2">
      <c r="A22985">
        <v>42983</v>
      </c>
      <c r="B22985">
        <v>98</v>
      </c>
      <c r="C22985">
        <v>2</v>
      </c>
    </row>
    <row r="22986" spans="1:3" x14ac:dyDescent="0.2">
      <c r="A22986">
        <v>42984</v>
      </c>
      <c r="B22986">
        <v>73</v>
      </c>
      <c r="C22986">
        <v>1</v>
      </c>
    </row>
    <row r="22987" spans="1:3" x14ac:dyDescent="0.2">
      <c r="A22987">
        <v>42985</v>
      </c>
      <c r="B22987">
        <v>52</v>
      </c>
      <c r="C22987">
        <v>1</v>
      </c>
    </row>
    <row r="22988" spans="1:3" x14ac:dyDescent="0.2">
      <c r="A22988">
        <v>42986</v>
      </c>
      <c r="B22988">
        <v>77</v>
      </c>
      <c r="C22988">
        <v>3</v>
      </c>
    </row>
    <row r="22989" spans="1:3" x14ac:dyDescent="0.2">
      <c r="A22989">
        <v>42987</v>
      </c>
      <c r="B22989">
        <v>61</v>
      </c>
      <c r="C22989">
        <v>2</v>
      </c>
    </row>
    <row r="22990" spans="1:3" x14ac:dyDescent="0.2">
      <c r="A22990">
        <v>42988</v>
      </c>
      <c r="B22990">
        <v>34</v>
      </c>
      <c r="C22990">
        <v>1</v>
      </c>
    </row>
    <row r="22991" spans="1:3" x14ac:dyDescent="0.2">
      <c r="A22991">
        <v>42989</v>
      </c>
      <c r="B22991">
        <v>40</v>
      </c>
      <c r="C22991">
        <v>3</v>
      </c>
    </row>
    <row r="22992" spans="1:3" x14ac:dyDescent="0.2">
      <c r="A22992">
        <v>42990</v>
      </c>
      <c r="B22992">
        <v>59</v>
      </c>
      <c r="C22992">
        <v>1</v>
      </c>
    </row>
    <row r="22993" spans="1:3" x14ac:dyDescent="0.2">
      <c r="A22993">
        <v>42991</v>
      </c>
      <c r="B22993">
        <v>63</v>
      </c>
      <c r="C22993">
        <v>1</v>
      </c>
    </row>
    <row r="22994" spans="1:3" x14ac:dyDescent="0.2">
      <c r="A22994">
        <v>42992</v>
      </c>
      <c r="B22994">
        <v>1</v>
      </c>
      <c r="C22994">
        <v>1</v>
      </c>
    </row>
    <row r="22995" spans="1:3" x14ac:dyDescent="0.2">
      <c r="A22995">
        <v>42993</v>
      </c>
      <c r="B22995">
        <v>53</v>
      </c>
      <c r="C22995">
        <v>1</v>
      </c>
    </row>
    <row r="22996" spans="1:3" x14ac:dyDescent="0.2">
      <c r="A22996">
        <v>42994</v>
      </c>
      <c r="B22996">
        <v>88</v>
      </c>
      <c r="C22996">
        <v>2</v>
      </c>
    </row>
    <row r="22997" spans="1:3" x14ac:dyDescent="0.2">
      <c r="A22997">
        <v>42995</v>
      </c>
      <c r="B22997">
        <v>16</v>
      </c>
      <c r="C22997">
        <v>1</v>
      </c>
    </row>
    <row r="22998" spans="1:3" x14ac:dyDescent="0.2">
      <c r="A22998">
        <v>42996</v>
      </c>
      <c r="B22998">
        <v>77</v>
      </c>
      <c r="C22998">
        <v>1</v>
      </c>
    </row>
    <row r="22999" spans="1:3" x14ac:dyDescent="0.2">
      <c r="A22999">
        <v>42997</v>
      </c>
      <c r="B22999">
        <v>24</v>
      </c>
      <c r="C22999">
        <v>1</v>
      </c>
    </row>
    <row r="23000" spans="1:3" x14ac:dyDescent="0.2">
      <c r="A23000">
        <v>42998</v>
      </c>
      <c r="B23000">
        <v>28</v>
      </c>
      <c r="C23000">
        <v>1</v>
      </c>
    </row>
    <row r="23001" spans="1:3" x14ac:dyDescent="0.2">
      <c r="A23001">
        <v>42999</v>
      </c>
      <c r="B23001">
        <v>69</v>
      </c>
      <c r="C23001">
        <v>4</v>
      </c>
    </row>
    <row r="23002" spans="1:3" x14ac:dyDescent="0.2">
      <c r="A23002">
        <v>43000</v>
      </c>
      <c r="B23002">
        <v>24</v>
      </c>
      <c r="C23002">
        <v>2</v>
      </c>
    </row>
    <row r="23003" spans="1:3" x14ac:dyDescent="0.2">
      <c r="A23003">
        <v>43001</v>
      </c>
      <c r="B23003">
        <v>59</v>
      </c>
      <c r="C23003">
        <v>1</v>
      </c>
    </row>
    <row r="23004" spans="1:3" x14ac:dyDescent="0.2">
      <c r="A23004">
        <v>43002</v>
      </c>
      <c r="B23004">
        <v>50</v>
      </c>
      <c r="C23004">
        <v>2</v>
      </c>
    </row>
    <row r="23005" spans="1:3" x14ac:dyDescent="0.2">
      <c r="A23005">
        <v>43003</v>
      </c>
      <c r="B23005">
        <v>75</v>
      </c>
      <c r="C23005">
        <v>2</v>
      </c>
    </row>
    <row r="23006" spans="1:3" x14ac:dyDescent="0.2">
      <c r="A23006">
        <v>43004</v>
      </c>
      <c r="B23006">
        <v>63</v>
      </c>
      <c r="C23006">
        <v>1</v>
      </c>
    </row>
    <row r="23007" spans="1:3" x14ac:dyDescent="0.2">
      <c r="A23007">
        <v>43005</v>
      </c>
      <c r="B23007">
        <v>10</v>
      </c>
      <c r="C23007">
        <v>2</v>
      </c>
    </row>
    <row r="23008" spans="1:3" x14ac:dyDescent="0.2">
      <c r="A23008">
        <v>43006</v>
      </c>
      <c r="B23008">
        <v>23</v>
      </c>
      <c r="C23008">
        <v>2</v>
      </c>
    </row>
    <row r="23009" spans="1:3" x14ac:dyDescent="0.2">
      <c r="A23009">
        <v>43007</v>
      </c>
      <c r="B23009">
        <v>83</v>
      </c>
      <c r="C23009">
        <v>1</v>
      </c>
    </row>
    <row r="23010" spans="1:3" x14ac:dyDescent="0.2">
      <c r="A23010">
        <v>43008</v>
      </c>
      <c r="B23010">
        <v>12</v>
      </c>
      <c r="C23010">
        <v>1</v>
      </c>
    </row>
    <row r="23011" spans="1:3" x14ac:dyDescent="0.2">
      <c r="A23011">
        <v>43009</v>
      </c>
      <c r="B23011">
        <v>96</v>
      </c>
      <c r="C23011">
        <v>1</v>
      </c>
    </row>
    <row r="23012" spans="1:3" x14ac:dyDescent="0.2">
      <c r="A23012">
        <v>43010</v>
      </c>
      <c r="B23012">
        <v>99</v>
      </c>
      <c r="C23012">
        <v>2</v>
      </c>
    </row>
    <row r="23013" spans="1:3" x14ac:dyDescent="0.2">
      <c r="A23013">
        <v>43011</v>
      </c>
      <c r="B23013">
        <v>47</v>
      </c>
      <c r="C23013">
        <v>1</v>
      </c>
    </row>
    <row r="23014" spans="1:3" x14ac:dyDescent="0.2">
      <c r="A23014">
        <v>43012</v>
      </c>
      <c r="B23014">
        <v>9</v>
      </c>
      <c r="C23014">
        <v>1</v>
      </c>
    </row>
    <row r="23015" spans="1:3" x14ac:dyDescent="0.2">
      <c r="A23015">
        <v>43013</v>
      </c>
      <c r="B23015">
        <v>10</v>
      </c>
      <c r="C23015">
        <v>1</v>
      </c>
    </row>
    <row r="23016" spans="1:3" x14ac:dyDescent="0.2">
      <c r="A23016">
        <v>43014</v>
      </c>
      <c r="B23016">
        <v>9</v>
      </c>
      <c r="C23016">
        <v>2</v>
      </c>
    </row>
    <row r="23017" spans="1:3" x14ac:dyDescent="0.2">
      <c r="A23017">
        <v>43015</v>
      </c>
      <c r="B23017">
        <v>46</v>
      </c>
      <c r="C23017">
        <v>1</v>
      </c>
    </row>
    <row r="23018" spans="1:3" x14ac:dyDescent="0.2">
      <c r="A23018">
        <v>43016</v>
      </c>
      <c r="B23018">
        <v>57</v>
      </c>
      <c r="C23018">
        <v>1</v>
      </c>
    </row>
    <row r="23019" spans="1:3" x14ac:dyDescent="0.2">
      <c r="A23019">
        <v>43017</v>
      </c>
      <c r="B23019">
        <v>25</v>
      </c>
      <c r="C23019">
        <v>2</v>
      </c>
    </row>
    <row r="23020" spans="1:3" x14ac:dyDescent="0.2">
      <c r="A23020">
        <v>43018</v>
      </c>
      <c r="B23020">
        <v>33</v>
      </c>
      <c r="C23020">
        <v>1</v>
      </c>
    </row>
    <row r="23021" spans="1:3" x14ac:dyDescent="0.2">
      <c r="A23021">
        <v>43019</v>
      </c>
      <c r="B23021">
        <v>19</v>
      </c>
      <c r="C23021">
        <v>5</v>
      </c>
    </row>
    <row r="23022" spans="1:3" x14ac:dyDescent="0.2">
      <c r="A23022">
        <v>43020</v>
      </c>
      <c r="B23022">
        <v>97</v>
      </c>
      <c r="C23022">
        <v>1</v>
      </c>
    </row>
    <row r="23023" spans="1:3" x14ac:dyDescent="0.2">
      <c r="A23023">
        <v>43021</v>
      </c>
      <c r="B23023">
        <v>92</v>
      </c>
      <c r="C23023">
        <v>2</v>
      </c>
    </row>
    <row r="23024" spans="1:3" x14ac:dyDescent="0.2">
      <c r="A23024">
        <v>43022</v>
      </c>
      <c r="B23024">
        <v>88</v>
      </c>
      <c r="C23024">
        <v>3</v>
      </c>
    </row>
    <row r="23025" spans="1:3" x14ac:dyDescent="0.2">
      <c r="A23025">
        <v>43023</v>
      </c>
      <c r="B23025">
        <v>5</v>
      </c>
      <c r="C23025">
        <v>2</v>
      </c>
    </row>
    <row r="23026" spans="1:3" x14ac:dyDescent="0.2">
      <c r="A23026">
        <v>43024</v>
      </c>
      <c r="B23026">
        <v>1</v>
      </c>
      <c r="C23026">
        <v>3</v>
      </c>
    </row>
    <row r="23027" spans="1:3" x14ac:dyDescent="0.2">
      <c r="A23027">
        <v>43025</v>
      </c>
      <c r="B23027">
        <v>15</v>
      </c>
      <c r="C23027">
        <v>1</v>
      </c>
    </row>
    <row r="23028" spans="1:3" x14ac:dyDescent="0.2">
      <c r="A23028">
        <v>43026</v>
      </c>
      <c r="B23028">
        <v>100</v>
      </c>
      <c r="C23028">
        <v>1</v>
      </c>
    </row>
    <row r="23029" spans="1:3" x14ac:dyDescent="0.2">
      <c r="A23029">
        <v>43027</v>
      </c>
      <c r="B23029">
        <v>62</v>
      </c>
      <c r="C23029">
        <v>1</v>
      </c>
    </row>
    <row r="23030" spans="1:3" x14ac:dyDescent="0.2">
      <c r="A23030">
        <v>43028</v>
      </c>
      <c r="B23030">
        <v>7</v>
      </c>
      <c r="C23030">
        <v>1</v>
      </c>
    </row>
    <row r="23031" spans="1:3" x14ac:dyDescent="0.2">
      <c r="A23031">
        <v>43029</v>
      </c>
      <c r="B23031">
        <v>44</v>
      </c>
      <c r="C23031">
        <v>1</v>
      </c>
    </row>
    <row r="23032" spans="1:3" x14ac:dyDescent="0.2">
      <c r="A23032">
        <v>43030</v>
      </c>
      <c r="B23032">
        <v>10</v>
      </c>
      <c r="C23032">
        <v>1</v>
      </c>
    </row>
    <row r="23033" spans="1:3" x14ac:dyDescent="0.2">
      <c r="A23033">
        <v>43031</v>
      </c>
      <c r="B23033">
        <v>57</v>
      </c>
      <c r="C23033">
        <v>2</v>
      </c>
    </row>
    <row r="23034" spans="1:3" x14ac:dyDescent="0.2">
      <c r="A23034">
        <v>43032</v>
      </c>
      <c r="B23034">
        <v>86</v>
      </c>
      <c r="C23034">
        <v>1</v>
      </c>
    </row>
    <row r="23035" spans="1:3" x14ac:dyDescent="0.2">
      <c r="A23035">
        <v>43033</v>
      </c>
      <c r="B23035">
        <v>51</v>
      </c>
      <c r="C23035">
        <v>1</v>
      </c>
    </row>
    <row r="23036" spans="1:3" x14ac:dyDescent="0.2">
      <c r="A23036">
        <v>43034</v>
      </c>
      <c r="B23036">
        <v>95</v>
      </c>
      <c r="C23036">
        <v>1</v>
      </c>
    </row>
    <row r="23037" spans="1:3" x14ac:dyDescent="0.2">
      <c r="A23037">
        <v>43035</v>
      </c>
      <c r="B23037">
        <v>30</v>
      </c>
      <c r="C23037">
        <v>2</v>
      </c>
    </row>
    <row r="23038" spans="1:3" x14ac:dyDescent="0.2">
      <c r="A23038">
        <v>43036</v>
      </c>
      <c r="B23038">
        <v>89</v>
      </c>
      <c r="C23038">
        <v>1</v>
      </c>
    </row>
    <row r="23039" spans="1:3" x14ac:dyDescent="0.2">
      <c r="A23039">
        <v>43037</v>
      </c>
      <c r="B23039">
        <v>65</v>
      </c>
      <c r="C23039">
        <v>1</v>
      </c>
    </row>
    <row r="23040" spans="1:3" x14ac:dyDescent="0.2">
      <c r="A23040">
        <v>43038</v>
      </c>
      <c r="B23040">
        <v>74</v>
      </c>
      <c r="C23040">
        <v>1</v>
      </c>
    </row>
    <row r="23041" spans="1:3" x14ac:dyDescent="0.2">
      <c r="A23041">
        <v>43039</v>
      </c>
      <c r="B23041">
        <v>82</v>
      </c>
      <c r="C23041">
        <v>3</v>
      </c>
    </row>
    <row r="23042" spans="1:3" x14ac:dyDescent="0.2">
      <c r="A23042">
        <v>43040</v>
      </c>
      <c r="B23042">
        <v>23</v>
      </c>
      <c r="C23042">
        <v>2</v>
      </c>
    </row>
    <row r="23043" spans="1:3" x14ac:dyDescent="0.2">
      <c r="A23043">
        <v>43041</v>
      </c>
      <c r="B23043">
        <v>33</v>
      </c>
      <c r="C23043">
        <v>1</v>
      </c>
    </row>
    <row r="23044" spans="1:3" x14ac:dyDescent="0.2">
      <c r="A23044">
        <v>43042</v>
      </c>
      <c r="B23044">
        <v>5</v>
      </c>
      <c r="C23044">
        <v>2</v>
      </c>
    </row>
    <row r="23045" spans="1:3" x14ac:dyDescent="0.2">
      <c r="A23045">
        <v>43043</v>
      </c>
      <c r="B23045">
        <v>38</v>
      </c>
      <c r="C23045">
        <v>4</v>
      </c>
    </row>
    <row r="23046" spans="1:3" x14ac:dyDescent="0.2">
      <c r="A23046">
        <v>43044</v>
      </c>
      <c r="B23046">
        <v>10</v>
      </c>
      <c r="C23046">
        <v>1</v>
      </c>
    </row>
    <row r="23047" spans="1:3" x14ac:dyDescent="0.2">
      <c r="A23047">
        <v>43045</v>
      </c>
      <c r="B23047">
        <v>84</v>
      </c>
      <c r="C23047">
        <v>1</v>
      </c>
    </row>
    <row r="23048" spans="1:3" x14ac:dyDescent="0.2">
      <c r="A23048">
        <v>43046</v>
      </c>
      <c r="B23048">
        <v>38</v>
      </c>
      <c r="C23048">
        <v>2</v>
      </c>
    </row>
    <row r="23049" spans="1:3" x14ac:dyDescent="0.2">
      <c r="A23049">
        <v>43047</v>
      </c>
      <c r="B23049">
        <v>28</v>
      </c>
      <c r="C23049">
        <v>1</v>
      </c>
    </row>
    <row r="23050" spans="1:3" x14ac:dyDescent="0.2">
      <c r="A23050">
        <v>43048</v>
      </c>
      <c r="B23050">
        <v>80</v>
      </c>
      <c r="C23050">
        <v>1</v>
      </c>
    </row>
    <row r="23051" spans="1:3" x14ac:dyDescent="0.2">
      <c r="A23051">
        <v>43049</v>
      </c>
      <c r="B23051">
        <v>41</v>
      </c>
      <c r="C23051">
        <v>2</v>
      </c>
    </row>
    <row r="23052" spans="1:3" x14ac:dyDescent="0.2">
      <c r="A23052">
        <v>43050</v>
      </c>
      <c r="B23052">
        <v>29</v>
      </c>
      <c r="C23052">
        <v>1</v>
      </c>
    </row>
    <row r="23053" spans="1:3" x14ac:dyDescent="0.2">
      <c r="A23053">
        <v>43051</v>
      </c>
      <c r="B23053">
        <v>54</v>
      </c>
      <c r="C23053">
        <v>1</v>
      </c>
    </row>
    <row r="23054" spans="1:3" x14ac:dyDescent="0.2">
      <c r="A23054">
        <v>43052</v>
      </c>
      <c r="B23054">
        <v>87</v>
      </c>
      <c r="C23054">
        <v>3</v>
      </c>
    </row>
    <row r="23055" spans="1:3" x14ac:dyDescent="0.2">
      <c r="A23055">
        <v>43053</v>
      </c>
      <c r="B23055">
        <v>38</v>
      </c>
      <c r="C23055">
        <v>1</v>
      </c>
    </row>
    <row r="23056" spans="1:3" x14ac:dyDescent="0.2">
      <c r="A23056">
        <v>43054</v>
      </c>
      <c r="B23056">
        <v>39</v>
      </c>
      <c r="C23056">
        <v>1</v>
      </c>
    </row>
    <row r="23057" spans="1:3" x14ac:dyDescent="0.2">
      <c r="A23057">
        <v>43055</v>
      </c>
      <c r="B23057">
        <v>23</v>
      </c>
      <c r="C23057">
        <v>1</v>
      </c>
    </row>
    <row r="23058" spans="1:3" x14ac:dyDescent="0.2">
      <c r="A23058">
        <v>43056</v>
      </c>
      <c r="B23058">
        <v>10</v>
      </c>
      <c r="C23058">
        <v>2</v>
      </c>
    </row>
    <row r="23059" spans="1:3" x14ac:dyDescent="0.2">
      <c r="A23059">
        <v>43057</v>
      </c>
      <c r="B23059">
        <v>4</v>
      </c>
      <c r="C23059">
        <v>1</v>
      </c>
    </row>
    <row r="23060" spans="1:3" x14ac:dyDescent="0.2">
      <c r="A23060">
        <v>43058</v>
      </c>
      <c r="B23060">
        <v>68</v>
      </c>
      <c r="C23060">
        <v>2</v>
      </c>
    </row>
    <row r="23061" spans="1:3" x14ac:dyDescent="0.2">
      <c r="A23061">
        <v>43059</v>
      </c>
      <c r="B23061">
        <v>32</v>
      </c>
      <c r="C23061">
        <v>2</v>
      </c>
    </row>
    <row r="23062" spans="1:3" x14ac:dyDescent="0.2">
      <c r="A23062">
        <v>43060</v>
      </c>
      <c r="B23062">
        <v>72</v>
      </c>
      <c r="C23062">
        <v>2</v>
      </c>
    </row>
    <row r="23063" spans="1:3" x14ac:dyDescent="0.2">
      <c r="A23063">
        <v>43061</v>
      </c>
      <c r="B23063">
        <v>13</v>
      </c>
      <c r="C23063">
        <v>2</v>
      </c>
    </row>
    <row r="23064" spans="1:3" x14ac:dyDescent="0.2">
      <c r="A23064">
        <v>43062</v>
      </c>
      <c r="B23064">
        <v>47</v>
      </c>
      <c r="C23064">
        <v>1</v>
      </c>
    </row>
    <row r="23065" spans="1:3" x14ac:dyDescent="0.2">
      <c r="A23065">
        <v>43063</v>
      </c>
      <c r="B23065">
        <v>93</v>
      </c>
      <c r="C23065">
        <v>1</v>
      </c>
    </row>
    <row r="23066" spans="1:3" x14ac:dyDescent="0.2">
      <c r="A23066">
        <v>43064</v>
      </c>
      <c r="B23066">
        <v>53</v>
      </c>
      <c r="C23066">
        <v>1</v>
      </c>
    </row>
    <row r="23067" spans="1:3" x14ac:dyDescent="0.2">
      <c r="A23067">
        <v>43065</v>
      </c>
      <c r="B23067">
        <v>1</v>
      </c>
      <c r="C23067">
        <v>2</v>
      </c>
    </row>
    <row r="23068" spans="1:3" x14ac:dyDescent="0.2">
      <c r="A23068">
        <v>43066</v>
      </c>
      <c r="B23068">
        <v>56</v>
      </c>
      <c r="C23068">
        <v>2</v>
      </c>
    </row>
    <row r="23069" spans="1:3" x14ac:dyDescent="0.2">
      <c r="A23069">
        <v>43067</v>
      </c>
      <c r="B23069">
        <v>62</v>
      </c>
      <c r="C23069">
        <v>2</v>
      </c>
    </row>
    <row r="23070" spans="1:3" x14ac:dyDescent="0.2">
      <c r="A23070">
        <v>43068</v>
      </c>
      <c r="B23070">
        <v>45</v>
      </c>
      <c r="C23070">
        <v>2</v>
      </c>
    </row>
    <row r="23071" spans="1:3" x14ac:dyDescent="0.2">
      <c r="A23071">
        <v>43069</v>
      </c>
      <c r="B23071">
        <v>47</v>
      </c>
      <c r="C23071">
        <v>2</v>
      </c>
    </row>
    <row r="23072" spans="1:3" x14ac:dyDescent="0.2">
      <c r="A23072">
        <v>43070</v>
      </c>
      <c r="B23072">
        <v>7</v>
      </c>
      <c r="C23072">
        <v>2</v>
      </c>
    </row>
    <row r="23073" spans="1:3" x14ac:dyDescent="0.2">
      <c r="A23073">
        <v>43071</v>
      </c>
      <c r="B23073">
        <v>47</v>
      </c>
      <c r="C23073">
        <v>1</v>
      </c>
    </row>
    <row r="23074" spans="1:3" x14ac:dyDescent="0.2">
      <c r="A23074">
        <v>43072</v>
      </c>
      <c r="B23074">
        <v>23</v>
      </c>
      <c r="C23074">
        <v>1</v>
      </c>
    </row>
    <row r="23075" spans="1:3" x14ac:dyDescent="0.2">
      <c r="A23075">
        <v>43073</v>
      </c>
      <c r="B23075">
        <v>56</v>
      </c>
      <c r="C23075">
        <v>2</v>
      </c>
    </row>
    <row r="23076" spans="1:3" x14ac:dyDescent="0.2">
      <c r="A23076">
        <v>43074</v>
      </c>
      <c r="B23076">
        <v>66</v>
      </c>
      <c r="C23076">
        <v>1</v>
      </c>
    </row>
    <row r="23077" spans="1:3" x14ac:dyDescent="0.2">
      <c r="A23077">
        <v>43075</v>
      </c>
      <c r="B23077">
        <v>62</v>
      </c>
      <c r="C23077">
        <v>2</v>
      </c>
    </row>
    <row r="23078" spans="1:3" x14ac:dyDescent="0.2">
      <c r="A23078">
        <v>43076</v>
      </c>
      <c r="B23078">
        <v>56</v>
      </c>
      <c r="C23078">
        <v>1</v>
      </c>
    </row>
    <row r="23079" spans="1:3" x14ac:dyDescent="0.2">
      <c r="A23079">
        <v>43077</v>
      </c>
      <c r="B23079">
        <v>69</v>
      </c>
      <c r="C23079">
        <v>2</v>
      </c>
    </row>
    <row r="23080" spans="1:3" x14ac:dyDescent="0.2">
      <c r="A23080">
        <v>43078</v>
      </c>
      <c r="B23080">
        <v>88</v>
      </c>
      <c r="C23080">
        <v>1</v>
      </c>
    </row>
    <row r="23081" spans="1:3" x14ac:dyDescent="0.2">
      <c r="A23081">
        <v>43079</v>
      </c>
      <c r="B23081">
        <v>29</v>
      </c>
      <c r="C23081">
        <v>1</v>
      </c>
    </row>
    <row r="23082" spans="1:3" x14ac:dyDescent="0.2">
      <c r="A23082">
        <v>43080</v>
      </c>
      <c r="B23082">
        <v>54</v>
      </c>
      <c r="C23082">
        <v>1</v>
      </c>
    </row>
    <row r="23083" spans="1:3" x14ac:dyDescent="0.2">
      <c r="A23083">
        <v>43081</v>
      </c>
      <c r="B23083">
        <v>65</v>
      </c>
      <c r="C23083">
        <v>1</v>
      </c>
    </row>
    <row r="23084" spans="1:3" x14ac:dyDescent="0.2">
      <c r="A23084">
        <v>43082</v>
      </c>
      <c r="B23084">
        <v>3</v>
      </c>
      <c r="C23084">
        <v>2</v>
      </c>
    </row>
    <row r="23085" spans="1:3" x14ac:dyDescent="0.2">
      <c r="A23085">
        <v>43083</v>
      </c>
      <c r="B23085">
        <v>70</v>
      </c>
      <c r="C23085">
        <v>1</v>
      </c>
    </row>
    <row r="23086" spans="1:3" x14ac:dyDescent="0.2">
      <c r="A23086">
        <v>43084</v>
      </c>
      <c r="B23086">
        <v>45</v>
      </c>
      <c r="C23086">
        <v>1</v>
      </c>
    </row>
    <row r="23087" spans="1:3" x14ac:dyDescent="0.2">
      <c r="A23087">
        <v>43085</v>
      </c>
      <c r="B23087">
        <v>28</v>
      </c>
      <c r="C23087">
        <v>2</v>
      </c>
    </row>
    <row r="23088" spans="1:3" x14ac:dyDescent="0.2">
      <c r="A23088">
        <v>43086</v>
      </c>
      <c r="B23088">
        <v>91</v>
      </c>
      <c r="C23088">
        <v>2</v>
      </c>
    </row>
    <row r="23089" spans="1:3" x14ac:dyDescent="0.2">
      <c r="A23089">
        <v>43087</v>
      </c>
      <c r="B23089">
        <v>37</v>
      </c>
      <c r="C23089">
        <v>1</v>
      </c>
    </row>
    <row r="23090" spans="1:3" x14ac:dyDescent="0.2">
      <c r="A23090">
        <v>43088</v>
      </c>
      <c r="B23090">
        <v>23</v>
      </c>
      <c r="C23090">
        <v>2</v>
      </c>
    </row>
    <row r="23091" spans="1:3" x14ac:dyDescent="0.2">
      <c r="A23091">
        <v>43089</v>
      </c>
      <c r="B23091">
        <v>30</v>
      </c>
      <c r="C23091">
        <v>1</v>
      </c>
    </row>
    <row r="23092" spans="1:3" x14ac:dyDescent="0.2">
      <c r="A23092">
        <v>43090</v>
      </c>
      <c r="B23092">
        <v>86</v>
      </c>
      <c r="C23092">
        <v>2</v>
      </c>
    </row>
    <row r="23093" spans="1:3" x14ac:dyDescent="0.2">
      <c r="A23093">
        <v>43091</v>
      </c>
      <c r="B23093">
        <v>59</v>
      </c>
      <c r="C23093">
        <v>1</v>
      </c>
    </row>
    <row r="23094" spans="1:3" x14ac:dyDescent="0.2">
      <c r="A23094">
        <v>43092</v>
      </c>
      <c r="B23094">
        <v>81</v>
      </c>
      <c r="C23094">
        <v>1</v>
      </c>
    </row>
    <row r="23095" spans="1:3" x14ac:dyDescent="0.2">
      <c r="A23095">
        <v>43093</v>
      </c>
      <c r="B23095">
        <v>30</v>
      </c>
      <c r="C23095">
        <v>1</v>
      </c>
    </row>
    <row r="23096" spans="1:3" x14ac:dyDescent="0.2">
      <c r="A23096">
        <v>43094</v>
      </c>
      <c r="B23096">
        <v>51</v>
      </c>
      <c r="C23096">
        <v>1</v>
      </c>
    </row>
    <row r="23097" spans="1:3" x14ac:dyDescent="0.2">
      <c r="A23097">
        <v>43095</v>
      </c>
      <c r="B23097">
        <v>85</v>
      </c>
      <c r="C23097">
        <v>1</v>
      </c>
    </row>
    <row r="23098" spans="1:3" x14ac:dyDescent="0.2">
      <c r="A23098">
        <v>43096</v>
      </c>
      <c r="B23098">
        <v>84</v>
      </c>
      <c r="C23098">
        <v>1</v>
      </c>
    </row>
    <row r="23099" spans="1:3" x14ac:dyDescent="0.2">
      <c r="A23099">
        <v>43097</v>
      </c>
      <c r="B23099">
        <v>98</v>
      </c>
      <c r="C23099">
        <v>1</v>
      </c>
    </row>
    <row r="23100" spans="1:3" x14ac:dyDescent="0.2">
      <c r="A23100">
        <v>43098</v>
      </c>
      <c r="B23100">
        <v>53</v>
      </c>
      <c r="C23100">
        <v>3</v>
      </c>
    </row>
    <row r="23101" spans="1:3" x14ac:dyDescent="0.2">
      <c r="A23101">
        <v>43099</v>
      </c>
      <c r="B23101">
        <v>28</v>
      </c>
      <c r="C23101">
        <v>1</v>
      </c>
    </row>
    <row r="23102" spans="1:3" x14ac:dyDescent="0.2">
      <c r="A23102">
        <v>43100</v>
      </c>
      <c r="B23102">
        <v>61</v>
      </c>
      <c r="C23102">
        <v>2</v>
      </c>
    </row>
    <row r="23103" spans="1:3" x14ac:dyDescent="0.2">
      <c r="A23103">
        <v>43101</v>
      </c>
      <c r="B23103">
        <v>7</v>
      </c>
      <c r="C23103">
        <v>1</v>
      </c>
    </row>
    <row r="23104" spans="1:3" x14ac:dyDescent="0.2">
      <c r="A23104">
        <v>43102</v>
      </c>
      <c r="B23104">
        <v>85</v>
      </c>
      <c r="C23104">
        <v>1</v>
      </c>
    </row>
    <row r="23105" spans="1:3" x14ac:dyDescent="0.2">
      <c r="A23105">
        <v>43103</v>
      </c>
      <c r="B23105">
        <v>2</v>
      </c>
      <c r="C23105">
        <v>1</v>
      </c>
    </row>
    <row r="23106" spans="1:3" x14ac:dyDescent="0.2">
      <c r="A23106">
        <v>43104</v>
      </c>
      <c r="B23106">
        <v>88</v>
      </c>
      <c r="C23106">
        <v>2</v>
      </c>
    </row>
    <row r="23107" spans="1:3" x14ac:dyDescent="0.2">
      <c r="A23107">
        <v>43105</v>
      </c>
      <c r="B23107">
        <v>11</v>
      </c>
      <c r="C23107">
        <v>2</v>
      </c>
    </row>
    <row r="23108" spans="1:3" x14ac:dyDescent="0.2">
      <c r="A23108">
        <v>43106</v>
      </c>
      <c r="B23108">
        <v>6</v>
      </c>
      <c r="C23108">
        <v>1</v>
      </c>
    </row>
    <row r="23109" spans="1:3" x14ac:dyDescent="0.2">
      <c r="A23109">
        <v>43107</v>
      </c>
      <c r="B23109">
        <v>66</v>
      </c>
      <c r="C23109">
        <v>1</v>
      </c>
    </row>
    <row r="23110" spans="1:3" x14ac:dyDescent="0.2">
      <c r="A23110">
        <v>43108</v>
      </c>
      <c r="B23110">
        <v>69</v>
      </c>
      <c r="C23110">
        <v>3</v>
      </c>
    </row>
    <row r="23111" spans="1:3" x14ac:dyDescent="0.2">
      <c r="A23111">
        <v>43109</v>
      </c>
      <c r="B23111">
        <v>2</v>
      </c>
      <c r="C23111">
        <v>1</v>
      </c>
    </row>
    <row r="23112" spans="1:3" x14ac:dyDescent="0.2">
      <c r="A23112">
        <v>43110</v>
      </c>
      <c r="B23112">
        <v>20</v>
      </c>
      <c r="C23112">
        <v>2</v>
      </c>
    </row>
    <row r="23113" spans="1:3" x14ac:dyDescent="0.2">
      <c r="A23113">
        <v>43111</v>
      </c>
      <c r="B23113">
        <v>76</v>
      </c>
      <c r="C23113">
        <v>1</v>
      </c>
    </row>
    <row r="23114" spans="1:3" x14ac:dyDescent="0.2">
      <c r="A23114">
        <v>43112</v>
      </c>
      <c r="B23114">
        <v>75</v>
      </c>
      <c r="C23114">
        <v>4</v>
      </c>
    </row>
    <row r="23115" spans="1:3" x14ac:dyDescent="0.2">
      <c r="A23115">
        <v>43113</v>
      </c>
      <c r="B23115">
        <v>13</v>
      </c>
      <c r="C23115">
        <v>1</v>
      </c>
    </row>
    <row r="23116" spans="1:3" x14ac:dyDescent="0.2">
      <c r="A23116">
        <v>43114</v>
      </c>
      <c r="B23116">
        <v>36</v>
      </c>
      <c r="C23116">
        <v>2</v>
      </c>
    </row>
    <row r="23117" spans="1:3" x14ac:dyDescent="0.2">
      <c r="A23117">
        <v>43115</v>
      </c>
      <c r="B23117">
        <v>3</v>
      </c>
      <c r="C23117">
        <v>1</v>
      </c>
    </row>
    <row r="23118" spans="1:3" x14ac:dyDescent="0.2">
      <c r="A23118">
        <v>43116</v>
      </c>
      <c r="B23118">
        <v>83</v>
      </c>
      <c r="C23118">
        <v>3</v>
      </c>
    </row>
    <row r="23119" spans="1:3" x14ac:dyDescent="0.2">
      <c r="A23119">
        <v>43117</v>
      </c>
      <c r="B23119">
        <v>18</v>
      </c>
      <c r="C23119">
        <v>1</v>
      </c>
    </row>
    <row r="23120" spans="1:3" x14ac:dyDescent="0.2">
      <c r="A23120">
        <v>43118</v>
      </c>
      <c r="B23120">
        <v>92</v>
      </c>
      <c r="C23120">
        <v>1</v>
      </c>
    </row>
    <row r="23121" spans="1:3" x14ac:dyDescent="0.2">
      <c r="A23121">
        <v>43119</v>
      </c>
      <c r="B23121">
        <v>86</v>
      </c>
      <c r="C23121">
        <v>1</v>
      </c>
    </row>
    <row r="23122" spans="1:3" x14ac:dyDescent="0.2">
      <c r="A23122">
        <v>43120</v>
      </c>
      <c r="B23122">
        <v>66</v>
      </c>
      <c r="C23122">
        <v>4</v>
      </c>
    </row>
    <row r="23123" spans="1:3" x14ac:dyDescent="0.2">
      <c r="A23123">
        <v>43121</v>
      </c>
      <c r="B23123">
        <v>38</v>
      </c>
      <c r="C23123">
        <v>4</v>
      </c>
    </row>
    <row r="23124" spans="1:3" x14ac:dyDescent="0.2">
      <c r="A23124">
        <v>43122</v>
      </c>
      <c r="B23124">
        <v>81</v>
      </c>
      <c r="C23124">
        <v>2</v>
      </c>
    </row>
    <row r="23125" spans="1:3" x14ac:dyDescent="0.2">
      <c r="A23125">
        <v>43123</v>
      </c>
      <c r="B23125">
        <v>37</v>
      </c>
      <c r="C23125">
        <v>1</v>
      </c>
    </row>
    <row r="23126" spans="1:3" x14ac:dyDescent="0.2">
      <c r="A23126">
        <v>43124</v>
      </c>
      <c r="B23126">
        <v>15</v>
      </c>
      <c r="C23126">
        <v>3</v>
      </c>
    </row>
    <row r="23127" spans="1:3" x14ac:dyDescent="0.2">
      <c r="A23127">
        <v>43125</v>
      </c>
      <c r="B23127">
        <v>86</v>
      </c>
      <c r="C23127">
        <v>1</v>
      </c>
    </row>
    <row r="23128" spans="1:3" x14ac:dyDescent="0.2">
      <c r="A23128">
        <v>43126</v>
      </c>
      <c r="B23128">
        <v>54</v>
      </c>
      <c r="C23128">
        <v>1</v>
      </c>
    </row>
    <row r="23129" spans="1:3" x14ac:dyDescent="0.2">
      <c r="A23129">
        <v>43127</v>
      </c>
      <c r="B23129">
        <v>63</v>
      </c>
      <c r="C23129">
        <v>1</v>
      </c>
    </row>
    <row r="23130" spans="1:3" x14ac:dyDescent="0.2">
      <c r="A23130">
        <v>43128</v>
      </c>
      <c r="B23130">
        <v>91</v>
      </c>
      <c r="C23130">
        <v>1</v>
      </c>
    </row>
    <row r="23131" spans="1:3" x14ac:dyDescent="0.2">
      <c r="A23131">
        <v>43129</v>
      </c>
      <c r="B23131">
        <v>25</v>
      </c>
      <c r="C23131">
        <v>1</v>
      </c>
    </row>
    <row r="23132" spans="1:3" x14ac:dyDescent="0.2">
      <c r="A23132">
        <v>43130</v>
      </c>
      <c r="B23132">
        <v>82</v>
      </c>
      <c r="C23132">
        <v>1</v>
      </c>
    </row>
    <row r="23133" spans="1:3" x14ac:dyDescent="0.2">
      <c r="A23133">
        <v>43131</v>
      </c>
      <c r="B23133">
        <v>71</v>
      </c>
      <c r="C23133">
        <v>1</v>
      </c>
    </row>
    <row r="23134" spans="1:3" x14ac:dyDescent="0.2">
      <c r="A23134">
        <v>43132</v>
      </c>
      <c r="B23134">
        <v>90</v>
      </c>
      <c r="C23134">
        <v>1</v>
      </c>
    </row>
    <row r="23135" spans="1:3" x14ac:dyDescent="0.2">
      <c r="A23135">
        <v>43133</v>
      </c>
      <c r="B23135">
        <v>62</v>
      </c>
      <c r="C23135">
        <v>1</v>
      </c>
    </row>
    <row r="23136" spans="1:3" x14ac:dyDescent="0.2">
      <c r="A23136">
        <v>43134</v>
      </c>
      <c r="B23136">
        <v>97</v>
      </c>
      <c r="C23136">
        <v>3</v>
      </c>
    </row>
    <row r="23137" spans="1:3" x14ac:dyDescent="0.2">
      <c r="A23137">
        <v>43135</v>
      </c>
      <c r="B23137">
        <v>21</v>
      </c>
      <c r="C23137">
        <v>4</v>
      </c>
    </row>
    <row r="23138" spans="1:3" x14ac:dyDescent="0.2">
      <c r="A23138">
        <v>43136</v>
      </c>
      <c r="B23138">
        <v>51</v>
      </c>
      <c r="C23138">
        <v>2</v>
      </c>
    </row>
    <row r="23139" spans="1:3" x14ac:dyDescent="0.2">
      <c r="A23139">
        <v>43137</v>
      </c>
      <c r="B23139">
        <v>31</v>
      </c>
      <c r="C23139">
        <v>3</v>
      </c>
    </row>
    <row r="23140" spans="1:3" x14ac:dyDescent="0.2">
      <c r="A23140">
        <v>43138</v>
      </c>
      <c r="B23140">
        <v>82</v>
      </c>
      <c r="C23140">
        <v>1</v>
      </c>
    </row>
    <row r="23141" spans="1:3" x14ac:dyDescent="0.2">
      <c r="A23141">
        <v>43139</v>
      </c>
      <c r="B23141">
        <v>68</v>
      </c>
      <c r="C23141">
        <v>1</v>
      </c>
    </row>
    <row r="23142" spans="1:3" x14ac:dyDescent="0.2">
      <c r="A23142">
        <v>43140</v>
      </c>
      <c r="B23142">
        <v>98</v>
      </c>
      <c r="C23142">
        <v>1</v>
      </c>
    </row>
    <row r="23143" spans="1:3" x14ac:dyDescent="0.2">
      <c r="A23143">
        <v>43141</v>
      </c>
      <c r="B23143">
        <v>81</v>
      </c>
      <c r="C23143">
        <v>2</v>
      </c>
    </row>
    <row r="23144" spans="1:3" x14ac:dyDescent="0.2">
      <c r="A23144">
        <v>43142</v>
      </c>
      <c r="B23144">
        <v>87</v>
      </c>
      <c r="C23144">
        <v>1</v>
      </c>
    </row>
    <row r="23145" spans="1:3" x14ac:dyDescent="0.2">
      <c r="A23145">
        <v>43143</v>
      </c>
      <c r="B23145">
        <v>37</v>
      </c>
      <c r="C23145">
        <v>1</v>
      </c>
    </row>
    <row r="23146" spans="1:3" x14ac:dyDescent="0.2">
      <c r="A23146">
        <v>43144</v>
      </c>
      <c r="B23146">
        <v>51</v>
      </c>
      <c r="C23146">
        <v>1</v>
      </c>
    </row>
    <row r="23147" spans="1:3" x14ac:dyDescent="0.2">
      <c r="A23147">
        <v>43145</v>
      </c>
      <c r="B23147">
        <v>9</v>
      </c>
      <c r="C23147">
        <v>1</v>
      </c>
    </row>
    <row r="23148" spans="1:3" x14ac:dyDescent="0.2">
      <c r="A23148">
        <v>43146</v>
      </c>
      <c r="B23148">
        <v>75</v>
      </c>
      <c r="C23148">
        <v>1</v>
      </c>
    </row>
    <row r="23149" spans="1:3" x14ac:dyDescent="0.2">
      <c r="A23149">
        <v>43147</v>
      </c>
      <c r="B23149">
        <v>68</v>
      </c>
      <c r="C23149">
        <v>1</v>
      </c>
    </row>
    <row r="23150" spans="1:3" x14ac:dyDescent="0.2">
      <c r="A23150">
        <v>43148</v>
      </c>
      <c r="B23150">
        <v>67</v>
      </c>
      <c r="C23150">
        <v>1</v>
      </c>
    </row>
    <row r="23151" spans="1:3" x14ac:dyDescent="0.2">
      <c r="A23151">
        <v>43149</v>
      </c>
      <c r="B23151">
        <v>91</v>
      </c>
      <c r="C23151">
        <v>2</v>
      </c>
    </row>
    <row r="23152" spans="1:3" x14ac:dyDescent="0.2">
      <c r="A23152">
        <v>43150</v>
      </c>
      <c r="B23152">
        <v>35</v>
      </c>
      <c r="C23152">
        <v>1</v>
      </c>
    </row>
    <row r="23153" spans="1:3" x14ac:dyDescent="0.2">
      <c r="A23153">
        <v>43151</v>
      </c>
      <c r="B23153">
        <v>32</v>
      </c>
      <c r="C23153">
        <v>5</v>
      </c>
    </row>
    <row r="23154" spans="1:3" x14ac:dyDescent="0.2">
      <c r="A23154">
        <v>43152</v>
      </c>
      <c r="B23154">
        <v>53</v>
      </c>
      <c r="C23154">
        <v>2</v>
      </c>
    </row>
    <row r="23155" spans="1:3" x14ac:dyDescent="0.2">
      <c r="A23155">
        <v>43153</v>
      </c>
      <c r="B23155">
        <v>61</v>
      </c>
      <c r="C23155">
        <v>1</v>
      </c>
    </row>
    <row r="23156" spans="1:3" x14ac:dyDescent="0.2">
      <c r="A23156">
        <v>43154</v>
      </c>
      <c r="B23156">
        <v>27</v>
      </c>
      <c r="C23156">
        <v>1</v>
      </c>
    </row>
    <row r="23157" spans="1:3" x14ac:dyDescent="0.2">
      <c r="A23157">
        <v>43155</v>
      </c>
      <c r="B23157">
        <v>47</v>
      </c>
      <c r="C23157">
        <v>2</v>
      </c>
    </row>
    <row r="23158" spans="1:3" x14ac:dyDescent="0.2">
      <c r="A23158">
        <v>43156</v>
      </c>
      <c r="B23158">
        <v>89</v>
      </c>
      <c r="C23158">
        <v>2</v>
      </c>
    </row>
    <row r="23159" spans="1:3" x14ac:dyDescent="0.2">
      <c r="A23159">
        <v>43157</v>
      </c>
      <c r="B23159">
        <v>5</v>
      </c>
      <c r="C23159">
        <v>7</v>
      </c>
    </row>
    <row r="23160" spans="1:3" x14ac:dyDescent="0.2">
      <c r="A23160">
        <v>43158</v>
      </c>
      <c r="B23160">
        <v>46</v>
      </c>
      <c r="C23160">
        <v>2</v>
      </c>
    </row>
    <row r="23161" spans="1:3" x14ac:dyDescent="0.2">
      <c r="A23161">
        <v>43159</v>
      </c>
      <c r="B23161">
        <v>28</v>
      </c>
      <c r="C23161">
        <v>1</v>
      </c>
    </row>
    <row r="23162" spans="1:3" x14ac:dyDescent="0.2">
      <c r="A23162">
        <v>43160</v>
      </c>
      <c r="B23162">
        <v>63</v>
      </c>
      <c r="C23162">
        <v>1</v>
      </c>
    </row>
    <row r="23163" spans="1:3" x14ac:dyDescent="0.2">
      <c r="A23163">
        <v>43161</v>
      </c>
      <c r="B23163">
        <v>14</v>
      </c>
      <c r="C23163">
        <v>2</v>
      </c>
    </row>
    <row r="23164" spans="1:3" x14ac:dyDescent="0.2">
      <c r="A23164">
        <v>43162</v>
      </c>
      <c r="B23164">
        <v>29</v>
      </c>
      <c r="C23164">
        <v>1</v>
      </c>
    </row>
    <row r="23165" spans="1:3" x14ac:dyDescent="0.2">
      <c r="A23165">
        <v>43163</v>
      </c>
      <c r="B23165">
        <v>1</v>
      </c>
      <c r="C23165">
        <v>1</v>
      </c>
    </row>
    <row r="23166" spans="1:3" x14ac:dyDescent="0.2">
      <c r="A23166">
        <v>43164</v>
      </c>
      <c r="B23166">
        <v>69</v>
      </c>
      <c r="C23166">
        <v>1</v>
      </c>
    </row>
    <row r="23167" spans="1:3" x14ac:dyDescent="0.2">
      <c r="A23167">
        <v>43165</v>
      </c>
      <c r="B23167">
        <v>34</v>
      </c>
      <c r="C23167">
        <v>2</v>
      </c>
    </row>
    <row r="23168" spans="1:3" x14ac:dyDescent="0.2">
      <c r="A23168">
        <v>43166</v>
      </c>
      <c r="B23168">
        <v>16</v>
      </c>
      <c r="C23168">
        <v>1</v>
      </c>
    </row>
    <row r="23169" spans="1:3" x14ac:dyDescent="0.2">
      <c r="A23169">
        <v>43167</v>
      </c>
      <c r="B23169">
        <v>16</v>
      </c>
      <c r="C23169">
        <v>2</v>
      </c>
    </row>
    <row r="23170" spans="1:3" x14ac:dyDescent="0.2">
      <c r="A23170">
        <v>43168</v>
      </c>
      <c r="B23170">
        <v>45</v>
      </c>
      <c r="C23170">
        <v>1</v>
      </c>
    </row>
    <row r="23171" spans="1:3" x14ac:dyDescent="0.2">
      <c r="A23171">
        <v>43169</v>
      </c>
      <c r="B23171">
        <v>50</v>
      </c>
      <c r="C23171">
        <v>3</v>
      </c>
    </row>
    <row r="23172" spans="1:3" x14ac:dyDescent="0.2">
      <c r="A23172">
        <v>43170</v>
      </c>
      <c r="B23172">
        <v>82</v>
      </c>
      <c r="C23172">
        <v>3</v>
      </c>
    </row>
    <row r="23173" spans="1:3" x14ac:dyDescent="0.2">
      <c r="A23173">
        <v>43171</v>
      </c>
      <c r="B23173">
        <v>92</v>
      </c>
      <c r="C23173">
        <v>2</v>
      </c>
    </row>
    <row r="23174" spans="1:3" x14ac:dyDescent="0.2">
      <c r="A23174">
        <v>43172</v>
      </c>
      <c r="B23174">
        <v>10</v>
      </c>
      <c r="C23174">
        <v>2</v>
      </c>
    </row>
    <row r="23175" spans="1:3" x14ac:dyDescent="0.2">
      <c r="A23175">
        <v>43173</v>
      </c>
      <c r="B23175">
        <v>88</v>
      </c>
      <c r="C23175">
        <v>1</v>
      </c>
    </row>
    <row r="23176" spans="1:3" x14ac:dyDescent="0.2">
      <c r="A23176">
        <v>43174</v>
      </c>
      <c r="B23176">
        <v>26</v>
      </c>
      <c r="C23176">
        <v>1</v>
      </c>
    </row>
    <row r="23177" spans="1:3" x14ac:dyDescent="0.2">
      <c r="A23177">
        <v>43175</v>
      </c>
      <c r="B23177">
        <v>83</v>
      </c>
      <c r="C23177">
        <v>2</v>
      </c>
    </row>
    <row r="23178" spans="1:3" x14ac:dyDescent="0.2">
      <c r="A23178">
        <v>43176</v>
      </c>
      <c r="B23178">
        <v>87</v>
      </c>
      <c r="C23178">
        <v>1</v>
      </c>
    </row>
    <row r="23179" spans="1:3" x14ac:dyDescent="0.2">
      <c r="A23179">
        <v>43177</v>
      </c>
      <c r="B23179">
        <v>92</v>
      </c>
      <c r="C23179">
        <v>2</v>
      </c>
    </row>
    <row r="23180" spans="1:3" x14ac:dyDescent="0.2">
      <c r="A23180">
        <v>43178</v>
      </c>
      <c r="B23180">
        <v>88</v>
      </c>
      <c r="C23180">
        <v>1</v>
      </c>
    </row>
    <row r="23181" spans="1:3" x14ac:dyDescent="0.2">
      <c r="A23181">
        <v>43179</v>
      </c>
      <c r="B23181">
        <v>88</v>
      </c>
      <c r="C23181">
        <v>1</v>
      </c>
    </row>
    <row r="23182" spans="1:3" x14ac:dyDescent="0.2">
      <c r="A23182">
        <v>43180</v>
      </c>
      <c r="B23182">
        <v>48</v>
      </c>
      <c r="C23182">
        <v>2</v>
      </c>
    </row>
    <row r="23183" spans="1:3" x14ac:dyDescent="0.2">
      <c r="A23183">
        <v>43181</v>
      </c>
      <c r="B23183">
        <v>48</v>
      </c>
      <c r="C23183">
        <v>1</v>
      </c>
    </row>
    <row r="23184" spans="1:3" x14ac:dyDescent="0.2">
      <c r="A23184">
        <v>43182</v>
      </c>
      <c r="B23184">
        <v>58</v>
      </c>
      <c r="C23184">
        <v>1</v>
      </c>
    </row>
    <row r="23185" spans="1:3" x14ac:dyDescent="0.2">
      <c r="A23185">
        <v>43183</v>
      </c>
      <c r="B23185">
        <v>89</v>
      </c>
      <c r="C23185">
        <v>1</v>
      </c>
    </row>
    <row r="23186" spans="1:3" x14ac:dyDescent="0.2">
      <c r="A23186">
        <v>43184</v>
      </c>
      <c r="B23186">
        <v>63</v>
      </c>
      <c r="C23186">
        <v>1</v>
      </c>
    </row>
    <row r="23187" spans="1:3" x14ac:dyDescent="0.2">
      <c r="A23187">
        <v>43185</v>
      </c>
      <c r="B23187">
        <v>88</v>
      </c>
      <c r="C23187">
        <v>1</v>
      </c>
    </row>
    <row r="23188" spans="1:3" x14ac:dyDescent="0.2">
      <c r="A23188">
        <v>43186</v>
      </c>
      <c r="B23188">
        <v>72</v>
      </c>
      <c r="C23188">
        <v>1</v>
      </c>
    </row>
    <row r="23189" spans="1:3" x14ac:dyDescent="0.2">
      <c r="A23189">
        <v>43187</v>
      </c>
      <c r="B23189">
        <v>63</v>
      </c>
      <c r="C23189">
        <v>1</v>
      </c>
    </row>
    <row r="23190" spans="1:3" x14ac:dyDescent="0.2">
      <c r="A23190">
        <v>43188</v>
      </c>
      <c r="B23190">
        <v>44</v>
      </c>
      <c r="C23190">
        <v>1</v>
      </c>
    </row>
    <row r="23191" spans="1:3" x14ac:dyDescent="0.2">
      <c r="A23191">
        <v>43189</v>
      </c>
      <c r="B23191">
        <v>49</v>
      </c>
      <c r="C23191">
        <v>2</v>
      </c>
    </row>
    <row r="23192" spans="1:3" x14ac:dyDescent="0.2">
      <c r="A23192">
        <v>43190</v>
      </c>
      <c r="B23192">
        <v>87</v>
      </c>
      <c r="C23192">
        <v>1</v>
      </c>
    </row>
    <row r="23193" spans="1:3" x14ac:dyDescent="0.2">
      <c r="A23193">
        <v>43191</v>
      </c>
      <c r="B23193">
        <v>63</v>
      </c>
      <c r="C23193">
        <v>2</v>
      </c>
    </row>
    <row r="23194" spans="1:3" x14ac:dyDescent="0.2">
      <c r="A23194">
        <v>43192</v>
      </c>
      <c r="B23194">
        <v>92</v>
      </c>
      <c r="C23194">
        <v>3</v>
      </c>
    </row>
    <row r="23195" spans="1:3" x14ac:dyDescent="0.2">
      <c r="A23195">
        <v>43193</v>
      </c>
      <c r="B23195">
        <v>21</v>
      </c>
      <c r="C23195">
        <v>3</v>
      </c>
    </row>
    <row r="23196" spans="1:3" x14ac:dyDescent="0.2">
      <c r="A23196">
        <v>43194</v>
      </c>
      <c r="B23196">
        <v>73</v>
      </c>
      <c r="C23196">
        <v>1</v>
      </c>
    </row>
    <row r="23197" spans="1:3" x14ac:dyDescent="0.2">
      <c r="A23197">
        <v>43195</v>
      </c>
      <c r="B23197">
        <v>77</v>
      </c>
      <c r="C23197">
        <v>1</v>
      </c>
    </row>
    <row r="23198" spans="1:3" x14ac:dyDescent="0.2">
      <c r="A23198">
        <v>43196</v>
      </c>
      <c r="B23198">
        <v>68</v>
      </c>
      <c r="C23198">
        <v>2</v>
      </c>
    </row>
    <row r="23199" spans="1:3" x14ac:dyDescent="0.2">
      <c r="A23199">
        <v>43197</v>
      </c>
      <c r="B23199">
        <v>4</v>
      </c>
      <c r="C23199">
        <v>2</v>
      </c>
    </row>
    <row r="23200" spans="1:3" x14ac:dyDescent="0.2">
      <c r="A23200">
        <v>43198</v>
      </c>
      <c r="B23200">
        <v>79</v>
      </c>
      <c r="C23200">
        <v>1</v>
      </c>
    </row>
    <row r="23201" spans="1:3" x14ac:dyDescent="0.2">
      <c r="A23201">
        <v>43199</v>
      </c>
      <c r="B23201">
        <v>10</v>
      </c>
      <c r="C23201">
        <v>1</v>
      </c>
    </row>
    <row r="23202" spans="1:3" x14ac:dyDescent="0.2">
      <c r="A23202">
        <v>43200</v>
      </c>
      <c r="B23202">
        <v>64</v>
      </c>
      <c r="C23202">
        <v>2</v>
      </c>
    </row>
    <row r="23203" spans="1:3" x14ac:dyDescent="0.2">
      <c r="A23203">
        <v>43201</v>
      </c>
      <c r="B23203">
        <v>21</v>
      </c>
      <c r="C23203">
        <v>3</v>
      </c>
    </row>
    <row r="23204" spans="1:3" x14ac:dyDescent="0.2">
      <c r="A23204">
        <v>43202</v>
      </c>
      <c r="B23204">
        <v>49</v>
      </c>
      <c r="C23204">
        <v>2</v>
      </c>
    </row>
    <row r="23205" spans="1:3" x14ac:dyDescent="0.2">
      <c r="A23205">
        <v>43203</v>
      </c>
      <c r="B23205">
        <v>80</v>
      </c>
      <c r="C23205">
        <v>2</v>
      </c>
    </row>
    <row r="23206" spans="1:3" x14ac:dyDescent="0.2">
      <c r="A23206">
        <v>43204</v>
      </c>
      <c r="B23206">
        <v>94</v>
      </c>
      <c r="C23206">
        <v>1</v>
      </c>
    </row>
    <row r="23207" spans="1:3" x14ac:dyDescent="0.2">
      <c r="A23207">
        <v>43205</v>
      </c>
      <c r="B23207">
        <v>50</v>
      </c>
      <c r="C23207">
        <v>1</v>
      </c>
    </row>
    <row r="23208" spans="1:3" x14ac:dyDescent="0.2">
      <c r="A23208">
        <v>43206</v>
      </c>
      <c r="B23208">
        <v>21</v>
      </c>
      <c r="C23208">
        <v>2</v>
      </c>
    </row>
    <row r="23209" spans="1:3" x14ac:dyDescent="0.2">
      <c r="A23209">
        <v>43207</v>
      </c>
      <c r="B23209">
        <v>43</v>
      </c>
      <c r="C23209">
        <v>2</v>
      </c>
    </row>
    <row r="23210" spans="1:3" x14ac:dyDescent="0.2">
      <c r="A23210">
        <v>43208</v>
      </c>
      <c r="B23210">
        <v>99</v>
      </c>
      <c r="C23210">
        <v>1</v>
      </c>
    </row>
    <row r="23211" spans="1:3" x14ac:dyDescent="0.2">
      <c r="A23211">
        <v>43209</v>
      </c>
      <c r="B23211">
        <v>41</v>
      </c>
      <c r="C23211">
        <v>1</v>
      </c>
    </row>
    <row r="23212" spans="1:3" x14ac:dyDescent="0.2">
      <c r="A23212">
        <v>43210</v>
      </c>
      <c r="B23212">
        <v>32</v>
      </c>
      <c r="C23212">
        <v>3</v>
      </c>
    </row>
    <row r="23213" spans="1:3" x14ac:dyDescent="0.2">
      <c r="A23213">
        <v>43211</v>
      </c>
      <c r="B23213">
        <v>15</v>
      </c>
      <c r="C23213">
        <v>1</v>
      </c>
    </row>
    <row r="23214" spans="1:3" x14ac:dyDescent="0.2">
      <c r="A23214">
        <v>43212</v>
      </c>
      <c r="B23214">
        <v>95</v>
      </c>
      <c r="C23214">
        <v>1</v>
      </c>
    </row>
    <row r="23215" spans="1:3" x14ac:dyDescent="0.2">
      <c r="A23215">
        <v>43213</v>
      </c>
      <c r="B23215">
        <v>78</v>
      </c>
      <c r="C23215">
        <v>1</v>
      </c>
    </row>
    <row r="23216" spans="1:3" x14ac:dyDescent="0.2">
      <c r="A23216">
        <v>43214</v>
      </c>
      <c r="B23216">
        <v>94</v>
      </c>
      <c r="C23216">
        <v>3</v>
      </c>
    </row>
    <row r="23217" spans="1:3" x14ac:dyDescent="0.2">
      <c r="A23217">
        <v>43215</v>
      </c>
      <c r="B23217">
        <v>51</v>
      </c>
      <c r="C23217">
        <v>1</v>
      </c>
    </row>
    <row r="23218" spans="1:3" x14ac:dyDescent="0.2">
      <c r="A23218">
        <v>43216</v>
      </c>
      <c r="B23218">
        <v>60</v>
      </c>
      <c r="C23218">
        <v>3</v>
      </c>
    </row>
    <row r="23219" spans="1:3" x14ac:dyDescent="0.2">
      <c r="A23219">
        <v>43217</v>
      </c>
      <c r="B23219">
        <v>11</v>
      </c>
      <c r="C23219">
        <v>1</v>
      </c>
    </row>
    <row r="23220" spans="1:3" x14ac:dyDescent="0.2">
      <c r="A23220">
        <v>43218</v>
      </c>
      <c r="B23220">
        <v>36</v>
      </c>
      <c r="C23220">
        <v>1</v>
      </c>
    </row>
    <row r="23221" spans="1:3" x14ac:dyDescent="0.2">
      <c r="A23221">
        <v>43219</v>
      </c>
      <c r="B23221">
        <v>50</v>
      </c>
      <c r="C23221">
        <v>2</v>
      </c>
    </row>
    <row r="23222" spans="1:3" x14ac:dyDescent="0.2">
      <c r="A23222">
        <v>43220</v>
      </c>
      <c r="B23222">
        <v>89</v>
      </c>
      <c r="C23222">
        <v>2</v>
      </c>
    </row>
    <row r="23223" spans="1:3" x14ac:dyDescent="0.2">
      <c r="A23223">
        <v>43221</v>
      </c>
      <c r="B23223">
        <v>4</v>
      </c>
      <c r="C23223">
        <v>1</v>
      </c>
    </row>
    <row r="23224" spans="1:3" x14ac:dyDescent="0.2">
      <c r="A23224">
        <v>43222</v>
      </c>
      <c r="B23224">
        <v>57</v>
      </c>
      <c r="C23224">
        <v>4</v>
      </c>
    </row>
    <row r="23225" spans="1:3" x14ac:dyDescent="0.2">
      <c r="A23225">
        <v>43223</v>
      </c>
      <c r="B23225">
        <v>89</v>
      </c>
      <c r="C23225">
        <v>1</v>
      </c>
    </row>
    <row r="23226" spans="1:3" x14ac:dyDescent="0.2">
      <c r="A23226">
        <v>43224</v>
      </c>
      <c r="B23226">
        <v>56</v>
      </c>
      <c r="C23226">
        <v>1</v>
      </c>
    </row>
    <row r="23227" spans="1:3" x14ac:dyDescent="0.2">
      <c r="A23227">
        <v>43225</v>
      </c>
      <c r="B23227">
        <v>40</v>
      </c>
      <c r="C23227">
        <v>1</v>
      </c>
    </row>
    <row r="23228" spans="1:3" x14ac:dyDescent="0.2">
      <c r="A23228">
        <v>43226</v>
      </c>
      <c r="B23228">
        <v>8</v>
      </c>
      <c r="C23228">
        <v>1</v>
      </c>
    </row>
    <row r="23229" spans="1:3" x14ac:dyDescent="0.2">
      <c r="A23229">
        <v>43227</v>
      </c>
      <c r="B23229">
        <v>49</v>
      </c>
      <c r="C23229">
        <v>1</v>
      </c>
    </row>
    <row r="23230" spans="1:3" x14ac:dyDescent="0.2">
      <c r="A23230">
        <v>43228</v>
      </c>
      <c r="B23230">
        <v>27</v>
      </c>
      <c r="C23230">
        <v>1</v>
      </c>
    </row>
    <row r="23231" spans="1:3" x14ac:dyDescent="0.2">
      <c r="A23231">
        <v>43229</v>
      </c>
      <c r="B23231">
        <v>76</v>
      </c>
      <c r="C23231">
        <v>1</v>
      </c>
    </row>
    <row r="23232" spans="1:3" x14ac:dyDescent="0.2">
      <c r="A23232">
        <v>43230</v>
      </c>
      <c r="B23232">
        <v>57</v>
      </c>
      <c r="C23232">
        <v>2</v>
      </c>
    </row>
    <row r="23233" spans="1:3" x14ac:dyDescent="0.2">
      <c r="A23233">
        <v>43231</v>
      </c>
      <c r="B23233">
        <v>39</v>
      </c>
      <c r="C23233">
        <v>1</v>
      </c>
    </row>
    <row r="23234" spans="1:3" x14ac:dyDescent="0.2">
      <c r="A23234">
        <v>43232</v>
      </c>
      <c r="B23234">
        <v>18</v>
      </c>
      <c r="C23234">
        <v>1</v>
      </c>
    </row>
    <row r="23235" spans="1:3" x14ac:dyDescent="0.2">
      <c r="A23235">
        <v>43233</v>
      </c>
      <c r="B23235">
        <v>30</v>
      </c>
      <c r="C23235">
        <v>3</v>
      </c>
    </row>
    <row r="23236" spans="1:3" x14ac:dyDescent="0.2">
      <c r="A23236">
        <v>43234</v>
      </c>
      <c r="B23236">
        <v>40</v>
      </c>
      <c r="C23236">
        <v>2</v>
      </c>
    </row>
    <row r="23237" spans="1:3" x14ac:dyDescent="0.2">
      <c r="A23237">
        <v>43235</v>
      </c>
      <c r="B23237">
        <v>22</v>
      </c>
      <c r="C23237">
        <v>2</v>
      </c>
    </row>
    <row r="23238" spans="1:3" x14ac:dyDescent="0.2">
      <c r="A23238">
        <v>43236</v>
      </c>
      <c r="B23238">
        <v>21</v>
      </c>
      <c r="C23238">
        <v>3</v>
      </c>
    </row>
    <row r="23239" spans="1:3" x14ac:dyDescent="0.2">
      <c r="A23239">
        <v>43237</v>
      </c>
      <c r="B23239">
        <v>29</v>
      </c>
      <c r="C23239">
        <v>4</v>
      </c>
    </row>
    <row r="23240" spans="1:3" x14ac:dyDescent="0.2">
      <c r="A23240">
        <v>43238</v>
      </c>
      <c r="B23240">
        <v>88</v>
      </c>
      <c r="C23240">
        <v>1</v>
      </c>
    </row>
    <row r="23241" spans="1:3" x14ac:dyDescent="0.2">
      <c r="A23241">
        <v>43239</v>
      </c>
      <c r="B23241">
        <v>27</v>
      </c>
      <c r="C23241">
        <v>2</v>
      </c>
    </row>
    <row r="23242" spans="1:3" x14ac:dyDescent="0.2">
      <c r="A23242">
        <v>43240</v>
      </c>
      <c r="B23242">
        <v>62</v>
      </c>
      <c r="C23242">
        <v>1</v>
      </c>
    </row>
    <row r="23243" spans="1:3" x14ac:dyDescent="0.2">
      <c r="A23243">
        <v>43241</v>
      </c>
      <c r="B23243">
        <v>80</v>
      </c>
      <c r="C23243">
        <v>1</v>
      </c>
    </row>
    <row r="23244" spans="1:3" x14ac:dyDescent="0.2">
      <c r="A23244">
        <v>43242</v>
      </c>
      <c r="B23244">
        <v>77</v>
      </c>
      <c r="C23244">
        <v>1</v>
      </c>
    </row>
    <row r="23245" spans="1:3" x14ac:dyDescent="0.2">
      <c r="A23245">
        <v>43243</v>
      </c>
      <c r="B23245">
        <v>88</v>
      </c>
      <c r="C23245">
        <v>1</v>
      </c>
    </row>
    <row r="23246" spans="1:3" x14ac:dyDescent="0.2">
      <c r="A23246">
        <v>43244</v>
      </c>
      <c r="B23246">
        <v>25</v>
      </c>
      <c r="C23246">
        <v>1</v>
      </c>
    </row>
    <row r="23247" spans="1:3" x14ac:dyDescent="0.2">
      <c r="A23247">
        <v>43245</v>
      </c>
      <c r="B23247">
        <v>19</v>
      </c>
      <c r="C23247">
        <v>1</v>
      </c>
    </row>
    <row r="23248" spans="1:3" x14ac:dyDescent="0.2">
      <c r="A23248">
        <v>43246</v>
      </c>
      <c r="B23248">
        <v>72</v>
      </c>
      <c r="C23248">
        <v>3</v>
      </c>
    </row>
    <row r="23249" spans="1:3" x14ac:dyDescent="0.2">
      <c r="A23249">
        <v>43247</v>
      </c>
      <c r="B23249">
        <v>91</v>
      </c>
      <c r="C23249">
        <v>2</v>
      </c>
    </row>
    <row r="23250" spans="1:3" x14ac:dyDescent="0.2">
      <c r="A23250">
        <v>43248</v>
      </c>
      <c r="B23250">
        <v>22</v>
      </c>
      <c r="C23250">
        <v>1</v>
      </c>
    </row>
    <row r="23251" spans="1:3" x14ac:dyDescent="0.2">
      <c r="A23251">
        <v>43249</v>
      </c>
      <c r="B23251">
        <v>5</v>
      </c>
      <c r="C23251">
        <v>1</v>
      </c>
    </row>
    <row r="23252" spans="1:3" x14ac:dyDescent="0.2">
      <c r="A23252">
        <v>43250</v>
      </c>
      <c r="B23252">
        <v>67</v>
      </c>
      <c r="C23252">
        <v>2</v>
      </c>
    </row>
    <row r="23253" spans="1:3" x14ac:dyDescent="0.2">
      <c r="A23253">
        <v>43251</v>
      </c>
      <c r="B23253">
        <v>29</v>
      </c>
      <c r="C23253">
        <v>2</v>
      </c>
    </row>
    <row r="23254" spans="1:3" x14ac:dyDescent="0.2">
      <c r="A23254">
        <v>43252</v>
      </c>
      <c r="B23254">
        <v>52</v>
      </c>
      <c r="C23254">
        <v>1</v>
      </c>
    </row>
    <row r="23255" spans="1:3" x14ac:dyDescent="0.2">
      <c r="A23255">
        <v>43253</v>
      </c>
      <c r="B23255">
        <v>73</v>
      </c>
      <c r="C23255">
        <v>2</v>
      </c>
    </row>
    <row r="23256" spans="1:3" x14ac:dyDescent="0.2">
      <c r="A23256">
        <v>43254</v>
      </c>
      <c r="B23256">
        <v>63</v>
      </c>
      <c r="C23256">
        <v>2</v>
      </c>
    </row>
    <row r="23257" spans="1:3" x14ac:dyDescent="0.2">
      <c r="A23257">
        <v>43255</v>
      </c>
      <c r="B23257">
        <v>37</v>
      </c>
      <c r="C23257">
        <v>2</v>
      </c>
    </row>
    <row r="23258" spans="1:3" x14ac:dyDescent="0.2">
      <c r="A23258">
        <v>43256</v>
      </c>
      <c r="B23258">
        <v>74</v>
      </c>
      <c r="C23258">
        <v>1</v>
      </c>
    </row>
    <row r="23259" spans="1:3" x14ac:dyDescent="0.2">
      <c r="A23259">
        <v>43257</v>
      </c>
      <c r="B23259">
        <v>2</v>
      </c>
      <c r="C23259">
        <v>1</v>
      </c>
    </row>
    <row r="23260" spans="1:3" x14ac:dyDescent="0.2">
      <c r="A23260">
        <v>43258</v>
      </c>
      <c r="B23260">
        <v>60</v>
      </c>
      <c r="C23260">
        <v>2</v>
      </c>
    </row>
    <row r="23261" spans="1:3" x14ac:dyDescent="0.2">
      <c r="A23261">
        <v>43259</v>
      </c>
      <c r="B23261">
        <v>62</v>
      </c>
      <c r="C23261">
        <v>1</v>
      </c>
    </row>
    <row r="23262" spans="1:3" x14ac:dyDescent="0.2">
      <c r="A23262">
        <v>43260</v>
      </c>
      <c r="B23262">
        <v>71</v>
      </c>
      <c r="C23262">
        <v>1</v>
      </c>
    </row>
    <row r="23263" spans="1:3" x14ac:dyDescent="0.2">
      <c r="A23263">
        <v>43261</v>
      </c>
      <c r="B23263">
        <v>84</v>
      </c>
      <c r="C23263">
        <v>1</v>
      </c>
    </row>
    <row r="23264" spans="1:3" x14ac:dyDescent="0.2">
      <c r="A23264">
        <v>43262</v>
      </c>
      <c r="B23264">
        <v>54</v>
      </c>
      <c r="C23264">
        <v>1</v>
      </c>
    </row>
    <row r="23265" spans="1:3" x14ac:dyDescent="0.2">
      <c r="A23265">
        <v>43263</v>
      </c>
      <c r="B23265">
        <v>82</v>
      </c>
      <c r="C23265">
        <v>1</v>
      </c>
    </row>
    <row r="23266" spans="1:3" x14ac:dyDescent="0.2">
      <c r="A23266">
        <v>43264</v>
      </c>
      <c r="B23266">
        <v>28</v>
      </c>
      <c r="C23266">
        <v>1</v>
      </c>
    </row>
    <row r="23267" spans="1:3" x14ac:dyDescent="0.2">
      <c r="A23267">
        <v>43265</v>
      </c>
      <c r="B23267">
        <v>96</v>
      </c>
      <c r="C23267">
        <v>1</v>
      </c>
    </row>
    <row r="23268" spans="1:3" x14ac:dyDescent="0.2">
      <c r="A23268">
        <v>43266</v>
      </c>
      <c r="B23268">
        <v>71</v>
      </c>
      <c r="C23268">
        <v>1</v>
      </c>
    </row>
    <row r="23269" spans="1:3" x14ac:dyDescent="0.2">
      <c r="A23269">
        <v>43267</v>
      </c>
      <c r="B23269">
        <v>62</v>
      </c>
      <c r="C23269">
        <v>1</v>
      </c>
    </row>
    <row r="23270" spans="1:3" x14ac:dyDescent="0.2">
      <c r="A23270">
        <v>43268</v>
      </c>
      <c r="B23270">
        <v>78</v>
      </c>
      <c r="C23270">
        <v>1</v>
      </c>
    </row>
    <row r="23271" spans="1:3" x14ac:dyDescent="0.2">
      <c r="A23271">
        <v>43269</v>
      </c>
      <c r="B23271">
        <v>26</v>
      </c>
      <c r="C23271">
        <v>2</v>
      </c>
    </row>
    <row r="23272" spans="1:3" x14ac:dyDescent="0.2">
      <c r="A23272">
        <v>43270</v>
      </c>
      <c r="B23272">
        <v>48</v>
      </c>
      <c r="C23272">
        <v>1</v>
      </c>
    </row>
    <row r="23273" spans="1:3" x14ac:dyDescent="0.2">
      <c r="A23273">
        <v>43271</v>
      </c>
      <c r="B23273">
        <v>85</v>
      </c>
      <c r="C23273">
        <v>1</v>
      </c>
    </row>
    <row r="23274" spans="1:3" x14ac:dyDescent="0.2">
      <c r="A23274">
        <v>43272</v>
      </c>
      <c r="B23274">
        <v>32</v>
      </c>
      <c r="C23274">
        <v>1</v>
      </c>
    </row>
    <row r="23275" spans="1:3" x14ac:dyDescent="0.2">
      <c r="A23275">
        <v>43273</v>
      </c>
      <c r="B23275">
        <v>43</v>
      </c>
      <c r="C23275">
        <v>1</v>
      </c>
    </row>
    <row r="23276" spans="1:3" x14ac:dyDescent="0.2">
      <c r="A23276">
        <v>43274</v>
      </c>
      <c r="B23276">
        <v>30</v>
      </c>
      <c r="C23276">
        <v>1</v>
      </c>
    </row>
    <row r="23277" spans="1:3" x14ac:dyDescent="0.2">
      <c r="A23277">
        <v>43275</v>
      </c>
      <c r="B23277">
        <v>49</v>
      </c>
      <c r="C23277">
        <v>1</v>
      </c>
    </row>
    <row r="23278" spans="1:3" x14ac:dyDescent="0.2">
      <c r="A23278">
        <v>43276</v>
      </c>
      <c r="B23278">
        <v>62</v>
      </c>
      <c r="C23278">
        <v>1</v>
      </c>
    </row>
    <row r="23279" spans="1:3" x14ac:dyDescent="0.2">
      <c r="A23279">
        <v>43277</v>
      </c>
      <c r="B23279">
        <v>29</v>
      </c>
      <c r="C23279">
        <v>1</v>
      </c>
    </row>
    <row r="23280" spans="1:3" x14ac:dyDescent="0.2">
      <c r="A23280">
        <v>43278</v>
      </c>
      <c r="B23280">
        <v>32</v>
      </c>
      <c r="C23280">
        <v>1</v>
      </c>
    </row>
    <row r="23281" spans="1:3" x14ac:dyDescent="0.2">
      <c r="A23281">
        <v>43279</v>
      </c>
      <c r="B23281">
        <v>49</v>
      </c>
      <c r="C23281">
        <v>1</v>
      </c>
    </row>
    <row r="23282" spans="1:3" x14ac:dyDescent="0.2">
      <c r="A23282">
        <v>43280</v>
      </c>
      <c r="B23282">
        <v>74</v>
      </c>
      <c r="C23282">
        <v>3</v>
      </c>
    </row>
    <row r="23283" spans="1:3" x14ac:dyDescent="0.2">
      <c r="A23283">
        <v>43281</v>
      </c>
      <c r="B23283">
        <v>39</v>
      </c>
      <c r="C23283">
        <v>1</v>
      </c>
    </row>
    <row r="23284" spans="1:3" x14ac:dyDescent="0.2">
      <c r="A23284">
        <v>43282</v>
      </c>
      <c r="B23284">
        <v>100</v>
      </c>
      <c r="C23284">
        <v>1</v>
      </c>
    </row>
    <row r="23285" spans="1:3" x14ac:dyDescent="0.2">
      <c r="A23285">
        <v>43283</v>
      </c>
      <c r="B23285">
        <v>14</v>
      </c>
      <c r="C23285">
        <v>3</v>
      </c>
    </row>
    <row r="23286" spans="1:3" x14ac:dyDescent="0.2">
      <c r="A23286">
        <v>43284</v>
      </c>
      <c r="B23286">
        <v>7</v>
      </c>
      <c r="C23286">
        <v>1</v>
      </c>
    </row>
    <row r="23287" spans="1:3" x14ac:dyDescent="0.2">
      <c r="A23287">
        <v>43285</v>
      </c>
      <c r="B23287">
        <v>79</v>
      </c>
      <c r="C23287">
        <v>1</v>
      </c>
    </row>
    <row r="23288" spans="1:3" x14ac:dyDescent="0.2">
      <c r="A23288">
        <v>43286</v>
      </c>
      <c r="B23288">
        <v>54</v>
      </c>
      <c r="C23288">
        <v>2</v>
      </c>
    </row>
    <row r="23289" spans="1:3" x14ac:dyDescent="0.2">
      <c r="A23289">
        <v>43287</v>
      </c>
      <c r="B23289">
        <v>49</v>
      </c>
      <c r="C23289">
        <v>1</v>
      </c>
    </row>
    <row r="23290" spans="1:3" x14ac:dyDescent="0.2">
      <c r="A23290">
        <v>43288</v>
      </c>
      <c r="B23290">
        <v>78</v>
      </c>
      <c r="C23290">
        <v>3</v>
      </c>
    </row>
    <row r="23291" spans="1:3" x14ac:dyDescent="0.2">
      <c r="A23291">
        <v>43289</v>
      </c>
      <c r="B23291">
        <v>79</v>
      </c>
      <c r="C23291">
        <v>1</v>
      </c>
    </row>
    <row r="23292" spans="1:3" x14ac:dyDescent="0.2">
      <c r="A23292">
        <v>43290</v>
      </c>
      <c r="B23292">
        <v>92</v>
      </c>
      <c r="C23292">
        <v>2</v>
      </c>
    </row>
    <row r="23293" spans="1:3" x14ac:dyDescent="0.2">
      <c r="A23293">
        <v>43291</v>
      </c>
      <c r="B23293">
        <v>57</v>
      </c>
      <c r="C23293">
        <v>1</v>
      </c>
    </row>
    <row r="23294" spans="1:3" x14ac:dyDescent="0.2">
      <c r="A23294">
        <v>43292</v>
      </c>
      <c r="B23294">
        <v>63</v>
      </c>
      <c r="C23294">
        <v>1</v>
      </c>
    </row>
    <row r="23295" spans="1:3" x14ac:dyDescent="0.2">
      <c r="A23295">
        <v>43293</v>
      </c>
      <c r="B23295">
        <v>51</v>
      </c>
      <c r="C23295">
        <v>4</v>
      </c>
    </row>
    <row r="23296" spans="1:3" x14ac:dyDescent="0.2">
      <c r="A23296">
        <v>43294</v>
      </c>
      <c r="B23296">
        <v>28</v>
      </c>
      <c r="C23296">
        <v>1</v>
      </c>
    </row>
    <row r="23297" spans="1:3" x14ac:dyDescent="0.2">
      <c r="A23297">
        <v>43295</v>
      </c>
      <c r="B23297">
        <v>88</v>
      </c>
      <c r="C23297">
        <v>1</v>
      </c>
    </row>
    <row r="23298" spans="1:3" x14ac:dyDescent="0.2">
      <c r="A23298">
        <v>43296</v>
      </c>
      <c r="B23298">
        <v>82</v>
      </c>
      <c r="C23298">
        <v>1</v>
      </c>
    </row>
    <row r="23299" spans="1:3" x14ac:dyDescent="0.2">
      <c r="A23299">
        <v>43297</v>
      </c>
      <c r="B23299">
        <v>13</v>
      </c>
      <c r="C23299">
        <v>2</v>
      </c>
    </row>
    <row r="23300" spans="1:3" x14ac:dyDescent="0.2">
      <c r="A23300">
        <v>43298</v>
      </c>
      <c r="B23300">
        <v>79</v>
      </c>
      <c r="C23300">
        <v>2</v>
      </c>
    </row>
    <row r="23301" spans="1:3" x14ac:dyDescent="0.2">
      <c r="A23301">
        <v>43299</v>
      </c>
      <c r="B23301">
        <v>63</v>
      </c>
      <c r="C23301">
        <v>2</v>
      </c>
    </row>
    <row r="23302" spans="1:3" x14ac:dyDescent="0.2">
      <c r="A23302">
        <v>43300</v>
      </c>
      <c r="B23302">
        <v>32</v>
      </c>
      <c r="C23302">
        <v>1</v>
      </c>
    </row>
    <row r="23303" spans="1:3" x14ac:dyDescent="0.2">
      <c r="A23303">
        <v>43301</v>
      </c>
      <c r="B23303">
        <v>96</v>
      </c>
      <c r="C23303">
        <v>2</v>
      </c>
    </row>
    <row r="23304" spans="1:3" x14ac:dyDescent="0.2">
      <c r="A23304">
        <v>43302</v>
      </c>
      <c r="B23304">
        <v>27</v>
      </c>
      <c r="C23304">
        <v>1</v>
      </c>
    </row>
    <row r="23305" spans="1:3" x14ac:dyDescent="0.2">
      <c r="A23305">
        <v>43303</v>
      </c>
      <c r="B23305">
        <v>6</v>
      </c>
      <c r="C23305">
        <v>1</v>
      </c>
    </row>
    <row r="23306" spans="1:3" x14ac:dyDescent="0.2">
      <c r="A23306">
        <v>43304</v>
      </c>
      <c r="B23306">
        <v>69</v>
      </c>
      <c r="C23306">
        <v>4</v>
      </c>
    </row>
    <row r="23307" spans="1:3" x14ac:dyDescent="0.2">
      <c r="A23307">
        <v>43305</v>
      </c>
      <c r="B23307">
        <v>91</v>
      </c>
      <c r="C23307">
        <v>1</v>
      </c>
    </row>
    <row r="23308" spans="1:3" x14ac:dyDescent="0.2">
      <c r="A23308">
        <v>43306</v>
      </c>
      <c r="B23308">
        <v>76</v>
      </c>
      <c r="C23308">
        <v>1</v>
      </c>
    </row>
    <row r="23309" spans="1:3" x14ac:dyDescent="0.2">
      <c r="A23309">
        <v>43307</v>
      </c>
      <c r="B23309">
        <v>37</v>
      </c>
      <c r="C23309">
        <v>1</v>
      </c>
    </row>
    <row r="23310" spans="1:3" x14ac:dyDescent="0.2">
      <c r="A23310">
        <v>43308</v>
      </c>
      <c r="B23310">
        <v>17</v>
      </c>
      <c r="C23310">
        <v>1</v>
      </c>
    </row>
    <row r="23311" spans="1:3" x14ac:dyDescent="0.2">
      <c r="A23311">
        <v>43309</v>
      </c>
      <c r="B23311">
        <v>77</v>
      </c>
      <c r="C23311">
        <v>1</v>
      </c>
    </row>
    <row r="23312" spans="1:3" x14ac:dyDescent="0.2">
      <c r="A23312">
        <v>43310</v>
      </c>
      <c r="B23312">
        <v>55</v>
      </c>
      <c r="C23312">
        <v>1</v>
      </c>
    </row>
    <row r="23313" spans="1:3" x14ac:dyDescent="0.2">
      <c r="A23313">
        <v>43311</v>
      </c>
      <c r="B23313">
        <v>91</v>
      </c>
      <c r="C23313">
        <v>1</v>
      </c>
    </row>
    <row r="23314" spans="1:3" x14ac:dyDescent="0.2">
      <c r="A23314">
        <v>43312</v>
      </c>
      <c r="B23314">
        <v>31</v>
      </c>
      <c r="C23314">
        <v>2</v>
      </c>
    </row>
    <row r="23315" spans="1:3" x14ac:dyDescent="0.2">
      <c r="A23315">
        <v>43313</v>
      </c>
      <c r="B23315">
        <v>86</v>
      </c>
      <c r="C23315">
        <v>1</v>
      </c>
    </row>
    <row r="23316" spans="1:3" x14ac:dyDescent="0.2">
      <c r="A23316">
        <v>43314</v>
      </c>
      <c r="B23316">
        <v>93</v>
      </c>
      <c r="C23316">
        <v>1</v>
      </c>
    </row>
    <row r="23317" spans="1:3" x14ac:dyDescent="0.2">
      <c r="A23317">
        <v>43315</v>
      </c>
      <c r="B23317">
        <v>60</v>
      </c>
      <c r="C23317">
        <v>1</v>
      </c>
    </row>
    <row r="23318" spans="1:3" x14ac:dyDescent="0.2">
      <c r="A23318">
        <v>43316</v>
      </c>
      <c r="B23318">
        <v>83</v>
      </c>
      <c r="C23318">
        <v>3</v>
      </c>
    </row>
    <row r="23319" spans="1:3" x14ac:dyDescent="0.2">
      <c r="A23319">
        <v>43317</v>
      </c>
      <c r="B23319">
        <v>33</v>
      </c>
      <c r="C23319">
        <v>4</v>
      </c>
    </row>
    <row r="23320" spans="1:3" x14ac:dyDescent="0.2">
      <c r="A23320">
        <v>43318</v>
      </c>
      <c r="B23320">
        <v>63</v>
      </c>
      <c r="C23320">
        <v>1</v>
      </c>
    </row>
    <row r="23321" spans="1:3" x14ac:dyDescent="0.2">
      <c r="A23321">
        <v>43319</v>
      </c>
      <c r="B23321">
        <v>18</v>
      </c>
      <c r="C23321">
        <v>1</v>
      </c>
    </row>
    <row r="23322" spans="1:3" x14ac:dyDescent="0.2">
      <c r="A23322">
        <v>43320</v>
      </c>
      <c r="B23322">
        <v>55</v>
      </c>
      <c r="C23322">
        <v>1</v>
      </c>
    </row>
    <row r="23323" spans="1:3" x14ac:dyDescent="0.2">
      <c r="A23323">
        <v>43321</v>
      </c>
      <c r="B23323">
        <v>35</v>
      </c>
      <c r="C23323">
        <v>1</v>
      </c>
    </row>
    <row r="23324" spans="1:3" x14ac:dyDescent="0.2">
      <c r="A23324">
        <v>43322</v>
      </c>
      <c r="B23324">
        <v>54</v>
      </c>
      <c r="C23324">
        <v>2</v>
      </c>
    </row>
    <row r="23325" spans="1:3" x14ac:dyDescent="0.2">
      <c r="A23325">
        <v>43323</v>
      </c>
      <c r="B23325">
        <v>86</v>
      </c>
      <c r="C23325">
        <v>1</v>
      </c>
    </row>
    <row r="23326" spans="1:3" x14ac:dyDescent="0.2">
      <c r="A23326">
        <v>43324</v>
      </c>
      <c r="B23326">
        <v>43</v>
      </c>
      <c r="C23326">
        <v>2</v>
      </c>
    </row>
    <row r="23327" spans="1:3" x14ac:dyDescent="0.2">
      <c r="A23327">
        <v>43325</v>
      </c>
      <c r="B23327">
        <v>68</v>
      </c>
      <c r="C23327">
        <v>5</v>
      </c>
    </row>
    <row r="23328" spans="1:3" x14ac:dyDescent="0.2">
      <c r="A23328">
        <v>43326</v>
      </c>
      <c r="B23328">
        <v>74</v>
      </c>
      <c r="C23328">
        <v>2</v>
      </c>
    </row>
    <row r="23329" spans="1:3" x14ac:dyDescent="0.2">
      <c r="A23329">
        <v>43327</v>
      </c>
      <c r="B23329">
        <v>8</v>
      </c>
      <c r="C23329">
        <v>1</v>
      </c>
    </row>
    <row r="23330" spans="1:3" x14ac:dyDescent="0.2">
      <c r="A23330">
        <v>43328</v>
      </c>
      <c r="B23330">
        <v>98</v>
      </c>
      <c r="C23330">
        <v>1</v>
      </c>
    </row>
    <row r="23331" spans="1:3" x14ac:dyDescent="0.2">
      <c r="A23331">
        <v>43329</v>
      </c>
      <c r="B23331">
        <v>34</v>
      </c>
      <c r="C23331">
        <v>2</v>
      </c>
    </row>
    <row r="23332" spans="1:3" x14ac:dyDescent="0.2">
      <c r="A23332">
        <v>43330</v>
      </c>
      <c r="B23332">
        <v>87</v>
      </c>
      <c r="C23332">
        <v>1</v>
      </c>
    </row>
    <row r="23333" spans="1:3" x14ac:dyDescent="0.2">
      <c r="A23333">
        <v>43331</v>
      </c>
      <c r="B23333">
        <v>27</v>
      </c>
      <c r="C23333">
        <v>2</v>
      </c>
    </row>
    <row r="23334" spans="1:3" x14ac:dyDescent="0.2">
      <c r="A23334">
        <v>43332</v>
      </c>
      <c r="B23334">
        <v>8</v>
      </c>
      <c r="C23334">
        <v>2</v>
      </c>
    </row>
    <row r="23335" spans="1:3" x14ac:dyDescent="0.2">
      <c r="A23335">
        <v>43333</v>
      </c>
      <c r="B23335">
        <v>32</v>
      </c>
      <c r="C23335">
        <v>1</v>
      </c>
    </row>
    <row r="23336" spans="1:3" x14ac:dyDescent="0.2">
      <c r="A23336">
        <v>43334</v>
      </c>
      <c r="B23336">
        <v>65</v>
      </c>
      <c r="C23336">
        <v>1</v>
      </c>
    </row>
    <row r="23337" spans="1:3" x14ac:dyDescent="0.2">
      <c r="A23337">
        <v>43335</v>
      </c>
      <c r="B23337">
        <v>24</v>
      </c>
      <c r="C23337">
        <v>1</v>
      </c>
    </row>
    <row r="23338" spans="1:3" x14ac:dyDescent="0.2">
      <c r="A23338">
        <v>43336</v>
      </c>
      <c r="B23338">
        <v>48</v>
      </c>
      <c r="C23338">
        <v>1</v>
      </c>
    </row>
    <row r="23339" spans="1:3" x14ac:dyDescent="0.2">
      <c r="A23339">
        <v>43337</v>
      </c>
      <c r="B23339">
        <v>95</v>
      </c>
      <c r="C23339">
        <v>3</v>
      </c>
    </row>
    <row r="23340" spans="1:3" x14ac:dyDescent="0.2">
      <c r="A23340">
        <v>43338</v>
      </c>
      <c r="B23340">
        <v>62</v>
      </c>
      <c r="C23340">
        <v>1</v>
      </c>
    </row>
    <row r="23341" spans="1:3" x14ac:dyDescent="0.2">
      <c r="A23341">
        <v>43339</v>
      </c>
      <c r="B23341">
        <v>76</v>
      </c>
      <c r="C23341">
        <v>1</v>
      </c>
    </row>
    <row r="23342" spans="1:3" x14ac:dyDescent="0.2">
      <c r="A23342">
        <v>43340</v>
      </c>
      <c r="B23342">
        <v>67</v>
      </c>
      <c r="C23342">
        <v>1</v>
      </c>
    </row>
    <row r="23343" spans="1:3" x14ac:dyDescent="0.2">
      <c r="A23343">
        <v>43341</v>
      </c>
      <c r="B23343">
        <v>7</v>
      </c>
      <c r="C23343">
        <v>2</v>
      </c>
    </row>
    <row r="23344" spans="1:3" x14ac:dyDescent="0.2">
      <c r="A23344">
        <v>43342</v>
      </c>
      <c r="B23344">
        <v>63</v>
      </c>
      <c r="C23344">
        <v>2</v>
      </c>
    </row>
    <row r="23345" spans="1:3" x14ac:dyDescent="0.2">
      <c r="A23345">
        <v>43343</v>
      </c>
      <c r="B23345">
        <v>93</v>
      </c>
      <c r="C23345">
        <v>1</v>
      </c>
    </row>
    <row r="23346" spans="1:3" x14ac:dyDescent="0.2">
      <c r="A23346">
        <v>43344</v>
      </c>
      <c r="B23346">
        <v>19</v>
      </c>
      <c r="C23346">
        <v>1</v>
      </c>
    </row>
    <row r="23347" spans="1:3" x14ac:dyDescent="0.2">
      <c r="A23347">
        <v>43345</v>
      </c>
      <c r="B23347">
        <v>74</v>
      </c>
      <c r="C23347">
        <v>2</v>
      </c>
    </row>
    <row r="23348" spans="1:3" x14ac:dyDescent="0.2">
      <c r="A23348">
        <v>43346</v>
      </c>
      <c r="B23348">
        <v>39</v>
      </c>
      <c r="C23348">
        <v>1</v>
      </c>
    </row>
    <row r="23349" spans="1:3" x14ac:dyDescent="0.2">
      <c r="A23349">
        <v>43347</v>
      </c>
      <c r="B23349">
        <v>11</v>
      </c>
      <c r="C23349">
        <v>1</v>
      </c>
    </row>
    <row r="23350" spans="1:3" x14ac:dyDescent="0.2">
      <c r="A23350">
        <v>43348</v>
      </c>
      <c r="B23350">
        <v>67</v>
      </c>
      <c r="C23350">
        <v>2</v>
      </c>
    </row>
    <row r="23351" spans="1:3" x14ac:dyDescent="0.2">
      <c r="A23351">
        <v>43349</v>
      </c>
      <c r="B23351">
        <v>66</v>
      </c>
      <c r="C23351">
        <v>1</v>
      </c>
    </row>
    <row r="23352" spans="1:3" x14ac:dyDescent="0.2">
      <c r="A23352">
        <v>43350</v>
      </c>
      <c r="B23352">
        <v>3</v>
      </c>
      <c r="C23352">
        <v>1</v>
      </c>
    </row>
    <row r="23353" spans="1:3" x14ac:dyDescent="0.2">
      <c r="A23353">
        <v>43351</v>
      </c>
      <c r="B23353">
        <v>32</v>
      </c>
      <c r="C23353">
        <v>4</v>
      </c>
    </row>
    <row r="23354" spans="1:3" x14ac:dyDescent="0.2">
      <c r="A23354">
        <v>43352</v>
      </c>
      <c r="B23354">
        <v>21</v>
      </c>
      <c r="C23354">
        <v>1</v>
      </c>
    </row>
    <row r="23355" spans="1:3" x14ac:dyDescent="0.2">
      <c r="A23355">
        <v>43353</v>
      </c>
      <c r="B23355">
        <v>7</v>
      </c>
      <c r="C23355">
        <v>4</v>
      </c>
    </row>
    <row r="23356" spans="1:3" x14ac:dyDescent="0.2">
      <c r="A23356">
        <v>43354</v>
      </c>
      <c r="B23356">
        <v>44</v>
      </c>
      <c r="C23356">
        <v>1</v>
      </c>
    </row>
    <row r="23357" spans="1:3" x14ac:dyDescent="0.2">
      <c r="A23357">
        <v>43355</v>
      </c>
      <c r="B23357">
        <v>59</v>
      </c>
      <c r="C23357">
        <v>1</v>
      </c>
    </row>
    <row r="23358" spans="1:3" x14ac:dyDescent="0.2">
      <c r="A23358">
        <v>43356</v>
      </c>
      <c r="B23358">
        <v>19</v>
      </c>
      <c r="C23358">
        <v>1</v>
      </c>
    </row>
    <row r="23359" spans="1:3" x14ac:dyDescent="0.2">
      <c r="A23359">
        <v>43357</v>
      </c>
      <c r="B23359">
        <v>8</v>
      </c>
      <c r="C23359">
        <v>1</v>
      </c>
    </row>
    <row r="23360" spans="1:3" x14ac:dyDescent="0.2">
      <c r="A23360">
        <v>43358</v>
      </c>
      <c r="B23360">
        <v>31</v>
      </c>
      <c r="C23360">
        <v>2</v>
      </c>
    </row>
    <row r="23361" spans="1:3" x14ac:dyDescent="0.2">
      <c r="A23361">
        <v>43359</v>
      </c>
      <c r="B23361">
        <v>16</v>
      </c>
      <c r="C23361">
        <v>2</v>
      </c>
    </row>
    <row r="23362" spans="1:3" x14ac:dyDescent="0.2">
      <c r="A23362">
        <v>43360</v>
      </c>
      <c r="B23362">
        <v>41</v>
      </c>
      <c r="C23362">
        <v>1</v>
      </c>
    </row>
    <row r="23363" spans="1:3" x14ac:dyDescent="0.2">
      <c r="A23363">
        <v>43361</v>
      </c>
      <c r="B23363">
        <v>24</v>
      </c>
      <c r="C23363">
        <v>2</v>
      </c>
    </row>
    <row r="23364" spans="1:3" x14ac:dyDescent="0.2">
      <c r="A23364">
        <v>43362</v>
      </c>
      <c r="B23364">
        <v>51</v>
      </c>
      <c r="C23364">
        <v>1</v>
      </c>
    </row>
    <row r="23365" spans="1:3" x14ac:dyDescent="0.2">
      <c r="A23365">
        <v>43363</v>
      </c>
      <c r="B23365">
        <v>64</v>
      </c>
      <c r="C23365">
        <v>3</v>
      </c>
    </row>
    <row r="23366" spans="1:3" x14ac:dyDescent="0.2">
      <c r="A23366">
        <v>43364</v>
      </c>
      <c r="B23366">
        <v>75</v>
      </c>
      <c r="C23366">
        <v>3</v>
      </c>
    </row>
    <row r="23367" spans="1:3" x14ac:dyDescent="0.2">
      <c r="A23367">
        <v>43365</v>
      </c>
      <c r="B23367">
        <v>58</v>
      </c>
      <c r="C23367">
        <v>1</v>
      </c>
    </row>
    <row r="23368" spans="1:3" x14ac:dyDescent="0.2">
      <c r="A23368">
        <v>43366</v>
      </c>
      <c r="B23368">
        <v>37</v>
      </c>
      <c r="C23368">
        <v>1</v>
      </c>
    </row>
    <row r="23369" spans="1:3" x14ac:dyDescent="0.2">
      <c r="A23369">
        <v>43367</v>
      </c>
      <c r="B23369">
        <v>9</v>
      </c>
      <c r="C23369">
        <v>1</v>
      </c>
    </row>
    <row r="23370" spans="1:3" x14ac:dyDescent="0.2">
      <c r="A23370">
        <v>43368</v>
      </c>
      <c r="B23370">
        <v>63</v>
      </c>
      <c r="C23370">
        <v>3</v>
      </c>
    </row>
    <row r="23371" spans="1:3" x14ac:dyDescent="0.2">
      <c r="A23371">
        <v>43369</v>
      </c>
      <c r="B23371">
        <v>44</v>
      </c>
      <c r="C23371">
        <v>2</v>
      </c>
    </row>
    <row r="23372" spans="1:3" x14ac:dyDescent="0.2">
      <c r="A23372">
        <v>43370</v>
      </c>
      <c r="B23372">
        <v>48</v>
      </c>
      <c r="C23372">
        <v>1</v>
      </c>
    </row>
    <row r="23373" spans="1:3" x14ac:dyDescent="0.2">
      <c r="A23373">
        <v>43371</v>
      </c>
      <c r="B23373">
        <v>82</v>
      </c>
      <c r="C23373">
        <v>1</v>
      </c>
    </row>
    <row r="23374" spans="1:3" x14ac:dyDescent="0.2">
      <c r="A23374">
        <v>43372</v>
      </c>
      <c r="B23374">
        <v>27</v>
      </c>
      <c r="C23374">
        <v>1</v>
      </c>
    </row>
    <row r="23375" spans="1:3" x14ac:dyDescent="0.2">
      <c r="A23375">
        <v>43373</v>
      </c>
      <c r="B23375">
        <v>61</v>
      </c>
      <c r="C23375">
        <v>3</v>
      </c>
    </row>
    <row r="23376" spans="1:3" x14ac:dyDescent="0.2">
      <c r="A23376">
        <v>43374</v>
      </c>
      <c r="B23376">
        <v>42</v>
      </c>
      <c r="C23376">
        <v>1</v>
      </c>
    </row>
    <row r="23377" spans="1:3" x14ac:dyDescent="0.2">
      <c r="A23377">
        <v>43375</v>
      </c>
      <c r="B23377">
        <v>80</v>
      </c>
      <c r="C23377">
        <v>1</v>
      </c>
    </row>
    <row r="23378" spans="1:3" x14ac:dyDescent="0.2">
      <c r="A23378">
        <v>43376</v>
      </c>
      <c r="B23378">
        <v>84</v>
      </c>
      <c r="C23378">
        <v>1</v>
      </c>
    </row>
    <row r="23379" spans="1:3" x14ac:dyDescent="0.2">
      <c r="A23379">
        <v>43377</v>
      </c>
      <c r="B23379">
        <v>46</v>
      </c>
      <c r="C23379">
        <v>2</v>
      </c>
    </row>
    <row r="23380" spans="1:3" x14ac:dyDescent="0.2">
      <c r="A23380">
        <v>43378</v>
      </c>
      <c r="B23380">
        <v>88</v>
      </c>
      <c r="C23380">
        <v>1</v>
      </c>
    </row>
    <row r="23381" spans="1:3" x14ac:dyDescent="0.2">
      <c r="A23381">
        <v>43379</v>
      </c>
      <c r="B23381">
        <v>24</v>
      </c>
      <c r="C23381">
        <v>1</v>
      </c>
    </row>
    <row r="23382" spans="1:3" x14ac:dyDescent="0.2">
      <c r="A23382">
        <v>43380</v>
      </c>
      <c r="B23382">
        <v>87</v>
      </c>
      <c r="C23382">
        <v>3</v>
      </c>
    </row>
    <row r="23383" spans="1:3" x14ac:dyDescent="0.2">
      <c r="A23383">
        <v>43381</v>
      </c>
      <c r="B23383">
        <v>60</v>
      </c>
      <c r="C23383">
        <v>2</v>
      </c>
    </row>
    <row r="23384" spans="1:3" x14ac:dyDescent="0.2">
      <c r="A23384">
        <v>43382</v>
      </c>
      <c r="B23384">
        <v>44</v>
      </c>
      <c r="C23384">
        <v>2</v>
      </c>
    </row>
    <row r="23385" spans="1:3" x14ac:dyDescent="0.2">
      <c r="A23385">
        <v>43383</v>
      </c>
      <c r="B23385">
        <v>73</v>
      </c>
      <c r="C23385">
        <v>4</v>
      </c>
    </row>
    <row r="23386" spans="1:3" x14ac:dyDescent="0.2">
      <c r="A23386">
        <v>43384</v>
      </c>
      <c r="B23386">
        <v>45</v>
      </c>
      <c r="C23386">
        <v>1</v>
      </c>
    </row>
    <row r="23387" spans="1:3" x14ac:dyDescent="0.2">
      <c r="A23387">
        <v>43385</v>
      </c>
      <c r="B23387">
        <v>83</v>
      </c>
      <c r="C23387">
        <v>1</v>
      </c>
    </row>
    <row r="23388" spans="1:3" x14ac:dyDescent="0.2">
      <c r="A23388">
        <v>43386</v>
      </c>
      <c r="B23388">
        <v>83</v>
      </c>
      <c r="C23388">
        <v>1</v>
      </c>
    </row>
    <row r="23389" spans="1:3" x14ac:dyDescent="0.2">
      <c r="A23389">
        <v>43387</v>
      </c>
      <c r="B23389">
        <v>18</v>
      </c>
      <c r="C23389">
        <v>2</v>
      </c>
    </row>
    <row r="23390" spans="1:3" x14ac:dyDescent="0.2">
      <c r="A23390">
        <v>43388</v>
      </c>
      <c r="B23390">
        <v>24</v>
      </c>
      <c r="C23390">
        <v>1</v>
      </c>
    </row>
    <row r="23391" spans="1:3" x14ac:dyDescent="0.2">
      <c r="A23391">
        <v>43389</v>
      </c>
      <c r="B23391">
        <v>28</v>
      </c>
      <c r="C23391">
        <v>1</v>
      </c>
    </row>
    <row r="23392" spans="1:3" x14ac:dyDescent="0.2">
      <c r="A23392">
        <v>43390</v>
      </c>
      <c r="B23392">
        <v>18</v>
      </c>
      <c r="C23392">
        <v>1</v>
      </c>
    </row>
    <row r="23393" spans="1:3" x14ac:dyDescent="0.2">
      <c r="A23393">
        <v>43391</v>
      </c>
      <c r="B23393">
        <v>60</v>
      </c>
      <c r="C23393">
        <v>4</v>
      </c>
    </row>
    <row r="23394" spans="1:3" x14ac:dyDescent="0.2">
      <c r="A23394">
        <v>43392</v>
      </c>
      <c r="B23394">
        <v>40</v>
      </c>
      <c r="C23394">
        <v>1</v>
      </c>
    </row>
    <row r="23395" spans="1:3" x14ac:dyDescent="0.2">
      <c r="A23395">
        <v>43393</v>
      </c>
      <c r="B23395">
        <v>7</v>
      </c>
      <c r="C23395">
        <v>1</v>
      </c>
    </row>
    <row r="23396" spans="1:3" x14ac:dyDescent="0.2">
      <c r="A23396">
        <v>43394</v>
      </c>
      <c r="B23396">
        <v>62</v>
      </c>
      <c r="C23396">
        <v>1</v>
      </c>
    </row>
    <row r="23397" spans="1:3" x14ac:dyDescent="0.2">
      <c r="A23397">
        <v>43395</v>
      </c>
      <c r="B23397">
        <v>76</v>
      </c>
      <c r="C23397">
        <v>1</v>
      </c>
    </row>
    <row r="23398" spans="1:3" x14ac:dyDescent="0.2">
      <c r="A23398">
        <v>43396</v>
      </c>
      <c r="B23398">
        <v>92</v>
      </c>
      <c r="C23398">
        <v>1</v>
      </c>
    </row>
    <row r="23399" spans="1:3" x14ac:dyDescent="0.2">
      <c r="A23399">
        <v>43397</v>
      </c>
      <c r="B23399">
        <v>9</v>
      </c>
      <c r="C23399">
        <v>3</v>
      </c>
    </row>
    <row r="23400" spans="1:3" x14ac:dyDescent="0.2">
      <c r="A23400">
        <v>43398</v>
      </c>
      <c r="B23400">
        <v>39</v>
      </c>
      <c r="C23400">
        <v>2</v>
      </c>
    </row>
    <row r="23401" spans="1:3" x14ac:dyDescent="0.2">
      <c r="A23401">
        <v>43399</v>
      </c>
      <c r="B23401">
        <v>96</v>
      </c>
      <c r="C23401">
        <v>3</v>
      </c>
    </row>
    <row r="23402" spans="1:3" x14ac:dyDescent="0.2">
      <c r="A23402">
        <v>43400</v>
      </c>
      <c r="B23402">
        <v>32</v>
      </c>
      <c r="C23402">
        <v>1</v>
      </c>
    </row>
    <row r="23403" spans="1:3" x14ac:dyDescent="0.2">
      <c r="A23403">
        <v>43401</v>
      </c>
      <c r="B23403">
        <v>27</v>
      </c>
      <c r="C23403">
        <v>1</v>
      </c>
    </row>
    <row r="23404" spans="1:3" x14ac:dyDescent="0.2">
      <c r="A23404">
        <v>43402</v>
      </c>
      <c r="B23404">
        <v>60</v>
      </c>
      <c r="C23404">
        <v>1</v>
      </c>
    </row>
    <row r="23405" spans="1:3" x14ac:dyDescent="0.2">
      <c r="A23405">
        <v>43403</v>
      </c>
      <c r="B23405">
        <v>35</v>
      </c>
      <c r="C23405">
        <v>2</v>
      </c>
    </row>
    <row r="23406" spans="1:3" x14ac:dyDescent="0.2">
      <c r="A23406">
        <v>43404</v>
      </c>
      <c r="B23406">
        <v>60</v>
      </c>
      <c r="C23406">
        <v>1</v>
      </c>
    </row>
    <row r="23407" spans="1:3" x14ac:dyDescent="0.2">
      <c r="A23407">
        <v>43405</v>
      </c>
      <c r="B23407">
        <v>99</v>
      </c>
      <c r="C23407">
        <v>1</v>
      </c>
    </row>
    <row r="23408" spans="1:3" x14ac:dyDescent="0.2">
      <c r="A23408">
        <v>43406</v>
      </c>
      <c r="B23408">
        <v>95</v>
      </c>
      <c r="C23408">
        <v>5</v>
      </c>
    </row>
    <row r="23409" spans="1:3" x14ac:dyDescent="0.2">
      <c r="A23409">
        <v>43407</v>
      </c>
      <c r="B23409">
        <v>56</v>
      </c>
      <c r="C23409">
        <v>3</v>
      </c>
    </row>
    <row r="23410" spans="1:3" x14ac:dyDescent="0.2">
      <c r="A23410">
        <v>43408</v>
      </c>
      <c r="B23410">
        <v>91</v>
      </c>
      <c r="C23410">
        <v>2</v>
      </c>
    </row>
    <row r="23411" spans="1:3" x14ac:dyDescent="0.2">
      <c r="A23411">
        <v>43409</v>
      </c>
      <c r="B23411">
        <v>63</v>
      </c>
      <c r="C23411">
        <v>1</v>
      </c>
    </row>
    <row r="23412" spans="1:3" x14ac:dyDescent="0.2">
      <c r="A23412">
        <v>43410</v>
      </c>
      <c r="B23412">
        <v>8</v>
      </c>
      <c r="C23412">
        <v>1</v>
      </c>
    </row>
    <row r="23413" spans="1:3" x14ac:dyDescent="0.2">
      <c r="A23413">
        <v>43411</v>
      </c>
      <c r="B23413">
        <v>89</v>
      </c>
      <c r="C23413">
        <v>6</v>
      </c>
    </row>
    <row r="23414" spans="1:3" x14ac:dyDescent="0.2">
      <c r="A23414">
        <v>43412</v>
      </c>
      <c r="B23414">
        <v>33</v>
      </c>
      <c r="C23414">
        <v>1</v>
      </c>
    </row>
    <row r="23415" spans="1:3" x14ac:dyDescent="0.2">
      <c r="A23415">
        <v>43413</v>
      </c>
      <c r="B23415">
        <v>96</v>
      </c>
      <c r="C23415">
        <v>1</v>
      </c>
    </row>
    <row r="23416" spans="1:3" x14ac:dyDescent="0.2">
      <c r="A23416">
        <v>43414</v>
      </c>
      <c r="B23416">
        <v>26</v>
      </c>
      <c r="C23416">
        <v>1</v>
      </c>
    </row>
    <row r="23417" spans="1:3" x14ac:dyDescent="0.2">
      <c r="A23417">
        <v>43415</v>
      </c>
      <c r="B23417">
        <v>48</v>
      </c>
      <c r="C23417">
        <v>1</v>
      </c>
    </row>
    <row r="23418" spans="1:3" x14ac:dyDescent="0.2">
      <c r="A23418">
        <v>43416</v>
      </c>
      <c r="B23418">
        <v>95</v>
      </c>
      <c r="C23418">
        <v>1</v>
      </c>
    </row>
    <row r="23419" spans="1:3" x14ac:dyDescent="0.2">
      <c r="A23419">
        <v>43417</v>
      </c>
      <c r="B23419">
        <v>39</v>
      </c>
      <c r="C23419">
        <v>1</v>
      </c>
    </row>
    <row r="23420" spans="1:3" x14ac:dyDescent="0.2">
      <c r="A23420">
        <v>43418</v>
      </c>
      <c r="B23420">
        <v>86</v>
      </c>
      <c r="C23420">
        <v>1</v>
      </c>
    </row>
    <row r="23421" spans="1:3" x14ac:dyDescent="0.2">
      <c r="A23421">
        <v>43419</v>
      </c>
      <c r="B23421">
        <v>20</v>
      </c>
      <c r="C23421">
        <v>1</v>
      </c>
    </row>
    <row r="23422" spans="1:3" x14ac:dyDescent="0.2">
      <c r="A23422">
        <v>43420</v>
      </c>
      <c r="B23422">
        <v>8</v>
      </c>
      <c r="C23422">
        <v>3</v>
      </c>
    </row>
    <row r="23423" spans="1:3" x14ac:dyDescent="0.2">
      <c r="A23423">
        <v>43421</v>
      </c>
      <c r="B23423">
        <v>77</v>
      </c>
      <c r="C23423">
        <v>1</v>
      </c>
    </row>
    <row r="23424" spans="1:3" x14ac:dyDescent="0.2">
      <c r="A23424">
        <v>43422</v>
      </c>
      <c r="B23424">
        <v>49</v>
      </c>
      <c r="C23424">
        <v>1</v>
      </c>
    </row>
    <row r="23425" spans="1:3" x14ac:dyDescent="0.2">
      <c r="A23425">
        <v>43423</v>
      </c>
      <c r="B23425">
        <v>58</v>
      </c>
      <c r="C23425">
        <v>1</v>
      </c>
    </row>
    <row r="23426" spans="1:3" x14ac:dyDescent="0.2">
      <c r="A23426">
        <v>43424</v>
      </c>
      <c r="B23426">
        <v>74</v>
      </c>
      <c r="C23426">
        <v>2</v>
      </c>
    </row>
    <row r="23427" spans="1:3" x14ac:dyDescent="0.2">
      <c r="A23427">
        <v>43425</v>
      </c>
      <c r="B23427">
        <v>54</v>
      </c>
      <c r="C23427">
        <v>4</v>
      </c>
    </row>
    <row r="23428" spans="1:3" x14ac:dyDescent="0.2">
      <c r="A23428">
        <v>43426</v>
      </c>
      <c r="B23428">
        <v>29</v>
      </c>
      <c r="C23428">
        <v>1</v>
      </c>
    </row>
    <row r="23429" spans="1:3" x14ac:dyDescent="0.2">
      <c r="A23429">
        <v>43427</v>
      </c>
      <c r="B23429">
        <v>22</v>
      </c>
      <c r="C23429">
        <v>1</v>
      </c>
    </row>
    <row r="23430" spans="1:3" x14ac:dyDescent="0.2">
      <c r="A23430">
        <v>43428</v>
      </c>
      <c r="B23430">
        <v>68</v>
      </c>
      <c r="C23430">
        <v>1</v>
      </c>
    </row>
    <row r="23431" spans="1:3" x14ac:dyDescent="0.2">
      <c r="A23431">
        <v>43429</v>
      </c>
      <c r="B23431">
        <v>22</v>
      </c>
      <c r="C23431">
        <v>3</v>
      </c>
    </row>
    <row r="23432" spans="1:3" x14ac:dyDescent="0.2">
      <c r="A23432">
        <v>43430</v>
      </c>
      <c r="B23432">
        <v>71</v>
      </c>
      <c r="C23432">
        <v>1</v>
      </c>
    </row>
    <row r="23433" spans="1:3" x14ac:dyDescent="0.2">
      <c r="A23433">
        <v>43431</v>
      </c>
      <c r="B23433">
        <v>2</v>
      </c>
      <c r="C23433">
        <v>5</v>
      </c>
    </row>
    <row r="23434" spans="1:3" x14ac:dyDescent="0.2">
      <c r="A23434">
        <v>43432</v>
      </c>
      <c r="B23434">
        <v>81</v>
      </c>
      <c r="C23434">
        <v>1</v>
      </c>
    </row>
    <row r="23435" spans="1:3" x14ac:dyDescent="0.2">
      <c r="A23435">
        <v>43433</v>
      </c>
      <c r="B23435">
        <v>49</v>
      </c>
      <c r="C23435">
        <v>1</v>
      </c>
    </row>
    <row r="23436" spans="1:3" x14ac:dyDescent="0.2">
      <c r="A23436">
        <v>43434</v>
      </c>
      <c r="B23436">
        <v>33</v>
      </c>
      <c r="C23436">
        <v>1</v>
      </c>
    </row>
    <row r="23437" spans="1:3" x14ac:dyDescent="0.2">
      <c r="A23437">
        <v>43435</v>
      </c>
      <c r="B23437">
        <v>61</v>
      </c>
      <c r="C23437">
        <v>1</v>
      </c>
    </row>
    <row r="23438" spans="1:3" x14ac:dyDescent="0.2">
      <c r="A23438">
        <v>43436</v>
      </c>
      <c r="B23438">
        <v>6</v>
      </c>
      <c r="C23438">
        <v>2</v>
      </c>
    </row>
    <row r="23439" spans="1:3" x14ac:dyDescent="0.2">
      <c r="A23439">
        <v>43437</v>
      </c>
      <c r="B23439">
        <v>63</v>
      </c>
      <c r="C23439">
        <v>2</v>
      </c>
    </row>
    <row r="23440" spans="1:3" x14ac:dyDescent="0.2">
      <c r="A23440">
        <v>43438</v>
      </c>
      <c r="B23440">
        <v>74</v>
      </c>
      <c r="C23440">
        <v>1</v>
      </c>
    </row>
    <row r="23441" spans="1:3" x14ac:dyDescent="0.2">
      <c r="A23441">
        <v>43439</v>
      </c>
      <c r="B23441">
        <v>16</v>
      </c>
      <c r="C23441">
        <v>1</v>
      </c>
    </row>
    <row r="23442" spans="1:3" x14ac:dyDescent="0.2">
      <c r="A23442">
        <v>43440</v>
      </c>
      <c r="B23442">
        <v>28</v>
      </c>
      <c r="C23442">
        <v>2</v>
      </c>
    </row>
    <row r="23443" spans="1:3" x14ac:dyDescent="0.2">
      <c r="A23443">
        <v>43441</v>
      </c>
      <c r="B23443">
        <v>34</v>
      </c>
      <c r="C23443">
        <v>1</v>
      </c>
    </row>
    <row r="23444" spans="1:3" x14ac:dyDescent="0.2">
      <c r="A23444">
        <v>43442</v>
      </c>
      <c r="B23444">
        <v>94</v>
      </c>
      <c r="C23444">
        <v>1</v>
      </c>
    </row>
    <row r="23445" spans="1:3" x14ac:dyDescent="0.2">
      <c r="A23445">
        <v>43443</v>
      </c>
      <c r="B23445">
        <v>8</v>
      </c>
      <c r="C23445">
        <v>1</v>
      </c>
    </row>
    <row r="23446" spans="1:3" x14ac:dyDescent="0.2">
      <c r="A23446">
        <v>43444</v>
      </c>
      <c r="B23446">
        <v>89</v>
      </c>
      <c r="C23446">
        <v>1</v>
      </c>
    </row>
    <row r="23447" spans="1:3" x14ac:dyDescent="0.2">
      <c r="A23447">
        <v>43445</v>
      </c>
      <c r="B23447">
        <v>33</v>
      </c>
      <c r="C23447">
        <v>1</v>
      </c>
    </row>
    <row r="23448" spans="1:3" x14ac:dyDescent="0.2">
      <c r="A23448">
        <v>43446</v>
      </c>
      <c r="B23448">
        <v>58</v>
      </c>
      <c r="C23448">
        <v>2</v>
      </c>
    </row>
    <row r="23449" spans="1:3" x14ac:dyDescent="0.2">
      <c r="A23449">
        <v>43447</v>
      </c>
      <c r="B23449">
        <v>62</v>
      </c>
      <c r="C23449">
        <v>2</v>
      </c>
    </row>
    <row r="23450" spans="1:3" x14ac:dyDescent="0.2">
      <c r="A23450">
        <v>43448</v>
      </c>
      <c r="B23450">
        <v>35</v>
      </c>
      <c r="C23450">
        <v>1</v>
      </c>
    </row>
    <row r="23451" spans="1:3" x14ac:dyDescent="0.2">
      <c r="A23451">
        <v>43449</v>
      </c>
      <c r="B23451">
        <v>15</v>
      </c>
      <c r="C23451">
        <v>1</v>
      </c>
    </row>
    <row r="23452" spans="1:3" x14ac:dyDescent="0.2">
      <c r="A23452">
        <v>43450</v>
      </c>
      <c r="B23452">
        <v>18</v>
      </c>
      <c r="C23452">
        <v>3</v>
      </c>
    </row>
    <row r="23453" spans="1:3" x14ac:dyDescent="0.2">
      <c r="A23453">
        <v>43451</v>
      </c>
      <c r="B23453">
        <v>21</v>
      </c>
      <c r="C23453">
        <v>1</v>
      </c>
    </row>
    <row r="23454" spans="1:3" x14ac:dyDescent="0.2">
      <c r="A23454">
        <v>43452</v>
      </c>
      <c r="B23454">
        <v>93</v>
      </c>
      <c r="C23454">
        <v>1</v>
      </c>
    </row>
    <row r="23455" spans="1:3" x14ac:dyDescent="0.2">
      <c r="A23455">
        <v>43453</v>
      </c>
      <c r="B23455">
        <v>94</v>
      </c>
      <c r="C23455">
        <v>3</v>
      </c>
    </row>
    <row r="23456" spans="1:3" x14ac:dyDescent="0.2">
      <c r="A23456">
        <v>43454</v>
      </c>
      <c r="B23456">
        <v>90</v>
      </c>
      <c r="C23456">
        <v>1</v>
      </c>
    </row>
    <row r="23457" spans="1:3" x14ac:dyDescent="0.2">
      <c r="A23457">
        <v>43455</v>
      </c>
      <c r="B23457">
        <v>61</v>
      </c>
      <c r="C23457">
        <v>4</v>
      </c>
    </row>
    <row r="23458" spans="1:3" x14ac:dyDescent="0.2">
      <c r="A23458">
        <v>43456</v>
      </c>
      <c r="B23458">
        <v>80</v>
      </c>
      <c r="C23458">
        <v>1</v>
      </c>
    </row>
    <row r="23459" spans="1:3" x14ac:dyDescent="0.2">
      <c r="A23459">
        <v>43457</v>
      </c>
      <c r="B23459">
        <v>43</v>
      </c>
      <c r="C23459">
        <v>1</v>
      </c>
    </row>
    <row r="23460" spans="1:3" x14ac:dyDescent="0.2">
      <c r="A23460">
        <v>43458</v>
      </c>
      <c r="B23460">
        <v>7</v>
      </c>
      <c r="C23460">
        <v>4</v>
      </c>
    </row>
    <row r="23461" spans="1:3" x14ac:dyDescent="0.2">
      <c r="A23461">
        <v>43459</v>
      </c>
      <c r="B23461">
        <v>34</v>
      </c>
      <c r="C23461">
        <v>1</v>
      </c>
    </row>
    <row r="23462" spans="1:3" x14ac:dyDescent="0.2">
      <c r="A23462">
        <v>43460</v>
      </c>
      <c r="B23462">
        <v>91</v>
      </c>
      <c r="C23462">
        <v>1</v>
      </c>
    </row>
    <row r="23463" spans="1:3" x14ac:dyDescent="0.2">
      <c r="A23463">
        <v>43461</v>
      </c>
      <c r="B23463">
        <v>29</v>
      </c>
      <c r="C23463">
        <v>3</v>
      </c>
    </row>
    <row r="23464" spans="1:3" x14ac:dyDescent="0.2">
      <c r="A23464">
        <v>43462</v>
      </c>
      <c r="B23464">
        <v>51</v>
      </c>
      <c r="C23464">
        <v>1</v>
      </c>
    </row>
    <row r="23465" spans="1:3" x14ac:dyDescent="0.2">
      <c r="A23465">
        <v>43463</v>
      </c>
      <c r="B23465">
        <v>34</v>
      </c>
      <c r="C23465">
        <v>2</v>
      </c>
    </row>
    <row r="23466" spans="1:3" x14ac:dyDescent="0.2">
      <c r="A23466">
        <v>43464</v>
      </c>
      <c r="B23466">
        <v>100</v>
      </c>
      <c r="C23466">
        <v>1</v>
      </c>
    </row>
    <row r="23467" spans="1:3" x14ac:dyDescent="0.2">
      <c r="A23467">
        <v>43465</v>
      </c>
      <c r="B23467">
        <v>45</v>
      </c>
      <c r="C23467">
        <v>2</v>
      </c>
    </row>
    <row r="23468" spans="1:3" x14ac:dyDescent="0.2">
      <c r="A23468">
        <v>43466</v>
      </c>
      <c r="B23468">
        <v>76</v>
      </c>
      <c r="C23468">
        <v>2</v>
      </c>
    </row>
    <row r="23469" spans="1:3" x14ac:dyDescent="0.2">
      <c r="A23469">
        <v>43467</v>
      </c>
      <c r="B23469">
        <v>69</v>
      </c>
      <c r="C23469">
        <v>2</v>
      </c>
    </row>
    <row r="23470" spans="1:3" x14ac:dyDescent="0.2">
      <c r="A23470">
        <v>43468</v>
      </c>
      <c r="B23470">
        <v>56</v>
      </c>
      <c r="C23470">
        <v>1</v>
      </c>
    </row>
    <row r="23471" spans="1:3" x14ac:dyDescent="0.2">
      <c r="A23471">
        <v>43469</v>
      </c>
      <c r="B23471">
        <v>37</v>
      </c>
      <c r="C23471">
        <v>1</v>
      </c>
    </row>
    <row r="23472" spans="1:3" x14ac:dyDescent="0.2">
      <c r="A23472">
        <v>43470</v>
      </c>
      <c r="B23472">
        <v>34</v>
      </c>
      <c r="C23472">
        <v>1</v>
      </c>
    </row>
    <row r="23473" spans="1:3" x14ac:dyDescent="0.2">
      <c r="A23473">
        <v>43471</v>
      </c>
      <c r="B23473">
        <v>99</v>
      </c>
      <c r="C23473">
        <v>1</v>
      </c>
    </row>
    <row r="23474" spans="1:3" x14ac:dyDescent="0.2">
      <c r="A23474">
        <v>43472</v>
      </c>
      <c r="B23474">
        <v>79</v>
      </c>
      <c r="C23474">
        <v>1</v>
      </c>
    </row>
    <row r="23475" spans="1:3" x14ac:dyDescent="0.2">
      <c r="A23475">
        <v>43473</v>
      </c>
      <c r="B23475">
        <v>69</v>
      </c>
      <c r="C23475">
        <v>3</v>
      </c>
    </row>
    <row r="23476" spans="1:3" x14ac:dyDescent="0.2">
      <c r="A23476">
        <v>43474</v>
      </c>
      <c r="B23476">
        <v>55</v>
      </c>
      <c r="C23476">
        <v>1</v>
      </c>
    </row>
    <row r="23477" spans="1:3" x14ac:dyDescent="0.2">
      <c r="A23477">
        <v>43475</v>
      </c>
      <c r="B23477">
        <v>59</v>
      </c>
      <c r="C23477">
        <v>1</v>
      </c>
    </row>
    <row r="23478" spans="1:3" x14ac:dyDescent="0.2">
      <c r="A23478">
        <v>43476</v>
      </c>
      <c r="B23478">
        <v>96</v>
      </c>
      <c r="C23478">
        <v>1</v>
      </c>
    </row>
    <row r="23479" spans="1:3" x14ac:dyDescent="0.2">
      <c r="A23479">
        <v>43477</v>
      </c>
      <c r="B23479">
        <v>4</v>
      </c>
      <c r="C23479">
        <v>1</v>
      </c>
    </row>
    <row r="23480" spans="1:3" x14ac:dyDescent="0.2">
      <c r="A23480">
        <v>43478</v>
      </c>
      <c r="B23480">
        <v>97</v>
      </c>
      <c r="C23480">
        <v>4</v>
      </c>
    </row>
    <row r="23481" spans="1:3" x14ac:dyDescent="0.2">
      <c r="A23481">
        <v>43479</v>
      </c>
      <c r="B23481">
        <v>48</v>
      </c>
      <c r="C23481">
        <v>2</v>
      </c>
    </row>
    <row r="23482" spans="1:3" x14ac:dyDescent="0.2">
      <c r="A23482">
        <v>43480</v>
      </c>
      <c r="B23482">
        <v>42</v>
      </c>
      <c r="C23482">
        <v>4</v>
      </c>
    </row>
    <row r="23483" spans="1:3" x14ac:dyDescent="0.2">
      <c r="A23483">
        <v>43481</v>
      </c>
      <c r="B23483">
        <v>44</v>
      </c>
      <c r="C23483">
        <v>2</v>
      </c>
    </row>
    <row r="23484" spans="1:3" x14ac:dyDescent="0.2">
      <c r="A23484">
        <v>43482</v>
      </c>
      <c r="B23484">
        <v>65</v>
      </c>
      <c r="C23484">
        <v>1</v>
      </c>
    </row>
    <row r="23485" spans="1:3" x14ac:dyDescent="0.2">
      <c r="A23485">
        <v>43483</v>
      </c>
      <c r="B23485">
        <v>50</v>
      </c>
      <c r="C23485">
        <v>1</v>
      </c>
    </row>
    <row r="23486" spans="1:3" x14ac:dyDescent="0.2">
      <c r="A23486">
        <v>43484</v>
      </c>
      <c r="B23486">
        <v>85</v>
      </c>
      <c r="C23486">
        <v>1</v>
      </c>
    </row>
    <row r="23487" spans="1:3" x14ac:dyDescent="0.2">
      <c r="A23487">
        <v>43485</v>
      </c>
      <c r="B23487">
        <v>45</v>
      </c>
      <c r="C23487">
        <v>1</v>
      </c>
    </row>
    <row r="23488" spans="1:3" x14ac:dyDescent="0.2">
      <c r="A23488">
        <v>43486</v>
      </c>
      <c r="B23488">
        <v>88</v>
      </c>
      <c r="C23488">
        <v>1</v>
      </c>
    </row>
    <row r="23489" spans="1:3" x14ac:dyDescent="0.2">
      <c r="A23489">
        <v>43487</v>
      </c>
      <c r="B23489">
        <v>53</v>
      </c>
      <c r="C23489">
        <v>1</v>
      </c>
    </row>
    <row r="23490" spans="1:3" x14ac:dyDescent="0.2">
      <c r="A23490">
        <v>43488</v>
      </c>
      <c r="B23490">
        <v>22</v>
      </c>
      <c r="C23490">
        <v>1</v>
      </c>
    </row>
    <row r="23491" spans="1:3" x14ac:dyDescent="0.2">
      <c r="A23491">
        <v>43489</v>
      </c>
      <c r="B23491">
        <v>96</v>
      </c>
      <c r="C23491">
        <v>1</v>
      </c>
    </row>
    <row r="23492" spans="1:3" x14ac:dyDescent="0.2">
      <c r="A23492">
        <v>43490</v>
      </c>
      <c r="B23492">
        <v>43</v>
      </c>
      <c r="C23492">
        <v>2</v>
      </c>
    </row>
    <row r="23493" spans="1:3" x14ac:dyDescent="0.2">
      <c r="A23493">
        <v>43491</v>
      </c>
      <c r="B23493">
        <v>10</v>
      </c>
      <c r="C23493">
        <v>2</v>
      </c>
    </row>
    <row r="23494" spans="1:3" x14ac:dyDescent="0.2">
      <c r="A23494">
        <v>43492</v>
      </c>
      <c r="B23494">
        <v>45</v>
      </c>
      <c r="C23494">
        <v>1</v>
      </c>
    </row>
    <row r="23495" spans="1:3" x14ac:dyDescent="0.2">
      <c r="A23495">
        <v>43493</v>
      </c>
      <c r="B23495">
        <v>77</v>
      </c>
      <c r="C23495">
        <v>1</v>
      </c>
    </row>
    <row r="23496" spans="1:3" x14ac:dyDescent="0.2">
      <c r="A23496">
        <v>43494</v>
      </c>
      <c r="B23496">
        <v>25</v>
      </c>
      <c r="C23496">
        <v>3</v>
      </c>
    </row>
    <row r="23497" spans="1:3" x14ac:dyDescent="0.2">
      <c r="A23497">
        <v>43495</v>
      </c>
      <c r="B23497">
        <v>74</v>
      </c>
      <c r="C23497">
        <v>2</v>
      </c>
    </row>
    <row r="23498" spans="1:3" x14ac:dyDescent="0.2">
      <c r="A23498">
        <v>43496</v>
      </c>
      <c r="B23498">
        <v>70</v>
      </c>
      <c r="C23498">
        <v>1</v>
      </c>
    </row>
    <row r="23499" spans="1:3" x14ac:dyDescent="0.2">
      <c r="A23499">
        <v>43497</v>
      </c>
      <c r="B23499">
        <v>94</v>
      </c>
      <c r="C23499">
        <v>1</v>
      </c>
    </row>
    <row r="23500" spans="1:3" x14ac:dyDescent="0.2">
      <c r="A23500">
        <v>43498</v>
      </c>
      <c r="B23500">
        <v>2</v>
      </c>
      <c r="C23500">
        <v>2</v>
      </c>
    </row>
    <row r="23501" spans="1:3" x14ac:dyDescent="0.2">
      <c r="A23501">
        <v>43499</v>
      </c>
      <c r="B23501">
        <v>28</v>
      </c>
      <c r="C23501">
        <v>1</v>
      </c>
    </row>
    <row r="23502" spans="1:3" x14ac:dyDescent="0.2">
      <c r="A23502">
        <v>43500</v>
      </c>
      <c r="B23502">
        <v>47</v>
      </c>
      <c r="C23502">
        <v>1</v>
      </c>
    </row>
    <row r="23503" spans="1:3" x14ac:dyDescent="0.2">
      <c r="A23503">
        <v>43501</v>
      </c>
      <c r="B23503">
        <v>20</v>
      </c>
      <c r="C23503">
        <v>1</v>
      </c>
    </row>
    <row r="23504" spans="1:3" x14ac:dyDescent="0.2">
      <c r="A23504">
        <v>43502</v>
      </c>
      <c r="B23504">
        <v>31</v>
      </c>
      <c r="C23504">
        <v>2</v>
      </c>
    </row>
    <row r="23505" spans="1:3" x14ac:dyDescent="0.2">
      <c r="A23505">
        <v>43503</v>
      </c>
      <c r="B23505">
        <v>11</v>
      </c>
      <c r="C23505">
        <v>1</v>
      </c>
    </row>
    <row r="23506" spans="1:3" x14ac:dyDescent="0.2">
      <c r="A23506">
        <v>43504</v>
      </c>
      <c r="B23506">
        <v>88</v>
      </c>
      <c r="C23506">
        <v>2</v>
      </c>
    </row>
    <row r="23507" spans="1:3" x14ac:dyDescent="0.2">
      <c r="A23507">
        <v>43505</v>
      </c>
      <c r="B23507">
        <v>87</v>
      </c>
      <c r="C23507">
        <v>2</v>
      </c>
    </row>
    <row r="23508" spans="1:3" x14ac:dyDescent="0.2">
      <c r="A23508">
        <v>43506</v>
      </c>
      <c r="B23508">
        <v>28</v>
      </c>
      <c r="C23508">
        <v>2</v>
      </c>
    </row>
    <row r="23509" spans="1:3" x14ac:dyDescent="0.2">
      <c r="A23509">
        <v>43507</v>
      </c>
      <c r="B23509">
        <v>57</v>
      </c>
      <c r="C23509">
        <v>1</v>
      </c>
    </row>
    <row r="23510" spans="1:3" x14ac:dyDescent="0.2">
      <c r="A23510">
        <v>43508</v>
      </c>
      <c r="B23510">
        <v>63</v>
      </c>
      <c r="C23510">
        <v>3</v>
      </c>
    </row>
    <row r="23511" spans="1:3" x14ac:dyDescent="0.2">
      <c r="A23511">
        <v>43509</v>
      </c>
      <c r="B23511">
        <v>62</v>
      </c>
      <c r="C23511">
        <v>2</v>
      </c>
    </row>
    <row r="23512" spans="1:3" x14ac:dyDescent="0.2">
      <c r="A23512">
        <v>43510</v>
      </c>
      <c r="B23512">
        <v>89</v>
      </c>
      <c r="C23512">
        <v>2</v>
      </c>
    </row>
    <row r="23513" spans="1:3" x14ac:dyDescent="0.2">
      <c r="A23513">
        <v>43511</v>
      </c>
      <c r="B23513">
        <v>37</v>
      </c>
      <c r="C23513">
        <v>1</v>
      </c>
    </row>
    <row r="23514" spans="1:3" x14ac:dyDescent="0.2">
      <c r="A23514">
        <v>43512</v>
      </c>
      <c r="B23514">
        <v>91</v>
      </c>
      <c r="C23514">
        <v>4</v>
      </c>
    </row>
    <row r="23515" spans="1:3" x14ac:dyDescent="0.2">
      <c r="A23515">
        <v>43513</v>
      </c>
      <c r="B23515">
        <v>12</v>
      </c>
      <c r="C23515">
        <v>2</v>
      </c>
    </row>
    <row r="23516" spans="1:3" x14ac:dyDescent="0.2">
      <c r="A23516">
        <v>43514</v>
      </c>
      <c r="B23516">
        <v>81</v>
      </c>
      <c r="C23516">
        <v>1</v>
      </c>
    </row>
    <row r="23517" spans="1:3" x14ac:dyDescent="0.2">
      <c r="A23517">
        <v>43515</v>
      </c>
      <c r="B23517">
        <v>25</v>
      </c>
      <c r="C23517">
        <v>1</v>
      </c>
    </row>
    <row r="23518" spans="1:3" x14ac:dyDescent="0.2">
      <c r="A23518">
        <v>43516</v>
      </c>
      <c r="B23518">
        <v>60</v>
      </c>
      <c r="C23518">
        <v>1</v>
      </c>
    </row>
    <row r="23519" spans="1:3" x14ac:dyDescent="0.2">
      <c r="A23519">
        <v>43517</v>
      </c>
      <c r="B23519">
        <v>89</v>
      </c>
      <c r="C23519">
        <v>1</v>
      </c>
    </row>
    <row r="23520" spans="1:3" x14ac:dyDescent="0.2">
      <c r="A23520">
        <v>43518</v>
      </c>
      <c r="B23520">
        <v>43</v>
      </c>
      <c r="C23520">
        <v>4</v>
      </c>
    </row>
    <row r="23521" spans="1:3" x14ac:dyDescent="0.2">
      <c r="A23521">
        <v>43519</v>
      </c>
      <c r="B23521">
        <v>11</v>
      </c>
      <c r="C23521">
        <v>2</v>
      </c>
    </row>
    <row r="23522" spans="1:3" x14ac:dyDescent="0.2">
      <c r="A23522">
        <v>43520</v>
      </c>
      <c r="B23522">
        <v>97</v>
      </c>
      <c r="C23522">
        <v>2</v>
      </c>
    </row>
    <row r="23523" spans="1:3" x14ac:dyDescent="0.2">
      <c r="A23523">
        <v>43521</v>
      </c>
      <c r="B23523">
        <v>61</v>
      </c>
      <c r="C23523">
        <v>1</v>
      </c>
    </row>
    <row r="23524" spans="1:3" x14ac:dyDescent="0.2">
      <c r="A23524">
        <v>43522</v>
      </c>
      <c r="B23524">
        <v>7</v>
      </c>
      <c r="C23524">
        <v>1</v>
      </c>
    </row>
    <row r="23525" spans="1:3" x14ac:dyDescent="0.2">
      <c r="A23525">
        <v>43523</v>
      </c>
      <c r="B23525">
        <v>27</v>
      </c>
      <c r="C23525">
        <v>2</v>
      </c>
    </row>
    <row r="23526" spans="1:3" x14ac:dyDescent="0.2">
      <c r="A23526">
        <v>43524</v>
      </c>
      <c r="B23526">
        <v>6</v>
      </c>
      <c r="C23526">
        <v>4</v>
      </c>
    </row>
    <row r="23527" spans="1:3" x14ac:dyDescent="0.2">
      <c r="A23527">
        <v>43525</v>
      </c>
      <c r="B23527">
        <v>86</v>
      </c>
      <c r="C23527">
        <v>1</v>
      </c>
    </row>
    <row r="23528" spans="1:3" x14ac:dyDescent="0.2">
      <c r="A23528">
        <v>43526</v>
      </c>
      <c r="B23528">
        <v>52</v>
      </c>
      <c r="C23528">
        <v>1</v>
      </c>
    </row>
    <row r="23529" spans="1:3" x14ac:dyDescent="0.2">
      <c r="A23529">
        <v>43527</v>
      </c>
      <c r="B23529">
        <v>48</v>
      </c>
      <c r="C23529">
        <v>1</v>
      </c>
    </row>
    <row r="23530" spans="1:3" x14ac:dyDescent="0.2">
      <c r="A23530">
        <v>43528</v>
      </c>
      <c r="B23530">
        <v>94</v>
      </c>
      <c r="C23530">
        <v>1</v>
      </c>
    </row>
    <row r="23531" spans="1:3" x14ac:dyDescent="0.2">
      <c r="A23531">
        <v>43529</v>
      </c>
      <c r="B23531">
        <v>79</v>
      </c>
      <c r="C23531">
        <v>2</v>
      </c>
    </row>
    <row r="23532" spans="1:3" x14ac:dyDescent="0.2">
      <c r="A23532">
        <v>43530</v>
      </c>
      <c r="B23532">
        <v>89</v>
      </c>
      <c r="C23532">
        <v>4</v>
      </c>
    </row>
    <row r="23533" spans="1:3" x14ac:dyDescent="0.2">
      <c r="A23533">
        <v>43531</v>
      </c>
      <c r="B23533">
        <v>89</v>
      </c>
      <c r="C23533">
        <v>1</v>
      </c>
    </row>
    <row r="23534" spans="1:3" x14ac:dyDescent="0.2">
      <c r="A23534">
        <v>43532</v>
      </c>
      <c r="B23534">
        <v>6</v>
      </c>
      <c r="C23534">
        <v>1</v>
      </c>
    </row>
    <row r="23535" spans="1:3" x14ac:dyDescent="0.2">
      <c r="A23535">
        <v>43533</v>
      </c>
      <c r="B23535">
        <v>95</v>
      </c>
      <c r="C23535">
        <v>2</v>
      </c>
    </row>
    <row r="23536" spans="1:3" x14ac:dyDescent="0.2">
      <c r="A23536">
        <v>43534</v>
      </c>
      <c r="B23536">
        <v>9</v>
      </c>
      <c r="C23536">
        <v>1</v>
      </c>
    </row>
    <row r="23537" spans="1:3" x14ac:dyDescent="0.2">
      <c r="A23537">
        <v>43535</v>
      </c>
      <c r="B23537">
        <v>44</v>
      </c>
      <c r="C23537">
        <v>1</v>
      </c>
    </row>
    <row r="23538" spans="1:3" x14ac:dyDescent="0.2">
      <c r="A23538">
        <v>43536</v>
      </c>
      <c r="B23538">
        <v>19</v>
      </c>
      <c r="C23538">
        <v>1</v>
      </c>
    </row>
    <row r="23539" spans="1:3" x14ac:dyDescent="0.2">
      <c r="A23539">
        <v>43537</v>
      </c>
      <c r="B23539">
        <v>71</v>
      </c>
      <c r="C23539">
        <v>1</v>
      </c>
    </row>
    <row r="23540" spans="1:3" x14ac:dyDescent="0.2">
      <c r="A23540">
        <v>43538</v>
      </c>
      <c r="B23540">
        <v>25</v>
      </c>
      <c r="C23540">
        <v>1</v>
      </c>
    </row>
    <row r="23541" spans="1:3" x14ac:dyDescent="0.2">
      <c r="A23541">
        <v>43539</v>
      </c>
      <c r="B23541">
        <v>69</v>
      </c>
      <c r="C23541">
        <v>2</v>
      </c>
    </row>
    <row r="23542" spans="1:3" x14ac:dyDescent="0.2">
      <c r="A23542">
        <v>43540</v>
      </c>
      <c r="B23542">
        <v>26</v>
      </c>
      <c r="C23542">
        <v>1</v>
      </c>
    </row>
    <row r="23543" spans="1:3" x14ac:dyDescent="0.2">
      <c r="A23543">
        <v>43541</v>
      </c>
      <c r="B23543">
        <v>86</v>
      </c>
      <c r="C23543">
        <v>1</v>
      </c>
    </row>
    <row r="23544" spans="1:3" x14ac:dyDescent="0.2">
      <c r="A23544">
        <v>43542</v>
      </c>
      <c r="B23544">
        <v>40</v>
      </c>
      <c r="C23544">
        <v>4</v>
      </c>
    </row>
    <row r="23545" spans="1:3" x14ac:dyDescent="0.2">
      <c r="A23545">
        <v>43543</v>
      </c>
      <c r="B23545">
        <v>57</v>
      </c>
      <c r="C23545">
        <v>2</v>
      </c>
    </row>
    <row r="23546" spans="1:3" x14ac:dyDescent="0.2">
      <c r="A23546">
        <v>43544</v>
      </c>
      <c r="B23546">
        <v>36</v>
      </c>
      <c r="C23546">
        <v>5</v>
      </c>
    </row>
    <row r="23547" spans="1:3" x14ac:dyDescent="0.2">
      <c r="A23547">
        <v>43545</v>
      </c>
      <c r="B23547">
        <v>100</v>
      </c>
      <c r="C23547">
        <v>1</v>
      </c>
    </row>
    <row r="23548" spans="1:3" x14ac:dyDescent="0.2">
      <c r="A23548">
        <v>43546</v>
      </c>
      <c r="B23548">
        <v>3</v>
      </c>
      <c r="C23548">
        <v>1</v>
      </c>
    </row>
    <row r="23549" spans="1:3" x14ac:dyDescent="0.2">
      <c r="A23549">
        <v>43547</v>
      </c>
      <c r="B23549">
        <v>65</v>
      </c>
      <c r="C23549">
        <v>1</v>
      </c>
    </row>
    <row r="23550" spans="1:3" x14ac:dyDescent="0.2">
      <c r="A23550">
        <v>43548</v>
      </c>
      <c r="B23550">
        <v>43</v>
      </c>
      <c r="C23550">
        <v>2</v>
      </c>
    </row>
    <row r="23551" spans="1:3" x14ac:dyDescent="0.2">
      <c r="A23551">
        <v>43549</v>
      </c>
      <c r="B23551">
        <v>89</v>
      </c>
      <c r="C23551">
        <v>1</v>
      </c>
    </row>
    <row r="23552" spans="1:3" x14ac:dyDescent="0.2">
      <c r="A23552">
        <v>43550</v>
      </c>
      <c r="B23552">
        <v>52</v>
      </c>
      <c r="C23552">
        <v>1</v>
      </c>
    </row>
    <row r="23553" spans="1:3" x14ac:dyDescent="0.2">
      <c r="A23553">
        <v>43551</v>
      </c>
      <c r="B23553">
        <v>62</v>
      </c>
      <c r="C23553">
        <v>1</v>
      </c>
    </row>
    <row r="23554" spans="1:3" x14ac:dyDescent="0.2">
      <c r="A23554">
        <v>43552</v>
      </c>
      <c r="B23554">
        <v>16</v>
      </c>
      <c r="C23554">
        <v>2</v>
      </c>
    </row>
    <row r="23555" spans="1:3" x14ac:dyDescent="0.2">
      <c r="A23555">
        <v>43553</v>
      </c>
      <c r="B23555">
        <v>93</v>
      </c>
      <c r="C23555">
        <v>1</v>
      </c>
    </row>
    <row r="23556" spans="1:3" x14ac:dyDescent="0.2">
      <c r="A23556">
        <v>43554</v>
      </c>
      <c r="B23556">
        <v>35</v>
      </c>
      <c r="C23556">
        <v>3</v>
      </c>
    </row>
    <row r="23557" spans="1:3" x14ac:dyDescent="0.2">
      <c r="A23557">
        <v>43555</v>
      </c>
      <c r="B23557">
        <v>81</v>
      </c>
      <c r="C23557">
        <v>1</v>
      </c>
    </row>
    <row r="23558" spans="1:3" x14ac:dyDescent="0.2">
      <c r="A23558">
        <v>43556</v>
      </c>
      <c r="B23558">
        <v>60</v>
      </c>
      <c r="C23558">
        <v>3</v>
      </c>
    </row>
    <row r="23559" spans="1:3" x14ac:dyDescent="0.2">
      <c r="A23559">
        <v>43557</v>
      </c>
      <c r="B23559">
        <v>63</v>
      </c>
      <c r="C23559">
        <v>1</v>
      </c>
    </row>
    <row r="23560" spans="1:3" x14ac:dyDescent="0.2">
      <c r="A23560">
        <v>43558</v>
      </c>
      <c r="B23560">
        <v>47</v>
      </c>
      <c r="C23560">
        <v>1</v>
      </c>
    </row>
    <row r="23561" spans="1:3" x14ac:dyDescent="0.2">
      <c r="A23561">
        <v>43559</v>
      </c>
      <c r="B23561">
        <v>12</v>
      </c>
      <c r="C23561">
        <v>2</v>
      </c>
    </row>
    <row r="23562" spans="1:3" x14ac:dyDescent="0.2">
      <c r="A23562">
        <v>43560</v>
      </c>
      <c r="B23562">
        <v>25</v>
      </c>
      <c r="C23562">
        <v>4</v>
      </c>
    </row>
    <row r="23563" spans="1:3" x14ac:dyDescent="0.2">
      <c r="A23563">
        <v>43561</v>
      </c>
      <c r="B23563">
        <v>46</v>
      </c>
      <c r="C23563">
        <v>3</v>
      </c>
    </row>
    <row r="23564" spans="1:3" x14ac:dyDescent="0.2">
      <c r="A23564">
        <v>43562</v>
      </c>
      <c r="B23564">
        <v>1</v>
      </c>
      <c r="C23564">
        <v>2</v>
      </c>
    </row>
    <row r="23565" spans="1:3" x14ac:dyDescent="0.2">
      <c r="A23565">
        <v>43563</v>
      </c>
      <c r="B23565">
        <v>99</v>
      </c>
      <c r="C23565">
        <v>1</v>
      </c>
    </row>
    <row r="23566" spans="1:3" x14ac:dyDescent="0.2">
      <c r="A23566">
        <v>43564</v>
      </c>
      <c r="B23566">
        <v>86</v>
      </c>
      <c r="C23566">
        <v>2</v>
      </c>
    </row>
    <row r="23567" spans="1:3" x14ac:dyDescent="0.2">
      <c r="A23567">
        <v>43565</v>
      </c>
      <c r="B23567">
        <v>45</v>
      </c>
      <c r="C23567">
        <v>1</v>
      </c>
    </row>
    <row r="23568" spans="1:3" x14ac:dyDescent="0.2">
      <c r="A23568">
        <v>43566</v>
      </c>
      <c r="B23568">
        <v>19</v>
      </c>
      <c r="C23568">
        <v>2</v>
      </c>
    </row>
    <row r="23569" spans="1:3" x14ac:dyDescent="0.2">
      <c r="A23569">
        <v>43567</v>
      </c>
      <c r="B23569">
        <v>61</v>
      </c>
      <c r="C23569">
        <v>1</v>
      </c>
    </row>
    <row r="23570" spans="1:3" x14ac:dyDescent="0.2">
      <c r="A23570">
        <v>43568</v>
      </c>
      <c r="B23570">
        <v>94</v>
      </c>
      <c r="C23570">
        <v>1</v>
      </c>
    </row>
    <row r="23571" spans="1:3" x14ac:dyDescent="0.2">
      <c r="A23571">
        <v>43569</v>
      </c>
      <c r="B23571">
        <v>86</v>
      </c>
      <c r="C23571">
        <v>1</v>
      </c>
    </row>
    <row r="23572" spans="1:3" x14ac:dyDescent="0.2">
      <c r="A23572">
        <v>43570</v>
      </c>
      <c r="B23572">
        <v>7</v>
      </c>
      <c r="C23572">
        <v>1</v>
      </c>
    </row>
    <row r="23573" spans="1:3" x14ac:dyDescent="0.2">
      <c r="A23573">
        <v>43571</v>
      </c>
      <c r="B23573">
        <v>86</v>
      </c>
      <c r="C23573">
        <v>1</v>
      </c>
    </row>
    <row r="23574" spans="1:3" x14ac:dyDescent="0.2">
      <c r="A23574">
        <v>43572</v>
      </c>
      <c r="B23574">
        <v>75</v>
      </c>
      <c r="C23574">
        <v>1</v>
      </c>
    </row>
    <row r="23575" spans="1:3" x14ac:dyDescent="0.2">
      <c r="A23575">
        <v>43573</v>
      </c>
      <c r="B23575">
        <v>38</v>
      </c>
      <c r="C23575">
        <v>1</v>
      </c>
    </row>
    <row r="23576" spans="1:3" x14ac:dyDescent="0.2">
      <c r="A23576">
        <v>43574</v>
      </c>
      <c r="B23576">
        <v>50</v>
      </c>
      <c r="C23576">
        <v>4</v>
      </c>
    </row>
    <row r="23577" spans="1:3" x14ac:dyDescent="0.2">
      <c r="A23577">
        <v>43575</v>
      </c>
      <c r="B23577">
        <v>91</v>
      </c>
      <c r="C23577">
        <v>3</v>
      </c>
    </row>
    <row r="23578" spans="1:3" x14ac:dyDescent="0.2">
      <c r="A23578">
        <v>43576</v>
      </c>
      <c r="B23578">
        <v>57</v>
      </c>
      <c r="C23578">
        <v>1</v>
      </c>
    </row>
    <row r="23579" spans="1:3" x14ac:dyDescent="0.2">
      <c r="A23579">
        <v>43577</v>
      </c>
      <c r="B23579">
        <v>57</v>
      </c>
      <c r="C23579">
        <v>2</v>
      </c>
    </row>
    <row r="23580" spans="1:3" x14ac:dyDescent="0.2">
      <c r="A23580">
        <v>43578</v>
      </c>
      <c r="B23580">
        <v>96</v>
      </c>
      <c r="C23580">
        <v>1</v>
      </c>
    </row>
    <row r="23581" spans="1:3" x14ac:dyDescent="0.2">
      <c r="A23581">
        <v>43579</v>
      </c>
      <c r="B23581">
        <v>30</v>
      </c>
      <c r="C23581">
        <v>1</v>
      </c>
    </row>
    <row r="23582" spans="1:3" x14ac:dyDescent="0.2">
      <c r="A23582">
        <v>43580</v>
      </c>
      <c r="B23582">
        <v>9</v>
      </c>
      <c r="C23582">
        <v>1</v>
      </c>
    </row>
    <row r="23583" spans="1:3" x14ac:dyDescent="0.2">
      <c r="A23583">
        <v>43581</v>
      </c>
      <c r="B23583">
        <v>88</v>
      </c>
      <c r="C23583">
        <v>1</v>
      </c>
    </row>
    <row r="23584" spans="1:3" x14ac:dyDescent="0.2">
      <c r="A23584">
        <v>43582</v>
      </c>
      <c r="B23584">
        <v>11</v>
      </c>
      <c r="C23584">
        <v>1</v>
      </c>
    </row>
    <row r="23585" spans="1:3" x14ac:dyDescent="0.2">
      <c r="A23585">
        <v>43583</v>
      </c>
      <c r="B23585">
        <v>81</v>
      </c>
      <c r="C23585">
        <v>1</v>
      </c>
    </row>
    <row r="23586" spans="1:3" x14ac:dyDescent="0.2">
      <c r="A23586">
        <v>43584</v>
      </c>
      <c r="B23586">
        <v>66</v>
      </c>
      <c r="C23586">
        <v>2</v>
      </c>
    </row>
    <row r="23587" spans="1:3" x14ac:dyDescent="0.2">
      <c r="A23587">
        <v>43585</v>
      </c>
      <c r="B23587">
        <v>16</v>
      </c>
      <c r="C23587">
        <v>1</v>
      </c>
    </row>
    <row r="23588" spans="1:3" x14ac:dyDescent="0.2">
      <c r="A23588">
        <v>43586</v>
      </c>
      <c r="B23588">
        <v>67</v>
      </c>
      <c r="C23588">
        <v>2</v>
      </c>
    </row>
    <row r="23589" spans="1:3" x14ac:dyDescent="0.2">
      <c r="A23589">
        <v>43587</v>
      </c>
      <c r="B23589">
        <v>42</v>
      </c>
      <c r="C23589">
        <v>1</v>
      </c>
    </row>
    <row r="23590" spans="1:3" x14ac:dyDescent="0.2">
      <c r="A23590">
        <v>43588</v>
      </c>
      <c r="B23590">
        <v>46</v>
      </c>
      <c r="C23590">
        <v>1</v>
      </c>
    </row>
    <row r="23591" spans="1:3" x14ac:dyDescent="0.2">
      <c r="A23591">
        <v>43589</v>
      </c>
      <c r="B23591">
        <v>32</v>
      </c>
      <c r="C23591">
        <v>1</v>
      </c>
    </row>
    <row r="23592" spans="1:3" x14ac:dyDescent="0.2">
      <c r="A23592">
        <v>43590</v>
      </c>
      <c r="B23592">
        <v>100</v>
      </c>
      <c r="C23592">
        <v>3</v>
      </c>
    </row>
    <row r="23593" spans="1:3" x14ac:dyDescent="0.2">
      <c r="A23593">
        <v>43591</v>
      </c>
      <c r="B23593">
        <v>2</v>
      </c>
      <c r="C23593">
        <v>2</v>
      </c>
    </row>
    <row r="23594" spans="1:3" x14ac:dyDescent="0.2">
      <c r="A23594">
        <v>43592</v>
      </c>
      <c r="B23594">
        <v>39</v>
      </c>
      <c r="C23594">
        <v>1</v>
      </c>
    </row>
    <row r="23595" spans="1:3" x14ac:dyDescent="0.2">
      <c r="A23595">
        <v>43593</v>
      </c>
      <c r="B23595">
        <v>29</v>
      </c>
      <c r="C23595">
        <v>2</v>
      </c>
    </row>
    <row r="23596" spans="1:3" x14ac:dyDescent="0.2">
      <c r="A23596">
        <v>43594</v>
      </c>
      <c r="B23596">
        <v>7</v>
      </c>
      <c r="C23596">
        <v>1</v>
      </c>
    </row>
    <row r="23597" spans="1:3" x14ac:dyDescent="0.2">
      <c r="A23597">
        <v>43595</v>
      </c>
      <c r="B23597">
        <v>63</v>
      </c>
      <c r="C23597">
        <v>1</v>
      </c>
    </row>
    <row r="23598" spans="1:3" x14ac:dyDescent="0.2">
      <c r="A23598">
        <v>43596</v>
      </c>
      <c r="B23598">
        <v>90</v>
      </c>
      <c r="C23598">
        <v>3</v>
      </c>
    </row>
    <row r="23599" spans="1:3" x14ac:dyDescent="0.2">
      <c r="A23599">
        <v>43597</v>
      </c>
      <c r="B23599">
        <v>96</v>
      </c>
      <c r="C23599">
        <v>1</v>
      </c>
    </row>
    <row r="23600" spans="1:3" x14ac:dyDescent="0.2">
      <c r="A23600">
        <v>43598</v>
      </c>
      <c r="B23600">
        <v>97</v>
      </c>
      <c r="C23600">
        <v>1</v>
      </c>
    </row>
    <row r="23601" spans="1:3" x14ac:dyDescent="0.2">
      <c r="A23601">
        <v>43599</v>
      </c>
      <c r="B23601">
        <v>48</v>
      </c>
      <c r="C23601">
        <v>1</v>
      </c>
    </row>
    <row r="23602" spans="1:3" x14ac:dyDescent="0.2">
      <c r="A23602">
        <v>43600</v>
      </c>
      <c r="B23602">
        <v>62</v>
      </c>
      <c r="C23602">
        <v>4</v>
      </c>
    </row>
    <row r="23603" spans="1:3" x14ac:dyDescent="0.2">
      <c r="A23603">
        <v>43601</v>
      </c>
      <c r="B23603">
        <v>88</v>
      </c>
      <c r="C23603">
        <v>1</v>
      </c>
    </row>
    <row r="23604" spans="1:3" x14ac:dyDescent="0.2">
      <c r="A23604">
        <v>43602</v>
      </c>
      <c r="B23604">
        <v>70</v>
      </c>
      <c r="C23604">
        <v>4</v>
      </c>
    </row>
    <row r="23605" spans="1:3" x14ac:dyDescent="0.2">
      <c r="A23605">
        <v>43603</v>
      </c>
      <c r="B23605">
        <v>95</v>
      </c>
      <c r="C23605">
        <v>2</v>
      </c>
    </row>
    <row r="23606" spans="1:3" x14ac:dyDescent="0.2">
      <c r="A23606">
        <v>43604</v>
      </c>
      <c r="B23606">
        <v>58</v>
      </c>
      <c r="C23606">
        <v>1</v>
      </c>
    </row>
    <row r="23607" spans="1:3" x14ac:dyDescent="0.2">
      <c r="A23607">
        <v>43605</v>
      </c>
      <c r="B23607">
        <v>100</v>
      </c>
      <c r="C23607">
        <v>1</v>
      </c>
    </row>
    <row r="23608" spans="1:3" x14ac:dyDescent="0.2">
      <c r="A23608">
        <v>43606</v>
      </c>
      <c r="B23608">
        <v>32</v>
      </c>
      <c r="C23608">
        <v>1</v>
      </c>
    </row>
    <row r="23609" spans="1:3" x14ac:dyDescent="0.2">
      <c r="A23609">
        <v>43607</v>
      </c>
      <c r="B23609">
        <v>81</v>
      </c>
      <c r="C23609">
        <v>2</v>
      </c>
    </row>
    <row r="23610" spans="1:3" x14ac:dyDescent="0.2">
      <c r="A23610">
        <v>43608</v>
      </c>
      <c r="B23610">
        <v>27</v>
      </c>
      <c r="C23610">
        <v>2</v>
      </c>
    </row>
    <row r="23611" spans="1:3" x14ac:dyDescent="0.2">
      <c r="A23611">
        <v>43609</v>
      </c>
      <c r="B23611">
        <v>26</v>
      </c>
      <c r="C23611">
        <v>3</v>
      </c>
    </row>
    <row r="23612" spans="1:3" x14ac:dyDescent="0.2">
      <c r="A23612">
        <v>43610</v>
      </c>
      <c r="B23612">
        <v>83</v>
      </c>
      <c r="C23612">
        <v>2</v>
      </c>
    </row>
    <row r="23613" spans="1:3" x14ac:dyDescent="0.2">
      <c r="A23613">
        <v>43611</v>
      </c>
      <c r="B23613">
        <v>87</v>
      </c>
      <c r="C23613">
        <v>1</v>
      </c>
    </row>
    <row r="23614" spans="1:3" x14ac:dyDescent="0.2">
      <c r="A23614">
        <v>43612</v>
      </c>
      <c r="B23614">
        <v>58</v>
      </c>
      <c r="C23614">
        <v>1</v>
      </c>
    </row>
    <row r="23615" spans="1:3" x14ac:dyDescent="0.2">
      <c r="A23615">
        <v>43613</v>
      </c>
      <c r="B23615">
        <v>59</v>
      </c>
      <c r="C23615">
        <v>1</v>
      </c>
    </row>
    <row r="23616" spans="1:3" x14ac:dyDescent="0.2">
      <c r="A23616">
        <v>43614</v>
      </c>
      <c r="B23616">
        <v>100</v>
      </c>
      <c r="C23616">
        <v>1</v>
      </c>
    </row>
    <row r="23617" spans="1:3" x14ac:dyDescent="0.2">
      <c r="A23617">
        <v>43615</v>
      </c>
      <c r="B23617">
        <v>86</v>
      </c>
      <c r="C23617">
        <v>7</v>
      </c>
    </row>
    <row r="23618" spans="1:3" x14ac:dyDescent="0.2">
      <c r="A23618">
        <v>43616</v>
      </c>
      <c r="B23618">
        <v>31</v>
      </c>
      <c r="C23618">
        <v>2</v>
      </c>
    </row>
    <row r="23619" spans="1:3" x14ac:dyDescent="0.2">
      <c r="A23619">
        <v>43617</v>
      </c>
      <c r="B23619">
        <v>48</v>
      </c>
      <c r="C23619">
        <v>2</v>
      </c>
    </row>
    <row r="23620" spans="1:3" x14ac:dyDescent="0.2">
      <c r="A23620">
        <v>43618</v>
      </c>
      <c r="B23620">
        <v>27</v>
      </c>
      <c r="C23620">
        <v>1</v>
      </c>
    </row>
    <row r="23621" spans="1:3" x14ac:dyDescent="0.2">
      <c r="A23621">
        <v>43619</v>
      </c>
      <c r="B23621">
        <v>51</v>
      </c>
      <c r="C23621">
        <v>1</v>
      </c>
    </row>
    <row r="23622" spans="1:3" x14ac:dyDescent="0.2">
      <c r="A23622">
        <v>43620</v>
      </c>
      <c r="B23622">
        <v>55</v>
      </c>
      <c r="C23622">
        <v>1</v>
      </c>
    </row>
    <row r="23623" spans="1:3" x14ac:dyDescent="0.2">
      <c r="A23623">
        <v>43621</v>
      </c>
      <c r="B23623">
        <v>37</v>
      </c>
      <c r="C23623">
        <v>2</v>
      </c>
    </row>
    <row r="23624" spans="1:3" x14ac:dyDescent="0.2">
      <c r="A23624">
        <v>43622</v>
      </c>
      <c r="B23624">
        <v>61</v>
      </c>
      <c r="C23624">
        <v>1</v>
      </c>
    </row>
    <row r="23625" spans="1:3" x14ac:dyDescent="0.2">
      <c r="A23625">
        <v>43623</v>
      </c>
      <c r="B23625">
        <v>44</v>
      </c>
      <c r="C23625">
        <v>1</v>
      </c>
    </row>
    <row r="23626" spans="1:3" x14ac:dyDescent="0.2">
      <c r="A23626">
        <v>43624</v>
      </c>
      <c r="B23626">
        <v>60</v>
      </c>
      <c r="C23626">
        <v>4</v>
      </c>
    </row>
    <row r="23627" spans="1:3" x14ac:dyDescent="0.2">
      <c r="A23627">
        <v>43625</v>
      </c>
      <c r="B23627">
        <v>39</v>
      </c>
      <c r="C23627">
        <v>1</v>
      </c>
    </row>
    <row r="23628" spans="1:3" x14ac:dyDescent="0.2">
      <c r="A23628">
        <v>43626</v>
      </c>
      <c r="B23628">
        <v>57</v>
      </c>
      <c r="C23628">
        <v>2</v>
      </c>
    </row>
    <row r="23629" spans="1:3" x14ac:dyDescent="0.2">
      <c r="A23629">
        <v>43627</v>
      </c>
      <c r="B23629">
        <v>97</v>
      </c>
      <c r="C23629">
        <v>2</v>
      </c>
    </row>
    <row r="23630" spans="1:3" x14ac:dyDescent="0.2">
      <c r="A23630">
        <v>43628</v>
      </c>
      <c r="B23630">
        <v>43</v>
      </c>
      <c r="C23630">
        <v>1</v>
      </c>
    </row>
    <row r="23631" spans="1:3" x14ac:dyDescent="0.2">
      <c r="A23631">
        <v>43629</v>
      </c>
      <c r="B23631">
        <v>85</v>
      </c>
      <c r="C23631">
        <v>1</v>
      </c>
    </row>
    <row r="23632" spans="1:3" x14ac:dyDescent="0.2">
      <c r="A23632">
        <v>43630</v>
      </c>
      <c r="B23632">
        <v>31</v>
      </c>
      <c r="C23632">
        <v>5</v>
      </c>
    </row>
    <row r="23633" spans="1:3" x14ac:dyDescent="0.2">
      <c r="A23633">
        <v>43631</v>
      </c>
      <c r="B23633">
        <v>45</v>
      </c>
      <c r="C23633">
        <v>4</v>
      </c>
    </row>
    <row r="23634" spans="1:3" x14ac:dyDescent="0.2">
      <c r="A23634">
        <v>43632</v>
      </c>
      <c r="B23634">
        <v>58</v>
      </c>
      <c r="C23634">
        <v>1</v>
      </c>
    </row>
    <row r="23635" spans="1:3" x14ac:dyDescent="0.2">
      <c r="A23635">
        <v>43633</v>
      </c>
      <c r="B23635">
        <v>50</v>
      </c>
      <c r="C23635">
        <v>1</v>
      </c>
    </row>
    <row r="23636" spans="1:3" x14ac:dyDescent="0.2">
      <c r="A23636">
        <v>43634</v>
      </c>
      <c r="B23636">
        <v>31</v>
      </c>
      <c r="C23636">
        <v>2</v>
      </c>
    </row>
    <row r="23637" spans="1:3" x14ac:dyDescent="0.2">
      <c r="A23637">
        <v>43635</v>
      </c>
      <c r="B23637">
        <v>42</v>
      </c>
      <c r="C23637">
        <v>2</v>
      </c>
    </row>
    <row r="23638" spans="1:3" x14ac:dyDescent="0.2">
      <c r="A23638">
        <v>43636</v>
      </c>
      <c r="B23638">
        <v>30</v>
      </c>
      <c r="C23638">
        <v>1</v>
      </c>
    </row>
    <row r="23639" spans="1:3" x14ac:dyDescent="0.2">
      <c r="A23639">
        <v>43637</v>
      </c>
      <c r="B23639">
        <v>54</v>
      </c>
      <c r="C23639">
        <v>2</v>
      </c>
    </row>
    <row r="23640" spans="1:3" x14ac:dyDescent="0.2">
      <c r="A23640">
        <v>43638</v>
      </c>
      <c r="B23640">
        <v>6</v>
      </c>
      <c r="C23640">
        <v>1</v>
      </c>
    </row>
    <row r="23641" spans="1:3" x14ac:dyDescent="0.2">
      <c r="A23641">
        <v>43639</v>
      </c>
      <c r="B23641">
        <v>6</v>
      </c>
      <c r="C23641">
        <v>1</v>
      </c>
    </row>
    <row r="23642" spans="1:3" x14ac:dyDescent="0.2">
      <c r="A23642">
        <v>43640</v>
      </c>
      <c r="B23642">
        <v>41</v>
      </c>
      <c r="C23642">
        <v>2</v>
      </c>
    </row>
    <row r="23643" spans="1:3" x14ac:dyDescent="0.2">
      <c r="A23643">
        <v>43641</v>
      </c>
      <c r="B23643">
        <v>61</v>
      </c>
      <c r="C23643">
        <v>1</v>
      </c>
    </row>
    <row r="23644" spans="1:3" x14ac:dyDescent="0.2">
      <c r="A23644">
        <v>43642</v>
      </c>
      <c r="B23644">
        <v>56</v>
      </c>
      <c r="C23644">
        <v>1</v>
      </c>
    </row>
    <row r="23645" spans="1:3" x14ac:dyDescent="0.2">
      <c r="A23645">
        <v>43643</v>
      </c>
      <c r="B23645">
        <v>15</v>
      </c>
      <c r="C23645">
        <v>1</v>
      </c>
    </row>
    <row r="23646" spans="1:3" x14ac:dyDescent="0.2">
      <c r="A23646">
        <v>43644</v>
      </c>
      <c r="B23646">
        <v>33</v>
      </c>
      <c r="C23646">
        <v>1</v>
      </c>
    </row>
    <row r="23647" spans="1:3" x14ac:dyDescent="0.2">
      <c r="A23647">
        <v>43645</v>
      </c>
      <c r="B23647">
        <v>37</v>
      </c>
      <c r="C23647">
        <v>2</v>
      </c>
    </row>
    <row r="23648" spans="1:3" x14ac:dyDescent="0.2">
      <c r="A23648">
        <v>43646</v>
      </c>
      <c r="B23648">
        <v>50</v>
      </c>
      <c r="C23648">
        <v>1</v>
      </c>
    </row>
    <row r="23649" spans="1:3" x14ac:dyDescent="0.2">
      <c r="A23649">
        <v>43647</v>
      </c>
      <c r="B23649">
        <v>67</v>
      </c>
      <c r="C23649">
        <v>1</v>
      </c>
    </row>
    <row r="23650" spans="1:3" x14ac:dyDescent="0.2">
      <c r="A23650">
        <v>43648</v>
      </c>
      <c r="B23650">
        <v>82</v>
      </c>
      <c r="C23650">
        <v>1</v>
      </c>
    </row>
    <row r="23651" spans="1:3" x14ac:dyDescent="0.2">
      <c r="A23651">
        <v>43649</v>
      </c>
      <c r="B23651">
        <v>3</v>
      </c>
      <c r="C23651">
        <v>1</v>
      </c>
    </row>
    <row r="23652" spans="1:3" x14ac:dyDescent="0.2">
      <c r="A23652">
        <v>43650</v>
      </c>
      <c r="B23652">
        <v>22</v>
      </c>
      <c r="C23652">
        <v>4</v>
      </c>
    </row>
    <row r="23653" spans="1:3" x14ac:dyDescent="0.2">
      <c r="A23653">
        <v>43651</v>
      </c>
      <c r="B23653">
        <v>28</v>
      </c>
      <c r="C23653">
        <v>1</v>
      </c>
    </row>
    <row r="23654" spans="1:3" x14ac:dyDescent="0.2">
      <c r="A23654">
        <v>43652</v>
      </c>
      <c r="B23654">
        <v>2</v>
      </c>
      <c r="C23654">
        <v>1</v>
      </c>
    </row>
    <row r="23655" spans="1:3" x14ac:dyDescent="0.2">
      <c r="A23655">
        <v>43653</v>
      </c>
      <c r="B23655">
        <v>20</v>
      </c>
      <c r="C23655">
        <v>1</v>
      </c>
    </row>
    <row r="23656" spans="1:3" x14ac:dyDescent="0.2">
      <c r="A23656">
        <v>43654</v>
      </c>
      <c r="B23656">
        <v>39</v>
      </c>
      <c r="C23656">
        <v>2</v>
      </c>
    </row>
    <row r="23657" spans="1:3" x14ac:dyDescent="0.2">
      <c r="A23657">
        <v>43655</v>
      </c>
      <c r="B23657">
        <v>84</v>
      </c>
      <c r="C23657">
        <v>2</v>
      </c>
    </row>
    <row r="23658" spans="1:3" x14ac:dyDescent="0.2">
      <c r="A23658">
        <v>43656</v>
      </c>
      <c r="B23658">
        <v>38</v>
      </c>
      <c r="C23658">
        <v>1</v>
      </c>
    </row>
    <row r="23659" spans="1:3" x14ac:dyDescent="0.2">
      <c r="A23659">
        <v>43657</v>
      </c>
      <c r="B23659">
        <v>27</v>
      </c>
      <c r="C23659">
        <v>1</v>
      </c>
    </row>
    <row r="23660" spans="1:3" x14ac:dyDescent="0.2">
      <c r="A23660">
        <v>43658</v>
      </c>
      <c r="B23660">
        <v>47</v>
      </c>
      <c r="C23660">
        <v>1</v>
      </c>
    </row>
    <row r="23661" spans="1:3" x14ac:dyDescent="0.2">
      <c r="A23661">
        <v>43659</v>
      </c>
      <c r="B23661">
        <v>26</v>
      </c>
      <c r="C23661">
        <v>1</v>
      </c>
    </row>
    <row r="23662" spans="1:3" x14ac:dyDescent="0.2">
      <c r="A23662">
        <v>43660</v>
      </c>
      <c r="B23662">
        <v>89</v>
      </c>
      <c r="C23662">
        <v>1</v>
      </c>
    </row>
    <row r="23663" spans="1:3" x14ac:dyDescent="0.2">
      <c r="A23663">
        <v>43661</v>
      </c>
      <c r="B23663">
        <v>6</v>
      </c>
      <c r="C23663">
        <v>3</v>
      </c>
    </row>
    <row r="23664" spans="1:3" x14ac:dyDescent="0.2">
      <c r="A23664">
        <v>43662</v>
      </c>
      <c r="B23664">
        <v>62</v>
      </c>
      <c r="C23664">
        <v>1</v>
      </c>
    </row>
    <row r="23665" spans="1:3" x14ac:dyDescent="0.2">
      <c r="A23665">
        <v>43663</v>
      </c>
      <c r="B23665">
        <v>49</v>
      </c>
      <c r="C23665">
        <v>2</v>
      </c>
    </row>
    <row r="23666" spans="1:3" x14ac:dyDescent="0.2">
      <c r="A23666">
        <v>43664</v>
      </c>
      <c r="B23666">
        <v>37</v>
      </c>
      <c r="C23666">
        <v>1</v>
      </c>
    </row>
    <row r="23667" spans="1:3" x14ac:dyDescent="0.2">
      <c r="A23667">
        <v>43665</v>
      </c>
      <c r="B23667">
        <v>47</v>
      </c>
      <c r="C23667">
        <v>1</v>
      </c>
    </row>
    <row r="23668" spans="1:3" x14ac:dyDescent="0.2">
      <c r="A23668">
        <v>43666</v>
      </c>
      <c r="B23668">
        <v>31</v>
      </c>
      <c r="C23668">
        <v>1</v>
      </c>
    </row>
    <row r="23669" spans="1:3" x14ac:dyDescent="0.2">
      <c r="A23669">
        <v>43667</v>
      </c>
      <c r="B23669">
        <v>68</v>
      </c>
      <c r="C23669">
        <v>1</v>
      </c>
    </row>
    <row r="23670" spans="1:3" x14ac:dyDescent="0.2">
      <c r="A23670">
        <v>43668</v>
      </c>
      <c r="B23670">
        <v>55</v>
      </c>
      <c r="C23670">
        <v>1</v>
      </c>
    </row>
    <row r="23671" spans="1:3" x14ac:dyDescent="0.2">
      <c r="A23671">
        <v>43669</v>
      </c>
      <c r="B23671">
        <v>59</v>
      </c>
      <c r="C23671">
        <v>2</v>
      </c>
    </row>
    <row r="23672" spans="1:3" x14ac:dyDescent="0.2">
      <c r="A23672">
        <v>43670</v>
      </c>
      <c r="B23672">
        <v>34</v>
      </c>
      <c r="C23672">
        <v>2</v>
      </c>
    </row>
    <row r="23673" spans="1:3" x14ac:dyDescent="0.2">
      <c r="A23673">
        <v>43671</v>
      </c>
      <c r="B23673">
        <v>57</v>
      </c>
      <c r="C23673">
        <v>1</v>
      </c>
    </row>
    <row r="23674" spans="1:3" x14ac:dyDescent="0.2">
      <c r="A23674">
        <v>43672</v>
      </c>
      <c r="B23674">
        <v>69</v>
      </c>
      <c r="C23674">
        <v>1</v>
      </c>
    </row>
    <row r="23675" spans="1:3" x14ac:dyDescent="0.2">
      <c r="A23675">
        <v>43673</v>
      </c>
      <c r="B23675">
        <v>88</v>
      </c>
      <c r="C23675">
        <v>2</v>
      </c>
    </row>
    <row r="23676" spans="1:3" x14ac:dyDescent="0.2">
      <c r="A23676">
        <v>43674</v>
      </c>
      <c r="B23676">
        <v>91</v>
      </c>
      <c r="C23676">
        <v>3</v>
      </c>
    </row>
    <row r="23677" spans="1:3" x14ac:dyDescent="0.2">
      <c r="A23677">
        <v>43675</v>
      </c>
      <c r="B23677">
        <v>28</v>
      </c>
      <c r="C23677">
        <v>1</v>
      </c>
    </row>
    <row r="23678" spans="1:3" x14ac:dyDescent="0.2">
      <c r="A23678">
        <v>43676</v>
      </c>
      <c r="B23678">
        <v>34</v>
      </c>
      <c r="C23678">
        <v>1</v>
      </c>
    </row>
    <row r="23679" spans="1:3" x14ac:dyDescent="0.2">
      <c r="A23679">
        <v>43677</v>
      </c>
      <c r="B23679">
        <v>95</v>
      </c>
      <c r="C23679">
        <v>2</v>
      </c>
    </row>
    <row r="23680" spans="1:3" x14ac:dyDescent="0.2">
      <c r="A23680">
        <v>43678</v>
      </c>
      <c r="B23680">
        <v>88</v>
      </c>
      <c r="C23680">
        <v>2</v>
      </c>
    </row>
    <row r="23681" spans="1:3" x14ac:dyDescent="0.2">
      <c r="A23681">
        <v>43679</v>
      </c>
      <c r="B23681">
        <v>69</v>
      </c>
      <c r="C23681">
        <v>1</v>
      </c>
    </row>
    <row r="23682" spans="1:3" x14ac:dyDescent="0.2">
      <c r="A23682">
        <v>43680</v>
      </c>
      <c r="B23682">
        <v>35</v>
      </c>
      <c r="C23682">
        <v>2</v>
      </c>
    </row>
    <row r="23683" spans="1:3" x14ac:dyDescent="0.2">
      <c r="A23683">
        <v>43681</v>
      </c>
      <c r="B23683">
        <v>59</v>
      </c>
      <c r="C23683">
        <v>4</v>
      </c>
    </row>
    <row r="23684" spans="1:3" x14ac:dyDescent="0.2">
      <c r="A23684">
        <v>43682</v>
      </c>
      <c r="B23684">
        <v>49</v>
      </c>
      <c r="C23684">
        <v>2</v>
      </c>
    </row>
    <row r="23685" spans="1:3" x14ac:dyDescent="0.2">
      <c r="A23685">
        <v>43683</v>
      </c>
      <c r="B23685">
        <v>12</v>
      </c>
      <c r="C23685">
        <v>3</v>
      </c>
    </row>
    <row r="23686" spans="1:3" x14ac:dyDescent="0.2">
      <c r="A23686">
        <v>43684</v>
      </c>
      <c r="B23686">
        <v>88</v>
      </c>
      <c r="C23686">
        <v>1</v>
      </c>
    </row>
    <row r="23687" spans="1:3" x14ac:dyDescent="0.2">
      <c r="A23687">
        <v>43685</v>
      </c>
      <c r="B23687">
        <v>11</v>
      </c>
      <c r="C23687">
        <v>1</v>
      </c>
    </row>
    <row r="23688" spans="1:3" x14ac:dyDescent="0.2">
      <c r="A23688">
        <v>43686</v>
      </c>
      <c r="B23688">
        <v>80</v>
      </c>
      <c r="C23688">
        <v>1</v>
      </c>
    </row>
    <row r="23689" spans="1:3" x14ac:dyDescent="0.2">
      <c r="A23689">
        <v>43687</v>
      </c>
      <c r="B23689">
        <v>44</v>
      </c>
      <c r="C23689">
        <v>1</v>
      </c>
    </row>
    <row r="23690" spans="1:3" x14ac:dyDescent="0.2">
      <c r="A23690">
        <v>43688</v>
      </c>
      <c r="B23690">
        <v>24</v>
      </c>
      <c r="C23690">
        <v>1</v>
      </c>
    </row>
    <row r="23691" spans="1:3" x14ac:dyDescent="0.2">
      <c r="A23691">
        <v>43689</v>
      </c>
      <c r="B23691">
        <v>26</v>
      </c>
      <c r="C23691">
        <v>2</v>
      </c>
    </row>
    <row r="23692" spans="1:3" x14ac:dyDescent="0.2">
      <c r="A23692">
        <v>43690</v>
      </c>
      <c r="B23692">
        <v>55</v>
      </c>
      <c r="C23692">
        <v>2</v>
      </c>
    </row>
    <row r="23693" spans="1:3" x14ac:dyDescent="0.2">
      <c r="A23693">
        <v>43691</v>
      </c>
      <c r="B23693">
        <v>34</v>
      </c>
      <c r="C23693">
        <v>1</v>
      </c>
    </row>
    <row r="23694" spans="1:3" x14ac:dyDescent="0.2">
      <c r="A23694">
        <v>43692</v>
      </c>
      <c r="B23694">
        <v>91</v>
      </c>
      <c r="C23694">
        <v>3</v>
      </c>
    </row>
    <row r="23695" spans="1:3" x14ac:dyDescent="0.2">
      <c r="A23695">
        <v>43693</v>
      </c>
      <c r="B23695">
        <v>34</v>
      </c>
      <c r="C23695">
        <v>2</v>
      </c>
    </row>
    <row r="23696" spans="1:3" x14ac:dyDescent="0.2">
      <c r="A23696">
        <v>43694</v>
      </c>
      <c r="B23696">
        <v>87</v>
      </c>
      <c r="C23696">
        <v>1</v>
      </c>
    </row>
    <row r="23697" spans="1:3" x14ac:dyDescent="0.2">
      <c r="A23697">
        <v>43695</v>
      </c>
      <c r="B23697">
        <v>69</v>
      </c>
      <c r="C23697">
        <v>2</v>
      </c>
    </row>
    <row r="23698" spans="1:3" x14ac:dyDescent="0.2">
      <c r="A23698">
        <v>43696</v>
      </c>
      <c r="B23698">
        <v>68</v>
      </c>
      <c r="C23698">
        <v>2</v>
      </c>
    </row>
    <row r="23699" spans="1:3" x14ac:dyDescent="0.2">
      <c r="A23699">
        <v>43697</v>
      </c>
      <c r="B23699">
        <v>42</v>
      </c>
      <c r="C23699">
        <v>1</v>
      </c>
    </row>
    <row r="23700" spans="1:3" x14ac:dyDescent="0.2">
      <c r="A23700">
        <v>43698</v>
      </c>
      <c r="B23700">
        <v>88</v>
      </c>
      <c r="C23700">
        <v>3</v>
      </c>
    </row>
    <row r="23701" spans="1:3" x14ac:dyDescent="0.2">
      <c r="A23701">
        <v>43699</v>
      </c>
      <c r="B23701">
        <v>18</v>
      </c>
      <c r="C23701">
        <v>1</v>
      </c>
    </row>
    <row r="23702" spans="1:3" x14ac:dyDescent="0.2">
      <c r="A23702">
        <v>43700</v>
      </c>
      <c r="B23702">
        <v>67</v>
      </c>
      <c r="C23702">
        <v>1</v>
      </c>
    </row>
    <row r="23703" spans="1:3" x14ac:dyDescent="0.2">
      <c r="A23703">
        <v>43701</v>
      </c>
      <c r="B23703">
        <v>69</v>
      </c>
      <c r="C23703">
        <v>1</v>
      </c>
    </row>
    <row r="23704" spans="1:3" x14ac:dyDescent="0.2">
      <c r="A23704">
        <v>43702</v>
      </c>
      <c r="B23704">
        <v>20</v>
      </c>
      <c r="C23704">
        <v>5</v>
      </c>
    </row>
    <row r="23705" spans="1:3" x14ac:dyDescent="0.2">
      <c r="A23705">
        <v>43703</v>
      </c>
      <c r="B23705">
        <v>1</v>
      </c>
      <c r="C23705">
        <v>5</v>
      </c>
    </row>
    <row r="23706" spans="1:3" x14ac:dyDescent="0.2">
      <c r="A23706">
        <v>43704</v>
      </c>
      <c r="B23706">
        <v>38</v>
      </c>
      <c r="C23706">
        <v>2</v>
      </c>
    </row>
    <row r="23707" spans="1:3" x14ac:dyDescent="0.2">
      <c r="A23707">
        <v>43705</v>
      </c>
      <c r="B23707">
        <v>89</v>
      </c>
      <c r="C23707">
        <v>1</v>
      </c>
    </row>
    <row r="23708" spans="1:3" x14ac:dyDescent="0.2">
      <c r="A23708">
        <v>43706</v>
      </c>
      <c r="B23708">
        <v>95</v>
      </c>
      <c r="C23708">
        <v>2</v>
      </c>
    </row>
    <row r="23709" spans="1:3" x14ac:dyDescent="0.2">
      <c r="A23709">
        <v>43707</v>
      </c>
      <c r="B23709">
        <v>2</v>
      </c>
      <c r="C23709">
        <v>1</v>
      </c>
    </row>
    <row r="23710" spans="1:3" x14ac:dyDescent="0.2">
      <c r="A23710">
        <v>43708</v>
      </c>
      <c r="B23710">
        <v>100</v>
      </c>
      <c r="C23710">
        <v>1</v>
      </c>
    </row>
    <row r="23711" spans="1:3" x14ac:dyDescent="0.2">
      <c r="A23711">
        <v>43709</v>
      </c>
      <c r="B23711">
        <v>73</v>
      </c>
      <c r="C23711">
        <v>1</v>
      </c>
    </row>
    <row r="23712" spans="1:3" x14ac:dyDescent="0.2">
      <c r="A23712">
        <v>43710</v>
      </c>
      <c r="B23712">
        <v>10</v>
      </c>
      <c r="C23712">
        <v>1</v>
      </c>
    </row>
    <row r="23713" spans="1:3" x14ac:dyDescent="0.2">
      <c r="A23713">
        <v>43711</v>
      </c>
      <c r="B23713">
        <v>61</v>
      </c>
      <c r="C23713">
        <v>1</v>
      </c>
    </row>
    <row r="23714" spans="1:3" x14ac:dyDescent="0.2">
      <c r="A23714">
        <v>43712</v>
      </c>
      <c r="B23714">
        <v>46</v>
      </c>
      <c r="C23714">
        <v>5</v>
      </c>
    </row>
    <row r="23715" spans="1:3" x14ac:dyDescent="0.2">
      <c r="A23715">
        <v>43713</v>
      </c>
      <c r="B23715">
        <v>31</v>
      </c>
      <c r="C23715">
        <v>1</v>
      </c>
    </row>
    <row r="23716" spans="1:3" x14ac:dyDescent="0.2">
      <c r="A23716">
        <v>43714</v>
      </c>
      <c r="B23716">
        <v>19</v>
      </c>
      <c r="C23716">
        <v>1</v>
      </c>
    </row>
    <row r="23717" spans="1:3" x14ac:dyDescent="0.2">
      <c r="A23717">
        <v>43715</v>
      </c>
      <c r="B23717">
        <v>29</v>
      </c>
      <c r="C23717">
        <v>1</v>
      </c>
    </row>
    <row r="23718" spans="1:3" x14ac:dyDescent="0.2">
      <c r="A23718">
        <v>43716</v>
      </c>
      <c r="B23718">
        <v>77</v>
      </c>
      <c r="C23718">
        <v>1</v>
      </c>
    </row>
    <row r="23719" spans="1:3" x14ac:dyDescent="0.2">
      <c r="A23719">
        <v>43717</v>
      </c>
      <c r="B23719">
        <v>91</v>
      </c>
      <c r="C23719">
        <v>1</v>
      </c>
    </row>
    <row r="23720" spans="1:3" x14ac:dyDescent="0.2">
      <c r="A23720">
        <v>43718</v>
      </c>
      <c r="B23720">
        <v>41</v>
      </c>
      <c r="C23720">
        <v>2</v>
      </c>
    </row>
    <row r="23721" spans="1:3" x14ac:dyDescent="0.2">
      <c r="A23721">
        <v>43719</v>
      </c>
      <c r="B23721">
        <v>60</v>
      </c>
      <c r="C23721">
        <v>1</v>
      </c>
    </row>
    <row r="23722" spans="1:3" x14ac:dyDescent="0.2">
      <c r="A23722">
        <v>43720</v>
      </c>
      <c r="B23722">
        <v>70</v>
      </c>
      <c r="C23722">
        <v>2</v>
      </c>
    </row>
    <row r="23723" spans="1:3" x14ac:dyDescent="0.2">
      <c r="A23723">
        <v>43721</v>
      </c>
      <c r="B23723">
        <v>9</v>
      </c>
      <c r="C23723">
        <v>1</v>
      </c>
    </row>
    <row r="23724" spans="1:3" x14ac:dyDescent="0.2">
      <c r="A23724">
        <v>43722</v>
      </c>
      <c r="B23724">
        <v>61</v>
      </c>
      <c r="C23724">
        <v>1</v>
      </c>
    </row>
    <row r="23725" spans="1:3" x14ac:dyDescent="0.2">
      <c r="A23725">
        <v>43723</v>
      </c>
      <c r="B23725">
        <v>95</v>
      </c>
      <c r="C23725">
        <v>1</v>
      </c>
    </row>
    <row r="23726" spans="1:3" x14ac:dyDescent="0.2">
      <c r="A23726">
        <v>43724</v>
      </c>
      <c r="B23726">
        <v>67</v>
      </c>
      <c r="C23726">
        <v>2</v>
      </c>
    </row>
    <row r="23727" spans="1:3" x14ac:dyDescent="0.2">
      <c r="A23727">
        <v>43725</v>
      </c>
      <c r="B23727">
        <v>88</v>
      </c>
      <c r="C23727">
        <v>1</v>
      </c>
    </row>
    <row r="23728" spans="1:3" x14ac:dyDescent="0.2">
      <c r="A23728">
        <v>43726</v>
      </c>
      <c r="B23728">
        <v>91</v>
      </c>
      <c r="C23728">
        <v>1</v>
      </c>
    </row>
    <row r="23729" spans="1:3" x14ac:dyDescent="0.2">
      <c r="A23729">
        <v>43727</v>
      </c>
      <c r="B23729">
        <v>90</v>
      </c>
      <c r="C23729">
        <v>2</v>
      </c>
    </row>
    <row r="23730" spans="1:3" x14ac:dyDescent="0.2">
      <c r="A23730">
        <v>43728</v>
      </c>
      <c r="B23730">
        <v>1</v>
      </c>
      <c r="C23730">
        <v>1</v>
      </c>
    </row>
    <row r="23731" spans="1:3" x14ac:dyDescent="0.2">
      <c r="A23731">
        <v>43729</v>
      </c>
      <c r="B23731">
        <v>90</v>
      </c>
      <c r="C23731">
        <v>2</v>
      </c>
    </row>
    <row r="23732" spans="1:3" x14ac:dyDescent="0.2">
      <c r="A23732">
        <v>43730</v>
      </c>
      <c r="B23732">
        <v>59</v>
      </c>
      <c r="C23732">
        <v>4</v>
      </c>
    </row>
    <row r="23733" spans="1:3" x14ac:dyDescent="0.2">
      <c r="A23733">
        <v>43731</v>
      </c>
      <c r="B23733">
        <v>75</v>
      </c>
      <c r="C23733">
        <v>1</v>
      </c>
    </row>
    <row r="23734" spans="1:3" x14ac:dyDescent="0.2">
      <c r="A23734">
        <v>43732</v>
      </c>
      <c r="B23734">
        <v>48</v>
      </c>
      <c r="C23734">
        <v>2</v>
      </c>
    </row>
    <row r="23735" spans="1:3" x14ac:dyDescent="0.2">
      <c r="A23735">
        <v>43733</v>
      </c>
      <c r="B23735">
        <v>86</v>
      </c>
      <c r="C23735">
        <v>1</v>
      </c>
    </row>
    <row r="23736" spans="1:3" x14ac:dyDescent="0.2">
      <c r="A23736">
        <v>43734</v>
      </c>
      <c r="B23736">
        <v>91</v>
      </c>
      <c r="C23736">
        <v>2</v>
      </c>
    </row>
    <row r="23737" spans="1:3" x14ac:dyDescent="0.2">
      <c r="A23737">
        <v>43735</v>
      </c>
      <c r="B23737">
        <v>86</v>
      </c>
      <c r="C23737">
        <v>1</v>
      </c>
    </row>
    <row r="23738" spans="1:3" x14ac:dyDescent="0.2">
      <c r="A23738">
        <v>43736</v>
      </c>
      <c r="B23738">
        <v>88</v>
      </c>
      <c r="C23738">
        <v>3</v>
      </c>
    </row>
    <row r="23739" spans="1:3" x14ac:dyDescent="0.2">
      <c r="A23739">
        <v>43737</v>
      </c>
      <c r="B23739">
        <v>24</v>
      </c>
      <c r="C23739">
        <v>1</v>
      </c>
    </row>
    <row r="23740" spans="1:3" x14ac:dyDescent="0.2">
      <c r="A23740">
        <v>43738</v>
      </c>
      <c r="B23740">
        <v>88</v>
      </c>
      <c r="C23740">
        <v>1</v>
      </c>
    </row>
    <row r="23741" spans="1:3" x14ac:dyDescent="0.2">
      <c r="A23741">
        <v>43739</v>
      </c>
      <c r="B23741">
        <v>21</v>
      </c>
      <c r="C23741">
        <v>1</v>
      </c>
    </row>
    <row r="23742" spans="1:3" x14ac:dyDescent="0.2">
      <c r="A23742">
        <v>43740</v>
      </c>
      <c r="B23742">
        <v>73</v>
      </c>
      <c r="C23742">
        <v>1</v>
      </c>
    </row>
    <row r="23743" spans="1:3" x14ac:dyDescent="0.2">
      <c r="A23743">
        <v>43741</v>
      </c>
      <c r="B23743">
        <v>5</v>
      </c>
      <c r="C23743">
        <v>3</v>
      </c>
    </row>
    <row r="23744" spans="1:3" x14ac:dyDescent="0.2">
      <c r="A23744">
        <v>43742</v>
      </c>
      <c r="B23744">
        <v>50</v>
      </c>
      <c r="C23744">
        <v>1</v>
      </c>
    </row>
    <row r="23745" spans="1:3" x14ac:dyDescent="0.2">
      <c r="A23745">
        <v>43743</v>
      </c>
      <c r="B23745">
        <v>80</v>
      </c>
      <c r="C23745">
        <v>2</v>
      </c>
    </row>
    <row r="23746" spans="1:3" x14ac:dyDescent="0.2">
      <c r="A23746">
        <v>43744</v>
      </c>
      <c r="B23746">
        <v>36</v>
      </c>
      <c r="C23746">
        <v>6</v>
      </c>
    </row>
    <row r="23747" spans="1:3" x14ac:dyDescent="0.2">
      <c r="A23747">
        <v>43745</v>
      </c>
      <c r="B23747">
        <v>67</v>
      </c>
      <c r="C23747">
        <v>1</v>
      </c>
    </row>
    <row r="23748" spans="1:3" x14ac:dyDescent="0.2">
      <c r="A23748">
        <v>43746</v>
      </c>
      <c r="B23748">
        <v>6</v>
      </c>
      <c r="C23748">
        <v>1</v>
      </c>
    </row>
    <row r="23749" spans="1:3" x14ac:dyDescent="0.2">
      <c r="A23749">
        <v>43747</v>
      </c>
      <c r="B23749">
        <v>84</v>
      </c>
      <c r="C23749">
        <v>1</v>
      </c>
    </row>
    <row r="23750" spans="1:3" x14ac:dyDescent="0.2">
      <c r="A23750">
        <v>43748</v>
      </c>
      <c r="B23750">
        <v>15</v>
      </c>
      <c r="C23750">
        <v>5</v>
      </c>
    </row>
    <row r="23751" spans="1:3" x14ac:dyDescent="0.2">
      <c r="A23751">
        <v>43749</v>
      </c>
      <c r="B23751">
        <v>31</v>
      </c>
      <c r="C23751">
        <v>1</v>
      </c>
    </row>
    <row r="23752" spans="1:3" x14ac:dyDescent="0.2">
      <c r="A23752">
        <v>43750</v>
      </c>
      <c r="B23752">
        <v>2</v>
      </c>
      <c r="C23752">
        <v>4</v>
      </c>
    </row>
    <row r="23753" spans="1:3" x14ac:dyDescent="0.2">
      <c r="A23753">
        <v>43751</v>
      </c>
      <c r="B23753">
        <v>79</v>
      </c>
      <c r="C23753">
        <v>2</v>
      </c>
    </row>
    <row r="23754" spans="1:3" x14ac:dyDescent="0.2">
      <c r="A23754">
        <v>43752</v>
      </c>
      <c r="B23754">
        <v>3</v>
      </c>
      <c r="C23754">
        <v>1</v>
      </c>
    </row>
    <row r="23755" spans="1:3" x14ac:dyDescent="0.2">
      <c r="A23755">
        <v>43753</v>
      </c>
      <c r="B23755">
        <v>39</v>
      </c>
      <c r="C23755">
        <v>1</v>
      </c>
    </row>
    <row r="23756" spans="1:3" x14ac:dyDescent="0.2">
      <c r="A23756">
        <v>43754</v>
      </c>
      <c r="B23756">
        <v>69</v>
      </c>
      <c r="C23756">
        <v>1</v>
      </c>
    </row>
    <row r="23757" spans="1:3" x14ac:dyDescent="0.2">
      <c r="A23757">
        <v>43755</v>
      </c>
      <c r="B23757">
        <v>86</v>
      </c>
      <c r="C23757">
        <v>2</v>
      </c>
    </row>
    <row r="23758" spans="1:3" x14ac:dyDescent="0.2">
      <c r="A23758">
        <v>43756</v>
      </c>
      <c r="B23758">
        <v>29</v>
      </c>
      <c r="C23758">
        <v>1</v>
      </c>
    </row>
    <row r="23759" spans="1:3" x14ac:dyDescent="0.2">
      <c r="A23759">
        <v>43757</v>
      </c>
      <c r="B23759">
        <v>14</v>
      </c>
      <c r="C23759">
        <v>2</v>
      </c>
    </row>
    <row r="23760" spans="1:3" x14ac:dyDescent="0.2">
      <c r="A23760">
        <v>43758</v>
      </c>
      <c r="B23760">
        <v>96</v>
      </c>
      <c r="C23760">
        <v>2</v>
      </c>
    </row>
    <row r="23761" spans="1:3" x14ac:dyDescent="0.2">
      <c r="A23761">
        <v>43759</v>
      </c>
      <c r="B23761">
        <v>20</v>
      </c>
      <c r="C23761">
        <v>3</v>
      </c>
    </row>
    <row r="23762" spans="1:3" x14ac:dyDescent="0.2">
      <c r="A23762">
        <v>43760</v>
      </c>
      <c r="B23762">
        <v>60</v>
      </c>
      <c r="C23762">
        <v>1</v>
      </c>
    </row>
    <row r="23763" spans="1:3" x14ac:dyDescent="0.2">
      <c r="A23763">
        <v>43761</v>
      </c>
      <c r="B23763">
        <v>50</v>
      </c>
      <c r="C23763">
        <v>1</v>
      </c>
    </row>
    <row r="23764" spans="1:3" x14ac:dyDescent="0.2">
      <c r="A23764">
        <v>43762</v>
      </c>
      <c r="B23764">
        <v>49</v>
      </c>
      <c r="C23764">
        <v>2</v>
      </c>
    </row>
    <row r="23765" spans="1:3" x14ac:dyDescent="0.2">
      <c r="A23765">
        <v>43763</v>
      </c>
      <c r="B23765">
        <v>30</v>
      </c>
      <c r="C23765">
        <v>1</v>
      </c>
    </row>
    <row r="23766" spans="1:3" x14ac:dyDescent="0.2">
      <c r="A23766">
        <v>43764</v>
      </c>
      <c r="B23766">
        <v>40</v>
      </c>
      <c r="C23766">
        <v>1</v>
      </c>
    </row>
    <row r="23767" spans="1:3" x14ac:dyDescent="0.2">
      <c r="A23767">
        <v>43765</v>
      </c>
      <c r="B23767">
        <v>68</v>
      </c>
      <c r="C23767">
        <v>1</v>
      </c>
    </row>
    <row r="23768" spans="1:3" x14ac:dyDescent="0.2">
      <c r="A23768">
        <v>43766</v>
      </c>
      <c r="B23768">
        <v>24</v>
      </c>
      <c r="C23768">
        <v>1</v>
      </c>
    </row>
    <row r="23769" spans="1:3" x14ac:dyDescent="0.2">
      <c r="A23769">
        <v>43767</v>
      </c>
      <c r="B23769">
        <v>59</v>
      </c>
      <c r="C23769">
        <v>2</v>
      </c>
    </row>
    <row r="23770" spans="1:3" x14ac:dyDescent="0.2">
      <c r="A23770">
        <v>43768</v>
      </c>
      <c r="B23770">
        <v>20</v>
      </c>
      <c r="C23770">
        <v>3</v>
      </c>
    </row>
    <row r="23771" spans="1:3" x14ac:dyDescent="0.2">
      <c r="A23771">
        <v>43769</v>
      </c>
      <c r="B23771">
        <v>97</v>
      </c>
      <c r="C23771">
        <v>2</v>
      </c>
    </row>
    <row r="23772" spans="1:3" x14ac:dyDescent="0.2">
      <c r="A23772">
        <v>43770</v>
      </c>
      <c r="B23772">
        <v>87</v>
      </c>
      <c r="C23772">
        <v>1</v>
      </c>
    </row>
    <row r="23773" spans="1:3" x14ac:dyDescent="0.2">
      <c r="A23773">
        <v>43771</v>
      </c>
      <c r="B23773">
        <v>1</v>
      </c>
      <c r="C23773">
        <v>1</v>
      </c>
    </row>
    <row r="23774" spans="1:3" x14ac:dyDescent="0.2">
      <c r="A23774">
        <v>43772</v>
      </c>
      <c r="B23774">
        <v>33</v>
      </c>
      <c r="C23774">
        <v>1</v>
      </c>
    </row>
    <row r="23775" spans="1:3" x14ac:dyDescent="0.2">
      <c r="A23775">
        <v>43773</v>
      </c>
      <c r="B23775">
        <v>38</v>
      </c>
      <c r="C23775">
        <v>1</v>
      </c>
    </row>
    <row r="23776" spans="1:3" x14ac:dyDescent="0.2">
      <c r="A23776">
        <v>43774</v>
      </c>
      <c r="B23776">
        <v>51</v>
      </c>
      <c r="C23776">
        <v>1</v>
      </c>
    </row>
    <row r="23777" spans="1:3" x14ac:dyDescent="0.2">
      <c r="A23777">
        <v>43775</v>
      </c>
      <c r="B23777">
        <v>67</v>
      </c>
      <c r="C23777">
        <v>1</v>
      </c>
    </row>
    <row r="23778" spans="1:3" x14ac:dyDescent="0.2">
      <c r="A23778">
        <v>43776</v>
      </c>
      <c r="B23778">
        <v>43</v>
      </c>
      <c r="C23778">
        <v>3</v>
      </c>
    </row>
    <row r="23779" spans="1:3" x14ac:dyDescent="0.2">
      <c r="A23779">
        <v>43777</v>
      </c>
      <c r="B23779">
        <v>54</v>
      </c>
      <c r="C23779">
        <v>1</v>
      </c>
    </row>
    <row r="23780" spans="1:3" x14ac:dyDescent="0.2">
      <c r="A23780">
        <v>43778</v>
      </c>
      <c r="B23780">
        <v>94</v>
      </c>
      <c r="C23780">
        <v>2</v>
      </c>
    </row>
    <row r="23781" spans="1:3" x14ac:dyDescent="0.2">
      <c r="A23781">
        <v>43779</v>
      </c>
      <c r="B23781">
        <v>56</v>
      </c>
      <c r="C23781">
        <v>2</v>
      </c>
    </row>
    <row r="23782" spans="1:3" x14ac:dyDescent="0.2">
      <c r="A23782">
        <v>43780</v>
      </c>
      <c r="B23782">
        <v>96</v>
      </c>
      <c r="C23782">
        <v>1</v>
      </c>
    </row>
    <row r="23783" spans="1:3" x14ac:dyDescent="0.2">
      <c r="A23783">
        <v>43781</v>
      </c>
      <c r="B23783">
        <v>50</v>
      </c>
      <c r="C23783">
        <v>4</v>
      </c>
    </row>
    <row r="23784" spans="1:3" x14ac:dyDescent="0.2">
      <c r="A23784">
        <v>43782</v>
      </c>
      <c r="B23784">
        <v>98</v>
      </c>
      <c r="C23784">
        <v>1</v>
      </c>
    </row>
    <row r="23785" spans="1:3" x14ac:dyDescent="0.2">
      <c r="A23785">
        <v>43783</v>
      </c>
      <c r="B23785">
        <v>75</v>
      </c>
      <c r="C23785">
        <v>2</v>
      </c>
    </row>
    <row r="23786" spans="1:3" x14ac:dyDescent="0.2">
      <c r="A23786">
        <v>43784</v>
      </c>
      <c r="B23786">
        <v>20</v>
      </c>
      <c r="C23786">
        <v>1</v>
      </c>
    </row>
    <row r="23787" spans="1:3" x14ac:dyDescent="0.2">
      <c r="A23787">
        <v>43785</v>
      </c>
      <c r="B23787">
        <v>39</v>
      </c>
      <c r="C23787">
        <v>2</v>
      </c>
    </row>
    <row r="23788" spans="1:3" x14ac:dyDescent="0.2">
      <c r="A23788">
        <v>43786</v>
      </c>
      <c r="B23788">
        <v>89</v>
      </c>
      <c r="C23788">
        <v>3</v>
      </c>
    </row>
    <row r="23789" spans="1:3" x14ac:dyDescent="0.2">
      <c r="A23789">
        <v>43787</v>
      </c>
      <c r="B23789">
        <v>55</v>
      </c>
      <c r="C23789">
        <v>2</v>
      </c>
    </row>
    <row r="23790" spans="1:3" x14ac:dyDescent="0.2">
      <c r="A23790">
        <v>43788</v>
      </c>
      <c r="B23790">
        <v>62</v>
      </c>
      <c r="C23790">
        <v>1</v>
      </c>
    </row>
    <row r="23791" spans="1:3" x14ac:dyDescent="0.2">
      <c r="A23791">
        <v>43789</v>
      </c>
      <c r="B23791">
        <v>86</v>
      </c>
      <c r="C23791">
        <v>5</v>
      </c>
    </row>
    <row r="23792" spans="1:3" x14ac:dyDescent="0.2">
      <c r="A23792">
        <v>43790</v>
      </c>
      <c r="B23792">
        <v>34</v>
      </c>
      <c r="C23792">
        <v>1</v>
      </c>
    </row>
    <row r="23793" spans="1:3" x14ac:dyDescent="0.2">
      <c r="A23793">
        <v>43791</v>
      </c>
      <c r="B23793">
        <v>39</v>
      </c>
      <c r="C23793">
        <v>2</v>
      </c>
    </row>
    <row r="23794" spans="1:3" x14ac:dyDescent="0.2">
      <c r="A23794">
        <v>43792</v>
      </c>
      <c r="B23794">
        <v>21</v>
      </c>
      <c r="C23794">
        <v>2</v>
      </c>
    </row>
    <row r="23795" spans="1:3" x14ac:dyDescent="0.2">
      <c r="A23795">
        <v>43793</v>
      </c>
      <c r="B23795">
        <v>34</v>
      </c>
      <c r="C23795">
        <v>3</v>
      </c>
    </row>
    <row r="23796" spans="1:3" x14ac:dyDescent="0.2">
      <c r="A23796">
        <v>43794</v>
      </c>
      <c r="B23796">
        <v>78</v>
      </c>
      <c r="C23796">
        <v>2</v>
      </c>
    </row>
    <row r="23797" spans="1:3" x14ac:dyDescent="0.2">
      <c r="A23797">
        <v>43795</v>
      </c>
      <c r="B23797">
        <v>81</v>
      </c>
      <c r="C23797">
        <v>1</v>
      </c>
    </row>
    <row r="23798" spans="1:3" x14ac:dyDescent="0.2">
      <c r="A23798">
        <v>43796</v>
      </c>
      <c r="B23798">
        <v>4</v>
      </c>
      <c r="C23798">
        <v>1</v>
      </c>
    </row>
    <row r="23799" spans="1:3" x14ac:dyDescent="0.2">
      <c r="A23799">
        <v>43797</v>
      </c>
      <c r="B23799">
        <v>28</v>
      </c>
      <c r="C23799">
        <v>1</v>
      </c>
    </row>
    <row r="23800" spans="1:3" x14ac:dyDescent="0.2">
      <c r="A23800">
        <v>43798</v>
      </c>
      <c r="B23800">
        <v>93</v>
      </c>
      <c r="C23800">
        <v>1</v>
      </c>
    </row>
    <row r="23801" spans="1:3" x14ac:dyDescent="0.2">
      <c r="A23801">
        <v>43799</v>
      </c>
      <c r="B23801">
        <v>35</v>
      </c>
      <c r="C23801">
        <v>2</v>
      </c>
    </row>
    <row r="23802" spans="1:3" x14ac:dyDescent="0.2">
      <c r="A23802">
        <v>43800</v>
      </c>
      <c r="B23802">
        <v>44</v>
      </c>
      <c r="C23802">
        <v>4</v>
      </c>
    </row>
    <row r="23803" spans="1:3" x14ac:dyDescent="0.2">
      <c r="A23803">
        <v>43801</v>
      </c>
      <c r="B23803">
        <v>57</v>
      </c>
      <c r="C23803">
        <v>1</v>
      </c>
    </row>
    <row r="23804" spans="1:3" x14ac:dyDescent="0.2">
      <c r="A23804">
        <v>43802</v>
      </c>
      <c r="B23804">
        <v>44</v>
      </c>
      <c r="C23804">
        <v>1</v>
      </c>
    </row>
    <row r="23805" spans="1:3" x14ac:dyDescent="0.2">
      <c r="A23805">
        <v>43803</v>
      </c>
      <c r="B23805">
        <v>87</v>
      </c>
      <c r="C23805">
        <v>1</v>
      </c>
    </row>
    <row r="23806" spans="1:3" x14ac:dyDescent="0.2">
      <c r="A23806">
        <v>43804</v>
      </c>
      <c r="B23806">
        <v>67</v>
      </c>
      <c r="C23806">
        <v>1</v>
      </c>
    </row>
    <row r="23807" spans="1:3" x14ac:dyDescent="0.2">
      <c r="A23807">
        <v>43805</v>
      </c>
      <c r="B23807">
        <v>100</v>
      </c>
      <c r="C23807">
        <v>1</v>
      </c>
    </row>
    <row r="23808" spans="1:3" x14ac:dyDescent="0.2">
      <c r="A23808">
        <v>43806</v>
      </c>
      <c r="B23808">
        <v>50</v>
      </c>
      <c r="C23808">
        <v>2</v>
      </c>
    </row>
    <row r="23809" spans="1:3" x14ac:dyDescent="0.2">
      <c r="A23809">
        <v>43807</v>
      </c>
      <c r="B23809">
        <v>94</v>
      </c>
      <c r="C23809">
        <v>1</v>
      </c>
    </row>
    <row r="23810" spans="1:3" x14ac:dyDescent="0.2">
      <c r="A23810">
        <v>43808</v>
      </c>
      <c r="B23810">
        <v>17</v>
      </c>
      <c r="C23810">
        <v>2</v>
      </c>
    </row>
    <row r="23811" spans="1:3" x14ac:dyDescent="0.2">
      <c r="A23811">
        <v>43809</v>
      </c>
      <c r="B23811">
        <v>8</v>
      </c>
      <c r="C23811">
        <v>1</v>
      </c>
    </row>
    <row r="23812" spans="1:3" x14ac:dyDescent="0.2">
      <c r="A23812">
        <v>43810</v>
      </c>
      <c r="B23812">
        <v>8</v>
      </c>
      <c r="C23812">
        <v>1</v>
      </c>
    </row>
    <row r="23813" spans="1:3" x14ac:dyDescent="0.2">
      <c r="A23813">
        <v>43811</v>
      </c>
      <c r="B23813">
        <v>51</v>
      </c>
      <c r="C23813">
        <v>1</v>
      </c>
    </row>
    <row r="23814" spans="1:3" x14ac:dyDescent="0.2">
      <c r="A23814">
        <v>43812</v>
      </c>
      <c r="B23814">
        <v>57</v>
      </c>
      <c r="C23814">
        <v>1</v>
      </c>
    </row>
    <row r="23815" spans="1:3" x14ac:dyDescent="0.2">
      <c r="A23815">
        <v>43813</v>
      </c>
      <c r="B23815">
        <v>81</v>
      </c>
      <c r="C23815">
        <v>2</v>
      </c>
    </row>
    <row r="23816" spans="1:3" x14ac:dyDescent="0.2">
      <c r="A23816">
        <v>43814</v>
      </c>
      <c r="B23816">
        <v>76</v>
      </c>
      <c r="C23816">
        <v>1</v>
      </c>
    </row>
    <row r="23817" spans="1:3" x14ac:dyDescent="0.2">
      <c r="A23817">
        <v>43815</v>
      </c>
      <c r="B23817">
        <v>11</v>
      </c>
      <c r="C23817">
        <v>2</v>
      </c>
    </row>
    <row r="23818" spans="1:3" x14ac:dyDescent="0.2">
      <c r="A23818">
        <v>43816</v>
      </c>
      <c r="B23818">
        <v>50</v>
      </c>
      <c r="C23818">
        <v>1</v>
      </c>
    </row>
    <row r="23819" spans="1:3" x14ac:dyDescent="0.2">
      <c r="A23819">
        <v>43817</v>
      </c>
      <c r="B23819">
        <v>88</v>
      </c>
      <c r="C23819">
        <v>2</v>
      </c>
    </row>
    <row r="23820" spans="1:3" x14ac:dyDescent="0.2">
      <c r="A23820">
        <v>43818</v>
      </c>
      <c r="B23820">
        <v>32</v>
      </c>
      <c r="C23820">
        <v>1</v>
      </c>
    </row>
    <row r="23821" spans="1:3" x14ac:dyDescent="0.2">
      <c r="A23821">
        <v>43819</v>
      </c>
      <c r="B23821">
        <v>8</v>
      </c>
      <c r="C23821">
        <v>1</v>
      </c>
    </row>
    <row r="23822" spans="1:3" x14ac:dyDescent="0.2">
      <c r="A23822">
        <v>43820</v>
      </c>
      <c r="B23822">
        <v>21</v>
      </c>
      <c r="C23822">
        <v>1</v>
      </c>
    </row>
    <row r="23823" spans="1:3" x14ac:dyDescent="0.2">
      <c r="A23823">
        <v>43821</v>
      </c>
      <c r="B23823">
        <v>5</v>
      </c>
      <c r="C23823">
        <v>1</v>
      </c>
    </row>
    <row r="23824" spans="1:3" x14ac:dyDescent="0.2">
      <c r="A23824">
        <v>43822</v>
      </c>
      <c r="B23824">
        <v>51</v>
      </c>
      <c r="C23824">
        <v>2</v>
      </c>
    </row>
    <row r="23825" spans="1:3" x14ac:dyDescent="0.2">
      <c r="A23825">
        <v>43823</v>
      </c>
      <c r="B23825">
        <v>36</v>
      </c>
      <c r="C23825">
        <v>2</v>
      </c>
    </row>
    <row r="23826" spans="1:3" x14ac:dyDescent="0.2">
      <c r="A23826">
        <v>43824</v>
      </c>
      <c r="B23826">
        <v>6</v>
      </c>
      <c r="C23826">
        <v>1</v>
      </c>
    </row>
    <row r="23827" spans="1:3" x14ac:dyDescent="0.2">
      <c r="A23827">
        <v>43825</v>
      </c>
      <c r="B23827">
        <v>49</v>
      </c>
      <c r="C23827">
        <v>1</v>
      </c>
    </row>
    <row r="23828" spans="1:3" x14ac:dyDescent="0.2">
      <c r="A23828">
        <v>43826</v>
      </c>
      <c r="B23828">
        <v>95</v>
      </c>
      <c r="C23828">
        <v>3</v>
      </c>
    </row>
    <row r="23829" spans="1:3" x14ac:dyDescent="0.2">
      <c r="A23829">
        <v>43827</v>
      </c>
      <c r="B23829">
        <v>94</v>
      </c>
      <c r="C23829">
        <v>2</v>
      </c>
    </row>
    <row r="23830" spans="1:3" x14ac:dyDescent="0.2">
      <c r="A23830">
        <v>43828</v>
      </c>
      <c r="B23830">
        <v>25</v>
      </c>
      <c r="C23830">
        <v>2</v>
      </c>
    </row>
    <row r="23831" spans="1:3" x14ac:dyDescent="0.2">
      <c r="A23831">
        <v>43829</v>
      </c>
      <c r="B23831">
        <v>74</v>
      </c>
      <c r="C23831">
        <v>3</v>
      </c>
    </row>
    <row r="23832" spans="1:3" x14ac:dyDescent="0.2">
      <c r="A23832">
        <v>43830</v>
      </c>
      <c r="B23832">
        <v>29</v>
      </c>
      <c r="C23832">
        <v>5</v>
      </c>
    </row>
    <row r="23833" spans="1:3" x14ac:dyDescent="0.2">
      <c r="A23833">
        <v>43831</v>
      </c>
      <c r="B23833">
        <v>66</v>
      </c>
      <c r="C23833">
        <v>1</v>
      </c>
    </row>
    <row r="23834" spans="1:3" x14ac:dyDescent="0.2">
      <c r="A23834">
        <v>43832</v>
      </c>
      <c r="B23834">
        <v>71</v>
      </c>
      <c r="C23834">
        <v>2</v>
      </c>
    </row>
    <row r="23835" spans="1:3" x14ac:dyDescent="0.2">
      <c r="A23835">
        <v>43833</v>
      </c>
      <c r="B23835">
        <v>14</v>
      </c>
      <c r="C23835">
        <v>4</v>
      </c>
    </row>
    <row r="23836" spans="1:3" x14ac:dyDescent="0.2">
      <c r="A23836">
        <v>43834</v>
      </c>
      <c r="B23836">
        <v>54</v>
      </c>
      <c r="C23836">
        <v>1</v>
      </c>
    </row>
    <row r="23837" spans="1:3" x14ac:dyDescent="0.2">
      <c r="A23837">
        <v>43835</v>
      </c>
      <c r="B23837">
        <v>52</v>
      </c>
      <c r="C23837">
        <v>1</v>
      </c>
    </row>
    <row r="23838" spans="1:3" x14ac:dyDescent="0.2">
      <c r="A23838">
        <v>43836</v>
      </c>
      <c r="B23838">
        <v>28</v>
      </c>
      <c r="C23838">
        <v>1</v>
      </c>
    </row>
    <row r="23839" spans="1:3" x14ac:dyDescent="0.2">
      <c r="A23839">
        <v>43837</v>
      </c>
      <c r="B23839">
        <v>66</v>
      </c>
      <c r="C23839">
        <v>1</v>
      </c>
    </row>
    <row r="23840" spans="1:3" x14ac:dyDescent="0.2">
      <c r="A23840">
        <v>43838</v>
      </c>
      <c r="B23840">
        <v>72</v>
      </c>
      <c r="C23840">
        <v>2</v>
      </c>
    </row>
    <row r="23841" spans="1:3" x14ac:dyDescent="0.2">
      <c r="A23841">
        <v>43839</v>
      </c>
      <c r="B23841">
        <v>30</v>
      </c>
      <c r="C23841">
        <v>1</v>
      </c>
    </row>
    <row r="23842" spans="1:3" x14ac:dyDescent="0.2">
      <c r="A23842">
        <v>43840</v>
      </c>
      <c r="B23842">
        <v>39</v>
      </c>
      <c r="C23842">
        <v>3</v>
      </c>
    </row>
    <row r="23843" spans="1:3" x14ac:dyDescent="0.2">
      <c r="A23843">
        <v>43841</v>
      </c>
      <c r="B23843">
        <v>58</v>
      </c>
      <c r="C23843">
        <v>1</v>
      </c>
    </row>
    <row r="23844" spans="1:3" x14ac:dyDescent="0.2">
      <c r="A23844">
        <v>43842</v>
      </c>
      <c r="B23844">
        <v>19</v>
      </c>
      <c r="C23844">
        <v>3</v>
      </c>
    </row>
    <row r="23845" spans="1:3" x14ac:dyDescent="0.2">
      <c r="A23845">
        <v>43843</v>
      </c>
      <c r="B23845">
        <v>26</v>
      </c>
      <c r="C23845">
        <v>2</v>
      </c>
    </row>
    <row r="23846" spans="1:3" x14ac:dyDescent="0.2">
      <c r="A23846">
        <v>43844</v>
      </c>
      <c r="B23846">
        <v>60</v>
      </c>
      <c r="C23846">
        <v>1</v>
      </c>
    </row>
    <row r="23847" spans="1:3" x14ac:dyDescent="0.2">
      <c r="A23847">
        <v>43845</v>
      </c>
      <c r="B23847">
        <v>20</v>
      </c>
      <c r="C23847">
        <v>2</v>
      </c>
    </row>
    <row r="23848" spans="1:3" x14ac:dyDescent="0.2">
      <c r="A23848">
        <v>43846</v>
      </c>
      <c r="B23848">
        <v>48</v>
      </c>
      <c r="C23848">
        <v>1</v>
      </c>
    </row>
    <row r="23849" spans="1:3" x14ac:dyDescent="0.2">
      <c r="A23849">
        <v>43847</v>
      </c>
      <c r="B23849">
        <v>8</v>
      </c>
      <c r="C23849">
        <v>2</v>
      </c>
    </row>
    <row r="23850" spans="1:3" x14ac:dyDescent="0.2">
      <c r="A23850">
        <v>43848</v>
      </c>
      <c r="B23850">
        <v>64</v>
      </c>
      <c r="C23850">
        <v>1</v>
      </c>
    </row>
    <row r="23851" spans="1:3" x14ac:dyDescent="0.2">
      <c r="A23851">
        <v>43849</v>
      </c>
      <c r="B23851">
        <v>55</v>
      </c>
      <c r="C23851">
        <v>1</v>
      </c>
    </row>
    <row r="23852" spans="1:3" x14ac:dyDescent="0.2">
      <c r="A23852">
        <v>43850</v>
      </c>
      <c r="B23852">
        <v>73</v>
      </c>
      <c r="C23852">
        <v>1</v>
      </c>
    </row>
    <row r="23853" spans="1:3" x14ac:dyDescent="0.2">
      <c r="A23853">
        <v>43851</v>
      </c>
      <c r="B23853">
        <v>50</v>
      </c>
      <c r="C23853">
        <v>1</v>
      </c>
    </row>
    <row r="23854" spans="1:3" x14ac:dyDescent="0.2">
      <c r="A23854">
        <v>43852</v>
      </c>
      <c r="B23854">
        <v>100</v>
      </c>
      <c r="C23854">
        <v>1</v>
      </c>
    </row>
    <row r="23855" spans="1:3" x14ac:dyDescent="0.2">
      <c r="A23855">
        <v>43853</v>
      </c>
      <c r="B23855">
        <v>90</v>
      </c>
      <c r="C23855">
        <v>1</v>
      </c>
    </row>
    <row r="23856" spans="1:3" x14ac:dyDescent="0.2">
      <c r="A23856">
        <v>43854</v>
      </c>
      <c r="B23856">
        <v>74</v>
      </c>
      <c r="C23856">
        <v>1</v>
      </c>
    </row>
    <row r="23857" spans="1:3" x14ac:dyDescent="0.2">
      <c r="A23857">
        <v>43855</v>
      </c>
      <c r="B23857">
        <v>53</v>
      </c>
      <c r="C23857">
        <v>1</v>
      </c>
    </row>
    <row r="23858" spans="1:3" x14ac:dyDescent="0.2">
      <c r="A23858">
        <v>43856</v>
      </c>
      <c r="B23858">
        <v>3</v>
      </c>
      <c r="C23858">
        <v>1</v>
      </c>
    </row>
    <row r="23859" spans="1:3" x14ac:dyDescent="0.2">
      <c r="A23859">
        <v>43857</v>
      </c>
      <c r="B23859">
        <v>92</v>
      </c>
      <c r="C23859">
        <v>3</v>
      </c>
    </row>
    <row r="23860" spans="1:3" x14ac:dyDescent="0.2">
      <c r="A23860">
        <v>43858</v>
      </c>
      <c r="B23860">
        <v>89</v>
      </c>
      <c r="C23860">
        <v>1</v>
      </c>
    </row>
    <row r="23861" spans="1:3" x14ac:dyDescent="0.2">
      <c r="A23861">
        <v>43859</v>
      </c>
      <c r="B23861">
        <v>11</v>
      </c>
      <c r="C23861">
        <v>1</v>
      </c>
    </row>
    <row r="23862" spans="1:3" x14ac:dyDescent="0.2">
      <c r="A23862">
        <v>43860</v>
      </c>
      <c r="B23862">
        <v>26</v>
      </c>
      <c r="C23862">
        <v>1</v>
      </c>
    </row>
    <row r="23863" spans="1:3" x14ac:dyDescent="0.2">
      <c r="A23863">
        <v>43861</v>
      </c>
      <c r="B23863">
        <v>19</v>
      </c>
      <c r="C23863">
        <v>1</v>
      </c>
    </row>
    <row r="23864" spans="1:3" x14ac:dyDescent="0.2">
      <c r="A23864">
        <v>43862</v>
      </c>
      <c r="B23864">
        <v>91</v>
      </c>
      <c r="C23864">
        <v>2</v>
      </c>
    </row>
    <row r="23865" spans="1:3" x14ac:dyDescent="0.2">
      <c r="A23865">
        <v>43863</v>
      </c>
      <c r="B23865">
        <v>71</v>
      </c>
      <c r="C23865">
        <v>1</v>
      </c>
    </row>
    <row r="23866" spans="1:3" x14ac:dyDescent="0.2">
      <c r="A23866">
        <v>43864</v>
      </c>
      <c r="B23866">
        <v>40</v>
      </c>
      <c r="C23866">
        <v>7</v>
      </c>
    </row>
    <row r="23867" spans="1:3" x14ac:dyDescent="0.2">
      <c r="A23867">
        <v>43865</v>
      </c>
      <c r="B23867">
        <v>86</v>
      </c>
      <c r="C23867">
        <v>1</v>
      </c>
    </row>
    <row r="23868" spans="1:3" x14ac:dyDescent="0.2">
      <c r="A23868">
        <v>43866</v>
      </c>
      <c r="B23868">
        <v>13</v>
      </c>
      <c r="C23868">
        <v>3</v>
      </c>
    </row>
    <row r="23869" spans="1:3" x14ac:dyDescent="0.2">
      <c r="A23869">
        <v>43867</v>
      </c>
      <c r="B23869">
        <v>23</v>
      </c>
      <c r="C23869">
        <v>1</v>
      </c>
    </row>
    <row r="23870" spans="1:3" x14ac:dyDescent="0.2">
      <c r="A23870">
        <v>43868</v>
      </c>
      <c r="B23870">
        <v>76</v>
      </c>
      <c r="C23870">
        <v>2</v>
      </c>
    </row>
    <row r="23871" spans="1:3" x14ac:dyDescent="0.2">
      <c r="A23871">
        <v>43869</v>
      </c>
      <c r="B23871">
        <v>4</v>
      </c>
      <c r="C23871">
        <v>2</v>
      </c>
    </row>
    <row r="23872" spans="1:3" x14ac:dyDescent="0.2">
      <c r="A23872">
        <v>43870</v>
      </c>
      <c r="B23872">
        <v>98</v>
      </c>
      <c r="C23872">
        <v>1</v>
      </c>
    </row>
    <row r="23873" spans="1:3" x14ac:dyDescent="0.2">
      <c r="A23873">
        <v>43871</v>
      </c>
      <c r="B23873">
        <v>30</v>
      </c>
      <c r="C23873">
        <v>1</v>
      </c>
    </row>
    <row r="23874" spans="1:3" x14ac:dyDescent="0.2">
      <c r="A23874">
        <v>43872</v>
      </c>
      <c r="B23874">
        <v>83</v>
      </c>
      <c r="C23874">
        <v>1</v>
      </c>
    </row>
    <row r="23875" spans="1:3" x14ac:dyDescent="0.2">
      <c r="A23875">
        <v>43873</v>
      </c>
      <c r="B23875">
        <v>38</v>
      </c>
      <c r="C23875">
        <v>1</v>
      </c>
    </row>
    <row r="23876" spans="1:3" x14ac:dyDescent="0.2">
      <c r="A23876">
        <v>43874</v>
      </c>
      <c r="B23876">
        <v>5</v>
      </c>
      <c r="C23876">
        <v>1</v>
      </c>
    </row>
    <row r="23877" spans="1:3" x14ac:dyDescent="0.2">
      <c r="A23877">
        <v>43875</v>
      </c>
      <c r="B23877">
        <v>57</v>
      </c>
      <c r="C23877">
        <v>3</v>
      </c>
    </row>
    <row r="23878" spans="1:3" x14ac:dyDescent="0.2">
      <c r="A23878">
        <v>43876</v>
      </c>
      <c r="B23878">
        <v>25</v>
      </c>
      <c r="C23878">
        <v>1</v>
      </c>
    </row>
    <row r="23879" spans="1:3" x14ac:dyDescent="0.2">
      <c r="A23879">
        <v>43877</v>
      </c>
      <c r="B23879">
        <v>94</v>
      </c>
      <c r="C23879">
        <v>2</v>
      </c>
    </row>
    <row r="23880" spans="1:3" x14ac:dyDescent="0.2">
      <c r="A23880">
        <v>43878</v>
      </c>
      <c r="B23880">
        <v>34</v>
      </c>
      <c r="C23880">
        <v>1</v>
      </c>
    </row>
    <row r="23881" spans="1:3" x14ac:dyDescent="0.2">
      <c r="A23881">
        <v>43879</v>
      </c>
      <c r="B23881">
        <v>28</v>
      </c>
      <c r="C23881">
        <v>3</v>
      </c>
    </row>
    <row r="23882" spans="1:3" x14ac:dyDescent="0.2">
      <c r="A23882">
        <v>43880</v>
      </c>
      <c r="B23882">
        <v>28</v>
      </c>
      <c r="C23882">
        <v>1</v>
      </c>
    </row>
    <row r="23883" spans="1:3" x14ac:dyDescent="0.2">
      <c r="A23883">
        <v>43881</v>
      </c>
      <c r="B23883">
        <v>27</v>
      </c>
      <c r="C23883">
        <v>1</v>
      </c>
    </row>
    <row r="23884" spans="1:3" x14ac:dyDescent="0.2">
      <c r="A23884">
        <v>43882</v>
      </c>
      <c r="B23884">
        <v>25</v>
      </c>
      <c r="C23884">
        <v>3</v>
      </c>
    </row>
    <row r="23885" spans="1:3" x14ac:dyDescent="0.2">
      <c r="A23885">
        <v>43883</v>
      </c>
      <c r="B23885">
        <v>49</v>
      </c>
      <c r="C23885">
        <v>1</v>
      </c>
    </row>
    <row r="23886" spans="1:3" x14ac:dyDescent="0.2">
      <c r="A23886">
        <v>43884</v>
      </c>
      <c r="B23886">
        <v>29</v>
      </c>
      <c r="C23886">
        <v>3</v>
      </c>
    </row>
    <row r="23887" spans="1:3" x14ac:dyDescent="0.2">
      <c r="A23887">
        <v>43885</v>
      </c>
      <c r="B23887">
        <v>2</v>
      </c>
      <c r="C23887">
        <v>3</v>
      </c>
    </row>
    <row r="23888" spans="1:3" x14ac:dyDescent="0.2">
      <c r="A23888">
        <v>43886</v>
      </c>
      <c r="B23888">
        <v>52</v>
      </c>
      <c r="C23888">
        <v>3</v>
      </c>
    </row>
    <row r="23889" spans="1:3" x14ac:dyDescent="0.2">
      <c r="A23889">
        <v>43887</v>
      </c>
      <c r="B23889">
        <v>99</v>
      </c>
      <c r="C23889">
        <v>1</v>
      </c>
    </row>
    <row r="23890" spans="1:3" x14ac:dyDescent="0.2">
      <c r="A23890">
        <v>43888</v>
      </c>
      <c r="B23890">
        <v>94</v>
      </c>
      <c r="C23890">
        <v>1</v>
      </c>
    </row>
    <row r="23891" spans="1:3" x14ac:dyDescent="0.2">
      <c r="A23891">
        <v>43889</v>
      </c>
      <c r="B23891">
        <v>30</v>
      </c>
      <c r="C23891">
        <v>1</v>
      </c>
    </row>
    <row r="23892" spans="1:3" x14ac:dyDescent="0.2">
      <c r="A23892">
        <v>43890</v>
      </c>
      <c r="B23892">
        <v>32</v>
      </c>
      <c r="C23892">
        <v>2</v>
      </c>
    </row>
    <row r="23893" spans="1:3" x14ac:dyDescent="0.2">
      <c r="A23893">
        <v>43891</v>
      </c>
      <c r="B23893">
        <v>88</v>
      </c>
      <c r="C23893">
        <v>3</v>
      </c>
    </row>
    <row r="23894" spans="1:3" x14ac:dyDescent="0.2">
      <c r="A23894">
        <v>43892</v>
      </c>
      <c r="B23894">
        <v>61</v>
      </c>
      <c r="C23894">
        <v>2</v>
      </c>
    </row>
    <row r="23895" spans="1:3" x14ac:dyDescent="0.2">
      <c r="A23895">
        <v>43893</v>
      </c>
      <c r="B23895">
        <v>49</v>
      </c>
      <c r="C23895">
        <v>1</v>
      </c>
    </row>
    <row r="23896" spans="1:3" x14ac:dyDescent="0.2">
      <c r="A23896">
        <v>43894</v>
      </c>
      <c r="B23896">
        <v>78</v>
      </c>
      <c r="C23896">
        <v>1</v>
      </c>
    </row>
    <row r="23897" spans="1:3" x14ac:dyDescent="0.2">
      <c r="A23897">
        <v>43895</v>
      </c>
      <c r="B23897">
        <v>30</v>
      </c>
      <c r="C23897">
        <v>5</v>
      </c>
    </row>
    <row r="23898" spans="1:3" x14ac:dyDescent="0.2">
      <c r="A23898">
        <v>43896</v>
      </c>
      <c r="B23898">
        <v>7</v>
      </c>
      <c r="C23898">
        <v>1</v>
      </c>
    </row>
    <row r="23899" spans="1:3" x14ac:dyDescent="0.2">
      <c r="A23899">
        <v>43897</v>
      </c>
      <c r="B23899">
        <v>91</v>
      </c>
      <c r="C23899">
        <v>1</v>
      </c>
    </row>
    <row r="23900" spans="1:3" x14ac:dyDescent="0.2">
      <c r="A23900">
        <v>43898</v>
      </c>
      <c r="B23900">
        <v>1</v>
      </c>
      <c r="C23900">
        <v>2</v>
      </c>
    </row>
    <row r="23901" spans="1:3" x14ac:dyDescent="0.2">
      <c r="A23901">
        <v>43899</v>
      </c>
      <c r="B23901">
        <v>48</v>
      </c>
      <c r="C23901">
        <v>3</v>
      </c>
    </row>
    <row r="23902" spans="1:3" x14ac:dyDescent="0.2">
      <c r="A23902">
        <v>43900</v>
      </c>
      <c r="B23902">
        <v>81</v>
      </c>
      <c r="C23902">
        <v>2</v>
      </c>
    </row>
    <row r="23903" spans="1:3" x14ac:dyDescent="0.2">
      <c r="A23903">
        <v>43901</v>
      </c>
      <c r="B23903">
        <v>13</v>
      </c>
      <c r="C23903">
        <v>1</v>
      </c>
    </row>
    <row r="23904" spans="1:3" x14ac:dyDescent="0.2">
      <c r="A23904">
        <v>43902</v>
      </c>
      <c r="B23904">
        <v>57</v>
      </c>
      <c r="C23904">
        <v>1</v>
      </c>
    </row>
    <row r="23905" spans="1:3" x14ac:dyDescent="0.2">
      <c r="A23905">
        <v>43903</v>
      </c>
      <c r="B23905">
        <v>21</v>
      </c>
      <c r="C23905">
        <v>2</v>
      </c>
    </row>
    <row r="23906" spans="1:3" x14ac:dyDescent="0.2">
      <c r="A23906">
        <v>43904</v>
      </c>
      <c r="B23906">
        <v>74</v>
      </c>
      <c r="C23906">
        <v>1</v>
      </c>
    </row>
    <row r="23907" spans="1:3" x14ac:dyDescent="0.2">
      <c r="A23907">
        <v>43905</v>
      </c>
      <c r="B23907">
        <v>48</v>
      </c>
      <c r="C23907">
        <v>1</v>
      </c>
    </row>
    <row r="23908" spans="1:3" x14ac:dyDescent="0.2">
      <c r="A23908">
        <v>43906</v>
      </c>
      <c r="B23908">
        <v>40</v>
      </c>
      <c r="C23908">
        <v>2</v>
      </c>
    </row>
    <row r="23909" spans="1:3" x14ac:dyDescent="0.2">
      <c r="A23909">
        <v>43907</v>
      </c>
      <c r="B23909">
        <v>46</v>
      </c>
      <c r="C23909">
        <v>1</v>
      </c>
    </row>
    <row r="23910" spans="1:3" x14ac:dyDescent="0.2">
      <c r="A23910">
        <v>43908</v>
      </c>
      <c r="B23910">
        <v>91</v>
      </c>
      <c r="C23910">
        <v>3</v>
      </c>
    </row>
    <row r="23911" spans="1:3" x14ac:dyDescent="0.2">
      <c r="A23911">
        <v>43909</v>
      </c>
      <c r="B23911">
        <v>75</v>
      </c>
      <c r="C23911">
        <v>1</v>
      </c>
    </row>
    <row r="23912" spans="1:3" x14ac:dyDescent="0.2">
      <c r="A23912">
        <v>43910</v>
      </c>
      <c r="B23912">
        <v>93</v>
      </c>
      <c r="C23912">
        <v>1</v>
      </c>
    </row>
    <row r="23913" spans="1:3" x14ac:dyDescent="0.2">
      <c r="A23913">
        <v>43911</v>
      </c>
      <c r="B23913">
        <v>65</v>
      </c>
      <c r="C23913">
        <v>1</v>
      </c>
    </row>
    <row r="23914" spans="1:3" x14ac:dyDescent="0.2">
      <c r="A23914">
        <v>43912</v>
      </c>
      <c r="B23914">
        <v>89</v>
      </c>
      <c r="C23914">
        <v>1</v>
      </c>
    </row>
    <row r="23915" spans="1:3" x14ac:dyDescent="0.2">
      <c r="A23915">
        <v>43913</v>
      </c>
      <c r="B23915">
        <v>61</v>
      </c>
      <c r="C23915">
        <v>1</v>
      </c>
    </row>
    <row r="23916" spans="1:3" x14ac:dyDescent="0.2">
      <c r="A23916">
        <v>43914</v>
      </c>
      <c r="B23916">
        <v>96</v>
      </c>
      <c r="C23916">
        <v>1</v>
      </c>
    </row>
    <row r="23917" spans="1:3" x14ac:dyDescent="0.2">
      <c r="A23917">
        <v>43915</v>
      </c>
      <c r="B23917">
        <v>23</v>
      </c>
      <c r="C23917">
        <v>3</v>
      </c>
    </row>
    <row r="23918" spans="1:3" x14ac:dyDescent="0.2">
      <c r="A23918">
        <v>43916</v>
      </c>
      <c r="B23918">
        <v>88</v>
      </c>
      <c r="C23918">
        <v>2</v>
      </c>
    </row>
    <row r="23919" spans="1:3" x14ac:dyDescent="0.2">
      <c r="A23919">
        <v>43917</v>
      </c>
      <c r="B23919">
        <v>100</v>
      </c>
      <c r="C23919">
        <v>1</v>
      </c>
    </row>
    <row r="23920" spans="1:3" x14ac:dyDescent="0.2">
      <c r="A23920">
        <v>43918</v>
      </c>
      <c r="B23920">
        <v>45</v>
      </c>
      <c r="C23920">
        <v>1</v>
      </c>
    </row>
    <row r="23921" spans="1:3" x14ac:dyDescent="0.2">
      <c r="A23921">
        <v>43919</v>
      </c>
      <c r="B23921">
        <v>61</v>
      </c>
      <c r="C23921">
        <v>1</v>
      </c>
    </row>
    <row r="23922" spans="1:3" x14ac:dyDescent="0.2">
      <c r="A23922">
        <v>43920</v>
      </c>
      <c r="B23922">
        <v>69</v>
      </c>
      <c r="C23922">
        <v>1</v>
      </c>
    </row>
    <row r="23923" spans="1:3" x14ac:dyDescent="0.2">
      <c r="A23923">
        <v>43921</v>
      </c>
      <c r="B23923">
        <v>46</v>
      </c>
      <c r="C23923">
        <v>2</v>
      </c>
    </row>
    <row r="23924" spans="1:3" x14ac:dyDescent="0.2">
      <c r="A23924">
        <v>43922</v>
      </c>
      <c r="B23924">
        <v>39</v>
      </c>
      <c r="C23924">
        <v>1</v>
      </c>
    </row>
    <row r="23925" spans="1:3" x14ac:dyDescent="0.2">
      <c r="A23925">
        <v>43923</v>
      </c>
      <c r="B23925">
        <v>46</v>
      </c>
      <c r="C23925">
        <v>1</v>
      </c>
    </row>
    <row r="23926" spans="1:3" x14ac:dyDescent="0.2">
      <c r="A23926">
        <v>43924</v>
      </c>
      <c r="B23926">
        <v>11</v>
      </c>
      <c r="C23926">
        <v>1</v>
      </c>
    </row>
    <row r="23927" spans="1:3" x14ac:dyDescent="0.2">
      <c r="A23927">
        <v>43925</v>
      </c>
      <c r="B23927">
        <v>65</v>
      </c>
      <c r="C23927">
        <v>2</v>
      </c>
    </row>
    <row r="23928" spans="1:3" x14ac:dyDescent="0.2">
      <c r="A23928">
        <v>43926</v>
      </c>
      <c r="B23928">
        <v>74</v>
      </c>
      <c r="C23928">
        <v>2</v>
      </c>
    </row>
    <row r="23929" spans="1:3" x14ac:dyDescent="0.2">
      <c r="A23929">
        <v>43927</v>
      </c>
      <c r="B23929">
        <v>61</v>
      </c>
      <c r="C23929">
        <v>1</v>
      </c>
    </row>
    <row r="23930" spans="1:3" x14ac:dyDescent="0.2">
      <c r="A23930">
        <v>43928</v>
      </c>
      <c r="B23930">
        <v>52</v>
      </c>
      <c r="C23930">
        <v>2</v>
      </c>
    </row>
    <row r="23931" spans="1:3" x14ac:dyDescent="0.2">
      <c r="A23931">
        <v>43929</v>
      </c>
      <c r="B23931">
        <v>76</v>
      </c>
      <c r="C23931">
        <v>3</v>
      </c>
    </row>
    <row r="23932" spans="1:3" x14ac:dyDescent="0.2">
      <c r="A23932">
        <v>43930</v>
      </c>
      <c r="B23932">
        <v>91</v>
      </c>
      <c r="C23932">
        <v>2</v>
      </c>
    </row>
    <row r="23933" spans="1:3" x14ac:dyDescent="0.2">
      <c r="A23933">
        <v>43931</v>
      </c>
      <c r="B23933">
        <v>36</v>
      </c>
      <c r="C23933">
        <v>2</v>
      </c>
    </row>
    <row r="23934" spans="1:3" x14ac:dyDescent="0.2">
      <c r="A23934">
        <v>43932</v>
      </c>
      <c r="B23934">
        <v>96</v>
      </c>
      <c r="C23934">
        <v>3</v>
      </c>
    </row>
    <row r="23935" spans="1:3" x14ac:dyDescent="0.2">
      <c r="A23935">
        <v>43933</v>
      </c>
      <c r="B23935">
        <v>59</v>
      </c>
      <c r="C23935">
        <v>2</v>
      </c>
    </row>
    <row r="23936" spans="1:3" x14ac:dyDescent="0.2">
      <c r="A23936">
        <v>43934</v>
      </c>
      <c r="B23936">
        <v>79</v>
      </c>
      <c r="C23936">
        <v>1</v>
      </c>
    </row>
    <row r="23937" spans="1:3" x14ac:dyDescent="0.2">
      <c r="A23937">
        <v>43935</v>
      </c>
      <c r="B23937">
        <v>30</v>
      </c>
      <c r="C23937">
        <v>1</v>
      </c>
    </row>
    <row r="23938" spans="1:3" x14ac:dyDescent="0.2">
      <c r="A23938">
        <v>43936</v>
      </c>
      <c r="B23938">
        <v>5</v>
      </c>
      <c r="C23938">
        <v>3</v>
      </c>
    </row>
    <row r="23939" spans="1:3" x14ac:dyDescent="0.2">
      <c r="A23939">
        <v>43937</v>
      </c>
      <c r="B23939">
        <v>98</v>
      </c>
      <c r="C23939">
        <v>3</v>
      </c>
    </row>
    <row r="23940" spans="1:3" x14ac:dyDescent="0.2">
      <c r="A23940">
        <v>43938</v>
      </c>
      <c r="B23940">
        <v>59</v>
      </c>
      <c r="C23940">
        <v>1</v>
      </c>
    </row>
    <row r="23941" spans="1:3" x14ac:dyDescent="0.2">
      <c r="A23941">
        <v>43939</v>
      </c>
      <c r="B23941">
        <v>77</v>
      </c>
      <c r="C23941">
        <v>1</v>
      </c>
    </row>
    <row r="23942" spans="1:3" x14ac:dyDescent="0.2">
      <c r="A23942">
        <v>43940</v>
      </c>
      <c r="B23942">
        <v>82</v>
      </c>
      <c r="C23942">
        <v>1</v>
      </c>
    </row>
    <row r="23943" spans="1:3" x14ac:dyDescent="0.2">
      <c r="A23943">
        <v>43941</v>
      </c>
      <c r="B23943">
        <v>62</v>
      </c>
      <c r="C23943">
        <v>1</v>
      </c>
    </row>
    <row r="23944" spans="1:3" x14ac:dyDescent="0.2">
      <c r="A23944">
        <v>43942</v>
      </c>
      <c r="B23944">
        <v>62</v>
      </c>
      <c r="C23944">
        <v>2</v>
      </c>
    </row>
    <row r="23945" spans="1:3" x14ac:dyDescent="0.2">
      <c r="A23945">
        <v>43943</v>
      </c>
      <c r="B23945">
        <v>95</v>
      </c>
      <c r="C23945">
        <v>2</v>
      </c>
    </row>
    <row r="23946" spans="1:3" x14ac:dyDescent="0.2">
      <c r="A23946">
        <v>43944</v>
      </c>
      <c r="B23946">
        <v>17</v>
      </c>
      <c r="C23946">
        <v>2</v>
      </c>
    </row>
    <row r="23947" spans="1:3" x14ac:dyDescent="0.2">
      <c r="A23947">
        <v>43945</v>
      </c>
      <c r="B23947">
        <v>92</v>
      </c>
      <c r="C23947">
        <v>1</v>
      </c>
    </row>
    <row r="23948" spans="1:3" x14ac:dyDescent="0.2">
      <c r="A23948">
        <v>43946</v>
      </c>
      <c r="B23948">
        <v>55</v>
      </c>
      <c r="C23948">
        <v>1</v>
      </c>
    </row>
    <row r="23949" spans="1:3" x14ac:dyDescent="0.2">
      <c r="A23949">
        <v>43947</v>
      </c>
      <c r="B23949">
        <v>35</v>
      </c>
      <c r="C23949">
        <v>6</v>
      </c>
    </row>
    <row r="23950" spans="1:3" x14ac:dyDescent="0.2">
      <c r="A23950">
        <v>43948</v>
      </c>
      <c r="B23950">
        <v>87</v>
      </c>
      <c r="C23950">
        <v>2</v>
      </c>
    </row>
    <row r="23951" spans="1:3" x14ac:dyDescent="0.2">
      <c r="A23951">
        <v>43949</v>
      </c>
      <c r="B23951">
        <v>63</v>
      </c>
      <c r="C23951">
        <v>3</v>
      </c>
    </row>
    <row r="23952" spans="1:3" x14ac:dyDescent="0.2">
      <c r="A23952">
        <v>43950</v>
      </c>
      <c r="B23952">
        <v>57</v>
      </c>
      <c r="C23952">
        <v>3</v>
      </c>
    </row>
    <row r="23953" spans="1:3" x14ac:dyDescent="0.2">
      <c r="A23953">
        <v>43951</v>
      </c>
      <c r="B23953">
        <v>16</v>
      </c>
      <c r="C23953">
        <v>1</v>
      </c>
    </row>
    <row r="23954" spans="1:3" x14ac:dyDescent="0.2">
      <c r="A23954">
        <v>43952</v>
      </c>
      <c r="B23954">
        <v>21</v>
      </c>
      <c r="C23954">
        <v>1</v>
      </c>
    </row>
    <row r="23955" spans="1:3" x14ac:dyDescent="0.2">
      <c r="A23955">
        <v>43953</v>
      </c>
      <c r="B23955">
        <v>96</v>
      </c>
      <c r="C23955">
        <v>1</v>
      </c>
    </row>
    <row r="23956" spans="1:3" x14ac:dyDescent="0.2">
      <c r="A23956">
        <v>43954</v>
      </c>
      <c r="B23956">
        <v>74</v>
      </c>
      <c r="C23956">
        <v>1</v>
      </c>
    </row>
    <row r="23957" spans="1:3" x14ac:dyDescent="0.2">
      <c r="A23957">
        <v>43955</v>
      </c>
      <c r="B23957">
        <v>14</v>
      </c>
      <c r="C23957">
        <v>1</v>
      </c>
    </row>
    <row r="23958" spans="1:3" x14ac:dyDescent="0.2">
      <c r="A23958">
        <v>43956</v>
      </c>
      <c r="B23958">
        <v>69</v>
      </c>
      <c r="C23958">
        <v>1</v>
      </c>
    </row>
    <row r="23959" spans="1:3" x14ac:dyDescent="0.2">
      <c r="A23959">
        <v>43957</v>
      </c>
      <c r="B23959">
        <v>70</v>
      </c>
      <c r="C23959">
        <v>1</v>
      </c>
    </row>
    <row r="23960" spans="1:3" x14ac:dyDescent="0.2">
      <c r="A23960">
        <v>43958</v>
      </c>
      <c r="B23960">
        <v>84</v>
      </c>
      <c r="C23960">
        <v>2</v>
      </c>
    </row>
    <row r="23961" spans="1:3" x14ac:dyDescent="0.2">
      <c r="A23961">
        <v>43959</v>
      </c>
      <c r="B23961">
        <v>55</v>
      </c>
      <c r="C23961">
        <v>1</v>
      </c>
    </row>
    <row r="23962" spans="1:3" x14ac:dyDescent="0.2">
      <c r="A23962">
        <v>43960</v>
      </c>
      <c r="B23962">
        <v>95</v>
      </c>
      <c r="C23962">
        <v>1</v>
      </c>
    </row>
    <row r="23963" spans="1:3" x14ac:dyDescent="0.2">
      <c r="A23963">
        <v>43961</v>
      </c>
      <c r="B23963">
        <v>26</v>
      </c>
      <c r="C23963">
        <v>1</v>
      </c>
    </row>
    <row r="23964" spans="1:3" x14ac:dyDescent="0.2">
      <c r="A23964">
        <v>43962</v>
      </c>
      <c r="B23964">
        <v>16</v>
      </c>
      <c r="C23964">
        <v>2</v>
      </c>
    </row>
    <row r="23965" spans="1:3" x14ac:dyDescent="0.2">
      <c r="A23965">
        <v>43963</v>
      </c>
      <c r="B23965">
        <v>6</v>
      </c>
      <c r="C23965">
        <v>4</v>
      </c>
    </row>
    <row r="23966" spans="1:3" x14ac:dyDescent="0.2">
      <c r="A23966">
        <v>43964</v>
      </c>
      <c r="B23966">
        <v>29</v>
      </c>
      <c r="C23966">
        <v>1</v>
      </c>
    </row>
    <row r="23967" spans="1:3" x14ac:dyDescent="0.2">
      <c r="A23967">
        <v>43965</v>
      </c>
      <c r="B23967">
        <v>46</v>
      </c>
      <c r="C23967">
        <v>1</v>
      </c>
    </row>
    <row r="23968" spans="1:3" x14ac:dyDescent="0.2">
      <c r="A23968">
        <v>43966</v>
      </c>
      <c r="B23968">
        <v>25</v>
      </c>
      <c r="C23968">
        <v>2</v>
      </c>
    </row>
    <row r="23969" spans="1:3" x14ac:dyDescent="0.2">
      <c r="A23969">
        <v>43967</v>
      </c>
      <c r="B23969">
        <v>9</v>
      </c>
      <c r="C23969">
        <v>1</v>
      </c>
    </row>
    <row r="23970" spans="1:3" x14ac:dyDescent="0.2">
      <c r="A23970">
        <v>43968</v>
      </c>
      <c r="B23970">
        <v>67</v>
      </c>
      <c r="C23970">
        <v>4</v>
      </c>
    </row>
    <row r="23971" spans="1:3" x14ac:dyDescent="0.2">
      <c r="A23971">
        <v>43969</v>
      </c>
      <c r="B23971">
        <v>2</v>
      </c>
      <c r="C23971">
        <v>4</v>
      </c>
    </row>
    <row r="23972" spans="1:3" x14ac:dyDescent="0.2">
      <c r="A23972">
        <v>43970</v>
      </c>
      <c r="B23972">
        <v>14</v>
      </c>
      <c r="C23972">
        <v>2</v>
      </c>
    </row>
    <row r="23973" spans="1:3" x14ac:dyDescent="0.2">
      <c r="A23973">
        <v>43971</v>
      </c>
      <c r="B23973">
        <v>100</v>
      </c>
      <c r="C23973">
        <v>4</v>
      </c>
    </row>
    <row r="23974" spans="1:3" x14ac:dyDescent="0.2">
      <c r="A23974">
        <v>43972</v>
      </c>
      <c r="B23974">
        <v>29</v>
      </c>
      <c r="C23974">
        <v>2</v>
      </c>
    </row>
    <row r="23975" spans="1:3" x14ac:dyDescent="0.2">
      <c r="A23975">
        <v>43973</v>
      </c>
      <c r="B23975">
        <v>21</v>
      </c>
      <c r="C23975">
        <v>2</v>
      </c>
    </row>
    <row r="23976" spans="1:3" x14ac:dyDescent="0.2">
      <c r="A23976">
        <v>43974</v>
      </c>
      <c r="B23976">
        <v>67</v>
      </c>
      <c r="C23976">
        <v>3</v>
      </c>
    </row>
    <row r="23977" spans="1:3" x14ac:dyDescent="0.2">
      <c r="A23977">
        <v>43975</v>
      </c>
      <c r="B23977">
        <v>89</v>
      </c>
      <c r="C23977">
        <v>2</v>
      </c>
    </row>
    <row r="23978" spans="1:3" x14ac:dyDescent="0.2">
      <c r="A23978">
        <v>43976</v>
      </c>
      <c r="B23978">
        <v>6</v>
      </c>
      <c r="C23978">
        <v>1</v>
      </c>
    </row>
    <row r="23979" spans="1:3" x14ac:dyDescent="0.2">
      <c r="A23979">
        <v>43977</v>
      </c>
      <c r="B23979">
        <v>4</v>
      </c>
      <c r="C23979">
        <v>1</v>
      </c>
    </row>
    <row r="23980" spans="1:3" x14ac:dyDescent="0.2">
      <c r="A23980">
        <v>43978</v>
      </c>
      <c r="B23980">
        <v>50</v>
      </c>
      <c r="C23980">
        <v>2</v>
      </c>
    </row>
    <row r="23981" spans="1:3" x14ac:dyDescent="0.2">
      <c r="A23981">
        <v>43979</v>
      </c>
      <c r="B23981">
        <v>42</v>
      </c>
      <c r="C23981">
        <v>1</v>
      </c>
    </row>
    <row r="23982" spans="1:3" x14ac:dyDescent="0.2">
      <c r="A23982">
        <v>43980</v>
      </c>
      <c r="B23982">
        <v>85</v>
      </c>
      <c r="C23982">
        <v>4</v>
      </c>
    </row>
    <row r="23983" spans="1:3" x14ac:dyDescent="0.2">
      <c r="A23983">
        <v>43981</v>
      </c>
      <c r="B23983">
        <v>93</v>
      </c>
      <c r="C23983">
        <v>1</v>
      </c>
    </row>
    <row r="23984" spans="1:3" x14ac:dyDescent="0.2">
      <c r="A23984">
        <v>43982</v>
      </c>
      <c r="B23984">
        <v>14</v>
      </c>
      <c r="C23984">
        <v>2</v>
      </c>
    </row>
    <row r="23985" spans="1:3" x14ac:dyDescent="0.2">
      <c r="A23985">
        <v>43983</v>
      </c>
      <c r="B23985">
        <v>81</v>
      </c>
      <c r="C23985">
        <v>2</v>
      </c>
    </row>
    <row r="23986" spans="1:3" x14ac:dyDescent="0.2">
      <c r="A23986">
        <v>43984</v>
      </c>
      <c r="B23986">
        <v>35</v>
      </c>
      <c r="C23986">
        <v>1</v>
      </c>
    </row>
    <row r="23987" spans="1:3" x14ac:dyDescent="0.2">
      <c r="A23987">
        <v>43985</v>
      </c>
      <c r="B23987">
        <v>75</v>
      </c>
      <c r="C23987">
        <v>1</v>
      </c>
    </row>
    <row r="23988" spans="1:3" x14ac:dyDescent="0.2">
      <c r="A23988">
        <v>43986</v>
      </c>
      <c r="B23988">
        <v>22</v>
      </c>
      <c r="C23988">
        <v>2</v>
      </c>
    </row>
    <row r="23989" spans="1:3" x14ac:dyDescent="0.2">
      <c r="A23989">
        <v>43987</v>
      </c>
      <c r="B23989">
        <v>2</v>
      </c>
      <c r="C23989">
        <v>2</v>
      </c>
    </row>
    <row r="23990" spans="1:3" x14ac:dyDescent="0.2">
      <c r="A23990">
        <v>43988</v>
      </c>
      <c r="B23990">
        <v>5</v>
      </c>
      <c r="C23990">
        <v>4</v>
      </c>
    </row>
    <row r="23991" spans="1:3" x14ac:dyDescent="0.2">
      <c r="A23991">
        <v>43989</v>
      </c>
      <c r="B23991">
        <v>59</v>
      </c>
      <c r="C23991">
        <v>1</v>
      </c>
    </row>
    <row r="23992" spans="1:3" x14ac:dyDescent="0.2">
      <c r="A23992">
        <v>43990</v>
      </c>
      <c r="B23992">
        <v>85</v>
      </c>
      <c r="C23992">
        <v>1</v>
      </c>
    </row>
    <row r="23993" spans="1:3" x14ac:dyDescent="0.2">
      <c r="A23993">
        <v>43991</v>
      </c>
      <c r="B23993">
        <v>40</v>
      </c>
      <c r="C23993">
        <v>2</v>
      </c>
    </row>
    <row r="23994" spans="1:3" x14ac:dyDescent="0.2">
      <c r="A23994">
        <v>43992</v>
      </c>
      <c r="B23994">
        <v>29</v>
      </c>
      <c r="C23994">
        <v>1</v>
      </c>
    </row>
    <row r="23995" spans="1:3" x14ac:dyDescent="0.2">
      <c r="A23995">
        <v>43993</v>
      </c>
      <c r="B23995">
        <v>93</v>
      </c>
      <c r="C23995">
        <v>2</v>
      </c>
    </row>
    <row r="23996" spans="1:3" x14ac:dyDescent="0.2">
      <c r="A23996">
        <v>43994</v>
      </c>
      <c r="B23996">
        <v>59</v>
      </c>
      <c r="C23996">
        <v>2</v>
      </c>
    </row>
    <row r="23997" spans="1:3" x14ac:dyDescent="0.2">
      <c r="A23997">
        <v>43995</v>
      </c>
      <c r="B23997">
        <v>61</v>
      </c>
      <c r="C23997">
        <v>2</v>
      </c>
    </row>
    <row r="23998" spans="1:3" x14ac:dyDescent="0.2">
      <c r="A23998">
        <v>43996</v>
      </c>
      <c r="B23998">
        <v>18</v>
      </c>
      <c r="C23998">
        <v>1</v>
      </c>
    </row>
    <row r="23999" spans="1:3" x14ac:dyDescent="0.2">
      <c r="A23999">
        <v>43997</v>
      </c>
      <c r="B23999">
        <v>22</v>
      </c>
      <c r="C23999">
        <v>3</v>
      </c>
    </row>
    <row r="24000" spans="1:3" x14ac:dyDescent="0.2">
      <c r="A24000">
        <v>43998</v>
      </c>
      <c r="B24000">
        <v>37</v>
      </c>
      <c r="C24000">
        <v>1</v>
      </c>
    </row>
    <row r="24001" spans="1:3" x14ac:dyDescent="0.2">
      <c r="A24001">
        <v>43999</v>
      </c>
      <c r="B24001">
        <v>90</v>
      </c>
      <c r="C24001">
        <v>1</v>
      </c>
    </row>
    <row r="24002" spans="1:3" x14ac:dyDescent="0.2">
      <c r="A24002">
        <v>44000</v>
      </c>
      <c r="B24002">
        <v>30</v>
      </c>
      <c r="C24002">
        <v>1</v>
      </c>
    </row>
    <row r="24003" spans="1:3" x14ac:dyDescent="0.2">
      <c r="A24003">
        <v>44001</v>
      </c>
      <c r="B24003">
        <v>59</v>
      </c>
      <c r="C24003">
        <v>1</v>
      </c>
    </row>
    <row r="24004" spans="1:3" x14ac:dyDescent="0.2">
      <c r="A24004">
        <v>44002</v>
      </c>
      <c r="B24004">
        <v>62</v>
      </c>
      <c r="C24004">
        <v>1</v>
      </c>
    </row>
    <row r="24005" spans="1:3" x14ac:dyDescent="0.2">
      <c r="A24005">
        <v>44003</v>
      </c>
      <c r="B24005">
        <v>1</v>
      </c>
      <c r="C24005">
        <v>2</v>
      </c>
    </row>
    <row r="24006" spans="1:3" x14ac:dyDescent="0.2">
      <c r="A24006">
        <v>44004</v>
      </c>
      <c r="B24006">
        <v>61</v>
      </c>
      <c r="C24006">
        <v>1</v>
      </c>
    </row>
    <row r="24007" spans="1:3" x14ac:dyDescent="0.2">
      <c r="A24007">
        <v>44005</v>
      </c>
      <c r="B24007">
        <v>61</v>
      </c>
      <c r="C24007">
        <v>1</v>
      </c>
    </row>
    <row r="24008" spans="1:3" x14ac:dyDescent="0.2">
      <c r="A24008">
        <v>44006</v>
      </c>
      <c r="B24008">
        <v>61</v>
      </c>
      <c r="C24008">
        <v>1</v>
      </c>
    </row>
    <row r="24009" spans="1:3" x14ac:dyDescent="0.2">
      <c r="A24009">
        <v>44007</v>
      </c>
      <c r="B24009">
        <v>41</v>
      </c>
      <c r="C24009">
        <v>1</v>
      </c>
    </row>
    <row r="24010" spans="1:3" x14ac:dyDescent="0.2">
      <c r="A24010">
        <v>44008</v>
      </c>
      <c r="B24010">
        <v>34</v>
      </c>
      <c r="C24010">
        <v>1</v>
      </c>
    </row>
    <row r="24011" spans="1:3" x14ac:dyDescent="0.2">
      <c r="A24011">
        <v>44009</v>
      </c>
      <c r="B24011">
        <v>86</v>
      </c>
      <c r="C24011">
        <v>2</v>
      </c>
    </row>
    <row r="24012" spans="1:3" x14ac:dyDescent="0.2">
      <c r="A24012">
        <v>44010</v>
      </c>
      <c r="B24012">
        <v>17</v>
      </c>
      <c r="C24012">
        <v>2</v>
      </c>
    </row>
    <row r="24013" spans="1:3" x14ac:dyDescent="0.2">
      <c r="A24013">
        <v>44011</v>
      </c>
      <c r="B24013">
        <v>31</v>
      </c>
      <c r="C24013">
        <v>1</v>
      </c>
    </row>
    <row r="24014" spans="1:3" x14ac:dyDescent="0.2">
      <c r="A24014">
        <v>44012</v>
      </c>
      <c r="B24014">
        <v>64</v>
      </c>
      <c r="C24014">
        <v>1</v>
      </c>
    </row>
    <row r="24015" spans="1:3" x14ac:dyDescent="0.2">
      <c r="A24015">
        <v>44013</v>
      </c>
      <c r="B24015">
        <v>38</v>
      </c>
      <c r="C24015">
        <v>1</v>
      </c>
    </row>
    <row r="24016" spans="1:3" x14ac:dyDescent="0.2">
      <c r="A24016">
        <v>44014</v>
      </c>
      <c r="B24016">
        <v>95</v>
      </c>
      <c r="C24016">
        <v>2</v>
      </c>
    </row>
    <row r="24017" spans="1:3" x14ac:dyDescent="0.2">
      <c r="A24017">
        <v>44015</v>
      </c>
      <c r="B24017">
        <v>2</v>
      </c>
      <c r="C24017">
        <v>1</v>
      </c>
    </row>
    <row r="24018" spans="1:3" x14ac:dyDescent="0.2">
      <c r="A24018">
        <v>44016</v>
      </c>
      <c r="B24018">
        <v>75</v>
      </c>
      <c r="C24018">
        <v>1</v>
      </c>
    </row>
    <row r="24019" spans="1:3" x14ac:dyDescent="0.2">
      <c r="A24019">
        <v>44017</v>
      </c>
      <c r="B24019">
        <v>33</v>
      </c>
      <c r="C24019">
        <v>2</v>
      </c>
    </row>
    <row r="24020" spans="1:3" x14ac:dyDescent="0.2">
      <c r="A24020">
        <v>44018</v>
      </c>
      <c r="B24020">
        <v>84</v>
      </c>
      <c r="C24020">
        <v>1</v>
      </c>
    </row>
    <row r="24021" spans="1:3" x14ac:dyDescent="0.2">
      <c r="A24021">
        <v>44019</v>
      </c>
      <c r="B24021">
        <v>20</v>
      </c>
      <c r="C24021">
        <v>1</v>
      </c>
    </row>
    <row r="24022" spans="1:3" x14ac:dyDescent="0.2">
      <c r="A24022">
        <v>44020</v>
      </c>
      <c r="B24022">
        <v>56</v>
      </c>
      <c r="C24022">
        <v>2</v>
      </c>
    </row>
    <row r="24023" spans="1:3" x14ac:dyDescent="0.2">
      <c r="A24023">
        <v>44021</v>
      </c>
      <c r="B24023">
        <v>32</v>
      </c>
      <c r="C24023">
        <v>1</v>
      </c>
    </row>
    <row r="24024" spans="1:3" x14ac:dyDescent="0.2">
      <c r="A24024">
        <v>44022</v>
      </c>
      <c r="B24024">
        <v>61</v>
      </c>
      <c r="C24024">
        <v>1</v>
      </c>
    </row>
    <row r="24025" spans="1:3" x14ac:dyDescent="0.2">
      <c r="A24025">
        <v>44023</v>
      </c>
      <c r="B24025">
        <v>91</v>
      </c>
      <c r="C24025">
        <v>2</v>
      </c>
    </row>
    <row r="24026" spans="1:3" x14ac:dyDescent="0.2">
      <c r="A24026">
        <v>44024</v>
      </c>
      <c r="B24026">
        <v>83</v>
      </c>
      <c r="C24026">
        <v>1</v>
      </c>
    </row>
    <row r="24027" spans="1:3" x14ac:dyDescent="0.2">
      <c r="A24027">
        <v>44025</v>
      </c>
      <c r="B24027">
        <v>55</v>
      </c>
      <c r="C24027">
        <v>1</v>
      </c>
    </row>
    <row r="24028" spans="1:3" x14ac:dyDescent="0.2">
      <c r="A24028">
        <v>44026</v>
      </c>
      <c r="B24028">
        <v>61</v>
      </c>
      <c r="C24028">
        <v>2</v>
      </c>
    </row>
    <row r="24029" spans="1:3" x14ac:dyDescent="0.2">
      <c r="A24029">
        <v>44027</v>
      </c>
      <c r="B24029">
        <v>96</v>
      </c>
      <c r="C24029">
        <v>1</v>
      </c>
    </row>
    <row r="24030" spans="1:3" x14ac:dyDescent="0.2">
      <c r="A24030">
        <v>44028</v>
      </c>
      <c r="B24030">
        <v>84</v>
      </c>
      <c r="C24030">
        <v>2</v>
      </c>
    </row>
    <row r="24031" spans="1:3" x14ac:dyDescent="0.2">
      <c r="A24031">
        <v>44029</v>
      </c>
      <c r="B24031">
        <v>1</v>
      </c>
      <c r="C24031">
        <v>3</v>
      </c>
    </row>
    <row r="24032" spans="1:3" x14ac:dyDescent="0.2">
      <c r="A24032">
        <v>44030</v>
      </c>
      <c r="B24032">
        <v>21</v>
      </c>
      <c r="C24032">
        <v>1</v>
      </c>
    </row>
    <row r="24033" spans="1:3" x14ac:dyDescent="0.2">
      <c r="A24033">
        <v>44031</v>
      </c>
      <c r="B24033">
        <v>41</v>
      </c>
      <c r="C24033">
        <v>3</v>
      </c>
    </row>
    <row r="24034" spans="1:3" x14ac:dyDescent="0.2">
      <c r="A24034">
        <v>44032</v>
      </c>
      <c r="B24034">
        <v>69</v>
      </c>
      <c r="C24034">
        <v>1</v>
      </c>
    </row>
    <row r="24035" spans="1:3" x14ac:dyDescent="0.2">
      <c r="A24035">
        <v>44033</v>
      </c>
      <c r="B24035">
        <v>46</v>
      </c>
      <c r="C24035">
        <v>1</v>
      </c>
    </row>
    <row r="24036" spans="1:3" x14ac:dyDescent="0.2">
      <c r="A24036">
        <v>44034</v>
      </c>
      <c r="B24036">
        <v>28</v>
      </c>
      <c r="C24036">
        <v>1</v>
      </c>
    </row>
    <row r="24037" spans="1:3" x14ac:dyDescent="0.2">
      <c r="A24037">
        <v>44035</v>
      </c>
      <c r="B24037">
        <v>84</v>
      </c>
      <c r="C24037">
        <v>1</v>
      </c>
    </row>
    <row r="24038" spans="1:3" x14ac:dyDescent="0.2">
      <c r="A24038">
        <v>44036</v>
      </c>
      <c r="B24038">
        <v>66</v>
      </c>
      <c r="C24038">
        <v>3</v>
      </c>
    </row>
    <row r="24039" spans="1:3" x14ac:dyDescent="0.2">
      <c r="A24039">
        <v>44037</v>
      </c>
      <c r="B24039">
        <v>37</v>
      </c>
      <c r="C24039">
        <v>2</v>
      </c>
    </row>
    <row r="24040" spans="1:3" x14ac:dyDescent="0.2">
      <c r="A24040">
        <v>44038</v>
      </c>
      <c r="B24040">
        <v>70</v>
      </c>
      <c r="C24040">
        <v>1</v>
      </c>
    </row>
    <row r="24041" spans="1:3" x14ac:dyDescent="0.2">
      <c r="A24041">
        <v>44039</v>
      </c>
      <c r="B24041">
        <v>29</v>
      </c>
      <c r="C24041">
        <v>2</v>
      </c>
    </row>
    <row r="24042" spans="1:3" x14ac:dyDescent="0.2">
      <c r="A24042">
        <v>44040</v>
      </c>
      <c r="B24042">
        <v>28</v>
      </c>
      <c r="C24042">
        <v>1</v>
      </c>
    </row>
    <row r="24043" spans="1:3" x14ac:dyDescent="0.2">
      <c r="A24043">
        <v>44041</v>
      </c>
      <c r="B24043">
        <v>11</v>
      </c>
      <c r="C24043">
        <v>1</v>
      </c>
    </row>
    <row r="24044" spans="1:3" x14ac:dyDescent="0.2">
      <c r="A24044">
        <v>44042</v>
      </c>
      <c r="B24044">
        <v>100</v>
      </c>
      <c r="C24044">
        <v>3</v>
      </c>
    </row>
    <row r="24045" spans="1:3" x14ac:dyDescent="0.2">
      <c r="A24045">
        <v>44043</v>
      </c>
      <c r="B24045">
        <v>14</v>
      </c>
      <c r="C24045">
        <v>1</v>
      </c>
    </row>
    <row r="24046" spans="1:3" x14ac:dyDescent="0.2">
      <c r="A24046">
        <v>44044</v>
      </c>
      <c r="B24046">
        <v>78</v>
      </c>
      <c r="C24046">
        <v>2</v>
      </c>
    </row>
    <row r="24047" spans="1:3" x14ac:dyDescent="0.2">
      <c r="A24047">
        <v>44045</v>
      </c>
      <c r="B24047">
        <v>52</v>
      </c>
      <c r="C24047">
        <v>1</v>
      </c>
    </row>
    <row r="24048" spans="1:3" x14ac:dyDescent="0.2">
      <c r="A24048">
        <v>44046</v>
      </c>
      <c r="B24048">
        <v>99</v>
      </c>
      <c r="C24048">
        <v>2</v>
      </c>
    </row>
    <row r="24049" spans="1:3" x14ac:dyDescent="0.2">
      <c r="A24049">
        <v>44047</v>
      </c>
      <c r="B24049">
        <v>48</v>
      </c>
      <c r="C24049">
        <v>2</v>
      </c>
    </row>
    <row r="24050" spans="1:3" x14ac:dyDescent="0.2">
      <c r="A24050">
        <v>44048</v>
      </c>
      <c r="B24050">
        <v>29</v>
      </c>
      <c r="C24050">
        <v>1</v>
      </c>
    </row>
    <row r="24051" spans="1:3" x14ac:dyDescent="0.2">
      <c r="A24051">
        <v>44049</v>
      </c>
      <c r="B24051">
        <v>81</v>
      </c>
      <c r="C24051">
        <v>1</v>
      </c>
    </row>
    <row r="24052" spans="1:3" x14ac:dyDescent="0.2">
      <c r="A24052">
        <v>44050</v>
      </c>
      <c r="B24052">
        <v>9</v>
      </c>
      <c r="C24052">
        <v>1</v>
      </c>
    </row>
    <row r="24053" spans="1:3" x14ac:dyDescent="0.2">
      <c r="A24053">
        <v>44051</v>
      </c>
      <c r="B24053">
        <v>90</v>
      </c>
      <c r="C24053">
        <v>2</v>
      </c>
    </row>
    <row r="24054" spans="1:3" x14ac:dyDescent="0.2">
      <c r="A24054">
        <v>44052</v>
      </c>
      <c r="B24054">
        <v>93</v>
      </c>
      <c r="C24054">
        <v>1</v>
      </c>
    </row>
    <row r="24055" spans="1:3" x14ac:dyDescent="0.2">
      <c r="A24055">
        <v>44053</v>
      </c>
      <c r="B24055">
        <v>61</v>
      </c>
      <c r="C24055">
        <v>1</v>
      </c>
    </row>
    <row r="24056" spans="1:3" x14ac:dyDescent="0.2">
      <c r="A24056">
        <v>44054</v>
      </c>
      <c r="B24056">
        <v>48</v>
      </c>
      <c r="C24056">
        <v>1</v>
      </c>
    </row>
    <row r="24057" spans="1:3" x14ac:dyDescent="0.2">
      <c r="A24057">
        <v>44055</v>
      </c>
      <c r="B24057">
        <v>44</v>
      </c>
      <c r="C24057">
        <v>1</v>
      </c>
    </row>
    <row r="24058" spans="1:3" x14ac:dyDescent="0.2">
      <c r="A24058">
        <v>44056</v>
      </c>
      <c r="B24058">
        <v>19</v>
      </c>
      <c r="C24058">
        <v>4</v>
      </c>
    </row>
    <row r="24059" spans="1:3" x14ac:dyDescent="0.2">
      <c r="A24059">
        <v>44057</v>
      </c>
      <c r="B24059">
        <v>57</v>
      </c>
      <c r="C24059">
        <v>1</v>
      </c>
    </row>
    <row r="24060" spans="1:3" x14ac:dyDescent="0.2">
      <c r="A24060">
        <v>44058</v>
      </c>
      <c r="B24060">
        <v>10</v>
      </c>
      <c r="C24060">
        <v>1</v>
      </c>
    </row>
    <row r="24061" spans="1:3" x14ac:dyDescent="0.2">
      <c r="A24061">
        <v>44059</v>
      </c>
      <c r="B24061">
        <v>30</v>
      </c>
      <c r="C24061">
        <v>1</v>
      </c>
    </row>
    <row r="24062" spans="1:3" x14ac:dyDescent="0.2">
      <c r="A24062">
        <v>44060</v>
      </c>
      <c r="B24062">
        <v>86</v>
      </c>
      <c r="C24062">
        <v>1</v>
      </c>
    </row>
    <row r="24063" spans="1:3" x14ac:dyDescent="0.2">
      <c r="A24063">
        <v>44061</v>
      </c>
      <c r="B24063">
        <v>5</v>
      </c>
      <c r="C24063">
        <v>1</v>
      </c>
    </row>
    <row r="24064" spans="1:3" x14ac:dyDescent="0.2">
      <c r="A24064">
        <v>44062</v>
      </c>
      <c r="B24064">
        <v>91</v>
      </c>
      <c r="C24064">
        <v>2</v>
      </c>
    </row>
    <row r="24065" spans="1:3" x14ac:dyDescent="0.2">
      <c r="A24065">
        <v>44063</v>
      </c>
      <c r="B24065">
        <v>29</v>
      </c>
      <c r="C24065">
        <v>1</v>
      </c>
    </row>
    <row r="24066" spans="1:3" x14ac:dyDescent="0.2">
      <c r="A24066">
        <v>44064</v>
      </c>
      <c r="B24066">
        <v>21</v>
      </c>
      <c r="C24066">
        <v>1</v>
      </c>
    </row>
    <row r="24067" spans="1:3" x14ac:dyDescent="0.2">
      <c r="A24067">
        <v>44065</v>
      </c>
      <c r="B24067">
        <v>12</v>
      </c>
      <c r="C24067">
        <v>4</v>
      </c>
    </row>
    <row r="24068" spans="1:3" x14ac:dyDescent="0.2">
      <c r="A24068">
        <v>44066</v>
      </c>
      <c r="B24068">
        <v>9</v>
      </c>
      <c r="C24068">
        <v>1</v>
      </c>
    </row>
    <row r="24069" spans="1:3" x14ac:dyDescent="0.2">
      <c r="A24069">
        <v>44067</v>
      </c>
      <c r="B24069">
        <v>44</v>
      </c>
      <c r="C24069">
        <v>1</v>
      </c>
    </row>
    <row r="24070" spans="1:3" x14ac:dyDescent="0.2">
      <c r="A24070">
        <v>44068</v>
      </c>
      <c r="B24070">
        <v>57</v>
      </c>
      <c r="C24070">
        <v>2</v>
      </c>
    </row>
    <row r="24071" spans="1:3" x14ac:dyDescent="0.2">
      <c r="A24071">
        <v>44069</v>
      </c>
      <c r="B24071">
        <v>41</v>
      </c>
      <c r="C24071">
        <v>1</v>
      </c>
    </row>
    <row r="24072" spans="1:3" x14ac:dyDescent="0.2">
      <c r="A24072">
        <v>44070</v>
      </c>
      <c r="B24072">
        <v>59</v>
      </c>
      <c r="C24072">
        <v>1</v>
      </c>
    </row>
    <row r="24073" spans="1:3" x14ac:dyDescent="0.2">
      <c r="A24073">
        <v>44071</v>
      </c>
      <c r="B24073">
        <v>7</v>
      </c>
      <c r="C24073">
        <v>1</v>
      </c>
    </row>
    <row r="24074" spans="1:3" x14ac:dyDescent="0.2">
      <c r="A24074">
        <v>44072</v>
      </c>
      <c r="B24074">
        <v>34</v>
      </c>
      <c r="C24074">
        <v>1</v>
      </c>
    </row>
    <row r="24075" spans="1:3" x14ac:dyDescent="0.2">
      <c r="A24075">
        <v>44073</v>
      </c>
      <c r="B24075">
        <v>13</v>
      </c>
      <c r="C24075">
        <v>2</v>
      </c>
    </row>
    <row r="24076" spans="1:3" x14ac:dyDescent="0.2">
      <c r="A24076">
        <v>44074</v>
      </c>
      <c r="B24076">
        <v>95</v>
      </c>
      <c r="C24076">
        <v>1</v>
      </c>
    </row>
    <row r="24077" spans="1:3" x14ac:dyDescent="0.2">
      <c r="A24077">
        <v>44075</v>
      </c>
      <c r="B24077">
        <v>53</v>
      </c>
      <c r="C24077">
        <v>1</v>
      </c>
    </row>
    <row r="24078" spans="1:3" x14ac:dyDescent="0.2">
      <c r="A24078">
        <v>44076</v>
      </c>
      <c r="B24078">
        <v>23</v>
      </c>
      <c r="C24078">
        <v>1</v>
      </c>
    </row>
    <row r="24079" spans="1:3" x14ac:dyDescent="0.2">
      <c r="A24079">
        <v>44077</v>
      </c>
      <c r="B24079">
        <v>4</v>
      </c>
      <c r="C24079">
        <v>2</v>
      </c>
    </row>
    <row r="24080" spans="1:3" x14ac:dyDescent="0.2">
      <c r="A24080">
        <v>44078</v>
      </c>
      <c r="B24080">
        <v>75</v>
      </c>
      <c r="C24080">
        <v>1</v>
      </c>
    </row>
    <row r="24081" spans="1:3" x14ac:dyDescent="0.2">
      <c r="A24081">
        <v>44079</v>
      </c>
      <c r="B24081">
        <v>75</v>
      </c>
      <c r="C24081">
        <v>1</v>
      </c>
    </row>
    <row r="24082" spans="1:3" x14ac:dyDescent="0.2">
      <c r="A24082">
        <v>44080</v>
      </c>
      <c r="B24082">
        <v>14</v>
      </c>
      <c r="C24082">
        <v>2</v>
      </c>
    </row>
    <row r="24083" spans="1:3" x14ac:dyDescent="0.2">
      <c r="A24083">
        <v>44081</v>
      </c>
      <c r="B24083">
        <v>98</v>
      </c>
      <c r="C24083">
        <v>1</v>
      </c>
    </row>
    <row r="24084" spans="1:3" x14ac:dyDescent="0.2">
      <c r="A24084">
        <v>44082</v>
      </c>
      <c r="B24084">
        <v>44</v>
      </c>
      <c r="C24084">
        <v>1</v>
      </c>
    </row>
    <row r="24085" spans="1:3" x14ac:dyDescent="0.2">
      <c r="A24085">
        <v>44083</v>
      </c>
      <c r="B24085">
        <v>90</v>
      </c>
      <c r="C24085">
        <v>1</v>
      </c>
    </row>
    <row r="24086" spans="1:3" x14ac:dyDescent="0.2">
      <c r="A24086">
        <v>44084</v>
      </c>
      <c r="B24086">
        <v>64</v>
      </c>
      <c r="C24086">
        <v>2</v>
      </c>
    </row>
    <row r="24087" spans="1:3" x14ac:dyDescent="0.2">
      <c r="A24087">
        <v>44085</v>
      </c>
      <c r="B24087">
        <v>42</v>
      </c>
      <c r="C24087">
        <v>1</v>
      </c>
    </row>
    <row r="24088" spans="1:3" x14ac:dyDescent="0.2">
      <c r="A24088">
        <v>44086</v>
      </c>
      <c r="B24088">
        <v>14</v>
      </c>
      <c r="C24088">
        <v>1</v>
      </c>
    </row>
    <row r="24089" spans="1:3" x14ac:dyDescent="0.2">
      <c r="A24089">
        <v>44087</v>
      </c>
      <c r="B24089">
        <v>81</v>
      </c>
      <c r="C24089">
        <v>2</v>
      </c>
    </row>
    <row r="24090" spans="1:3" x14ac:dyDescent="0.2">
      <c r="A24090">
        <v>44088</v>
      </c>
      <c r="B24090">
        <v>55</v>
      </c>
      <c r="C24090">
        <v>1</v>
      </c>
    </row>
    <row r="24091" spans="1:3" x14ac:dyDescent="0.2">
      <c r="A24091">
        <v>44089</v>
      </c>
      <c r="B24091">
        <v>66</v>
      </c>
      <c r="C24091">
        <v>2</v>
      </c>
    </row>
    <row r="24092" spans="1:3" x14ac:dyDescent="0.2">
      <c r="A24092">
        <v>44090</v>
      </c>
      <c r="B24092">
        <v>66</v>
      </c>
      <c r="C24092">
        <v>2</v>
      </c>
    </row>
    <row r="24093" spans="1:3" x14ac:dyDescent="0.2">
      <c r="A24093">
        <v>44091</v>
      </c>
      <c r="B24093">
        <v>88</v>
      </c>
      <c r="C24093">
        <v>1</v>
      </c>
    </row>
    <row r="24094" spans="1:3" x14ac:dyDescent="0.2">
      <c r="A24094">
        <v>44092</v>
      </c>
      <c r="B24094">
        <v>33</v>
      </c>
      <c r="C24094">
        <v>2</v>
      </c>
    </row>
    <row r="24095" spans="1:3" x14ac:dyDescent="0.2">
      <c r="A24095">
        <v>44093</v>
      </c>
      <c r="B24095">
        <v>25</v>
      </c>
      <c r="C24095">
        <v>2</v>
      </c>
    </row>
    <row r="24096" spans="1:3" x14ac:dyDescent="0.2">
      <c r="A24096">
        <v>44094</v>
      </c>
      <c r="B24096">
        <v>28</v>
      </c>
      <c r="C24096">
        <v>3</v>
      </c>
    </row>
    <row r="24097" spans="1:3" x14ac:dyDescent="0.2">
      <c r="A24097">
        <v>44095</v>
      </c>
      <c r="B24097">
        <v>29</v>
      </c>
      <c r="C24097">
        <v>1</v>
      </c>
    </row>
    <row r="24098" spans="1:3" x14ac:dyDescent="0.2">
      <c r="A24098">
        <v>44096</v>
      </c>
      <c r="B24098">
        <v>74</v>
      </c>
      <c r="C24098">
        <v>1</v>
      </c>
    </row>
    <row r="24099" spans="1:3" x14ac:dyDescent="0.2">
      <c r="A24099">
        <v>44097</v>
      </c>
      <c r="B24099">
        <v>44</v>
      </c>
      <c r="C24099">
        <v>3</v>
      </c>
    </row>
    <row r="24100" spans="1:3" x14ac:dyDescent="0.2">
      <c r="A24100">
        <v>44098</v>
      </c>
      <c r="B24100">
        <v>2</v>
      </c>
      <c r="C24100">
        <v>1</v>
      </c>
    </row>
    <row r="24101" spans="1:3" x14ac:dyDescent="0.2">
      <c r="A24101">
        <v>44099</v>
      </c>
      <c r="B24101">
        <v>21</v>
      </c>
      <c r="C24101">
        <v>2</v>
      </c>
    </row>
    <row r="24102" spans="1:3" x14ac:dyDescent="0.2">
      <c r="A24102">
        <v>44100</v>
      </c>
      <c r="B24102">
        <v>87</v>
      </c>
      <c r="C24102">
        <v>2</v>
      </c>
    </row>
    <row r="24103" spans="1:3" x14ac:dyDescent="0.2">
      <c r="A24103">
        <v>44101</v>
      </c>
      <c r="B24103">
        <v>81</v>
      </c>
      <c r="C24103">
        <v>1</v>
      </c>
    </row>
    <row r="24104" spans="1:3" x14ac:dyDescent="0.2">
      <c r="A24104">
        <v>44102</v>
      </c>
      <c r="B24104">
        <v>72</v>
      </c>
      <c r="C24104">
        <v>1</v>
      </c>
    </row>
    <row r="24105" spans="1:3" x14ac:dyDescent="0.2">
      <c r="A24105">
        <v>44103</v>
      </c>
      <c r="B24105">
        <v>89</v>
      </c>
      <c r="C24105">
        <v>2</v>
      </c>
    </row>
    <row r="24106" spans="1:3" x14ac:dyDescent="0.2">
      <c r="A24106">
        <v>44104</v>
      </c>
      <c r="B24106">
        <v>90</v>
      </c>
      <c r="C24106">
        <v>1</v>
      </c>
    </row>
    <row r="24107" spans="1:3" x14ac:dyDescent="0.2">
      <c r="A24107">
        <v>44105</v>
      </c>
      <c r="B24107">
        <v>52</v>
      </c>
      <c r="C24107">
        <v>1</v>
      </c>
    </row>
    <row r="24108" spans="1:3" x14ac:dyDescent="0.2">
      <c r="A24108">
        <v>44106</v>
      </c>
      <c r="B24108">
        <v>57</v>
      </c>
      <c r="C24108">
        <v>1</v>
      </c>
    </row>
    <row r="24109" spans="1:3" x14ac:dyDescent="0.2">
      <c r="A24109">
        <v>44107</v>
      </c>
      <c r="B24109">
        <v>41</v>
      </c>
      <c r="C24109">
        <v>1</v>
      </c>
    </row>
    <row r="24110" spans="1:3" x14ac:dyDescent="0.2">
      <c r="A24110">
        <v>44108</v>
      </c>
      <c r="B24110">
        <v>6</v>
      </c>
      <c r="C24110">
        <v>3</v>
      </c>
    </row>
    <row r="24111" spans="1:3" x14ac:dyDescent="0.2">
      <c r="A24111">
        <v>44109</v>
      </c>
      <c r="B24111">
        <v>84</v>
      </c>
      <c r="C24111">
        <v>3</v>
      </c>
    </row>
    <row r="24112" spans="1:3" x14ac:dyDescent="0.2">
      <c r="A24112">
        <v>44110</v>
      </c>
      <c r="B24112">
        <v>96</v>
      </c>
      <c r="C24112">
        <v>2</v>
      </c>
    </row>
    <row r="24113" spans="1:3" x14ac:dyDescent="0.2">
      <c r="A24113">
        <v>44111</v>
      </c>
      <c r="B24113">
        <v>28</v>
      </c>
      <c r="C24113">
        <v>1</v>
      </c>
    </row>
    <row r="24114" spans="1:3" x14ac:dyDescent="0.2">
      <c r="A24114">
        <v>44112</v>
      </c>
      <c r="B24114">
        <v>2</v>
      </c>
      <c r="C24114">
        <v>1</v>
      </c>
    </row>
    <row r="24115" spans="1:3" x14ac:dyDescent="0.2">
      <c r="A24115">
        <v>44113</v>
      </c>
      <c r="B24115">
        <v>37</v>
      </c>
      <c r="C24115">
        <v>1</v>
      </c>
    </row>
    <row r="24116" spans="1:3" x14ac:dyDescent="0.2">
      <c r="A24116">
        <v>44114</v>
      </c>
      <c r="B24116">
        <v>21</v>
      </c>
      <c r="C24116">
        <v>1</v>
      </c>
    </row>
    <row r="24117" spans="1:3" x14ac:dyDescent="0.2">
      <c r="A24117">
        <v>44115</v>
      </c>
      <c r="B24117">
        <v>52</v>
      </c>
      <c r="C24117">
        <v>1</v>
      </c>
    </row>
    <row r="24118" spans="1:3" x14ac:dyDescent="0.2">
      <c r="A24118">
        <v>44116</v>
      </c>
      <c r="B24118">
        <v>33</v>
      </c>
      <c r="C24118">
        <v>1</v>
      </c>
    </row>
    <row r="24119" spans="1:3" x14ac:dyDescent="0.2">
      <c r="A24119">
        <v>44117</v>
      </c>
      <c r="B24119">
        <v>73</v>
      </c>
      <c r="C24119">
        <v>1</v>
      </c>
    </row>
    <row r="24120" spans="1:3" x14ac:dyDescent="0.2">
      <c r="A24120">
        <v>44118</v>
      </c>
      <c r="B24120">
        <v>61</v>
      </c>
      <c r="C24120">
        <v>1</v>
      </c>
    </row>
    <row r="24121" spans="1:3" x14ac:dyDescent="0.2">
      <c r="A24121">
        <v>44119</v>
      </c>
      <c r="B24121">
        <v>63</v>
      </c>
      <c r="C24121">
        <v>1</v>
      </c>
    </row>
    <row r="24122" spans="1:3" x14ac:dyDescent="0.2">
      <c r="A24122">
        <v>44120</v>
      </c>
      <c r="B24122">
        <v>51</v>
      </c>
      <c r="C24122">
        <v>1</v>
      </c>
    </row>
    <row r="24123" spans="1:3" x14ac:dyDescent="0.2">
      <c r="A24123">
        <v>44121</v>
      </c>
      <c r="B24123">
        <v>99</v>
      </c>
      <c r="C24123">
        <v>2</v>
      </c>
    </row>
    <row r="24124" spans="1:3" x14ac:dyDescent="0.2">
      <c r="A24124">
        <v>44122</v>
      </c>
      <c r="B24124">
        <v>49</v>
      </c>
      <c r="C24124">
        <v>2</v>
      </c>
    </row>
    <row r="24125" spans="1:3" x14ac:dyDescent="0.2">
      <c r="A24125">
        <v>44123</v>
      </c>
      <c r="B24125">
        <v>60</v>
      </c>
      <c r="C24125">
        <v>1</v>
      </c>
    </row>
    <row r="24126" spans="1:3" x14ac:dyDescent="0.2">
      <c r="A24126">
        <v>44124</v>
      </c>
      <c r="B24126">
        <v>19</v>
      </c>
      <c r="C24126">
        <v>2</v>
      </c>
    </row>
    <row r="24127" spans="1:3" x14ac:dyDescent="0.2">
      <c r="A24127">
        <v>44125</v>
      </c>
      <c r="B24127">
        <v>43</v>
      </c>
      <c r="C24127">
        <v>1</v>
      </c>
    </row>
    <row r="24128" spans="1:3" x14ac:dyDescent="0.2">
      <c r="A24128">
        <v>44126</v>
      </c>
      <c r="B24128">
        <v>27</v>
      </c>
      <c r="C24128">
        <v>1</v>
      </c>
    </row>
    <row r="24129" spans="1:3" x14ac:dyDescent="0.2">
      <c r="A24129">
        <v>44127</v>
      </c>
      <c r="B24129">
        <v>62</v>
      </c>
      <c r="C24129">
        <v>1</v>
      </c>
    </row>
    <row r="24130" spans="1:3" x14ac:dyDescent="0.2">
      <c r="A24130">
        <v>44128</v>
      </c>
      <c r="B24130">
        <v>78</v>
      </c>
      <c r="C24130">
        <v>1</v>
      </c>
    </row>
    <row r="24131" spans="1:3" x14ac:dyDescent="0.2">
      <c r="A24131">
        <v>44129</v>
      </c>
      <c r="B24131">
        <v>98</v>
      </c>
      <c r="C24131">
        <v>1</v>
      </c>
    </row>
    <row r="24132" spans="1:3" x14ac:dyDescent="0.2">
      <c r="A24132">
        <v>44130</v>
      </c>
      <c r="B24132">
        <v>88</v>
      </c>
      <c r="C24132">
        <v>2</v>
      </c>
    </row>
    <row r="24133" spans="1:3" x14ac:dyDescent="0.2">
      <c r="A24133">
        <v>44131</v>
      </c>
      <c r="B24133">
        <v>32</v>
      </c>
      <c r="C24133">
        <v>1</v>
      </c>
    </row>
    <row r="24134" spans="1:3" x14ac:dyDescent="0.2">
      <c r="A24134">
        <v>44132</v>
      </c>
      <c r="B24134">
        <v>56</v>
      </c>
      <c r="C24134">
        <v>1</v>
      </c>
    </row>
    <row r="24135" spans="1:3" x14ac:dyDescent="0.2">
      <c r="A24135">
        <v>44133</v>
      </c>
      <c r="B24135">
        <v>71</v>
      </c>
      <c r="C24135">
        <v>4</v>
      </c>
    </row>
    <row r="24136" spans="1:3" x14ac:dyDescent="0.2">
      <c r="A24136">
        <v>44134</v>
      </c>
      <c r="B24136">
        <v>87</v>
      </c>
      <c r="C24136">
        <v>1</v>
      </c>
    </row>
    <row r="24137" spans="1:3" x14ac:dyDescent="0.2">
      <c r="A24137">
        <v>44135</v>
      </c>
      <c r="B24137">
        <v>92</v>
      </c>
      <c r="C24137">
        <v>2</v>
      </c>
    </row>
    <row r="24138" spans="1:3" x14ac:dyDescent="0.2">
      <c r="A24138">
        <v>44136</v>
      </c>
      <c r="B24138">
        <v>87</v>
      </c>
      <c r="C24138">
        <v>1</v>
      </c>
    </row>
    <row r="24139" spans="1:3" x14ac:dyDescent="0.2">
      <c r="A24139">
        <v>44137</v>
      </c>
      <c r="B24139">
        <v>87</v>
      </c>
      <c r="C24139">
        <v>4</v>
      </c>
    </row>
    <row r="24140" spans="1:3" x14ac:dyDescent="0.2">
      <c r="A24140">
        <v>44138</v>
      </c>
      <c r="B24140">
        <v>13</v>
      </c>
      <c r="C24140">
        <v>5</v>
      </c>
    </row>
    <row r="24141" spans="1:3" x14ac:dyDescent="0.2">
      <c r="A24141">
        <v>44139</v>
      </c>
      <c r="B24141">
        <v>21</v>
      </c>
      <c r="C24141">
        <v>2</v>
      </c>
    </row>
    <row r="24142" spans="1:3" x14ac:dyDescent="0.2">
      <c r="A24142">
        <v>44140</v>
      </c>
      <c r="B24142">
        <v>53</v>
      </c>
      <c r="C24142">
        <v>1</v>
      </c>
    </row>
    <row r="24143" spans="1:3" x14ac:dyDescent="0.2">
      <c r="A24143">
        <v>44141</v>
      </c>
      <c r="B24143">
        <v>22</v>
      </c>
      <c r="C24143">
        <v>1</v>
      </c>
    </row>
    <row r="24144" spans="1:3" x14ac:dyDescent="0.2">
      <c r="A24144">
        <v>44142</v>
      </c>
      <c r="B24144">
        <v>60</v>
      </c>
      <c r="C24144">
        <v>1</v>
      </c>
    </row>
    <row r="24145" spans="1:3" x14ac:dyDescent="0.2">
      <c r="A24145">
        <v>44143</v>
      </c>
      <c r="B24145">
        <v>52</v>
      </c>
      <c r="C24145">
        <v>1</v>
      </c>
    </row>
    <row r="24146" spans="1:3" x14ac:dyDescent="0.2">
      <c r="A24146">
        <v>44144</v>
      </c>
      <c r="B24146">
        <v>26</v>
      </c>
      <c r="C24146">
        <v>1</v>
      </c>
    </row>
    <row r="24147" spans="1:3" x14ac:dyDescent="0.2">
      <c r="A24147">
        <v>44145</v>
      </c>
      <c r="B24147">
        <v>21</v>
      </c>
      <c r="C24147">
        <v>1</v>
      </c>
    </row>
    <row r="24148" spans="1:3" x14ac:dyDescent="0.2">
      <c r="A24148">
        <v>44146</v>
      </c>
      <c r="B24148">
        <v>34</v>
      </c>
      <c r="C24148">
        <v>1</v>
      </c>
    </row>
    <row r="24149" spans="1:3" x14ac:dyDescent="0.2">
      <c r="A24149">
        <v>44147</v>
      </c>
      <c r="B24149">
        <v>45</v>
      </c>
      <c r="C24149">
        <v>2</v>
      </c>
    </row>
    <row r="24150" spans="1:3" x14ac:dyDescent="0.2">
      <c r="A24150">
        <v>44148</v>
      </c>
      <c r="B24150">
        <v>59</v>
      </c>
      <c r="C24150">
        <v>1</v>
      </c>
    </row>
    <row r="24151" spans="1:3" x14ac:dyDescent="0.2">
      <c r="A24151">
        <v>44149</v>
      </c>
      <c r="B24151">
        <v>56</v>
      </c>
      <c r="C24151">
        <v>1</v>
      </c>
    </row>
    <row r="24152" spans="1:3" x14ac:dyDescent="0.2">
      <c r="A24152">
        <v>44150</v>
      </c>
      <c r="B24152">
        <v>84</v>
      </c>
      <c r="C24152">
        <v>1</v>
      </c>
    </row>
    <row r="24153" spans="1:3" x14ac:dyDescent="0.2">
      <c r="A24153">
        <v>44151</v>
      </c>
      <c r="B24153">
        <v>8</v>
      </c>
      <c r="C24153">
        <v>2</v>
      </c>
    </row>
    <row r="24154" spans="1:3" x14ac:dyDescent="0.2">
      <c r="A24154">
        <v>44152</v>
      </c>
      <c r="B24154">
        <v>35</v>
      </c>
      <c r="C24154">
        <v>1</v>
      </c>
    </row>
    <row r="24155" spans="1:3" x14ac:dyDescent="0.2">
      <c r="A24155">
        <v>44153</v>
      </c>
      <c r="B24155">
        <v>27</v>
      </c>
      <c r="C24155">
        <v>1</v>
      </c>
    </row>
    <row r="24156" spans="1:3" x14ac:dyDescent="0.2">
      <c r="A24156">
        <v>44154</v>
      </c>
      <c r="B24156">
        <v>7</v>
      </c>
      <c r="C24156">
        <v>2</v>
      </c>
    </row>
    <row r="24157" spans="1:3" x14ac:dyDescent="0.2">
      <c r="A24157">
        <v>44155</v>
      </c>
      <c r="B24157">
        <v>48</v>
      </c>
      <c r="C24157">
        <v>1</v>
      </c>
    </row>
    <row r="24158" spans="1:3" x14ac:dyDescent="0.2">
      <c r="A24158">
        <v>44156</v>
      </c>
      <c r="B24158">
        <v>34</v>
      </c>
      <c r="C24158">
        <v>1</v>
      </c>
    </row>
    <row r="24159" spans="1:3" x14ac:dyDescent="0.2">
      <c r="A24159">
        <v>44157</v>
      </c>
      <c r="B24159">
        <v>52</v>
      </c>
      <c r="C24159">
        <v>1</v>
      </c>
    </row>
    <row r="24160" spans="1:3" x14ac:dyDescent="0.2">
      <c r="A24160">
        <v>44158</v>
      </c>
      <c r="B24160">
        <v>58</v>
      </c>
      <c r="C24160">
        <v>1</v>
      </c>
    </row>
    <row r="24161" spans="1:3" x14ac:dyDescent="0.2">
      <c r="A24161">
        <v>44159</v>
      </c>
      <c r="B24161">
        <v>75</v>
      </c>
      <c r="C24161">
        <v>1</v>
      </c>
    </row>
    <row r="24162" spans="1:3" x14ac:dyDescent="0.2">
      <c r="A24162">
        <v>44160</v>
      </c>
      <c r="B24162">
        <v>1</v>
      </c>
      <c r="C24162">
        <v>1</v>
      </c>
    </row>
    <row r="24163" spans="1:3" x14ac:dyDescent="0.2">
      <c r="A24163">
        <v>44161</v>
      </c>
      <c r="B24163">
        <v>3</v>
      </c>
      <c r="C24163">
        <v>1</v>
      </c>
    </row>
    <row r="24164" spans="1:3" x14ac:dyDescent="0.2">
      <c r="A24164">
        <v>44162</v>
      </c>
      <c r="B24164">
        <v>7</v>
      </c>
      <c r="C24164">
        <v>2</v>
      </c>
    </row>
    <row r="24165" spans="1:3" x14ac:dyDescent="0.2">
      <c r="A24165">
        <v>44163</v>
      </c>
      <c r="B24165">
        <v>37</v>
      </c>
      <c r="C24165">
        <v>3</v>
      </c>
    </row>
    <row r="24166" spans="1:3" x14ac:dyDescent="0.2">
      <c r="A24166">
        <v>44164</v>
      </c>
      <c r="B24166">
        <v>93</v>
      </c>
      <c r="C24166">
        <v>1</v>
      </c>
    </row>
    <row r="24167" spans="1:3" x14ac:dyDescent="0.2">
      <c r="A24167">
        <v>44165</v>
      </c>
      <c r="B24167">
        <v>56</v>
      </c>
      <c r="C24167">
        <v>1</v>
      </c>
    </row>
    <row r="24168" spans="1:3" x14ac:dyDescent="0.2">
      <c r="A24168">
        <v>44166</v>
      </c>
      <c r="B24168">
        <v>18</v>
      </c>
      <c r="C24168">
        <v>2</v>
      </c>
    </row>
    <row r="24169" spans="1:3" x14ac:dyDescent="0.2">
      <c r="A24169">
        <v>44167</v>
      </c>
      <c r="B24169">
        <v>75</v>
      </c>
      <c r="C24169">
        <v>1</v>
      </c>
    </row>
    <row r="24170" spans="1:3" x14ac:dyDescent="0.2">
      <c r="A24170">
        <v>44168</v>
      </c>
      <c r="B24170">
        <v>35</v>
      </c>
      <c r="C24170">
        <v>2</v>
      </c>
    </row>
    <row r="24171" spans="1:3" x14ac:dyDescent="0.2">
      <c r="A24171">
        <v>44169</v>
      </c>
      <c r="B24171">
        <v>96</v>
      </c>
      <c r="C24171">
        <v>2</v>
      </c>
    </row>
    <row r="24172" spans="1:3" x14ac:dyDescent="0.2">
      <c r="A24172">
        <v>44170</v>
      </c>
      <c r="B24172">
        <v>32</v>
      </c>
      <c r="C24172">
        <v>2</v>
      </c>
    </row>
    <row r="24173" spans="1:3" x14ac:dyDescent="0.2">
      <c r="A24173">
        <v>44171</v>
      </c>
      <c r="B24173">
        <v>48</v>
      </c>
      <c r="C241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73"/>
  <sheetViews>
    <sheetView workbookViewId="0">
      <selection activeCell="E12" sqref="E12"/>
    </sheetView>
  </sheetViews>
  <sheetFormatPr baseColWidth="10" defaultRowHeight="16" x14ac:dyDescent="0.2"/>
  <cols>
    <col min="2" max="2" width="12.5" customWidth="1"/>
    <col min="3" max="3" width="11.6640625" customWidth="1"/>
    <col min="5" max="5" width="13" customWidth="1"/>
    <col min="6" max="6" width="19" customWidth="1"/>
  </cols>
  <sheetData>
    <row r="1" spans="1:11" x14ac:dyDescent="0.2">
      <c r="A1" s="1" t="s">
        <v>0</v>
      </c>
      <c r="B1" s="1" t="s">
        <v>2</v>
      </c>
      <c r="C1" s="1" t="s">
        <v>1</v>
      </c>
      <c r="E1" s="1"/>
      <c r="F1" s="1"/>
      <c r="H1" s="1" t="s">
        <v>16</v>
      </c>
      <c r="I1" s="1" t="s">
        <v>3</v>
      </c>
      <c r="J1" s="1"/>
      <c r="K1" s="1"/>
    </row>
    <row r="2" spans="1:11" x14ac:dyDescent="0.2">
      <c r="A2">
        <v>100000</v>
      </c>
      <c r="B2">
        <f ca="1">IF(RAND()&lt;0.3,INDEX($H$2:$H$20, RANDBETWEEN(1,ROWS($H$2:$H$20)),1),INDEX($I$2:$I$82,RANDBETWEEN(1,ROWS($I$2:$I$82)),1))</f>
        <v>56</v>
      </c>
      <c r="C2">
        <f ca="1">INT(-LN(1-RAND()))+1</f>
        <v>1</v>
      </c>
      <c r="H2" s="4">
        <v>48</v>
      </c>
      <c r="I2" s="4">
        <v>1</v>
      </c>
    </row>
    <row r="3" spans="1:11" x14ac:dyDescent="0.2">
      <c r="A3" s="2">
        <v>100001</v>
      </c>
      <c r="B3">
        <f t="shared" ref="B3:B66" ca="1" si="0">IF(RAND()&lt;0.3,INDEX($H$2:$H$20, RANDBETWEEN(1,ROWS($H$2:$H$20)),1),INDEX($I$2:$I$82,RANDBETWEEN(1,ROWS($I$2:$I$82)),1))</f>
        <v>34</v>
      </c>
      <c r="C3">
        <f t="shared" ref="C3:C66" ca="1" si="1">INT(-LN(1-RAND()))+1</f>
        <v>1</v>
      </c>
      <c r="H3" s="4">
        <v>50</v>
      </c>
      <c r="I3" s="4">
        <v>2</v>
      </c>
    </row>
    <row r="4" spans="1:11" x14ac:dyDescent="0.2">
      <c r="A4">
        <v>100002</v>
      </c>
      <c r="B4">
        <f t="shared" ca="1" si="0"/>
        <v>81</v>
      </c>
      <c r="C4">
        <f t="shared" ca="1" si="1"/>
        <v>2</v>
      </c>
      <c r="H4" s="4">
        <v>63</v>
      </c>
      <c r="I4" s="4">
        <v>3</v>
      </c>
    </row>
    <row r="5" spans="1:11" x14ac:dyDescent="0.2">
      <c r="A5" s="2">
        <v>100003</v>
      </c>
      <c r="B5">
        <f t="shared" ca="1" si="0"/>
        <v>9</v>
      </c>
      <c r="C5">
        <f t="shared" ca="1" si="1"/>
        <v>1</v>
      </c>
      <c r="H5" s="4">
        <v>89</v>
      </c>
      <c r="I5" s="4">
        <v>4</v>
      </c>
    </row>
    <row r="6" spans="1:11" x14ac:dyDescent="0.2">
      <c r="A6">
        <v>100004</v>
      </c>
      <c r="B6">
        <f t="shared" ca="1" si="0"/>
        <v>11</v>
      </c>
      <c r="C6">
        <f t="shared" ca="1" si="1"/>
        <v>2</v>
      </c>
      <c r="H6" s="4">
        <v>30</v>
      </c>
      <c r="I6" s="4">
        <v>5</v>
      </c>
    </row>
    <row r="7" spans="1:11" x14ac:dyDescent="0.2">
      <c r="A7" s="2">
        <v>100005</v>
      </c>
      <c r="B7">
        <f t="shared" ca="1" si="0"/>
        <v>60</v>
      </c>
      <c r="C7">
        <f t="shared" ca="1" si="1"/>
        <v>1</v>
      </c>
      <c r="H7" s="4">
        <v>29</v>
      </c>
      <c r="I7" s="4">
        <v>6</v>
      </c>
    </row>
    <row r="8" spans="1:11" x14ac:dyDescent="0.2">
      <c r="A8">
        <v>100006</v>
      </c>
      <c r="B8">
        <f t="shared" ca="1" si="0"/>
        <v>24</v>
      </c>
      <c r="C8">
        <f t="shared" ca="1" si="1"/>
        <v>1</v>
      </c>
      <c r="H8" s="4">
        <v>32</v>
      </c>
      <c r="I8" s="4">
        <v>7</v>
      </c>
    </row>
    <row r="9" spans="1:11" x14ac:dyDescent="0.2">
      <c r="A9" s="2">
        <v>100007</v>
      </c>
      <c r="B9">
        <f t="shared" ca="1" si="0"/>
        <v>40</v>
      </c>
      <c r="C9">
        <f t="shared" ca="1" si="1"/>
        <v>1</v>
      </c>
      <c r="H9" s="4">
        <v>34</v>
      </c>
      <c r="I9" s="4">
        <v>8</v>
      </c>
    </row>
    <row r="10" spans="1:11" x14ac:dyDescent="0.2">
      <c r="A10">
        <v>100008</v>
      </c>
      <c r="B10">
        <f t="shared" ca="1" si="0"/>
        <v>4</v>
      </c>
      <c r="C10">
        <f t="shared" ca="1" si="1"/>
        <v>2</v>
      </c>
      <c r="H10" s="4">
        <v>49</v>
      </c>
      <c r="I10" s="4">
        <v>9</v>
      </c>
    </row>
    <row r="11" spans="1:11" x14ac:dyDescent="0.2">
      <c r="A11" s="2">
        <v>100009</v>
      </c>
      <c r="B11">
        <f t="shared" ca="1" si="0"/>
        <v>75</v>
      </c>
      <c r="C11">
        <f t="shared" ca="1" si="1"/>
        <v>1</v>
      </c>
      <c r="H11" s="4">
        <v>51</v>
      </c>
      <c r="I11" s="4">
        <v>10</v>
      </c>
    </row>
    <row r="12" spans="1:11" x14ac:dyDescent="0.2">
      <c r="A12">
        <v>100010</v>
      </c>
      <c r="B12">
        <f t="shared" ca="1" si="0"/>
        <v>46</v>
      </c>
      <c r="C12">
        <f t="shared" ca="1" si="1"/>
        <v>1</v>
      </c>
      <c r="H12" s="4">
        <v>60</v>
      </c>
      <c r="I12" s="4">
        <v>11</v>
      </c>
    </row>
    <row r="13" spans="1:11" x14ac:dyDescent="0.2">
      <c r="A13" s="2">
        <v>100011</v>
      </c>
      <c r="B13">
        <f t="shared" ca="1" si="0"/>
        <v>45</v>
      </c>
      <c r="C13">
        <f t="shared" ca="1" si="1"/>
        <v>1</v>
      </c>
      <c r="H13" s="4">
        <v>61</v>
      </c>
      <c r="I13" s="4">
        <v>12</v>
      </c>
    </row>
    <row r="14" spans="1:11" x14ac:dyDescent="0.2">
      <c r="A14">
        <v>100012</v>
      </c>
      <c r="B14">
        <f t="shared" ca="1" si="0"/>
        <v>33</v>
      </c>
      <c r="C14">
        <f t="shared" ca="1" si="1"/>
        <v>1</v>
      </c>
      <c r="H14" s="4">
        <v>62</v>
      </c>
      <c r="I14" s="4">
        <v>13</v>
      </c>
    </row>
    <row r="15" spans="1:11" x14ac:dyDescent="0.2">
      <c r="A15" s="2">
        <v>100013</v>
      </c>
      <c r="B15">
        <f t="shared" ca="1" si="0"/>
        <v>27</v>
      </c>
      <c r="C15">
        <f t="shared" ca="1" si="1"/>
        <v>2</v>
      </c>
      <c r="H15" s="4">
        <v>86</v>
      </c>
      <c r="I15" s="4">
        <v>14</v>
      </c>
    </row>
    <row r="16" spans="1:11" x14ac:dyDescent="0.2">
      <c r="A16">
        <v>100014</v>
      </c>
      <c r="B16">
        <f t="shared" ca="1" si="0"/>
        <v>38</v>
      </c>
      <c r="C16">
        <f t="shared" ca="1" si="1"/>
        <v>1</v>
      </c>
      <c r="H16" s="4">
        <v>87</v>
      </c>
      <c r="I16" s="4">
        <v>15</v>
      </c>
    </row>
    <row r="17" spans="1:9" x14ac:dyDescent="0.2">
      <c r="A17" s="2">
        <v>100015</v>
      </c>
      <c r="B17">
        <f t="shared" ca="1" si="0"/>
        <v>15</v>
      </c>
      <c r="C17">
        <f t="shared" ca="1" si="1"/>
        <v>3</v>
      </c>
      <c r="H17" s="4">
        <v>88</v>
      </c>
      <c r="I17" s="4">
        <v>16</v>
      </c>
    </row>
    <row r="18" spans="1:9" x14ac:dyDescent="0.2">
      <c r="A18">
        <v>100016</v>
      </c>
      <c r="B18">
        <f t="shared" ca="1" si="0"/>
        <v>32</v>
      </c>
      <c r="C18">
        <f t="shared" ca="1" si="1"/>
        <v>2</v>
      </c>
      <c r="H18" s="4">
        <v>91</v>
      </c>
      <c r="I18" s="4">
        <v>17</v>
      </c>
    </row>
    <row r="19" spans="1:9" x14ac:dyDescent="0.2">
      <c r="A19">
        <v>100017</v>
      </c>
      <c r="B19">
        <f t="shared" ca="1" si="0"/>
        <v>61</v>
      </c>
      <c r="C19">
        <f t="shared" ca="1" si="1"/>
        <v>1</v>
      </c>
      <c r="H19" s="4">
        <v>21</v>
      </c>
      <c r="I19" s="4">
        <v>18</v>
      </c>
    </row>
    <row r="20" spans="1:9" x14ac:dyDescent="0.2">
      <c r="A20" s="2">
        <v>100018</v>
      </c>
      <c r="B20">
        <f t="shared" ca="1" si="0"/>
        <v>46</v>
      </c>
      <c r="C20">
        <f t="shared" ca="1" si="1"/>
        <v>1</v>
      </c>
      <c r="H20" s="4">
        <v>28</v>
      </c>
      <c r="I20" s="4">
        <v>19</v>
      </c>
    </row>
    <row r="21" spans="1:9" x14ac:dyDescent="0.2">
      <c r="A21">
        <v>100019</v>
      </c>
      <c r="B21">
        <f t="shared" ca="1" si="0"/>
        <v>5</v>
      </c>
      <c r="C21">
        <f t="shared" ca="1" si="1"/>
        <v>4</v>
      </c>
      <c r="I21" s="4">
        <v>20</v>
      </c>
    </row>
    <row r="22" spans="1:9" x14ac:dyDescent="0.2">
      <c r="A22" s="2">
        <v>100020</v>
      </c>
      <c r="B22">
        <f t="shared" ca="1" si="0"/>
        <v>94</v>
      </c>
      <c r="C22">
        <f t="shared" ca="1" si="1"/>
        <v>1</v>
      </c>
      <c r="I22" s="4">
        <v>22</v>
      </c>
    </row>
    <row r="23" spans="1:9" x14ac:dyDescent="0.2">
      <c r="A23">
        <v>100021</v>
      </c>
      <c r="B23">
        <f t="shared" ca="1" si="0"/>
        <v>70</v>
      </c>
      <c r="C23">
        <f t="shared" ca="1" si="1"/>
        <v>2</v>
      </c>
      <c r="I23" s="4">
        <v>23</v>
      </c>
    </row>
    <row r="24" spans="1:9" x14ac:dyDescent="0.2">
      <c r="A24" s="2">
        <v>100022</v>
      </c>
      <c r="B24">
        <f t="shared" ca="1" si="0"/>
        <v>64</v>
      </c>
      <c r="C24">
        <f t="shared" ca="1" si="1"/>
        <v>3</v>
      </c>
      <c r="I24" s="4">
        <v>24</v>
      </c>
    </row>
    <row r="25" spans="1:9" x14ac:dyDescent="0.2">
      <c r="A25">
        <v>100023</v>
      </c>
      <c r="B25">
        <f t="shared" ca="1" si="0"/>
        <v>16</v>
      </c>
      <c r="C25">
        <f t="shared" ca="1" si="1"/>
        <v>1</v>
      </c>
      <c r="I25" s="4">
        <v>25</v>
      </c>
    </row>
    <row r="26" spans="1:9" x14ac:dyDescent="0.2">
      <c r="A26" s="2">
        <v>100024</v>
      </c>
      <c r="B26">
        <f t="shared" ca="1" si="0"/>
        <v>87</v>
      </c>
      <c r="C26">
        <f t="shared" ca="1" si="1"/>
        <v>1</v>
      </c>
      <c r="I26" s="4">
        <v>26</v>
      </c>
    </row>
    <row r="27" spans="1:9" x14ac:dyDescent="0.2">
      <c r="A27">
        <v>100025</v>
      </c>
      <c r="B27">
        <f t="shared" ca="1" si="0"/>
        <v>29</v>
      </c>
      <c r="C27">
        <f t="shared" ca="1" si="1"/>
        <v>3</v>
      </c>
      <c r="I27" s="4">
        <v>27</v>
      </c>
    </row>
    <row r="28" spans="1:9" x14ac:dyDescent="0.2">
      <c r="A28" s="2">
        <v>100026</v>
      </c>
      <c r="B28">
        <f t="shared" ca="1" si="0"/>
        <v>96</v>
      </c>
      <c r="C28">
        <f t="shared" ca="1" si="1"/>
        <v>1</v>
      </c>
      <c r="I28" s="4">
        <v>31</v>
      </c>
    </row>
    <row r="29" spans="1:9" x14ac:dyDescent="0.2">
      <c r="A29">
        <v>100027</v>
      </c>
      <c r="B29">
        <f t="shared" ca="1" si="0"/>
        <v>59</v>
      </c>
      <c r="C29">
        <f t="shared" ca="1" si="1"/>
        <v>4</v>
      </c>
      <c r="I29" s="4">
        <v>33</v>
      </c>
    </row>
    <row r="30" spans="1:9" x14ac:dyDescent="0.2">
      <c r="A30" s="2">
        <v>100028</v>
      </c>
      <c r="B30">
        <f t="shared" ca="1" si="0"/>
        <v>27</v>
      </c>
      <c r="C30">
        <f t="shared" ca="1" si="1"/>
        <v>1</v>
      </c>
      <c r="I30" s="4">
        <v>35</v>
      </c>
    </row>
    <row r="31" spans="1:9" x14ac:dyDescent="0.2">
      <c r="A31">
        <v>100029</v>
      </c>
      <c r="B31">
        <f t="shared" ca="1" si="0"/>
        <v>89</v>
      </c>
      <c r="C31">
        <f t="shared" ca="1" si="1"/>
        <v>1</v>
      </c>
      <c r="I31" s="4">
        <v>36</v>
      </c>
    </row>
    <row r="32" spans="1:9" x14ac:dyDescent="0.2">
      <c r="A32" s="2">
        <v>100030</v>
      </c>
      <c r="B32">
        <f t="shared" ca="1" si="0"/>
        <v>23</v>
      </c>
      <c r="C32">
        <f t="shared" ca="1" si="1"/>
        <v>2</v>
      </c>
      <c r="I32" s="4">
        <v>37</v>
      </c>
    </row>
    <row r="33" spans="1:9" x14ac:dyDescent="0.2">
      <c r="A33">
        <v>100031</v>
      </c>
      <c r="B33">
        <f t="shared" ca="1" si="0"/>
        <v>45</v>
      </c>
      <c r="C33">
        <f t="shared" ca="1" si="1"/>
        <v>1</v>
      </c>
      <c r="I33" s="4">
        <v>38</v>
      </c>
    </row>
    <row r="34" spans="1:9" x14ac:dyDescent="0.2">
      <c r="A34" s="2">
        <v>100032</v>
      </c>
      <c r="B34">
        <f t="shared" ca="1" si="0"/>
        <v>41</v>
      </c>
      <c r="C34">
        <f t="shared" ca="1" si="1"/>
        <v>2</v>
      </c>
      <c r="I34" s="4">
        <v>39</v>
      </c>
    </row>
    <row r="35" spans="1:9" x14ac:dyDescent="0.2">
      <c r="A35">
        <v>100033</v>
      </c>
      <c r="B35">
        <f t="shared" ca="1" si="0"/>
        <v>72</v>
      </c>
      <c r="C35">
        <f t="shared" ca="1" si="1"/>
        <v>1</v>
      </c>
      <c r="I35" s="4">
        <v>40</v>
      </c>
    </row>
    <row r="36" spans="1:9" x14ac:dyDescent="0.2">
      <c r="A36" s="2">
        <v>100034</v>
      </c>
      <c r="B36">
        <f t="shared" ca="1" si="0"/>
        <v>83</v>
      </c>
      <c r="C36">
        <f t="shared" ca="1" si="1"/>
        <v>1</v>
      </c>
      <c r="I36" s="4">
        <v>41</v>
      </c>
    </row>
    <row r="37" spans="1:9" x14ac:dyDescent="0.2">
      <c r="A37">
        <v>100035</v>
      </c>
      <c r="B37">
        <f t="shared" ca="1" si="0"/>
        <v>47</v>
      </c>
      <c r="C37">
        <f t="shared" ca="1" si="1"/>
        <v>2</v>
      </c>
      <c r="I37" s="4">
        <v>42</v>
      </c>
    </row>
    <row r="38" spans="1:9" x14ac:dyDescent="0.2">
      <c r="A38" s="2">
        <v>100036</v>
      </c>
      <c r="B38">
        <f t="shared" ca="1" si="0"/>
        <v>90</v>
      </c>
      <c r="C38">
        <f t="shared" ca="1" si="1"/>
        <v>1</v>
      </c>
      <c r="I38" s="4">
        <v>43</v>
      </c>
    </row>
    <row r="39" spans="1:9" x14ac:dyDescent="0.2">
      <c r="A39">
        <v>100037</v>
      </c>
      <c r="B39">
        <f t="shared" ca="1" si="0"/>
        <v>19</v>
      </c>
      <c r="C39">
        <f t="shared" ca="1" si="1"/>
        <v>2</v>
      </c>
      <c r="I39" s="4">
        <v>44</v>
      </c>
    </row>
    <row r="40" spans="1:9" x14ac:dyDescent="0.2">
      <c r="A40" s="2">
        <v>100038</v>
      </c>
      <c r="B40">
        <f t="shared" ca="1" si="0"/>
        <v>81</v>
      </c>
      <c r="C40">
        <f t="shared" ca="1" si="1"/>
        <v>1</v>
      </c>
      <c r="I40" s="4">
        <v>45</v>
      </c>
    </row>
    <row r="41" spans="1:9" x14ac:dyDescent="0.2">
      <c r="A41">
        <v>100039</v>
      </c>
      <c r="B41">
        <f t="shared" ca="1" si="0"/>
        <v>51</v>
      </c>
      <c r="C41">
        <f t="shared" ca="1" si="1"/>
        <v>3</v>
      </c>
      <c r="I41" s="4">
        <v>46</v>
      </c>
    </row>
    <row r="42" spans="1:9" x14ac:dyDescent="0.2">
      <c r="A42" s="2">
        <v>100040</v>
      </c>
      <c r="B42">
        <f t="shared" ca="1" si="0"/>
        <v>58</v>
      </c>
      <c r="C42">
        <f t="shared" ca="1" si="1"/>
        <v>1</v>
      </c>
      <c r="I42" s="4">
        <v>47</v>
      </c>
    </row>
    <row r="43" spans="1:9" x14ac:dyDescent="0.2">
      <c r="A43">
        <v>100041</v>
      </c>
      <c r="B43">
        <f t="shared" ca="1" si="0"/>
        <v>86</v>
      </c>
      <c r="C43">
        <f t="shared" ca="1" si="1"/>
        <v>1</v>
      </c>
      <c r="I43" s="4">
        <v>52</v>
      </c>
    </row>
    <row r="44" spans="1:9" x14ac:dyDescent="0.2">
      <c r="A44" s="2">
        <v>100042</v>
      </c>
      <c r="B44">
        <f t="shared" ca="1" si="0"/>
        <v>41</v>
      </c>
      <c r="C44">
        <f t="shared" ca="1" si="1"/>
        <v>1</v>
      </c>
      <c r="I44" s="4">
        <v>53</v>
      </c>
    </row>
    <row r="45" spans="1:9" x14ac:dyDescent="0.2">
      <c r="A45">
        <v>100043</v>
      </c>
      <c r="B45">
        <f t="shared" ca="1" si="0"/>
        <v>89</v>
      </c>
      <c r="C45">
        <f t="shared" ca="1" si="1"/>
        <v>1</v>
      </c>
      <c r="I45" s="4">
        <v>54</v>
      </c>
    </row>
    <row r="46" spans="1:9" x14ac:dyDescent="0.2">
      <c r="A46">
        <v>100044</v>
      </c>
      <c r="B46">
        <f t="shared" ca="1" si="0"/>
        <v>34</v>
      </c>
      <c r="C46">
        <f t="shared" ca="1" si="1"/>
        <v>1</v>
      </c>
      <c r="I46" s="4">
        <v>55</v>
      </c>
    </row>
    <row r="47" spans="1:9" x14ac:dyDescent="0.2">
      <c r="A47" s="2">
        <v>100045</v>
      </c>
      <c r="B47">
        <f t="shared" ca="1" si="0"/>
        <v>50</v>
      </c>
      <c r="C47">
        <f t="shared" ca="1" si="1"/>
        <v>2</v>
      </c>
      <c r="I47" s="4">
        <v>56</v>
      </c>
    </row>
    <row r="48" spans="1:9" x14ac:dyDescent="0.2">
      <c r="A48">
        <v>100046</v>
      </c>
      <c r="B48">
        <f t="shared" ca="1" si="0"/>
        <v>42</v>
      </c>
      <c r="C48">
        <f t="shared" ca="1" si="1"/>
        <v>3</v>
      </c>
      <c r="I48" s="4">
        <v>57</v>
      </c>
    </row>
    <row r="49" spans="1:9" x14ac:dyDescent="0.2">
      <c r="A49" s="2">
        <v>100047</v>
      </c>
      <c r="B49">
        <f t="shared" ca="1" si="0"/>
        <v>49</v>
      </c>
      <c r="C49">
        <f t="shared" ca="1" si="1"/>
        <v>2</v>
      </c>
      <c r="I49" s="4">
        <v>58</v>
      </c>
    </row>
    <row r="50" spans="1:9" x14ac:dyDescent="0.2">
      <c r="A50">
        <v>100048</v>
      </c>
      <c r="B50">
        <f t="shared" ca="1" si="0"/>
        <v>55</v>
      </c>
      <c r="C50">
        <f t="shared" ca="1" si="1"/>
        <v>1</v>
      </c>
      <c r="I50" s="4">
        <v>59</v>
      </c>
    </row>
    <row r="51" spans="1:9" x14ac:dyDescent="0.2">
      <c r="A51" s="2">
        <v>100049</v>
      </c>
      <c r="B51">
        <f t="shared" ca="1" si="0"/>
        <v>41</v>
      </c>
      <c r="C51">
        <f t="shared" ca="1" si="1"/>
        <v>4</v>
      </c>
      <c r="I51" s="4">
        <v>64</v>
      </c>
    </row>
    <row r="52" spans="1:9" x14ac:dyDescent="0.2">
      <c r="A52">
        <v>100050</v>
      </c>
      <c r="B52">
        <f t="shared" ca="1" si="0"/>
        <v>69</v>
      </c>
      <c r="C52">
        <f t="shared" ca="1" si="1"/>
        <v>1</v>
      </c>
      <c r="I52" s="4">
        <v>65</v>
      </c>
    </row>
    <row r="53" spans="1:9" x14ac:dyDescent="0.2">
      <c r="A53" s="2">
        <v>100051</v>
      </c>
      <c r="B53">
        <f t="shared" ca="1" si="0"/>
        <v>93</v>
      </c>
      <c r="C53">
        <f t="shared" ca="1" si="1"/>
        <v>4</v>
      </c>
      <c r="I53" s="4">
        <v>66</v>
      </c>
    </row>
    <row r="54" spans="1:9" x14ac:dyDescent="0.2">
      <c r="A54">
        <v>100052</v>
      </c>
      <c r="B54">
        <f t="shared" ca="1" si="0"/>
        <v>78</v>
      </c>
      <c r="C54">
        <f t="shared" ca="1" si="1"/>
        <v>2</v>
      </c>
      <c r="I54" s="4">
        <v>67</v>
      </c>
    </row>
    <row r="55" spans="1:9" x14ac:dyDescent="0.2">
      <c r="A55" s="2">
        <v>100053</v>
      </c>
      <c r="B55">
        <f t="shared" ca="1" si="0"/>
        <v>17</v>
      </c>
      <c r="C55">
        <f t="shared" ca="1" si="1"/>
        <v>2</v>
      </c>
      <c r="I55" s="4">
        <v>68</v>
      </c>
    </row>
    <row r="56" spans="1:9" x14ac:dyDescent="0.2">
      <c r="A56">
        <v>100054</v>
      </c>
      <c r="B56">
        <f t="shared" ca="1" si="0"/>
        <v>63</v>
      </c>
      <c r="C56">
        <f t="shared" ca="1" si="1"/>
        <v>1</v>
      </c>
      <c r="I56" s="4">
        <v>69</v>
      </c>
    </row>
    <row r="57" spans="1:9" x14ac:dyDescent="0.2">
      <c r="A57" s="2">
        <v>100055</v>
      </c>
      <c r="B57">
        <f t="shared" ca="1" si="0"/>
        <v>74</v>
      </c>
      <c r="C57">
        <f t="shared" ca="1" si="1"/>
        <v>1</v>
      </c>
      <c r="I57" s="4">
        <v>70</v>
      </c>
    </row>
    <row r="58" spans="1:9" x14ac:dyDescent="0.2">
      <c r="A58">
        <v>100056</v>
      </c>
      <c r="B58">
        <f t="shared" ca="1" si="0"/>
        <v>31</v>
      </c>
      <c r="C58">
        <f t="shared" ca="1" si="1"/>
        <v>1</v>
      </c>
      <c r="I58" s="4">
        <v>71</v>
      </c>
    </row>
    <row r="59" spans="1:9" x14ac:dyDescent="0.2">
      <c r="A59" s="2">
        <v>100057</v>
      </c>
      <c r="B59">
        <f t="shared" ca="1" si="0"/>
        <v>28</v>
      </c>
      <c r="C59">
        <f t="shared" ca="1" si="1"/>
        <v>3</v>
      </c>
      <c r="I59" s="4">
        <v>72</v>
      </c>
    </row>
    <row r="60" spans="1:9" x14ac:dyDescent="0.2">
      <c r="A60">
        <v>100058</v>
      </c>
      <c r="B60">
        <f t="shared" ca="1" si="0"/>
        <v>41</v>
      </c>
      <c r="C60">
        <f t="shared" ca="1" si="1"/>
        <v>1</v>
      </c>
      <c r="I60" s="4">
        <v>73</v>
      </c>
    </row>
    <row r="61" spans="1:9" x14ac:dyDescent="0.2">
      <c r="A61" s="2">
        <v>100059</v>
      </c>
      <c r="B61">
        <f t="shared" ca="1" si="0"/>
        <v>51</v>
      </c>
      <c r="C61">
        <f t="shared" ca="1" si="1"/>
        <v>2</v>
      </c>
      <c r="I61" s="4">
        <v>74</v>
      </c>
    </row>
    <row r="62" spans="1:9" x14ac:dyDescent="0.2">
      <c r="A62">
        <v>100060</v>
      </c>
      <c r="B62">
        <f t="shared" ca="1" si="0"/>
        <v>48</v>
      </c>
      <c r="C62">
        <f t="shared" ca="1" si="1"/>
        <v>1</v>
      </c>
      <c r="I62" s="4">
        <v>75</v>
      </c>
    </row>
    <row r="63" spans="1:9" x14ac:dyDescent="0.2">
      <c r="A63" s="2">
        <v>100061</v>
      </c>
      <c r="B63">
        <f t="shared" ca="1" si="0"/>
        <v>58</v>
      </c>
      <c r="C63">
        <f t="shared" ca="1" si="1"/>
        <v>2</v>
      </c>
      <c r="I63" s="4">
        <v>76</v>
      </c>
    </row>
    <row r="64" spans="1:9" x14ac:dyDescent="0.2">
      <c r="A64">
        <v>100062</v>
      </c>
      <c r="B64">
        <f t="shared" ca="1" si="0"/>
        <v>10</v>
      </c>
      <c r="C64">
        <f t="shared" ca="1" si="1"/>
        <v>1</v>
      </c>
      <c r="I64" s="4">
        <v>77</v>
      </c>
    </row>
    <row r="65" spans="1:9" x14ac:dyDescent="0.2">
      <c r="A65" s="2">
        <v>100063</v>
      </c>
      <c r="B65">
        <f t="shared" ca="1" si="0"/>
        <v>36</v>
      </c>
      <c r="C65">
        <f t="shared" ca="1" si="1"/>
        <v>1</v>
      </c>
      <c r="I65" s="4">
        <v>78</v>
      </c>
    </row>
    <row r="66" spans="1:9" x14ac:dyDescent="0.2">
      <c r="A66">
        <v>100064</v>
      </c>
      <c r="B66">
        <f t="shared" ca="1" si="0"/>
        <v>74</v>
      </c>
      <c r="C66">
        <f t="shared" ca="1" si="1"/>
        <v>5</v>
      </c>
      <c r="I66" s="4">
        <v>79</v>
      </c>
    </row>
    <row r="67" spans="1:9" x14ac:dyDescent="0.2">
      <c r="A67" s="2">
        <v>100065</v>
      </c>
      <c r="B67">
        <f t="shared" ref="B67:B130" ca="1" si="2">IF(RAND()&lt;0.3,INDEX($H$2:$H$20, RANDBETWEEN(1,ROWS($H$2:$H$20)),1),INDEX($I$2:$I$82,RANDBETWEEN(1,ROWS($I$2:$I$82)),1))</f>
        <v>89</v>
      </c>
      <c r="C67">
        <f t="shared" ref="C67:C130" ca="1" si="3">INT(-LN(1-RAND()))+1</f>
        <v>1</v>
      </c>
      <c r="I67" s="4">
        <v>80</v>
      </c>
    </row>
    <row r="68" spans="1:9" x14ac:dyDescent="0.2">
      <c r="A68">
        <v>100066</v>
      </c>
      <c r="B68">
        <f t="shared" ca="1" si="2"/>
        <v>68</v>
      </c>
      <c r="C68">
        <f t="shared" ca="1" si="3"/>
        <v>1</v>
      </c>
      <c r="I68" s="4">
        <v>81</v>
      </c>
    </row>
    <row r="69" spans="1:9" x14ac:dyDescent="0.2">
      <c r="A69" s="2">
        <v>100067</v>
      </c>
      <c r="B69">
        <f t="shared" ca="1" si="2"/>
        <v>53</v>
      </c>
      <c r="C69">
        <f t="shared" ca="1" si="3"/>
        <v>3</v>
      </c>
      <c r="I69" s="4">
        <v>82</v>
      </c>
    </row>
    <row r="70" spans="1:9" x14ac:dyDescent="0.2">
      <c r="A70">
        <v>100068</v>
      </c>
      <c r="B70">
        <f t="shared" ca="1" si="2"/>
        <v>17</v>
      </c>
      <c r="C70">
        <f t="shared" ca="1" si="3"/>
        <v>1</v>
      </c>
      <c r="I70" s="4">
        <v>83</v>
      </c>
    </row>
    <row r="71" spans="1:9" x14ac:dyDescent="0.2">
      <c r="A71" s="2">
        <v>100069</v>
      </c>
      <c r="B71">
        <f t="shared" ca="1" si="2"/>
        <v>23</v>
      </c>
      <c r="C71">
        <f t="shared" ca="1" si="3"/>
        <v>2</v>
      </c>
      <c r="I71" s="4">
        <v>84</v>
      </c>
    </row>
    <row r="72" spans="1:9" x14ac:dyDescent="0.2">
      <c r="A72">
        <v>100070</v>
      </c>
      <c r="B72">
        <f t="shared" ca="1" si="2"/>
        <v>54</v>
      </c>
      <c r="C72">
        <f t="shared" ca="1" si="3"/>
        <v>1</v>
      </c>
      <c r="I72" s="4">
        <v>85</v>
      </c>
    </row>
    <row r="73" spans="1:9" x14ac:dyDescent="0.2">
      <c r="A73">
        <v>100071</v>
      </c>
      <c r="B73">
        <f t="shared" ca="1" si="2"/>
        <v>59</v>
      </c>
      <c r="C73">
        <f t="shared" ca="1" si="3"/>
        <v>1</v>
      </c>
      <c r="I73" s="4">
        <v>90</v>
      </c>
    </row>
    <row r="74" spans="1:9" x14ac:dyDescent="0.2">
      <c r="A74" s="2">
        <v>100072</v>
      </c>
      <c r="B74">
        <f t="shared" ca="1" si="2"/>
        <v>45</v>
      </c>
      <c r="C74">
        <f t="shared" ca="1" si="3"/>
        <v>1</v>
      </c>
      <c r="I74" s="4">
        <v>92</v>
      </c>
    </row>
    <row r="75" spans="1:9" x14ac:dyDescent="0.2">
      <c r="A75">
        <v>100073</v>
      </c>
      <c r="B75">
        <f t="shared" ca="1" si="2"/>
        <v>23</v>
      </c>
      <c r="C75">
        <f t="shared" ca="1" si="3"/>
        <v>1</v>
      </c>
      <c r="I75" s="4">
        <v>93</v>
      </c>
    </row>
    <row r="76" spans="1:9" x14ac:dyDescent="0.2">
      <c r="A76" s="2">
        <v>100074</v>
      </c>
      <c r="B76">
        <f t="shared" ca="1" si="2"/>
        <v>23</v>
      </c>
      <c r="C76">
        <f t="shared" ca="1" si="3"/>
        <v>2</v>
      </c>
      <c r="I76" s="4">
        <v>94</v>
      </c>
    </row>
    <row r="77" spans="1:9" x14ac:dyDescent="0.2">
      <c r="A77">
        <v>100075</v>
      </c>
      <c r="B77">
        <f t="shared" ca="1" si="2"/>
        <v>40</v>
      </c>
      <c r="C77">
        <f t="shared" ca="1" si="3"/>
        <v>4</v>
      </c>
      <c r="I77" s="4">
        <v>95</v>
      </c>
    </row>
    <row r="78" spans="1:9" x14ac:dyDescent="0.2">
      <c r="A78" s="2">
        <v>100076</v>
      </c>
      <c r="B78">
        <f t="shared" ca="1" si="2"/>
        <v>34</v>
      </c>
      <c r="C78">
        <f t="shared" ca="1" si="3"/>
        <v>1</v>
      </c>
      <c r="I78" s="4">
        <v>96</v>
      </c>
    </row>
    <row r="79" spans="1:9" x14ac:dyDescent="0.2">
      <c r="A79">
        <v>100077</v>
      </c>
      <c r="B79">
        <f t="shared" ca="1" si="2"/>
        <v>41</v>
      </c>
      <c r="C79">
        <f t="shared" ca="1" si="3"/>
        <v>1</v>
      </c>
      <c r="I79" s="4">
        <v>97</v>
      </c>
    </row>
    <row r="80" spans="1:9" x14ac:dyDescent="0.2">
      <c r="A80" s="2">
        <v>100078</v>
      </c>
      <c r="B80">
        <f t="shared" ca="1" si="2"/>
        <v>44</v>
      </c>
      <c r="C80">
        <f t="shared" ca="1" si="3"/>
        <v>4</v>
      </c>
      <c r="I80" s="4">
        <v>98</v>
      </c>
    </row>
    <row r="81" spans="1:9" x14ac:dyDescent="0.2">
      <c r="A81">
        <v>100079</v>
      </c>
      <c r="B81">
        <f t="shared" ca="1" si="2"/>
        <v>87</v>
      </c>
      <c r="C81">
        <f t="shared" ca="1" si="3"/>
        <v>1</v>
      </c>
      <c r="I81" s="4">
        <v>99</v>
      </c>
    </row>
    <row r="82" spans="1:9" x14ac:dyDescent="0.2">
      <c r="A82" s="2">
        <v>100080</v>
      </c>
      <c r="B82">
        <f t="shared" ca="1" si="2"/>
        <v>52</v>
      </c>
      <c r="C82">
        <f t="shared" ca="1" si="3"/>
        <v>1</v>
      </c>
      <c r="I82" s="4">
        <v>100</v>
      </c>
    </row>
    <row r="83" spans="1:9" x14ac:dyDescent="0.2">
      <c r="A83">
        <v>100081</v>
      </c>
      <c r="B83">
        <f t="shared" ca="1" si="2"/>
        <v>84</v>
      </c>
      <c r="C83">
        <f t="shared" ca="1" si="3"/>
        <v>1</v>
      </c>
    </row>
    <row r="84" spans="1:9" x14ac:dyDescent="0.2">
      <c r="A84" s="2">
        <v>100082</v>
      </c>
      <c r="B84">
        <f t="shared" ca="1" si="2"/>
        <v>62</v>
      </c>
      <c r="C84">
        <f t="shared" ca="1" si="3"/>
        <v>3</v>
      </c>
    </row>
    <row r="85" spans="1:9" x14ac:dyDescent="0.2">
      <c r="A85">
        <v>100083</v>
      </c>
      <c r="B85">
        <f t="shared" ca="1" si="2"/>
        <v>18</v>
      </c>
      <c r="C85">
        <f t="shared" ca="1" si="3"/>
        <v>1</v>
      </c>
    </row>
    <row r="86" spans="1:9" x14ac:dyDescent="0.2">
      <c r="A86" s="2">
        <v>100084</v>
      </c>
      <c r="B86">
        <f t="shared" ca="1" si="2"/>
        <v>52</v>
      </c>
      <c r="C86">
        <f t="shared" ca="1" si="3"/>
        <v>2</v>
      </c>
    </row>
    <row r="87" spans="1:9" x14ac:dyDescent="0.2">
      <c r="A87">
        <v>100085</v>
      </c>
      <c r="B87">
        <f t="shared" ca="1" si="2"/>
        <v>81</v>
      </c>
      <c r="C87">
        <f t="shared" ca="1" si="3"/>
        <v>1</v>
      </c>
    </row>
    <row r="88" spans="1:9" x14ac:dyDescent="0.2">
      <c r="A88" s="2">
        <v>100086</v>
      </c>
      <c r="B88">
        <f t="shared" ca="1" si="2"/>
        <v>50</v>
      </c>
      <c r="C88">
        <f t="shared" ca="1" si="3"/>
        <v>1</v>
      </c>
    </row>
    <row r="89" spans="1:9" x14ac:dyDescent="0.2">
      <c r="A89">
        <v>100087</v>
      </c>
      <c r="B89">
        <f t="shared" ca="1" si="2"/>
        <v>50</v>
      </c>
      <c r="C89">
        <f t="shared" ca="1" si="3"/>
        <v>1</v>
      </c>
    </row>
    <row r="90" spans="1:9" x14ac:dyDescent="0.2">
      <c r="A90" s="2">
        <v>100088</v>
      </c>
      <c r="B90">
        <f t="shared" ca="1" si="2"/>
        <v>58</v>
      </c>
      <c r="C90">
        <f t="shared" ca="1" si="3"/>
        <v>2</v>
      </c>
    </row>
    <row r="91" spans="1:9" x14ac:dyDescent="0.2">
      <c r="A91">
        <v>100089</v>
      </c>
      <c r="B91">
        <f t="shared" ca="1" si="2"/>
        <v>24</v>
      </c>
      <c r="C91">
        <f t="shared" ca="1" si="3"/>
        <v>1</v>
      </c>
    </row>
    <row r="92" spans="1:9" x14ac:dyDescent="0.2">
      <c r="A92" s="2">
        <v>100090</v>
      </c>
      <c r="B92">
        <f t="shared" ca="1" si="2"/>
        <v>78</v>
      </c>
      <c r="C92">
        <f t="shared" ca="1" si="3"/>
        <v>3</v>
      </c>
    </row>
    <row r="93" spans="1:9" x14ac:dyDescent="0.2">
      <c r="A93">
        <v>100091</v>
      </c>
      <c r="B93">
        <f t="shared" ca="1" si="2"/>
        <v>6</v>
      </c>
      <c r="C93">
        <f t="shared" ca="1" si="3"/>
        <v>1</v>
      </c>
    </row>
    <row r="94" spans="1:9" x14ac:dyDescent="0.2">
      <c r="A94" s="2">
        <v>100092</v>
      </c>
      <c r="B94">
        <f t="shared" ca="1" si="2"/>
        <v>28</v>
      </c>
      <c r="C94">
        <f t="shared" ca="1" si="3"/>
        <v>3</v>
      </c>
    </row>
    <row r="95" spans="1:9" x14ac:dyDescent="0.2">
      <c r="A95">
        <v>100093</v>
      </c>
      <c r="B95">
        <f t="shared" ca="1" si="2"/>
        <v>24</v>
      </c>
      <c r="C95">
        <f t="shared" ca="1" si="3"/>
        <v>1</v>
      </c>
    </row>
    <row r="96" spans="1:9" x14ac:dyDescent="0.2">
      <c r="A96" s="2">
        <v>100094</v>
      </c>
      <c r="B96">
        <f t="shared" ca="1" si="2"/>
        <v>25</v>
      </c>
      <c r="C96">
        <f t="shared" ca="1" si="3"/>
        <v>1</v>
      </c>
    </row>
    <row r="97" spans="1:3" x14ac:dyDescent="0.2">
      <c r="A97">
        <v>100095</v>
      </c>
      <c r="B97">
        <f t="shared" ca="1" si="2"/>
        <v>4</v>
      </c>
      <c r="C97">
        <f t="shared" ca="1" si="3"/>
        <v>4</v>
      </c>
    </row>
    <row r="98" spans="1:3" x14ac:dyDescent="0.2">
      <c r="A98" s="2">
        <v>100096</v>
      </c>
      <c r="B98">
        <f t="shared" ca="1" si="2"/>
        <v>42</v>
      </c>
      <c r="C98">
        <f t="shared" ca="1" si="3"/>
        <v>2</v>
      </c>
    </row>
    <row r="99" spans="1:3" x14ac:dyDescent="0.2">
      <c r="A99">
        <v>100097</v>
      </c>
      <c r="B99">
        <f t="shared" ca="1" si="2"/>
        <v>22</v>
      </c>
      <c r="C99">
        <f t="shared" ca="1" si="3"/>
        <v>1</v>
      </c>
    </row>
    <row r="100" spans="1:3" x14ac:dyDescent="0.2">
      <c r="A100">
        <v>100098</v>
      </c>
      <c r="B100">
        <f t="shared" ca="1" si="2"/>
        <v>16</v>
      </c>
      <c r="C100">
        <f t="shared" ca="1" si="3"/>
        <v>1</v>
      </c>
    </row>
    <row r="101" spans="1:3" x14ac:dyDescent="0.2">
      <c r="A101" s="2">
        <v>100099</v>
      </c>
      <c r="B101">
        <f t="shared" ca="1" si="2"/>
        <v>15</v>
      </c>
      <c r="C101">
        <f t="shared" ca="1" si="3"/>
        <v>2</v>
      </c>
    </row>
    <row r="102" spans="1:3" x14ac:dyDescent="0.2">
      <c r="A102">
        <v>100100</v>
      </c>
      <c r="B102">
        <f t="shared" ca="1" si="2"/>
        <v>80</v>
      </c>
      <c r="C102">
        <f t="shared" ca="1" si="3"/>
        <v>1</v>
      </c>
    </row>
    <row r="103" spans="1:3" x14ac:dyDescent="0.2">
      <c r="A103" s="2">
        <v>100101</v>
      </c>
      <c r="B103">
        <f t="shared" ca="1" si="2"/>
        <v>51</v>
      </c>
      <c r="C103">
        <f t="shared" ca="1" si="3"/>
        <v>2</v>
      </c>
    </row>
    <row r="104" spans="1:3" x14ac:dyDescent="0.2">
      <c r="A104">
        <v>100102</v>
      </c>
      <c r="B104">
        <f t="shared" ca="1" si="2"/>
        <v>39</v>
      </c>
      <c r="C104">
        <f t="shared" ca="1" si="3"/>
        <v>1</v>
      </c>
    </row>
    <row r="105" spans="1:3" x14ac:dyDescent="0.2">
      <c r="A105" s="2">
        <v>100103</v>
      </c>
      <c r="B105">
        <f t="shared" ca="1" si="2"/>
        <v>14</v>
      </c>
      <c r="C105">
        <f t="shared" ca="1" si="3"/>
        <v>1</v>
      </c>
    </row>
    <row r="106" spans="1:3" x14ac:dyDescent="0.2">
      <c r="A106">
        <v>100104</v>
      </c>
      <c r="B106">
        <f t="shared" ca="1" si="2"/>
        <v>34</v>
      </c>
      <c r="C106">
        <f t="shared" ca="1" si="3"/>
        <v>1</v>
      </c>
    </row>
    <row r="107" spans="1:3" x14ac:dyDescent="0.2">
      <c r="A107" s="2">
        <v>100105</v>
      </c>
      <c r="B107">
        <f t="shared" ca="1" si="2"/>
        <v>53</v>
      </c>
      <c r="C107">
        <f t="shared" ca="1" si="3"/>
        <v>1</v>
      </c>
    </row>
    <row r="108" spans="1:3" x14ac:dyDescent="0.2">
      <c r="A108">
        <v>100106</v>
      </c>
      <c r="B108">
        <f t="shared" ca="1" si="2"/>
        <v>88</v>
      </c>
      <c r="C108">
        <f t="shared" ca="1" si="3"/>
        <v>1</v>
      </c>
    </row>
    <row r="109" spans="1:3" x14ac:dyDescent="0.2">
      <c r="A109" s="2">
        <v>100107</v>
      </c>
      <c r="B109">
        <f t="shared" ca="1" si="2"/>
        <v>77</v>
      </c>
      <c r="C109">
        <f t="shared" ca="1" si="3"/>
        <v>1</v>
      </c>
    </row>
    <row r="110" spans="1:3" x14ac:dyDescent="0.2">
      <c r="A110">
        <v>100108</v>
      </c>
      <c r="B110">
        <f t="shared" ca="1" si="2"/>
        <v>84</v>
      </c>
      <c r="C110">
        <f t="shared" ca="1" si="3"/>
        <v>2</v>
      </c>
    </row>
    <row r="111" spans="1:3" x14ac:dyDescent="0.2">
      <c r="A111" s="2">
        <v>100109</v>
      </c>
      <c r="B111">
        <f t="shared" ca="1" si="2"/>
        <v>65</v>
      </c>
      <c r="C111">
        <f t="shared" ca="1" si="3"/>
        <v>1</v>
      </c>
    </row>
    <row r="112" spans="1:3" x14ac:dyDescent="0.2">
      <c r="A112">
        <v>100110</v>
      </c>
      <c r="B112">
        <f t="shared" ca="1" si="2"/>
        <v>43</v>
      </c>
      <c r="C112">
        <f t="shared" ca="1" si="3"/>
        <v>3</v>
      </c>
    </row>
    <row r="113" spans="1:3" x14ac:dyDescent="0.2">
      <c r="A113" s="2">
        <v>100111</v>
      </c>
      <c r="B113">
        <f t="shared" ca="1" si="2"/>
        <v>25</v>
      </c>
      <c r="C113">
        <f t="shared" ca="1" si="3"/>
        <v>2</v>
      </c>
    </row>
    <row r="114" spans="1:3" x14ac:dyDescent="0.2">
      <c r="A114">
        <v>100112</v>
      </c>
      <c r="B114">
        <f t="shared" ca="1" si="2"/>
        <v>35</v>
      </c>
      <c r="C114">
        <f t="shared" ca="1" si="3"/>
        <v>2</v>
      </c>
    </row>
    <row r="115" spans="1:3" x14ac:dyDescent="0.2">
      <c r="A115" s="2">
        <v>100113</v>
      </c>
      <c r="B115">
        <f t="shared" ca="1" si="2"/>
        <v>97</v>
      </c>
      <c r="C115">
        <f t="shared" ca="1" si="3"/>
        <v>1</v>
      </c>
    </row>
    <row r="116" spans="1:3" x14ac:dyDescent="0.2">
      <c r="A116">
        <v>100114</v>
      </c>
      <c r="B116">
        <f t="shared" ca="1" si="2"/>
        <v>20</v>
      </c>
      <c r="C116">
        <f t="shared" ca="1" si="3"/>
        <v>1</v>
      </c>
    </row>
    <row r="117" spans="1:3" x14ac:dyDescent="0.2">
      <c r="A117" s="2">
        <v>100115</v>
      </c>
      <c r="B117">
        <f t="shared" ca="1" si="2"/>
        <v>65</v>
      </c>
      <c r="C117">
        <f t="shared" ca="1" si="3"/>
        <v>2</v>
      </c>
    </row>
    <row r="118" spans="1:3" x14ac:dyDescent="0.2">
      <c r="A118">
        <v>100116</v>
      </c>
      <c r="B118">
        <f t="shared" ca="1" si="2"/>
        <v>97</v>
      </c>
      <c r="C118">
        <f t="shared" ca="1" si="3"/>
        <v>1</v>
      </c>
    </row>
    <row r="119" spans="1:3" x14ac:dyDescent="0.2">
      <c r="A119" s="2">
        <v>100117</v>
      </c>
      <c r="B119">
        <f t="shared" ca="1" si="2"/>
        <v>93</v>
      </c>
      <c r="C119">
        <f t="shared" ca="1" si="3"/>
        <v>1</v>
      </c>
    </row>
    <row r="120" spans="1:3" x14ac:dyDescent="0.2">
      <c r="A120">
        <v>100118</v>
      </c>
      <c r="B120">
        <f t="shared" ca="1" si="2"/>
        <v>82</v>
      </c>
      <c r="C120">
        <f t="shared" ca="1" si="3"/>
        <v>1</v>
      </c>
    </row>
    <row r="121" spans="1:3" x14ac:dyDescent="0.2">
      <c r="A121" s="2">
        <v>100119</v>
      </c>
      <c r="B121">
        <f t="shared" ca="1" si="2"/>
        <v>11</v>
      </c>
      <c r="C121">
        <f t="shared" ca="1" si="3"/>
        <v>1</v>
      </c>
    </row>
    <row r="122" spans="1:3" x14ac:dyDescent="0.2">
      <c r="A122">
        <v>100120</v>
      </c>
      <c r="B122">
        <f t="shared" ca="1" si="2"/>
        <v>23</v>
      </c>
      <c r="C122">
        <f t="shared" ca="1" si="3"/>
        <v>1</v>
      </c>
    </row>
    <row r="123" spans="1:3" x14ac:dyDescent="0.2">
      <c r="A123" s="2">
        <v>100121</v>
      </c>
      <c r="B123">
        <f t="shared" ca="1" si="2"/>
        <v>31</v>
      </c>
      <c r="C123">
        <f t="shared" ca="1" si="3"/>
        <v>4</v>
      </c>
    </row>
    <row r="124" spans="1:3" x14ac:dyDescent="0.2">
      <c r="A124">
        <v>100122</v>
      </c>
      <c r="B124">
        <f t="shared" ca="1" si="2"/>
        <v>21</v>
      </c>
      <c r="C124">
        <f t="shared" ca="1" si="3"/>
        <v>1</v>
      </c>
    </row>
    <row r="125" spans="1:3" x14ac:dyDescent="0.2">
      <c r="A125" s="2">
        <v>100123</v>
      </c>
      <c r="B125">
        <f t="shared" ca="1" si="2"/>
        <v>47</v>
      </c>
      <c r="C125">
        <f t="shared" ca="1" si="3"/>
        <v>1</v>
      </c>
    </row>
    <row r="126" spans="1:3" x14ac:dyDescent="0.2">
      <c r="A126">
        <v>100124</v>
      </c>
      <c r="B126">
        <f t="shared" ca="1" si="2"/>
        <v>89</v>
      </c>
      <c r="C126">
        <f t="shared" ca="1" si="3"/>
        <v>1</v>
      </c>
    </row>
    <row r="127" spans="1:3" x14ac:dyDescent="0.2">
      <c r="A127">
        <v>100125</v>
      </c>
      <c r="B127">
        <f t="shared" ca="1" si="2"/>
        <v>73</v>
      </c>
      <c r="C127">
        <f t="shared" ca="1" si="3"/>
        <v>2</v>
      </c>
    </row>
    <row r="128" spans="1:3" x14ac:dyDescent="0.2">
      <c r="A128" s="2">
        <v>100126</v>
      </c>
      <c r="B128">
        <f t="shared" ca="1" si="2"/>
        <v>66</v>
      </c>
      <c r="C128">
        <f t="shared" ca="1" si="3"/>
        <v>1</v>
      </c>
    </row>
    <row r="129" spans="1:3" x14ac:dyDescent="0.2">
      <c r="A129">
        <v>100127</v>
      </c>
      <c r="B129">
        <f t="shared" ca="1" si="2"/>
        <v>30</v>
      </c>
      <c r="C129">
        <f t="shared" ca="1" si="3"/>
        <v>1</v>
      </c>
    </row>
    <row r="130" spans="1:3" x14ac:dyDescent="0.2">
      <c r="A130" s="2">
        <v>100128</v>
      </c>
      <c r="B130">
        <f t="shared" ca="1" si="2"/>
        <v>47</v>
      </c>
      <c r="C130">
        <f t="shared" ca="1" si="3"/>
        <v>2</v>
      </c>
    </row>
    <row r="131" spans="1:3" x14ac:dyDescent="0.2">
      <c r="A131">
        <v>100129</v>
      </c>
      <c r="B131">
        <f t="shared" ref="B131:B194" ca="1" si="4">IF(RAND()&lt;0.3,INDEX($H$2:$H$20, RANDBETWEEN(1,ROWS($H$2:$H$20)),1),INDEX($I$2:$I$82,RANDBETWEEN(1,ROWS($I$2:$I$82)),1))</f>
        <v>1</v>
      </c>
      <c r="C131">
        <f t="shared" ref="C131:C194" ca="1" si="5">INT(-LN(1-RAND()))+1</f>
        <v>1</v>
      </c>
    </row>
    <row r="132" spans="1:3" x14ac:dyDescent="0.2">
      <c r="A132" s="2">
        <v>100130</v>
      </c>
      <c r="B132">
        <f t="shared" ca="1" si="4"/>
        <v>80</v>
      </c>
      <c r="C132">
        <f t="shared" ca="1" si="5"/>
        <v>1</v>
      </c>
    </row>
    <row r="133" spans="1:3" x14ac:dyDescent="0.2">
      <c r="A133">
        <v>100131</v>
      </c>
      <c r="B133">
        <f t="shared" ca="1" si="4"/>
        <v>100</v>
      </c>
      <c r="C133">
        <f t="shared" ca="1" si="5"/>
        <v>3</v>
      </c>
    </row>
    <row r="134" spans="1:3" x14ac:dyDescent="0.2">
      <c r="A134" s="2">
        <v>100132</v>
      </c>
      <c r="B134">
        <f t="shared" ca="1" si="4"/>
        <v>7</v>
      </c>
      <c r="C134">
        <f t="shared" ca="1" si="5"/>
        <v>2</v>
      </c>
    </row>
    <row r="135" spans="1:3" x14ac:dyDescent="0.2">
      <c r="A135">
        <v>100133</v>
      </c>
      <c r="B135">
        <f t="shared" ca="1" si="4"/>
        <v>65</v>
      </c>
      <c r="C135">
        <f t="shared" ca="1" si="5"/>
        <v>3</v>
      </c>
    </row>
    <row r="136" spans="1:3" x14ac:dyDescent="0.2">
      <c r="A136" s="2">
        <v>100134</v>
      </c>
      <c r="B136">
        <f t="shared" ca="1" si="4"/>
        <v>73</v>
      </c>
      <c r="C136">
        <f t="shared" ca="1" si="5"/>
        <v>1</v>
      </c>
    </row>
    <row r="137" spans="1:3" x14ac:dyDescent="0.2">
      <c r="A137">
        <v>100135</v>
      </c>
      <c r="B137">
        <f t="shared" ca="1" si="4"/>
        <v>18</v>
      </c>
      <c r="C137">
        <f t="shared" ca="1" si="5"/>
        <v>1</v>
      </c>
    </row>
    <row r="138" spans="1:3" x14ac:dyDescent="0.2">
      <c r="A138" s="2">
        <v>100136</v>
      </c>
      <c r="B138">
        <f t="shared" ca="1" si="4"/>
        <v>21</v>
      </c>
      <c r="C138">
        <f t="shared" ca="1" si="5"/>
        <v>2</v>
      </c>
    </row>
    <row r="139" spans="1:3" x14ac:dyDescent="0.2">
      <c r="A139">
        <v>100137</v>
      </c>
      <c r="B139">
        <f t="shared" ca="1" si="4"/>
        <v>14</v>
      </c>
      <c r="C139">
        <f t="shared" ca="1" si="5"/>
        <v>3</v>
      </c>
    </row>
    <row r="140" spans="1:3" x14ac:dyDescent="0.2">
      <c r="A140" s="2">
        <v>100138</v>
      </c>
      <c r="B140">
        <f t="shared" ca="1" si="4"/>
        <v>53</v>
      </c>
      <c r="C140">
        <f t="shared" ca="1" si="5"/>
        <v>1</v>
      </c>
    </row>
    <row r="141" spans="1:3" x14ac:dyDescent="0.2">
      <c r="A141">
        <v>100139</v>
      </c>
      <c r="B141">
        <f t="shared" ca="1" si="4"/>
        <v>36</v>
      </c>
      <c r="C141">
        <f t="shared" ca="1" si="5"/>
        <v>2</v>
      </c>
    </row>
    <row r="142" spans="1:3" x14ac:dyDescent="0.2">
      <c r="A142" s="2">
        <v>100140</v>
      </c>
      <c r="B142">
        <f t="shared" ca="1" si="4"/>
        <v>42</v>
      </c>
      <c r="C142">
        <f t="shared" ca="1" si="5"/>
        <v>1</v>
      </c>
    </row>
    <row r="143" spans="1:3" x14ac:dyDescent="0.2">
      <c r="A143">
        <v>100141</v>
      </c>
      <c r="B143">
        <f t="shared" ca="1" si="4"/>
        <v>6</v>
      </c>
      <c r="C143">
        <f t="shared" ca="1" si="5"/>
        <v>2</v>
      </c>
    </row>
    <row r="144" spans="1:3" x14ac:dyDescent="0.2">
      <c r="A144" s="2">
        <v>100142</v>
      </c>
      <c r="B144">
        <f t="shared" ca="1" si="4"/>
        <v>55</v>
      </c>
      <c r="C144">
        <f t="shared" ca="1" si="5"/>
        <v>1</v>
      </c>
    </row>
    <row r="145" spans="1:3" x14ac:dyDescent="0.2">
      <c r="A145">
        <v>100143</v>
      </c>
      <c r="B145">
        <f t="shared" ca="1" si="4"/>
        <v>50</v>
      </c>
      <c r="C145">
        <f t="shared" ca="1" si="5"/>
        <v>1</v>
      </c>
    </row>
    <row r="146" spans="1:3" x14ac:dyDescent="0.2">
      <c r="A146" s="2">
        <v>100144</v>
      </c>
      <c r="B146">
        <f t="shared" ca="1" si="4"/>
        <v>50</v>
      </c>
      <c r="C146">
        <f t="shared" ca="1" si="5"/>
        <v>2</v>
      </c>
    </row>
    <row r="147" spans="1:3" x14ac:dyDescent="0.2">
      <c r="A147">
        <v>100145</v>
      </c>
      <c r="B147">
        <f t="shared" ca="1" si="4"/>
        <v>49</v>
      </c>
      <c r="C147">
        <f t="shared" ca="1" si="5"/>
        <v>2</v>
      </c>
    </row>
    <row r="148" spans="1:3" x14ac:dyDescent="0.2">
      <c r="A148" s="2">
        <v>100146</v>
      </c>
      <c r="B148">
        <f t="shared" ca="1" si="4"/>
        <v>21</v>
      </c>
      <c r="C148">
        <f t="shared" ca="1" si="5"/>
        <v>1</v>
      </c>
    </row>
    <row r="149" spans="1:3" x14ac:dyDescent="0.2">
      <c r="A149">
        <v>100147</v>
      </c>
      <c r="B149">
        <f t="shared" ca="1" si="4"/>
        <v>28</v>
      </c>
      <c r="C149">
        <f t="shared" ca="1" si="5"/>
        <v>2</v>
      </c>
    </row>
    <row r="150" spans="1:3" x14ac:dyDescent="0.2">
      <c r="A150" s="2">
        <v>100148</v>
      </c>
      <c r="B150">
        <f t="shared" ca="1" si="4"/>
        <v>97</v>
      </c>
      <c r="C150">
        <f t="shared" ca="1" si="5"/>
        <v>1</v>
      </c>
    </row>
    <row r="151" spans="1:3" x14ac:dyDescent="0.2">
      <c r="A151">
        <v>100149</v>
      </c>
      <c r="B151">
        <f t="shared" ca="1" si="4"/>
        <v>80</v>
      </c>
      <c r="C151">
        <f t="shared" ca="1" si="5"/>
        <v>1</v>
      </c>
    </row>
    <row r="152" spans="1:3" x14ac:dyDescent="0.2">
      <c r="A152" s="2">
        <v>100150</v>
      </c>
      <c r="B152">
        <f t="shared" ca="1" si="4"/>
        <v>99</v>
      </c>
      <c r="C152">
        <f t="shared" ca="1" si="5"/>
        <v>2</v>
      </c>
    </row>
    <row r="153" spans="1:3" x14ac:dyDescent="0.2">
      <c r="A153">
        <v>100151</v>
      </c>
      <c r="B153">
        <f t="shared" ca="1" si="4"/>
        <v>28</v>
      </c>
      <c r="C153">
        <f t="shared" ca="1" si="5"/>
        <v>2</v>
      </c>
    </row>
    <row r="154" spans="1:3" x14ac:dyDescent="0.2">
      <c r="A154">
        <v>100152</v>
      </c>
      <c r="B154">
        <f t="shared" ca="1" si="4"/>
        <v>42</v>
      </c>
      <c r="C154">
        <f t="shared" ca="1" si="5"/>
        <v>1</v>
      </c>
    </row>
    <row r="155" spans="1:3" x14ac:dyDescent="0.2">
      <c r="A155" s="2">
        <v>100153</v>
      </c>
      <c r="B155">
        <f t="shared" ca="1" si="4"/>
        <v>75</v>
      </c>
      <c r="C155">
        <f t="shared" ca="1" si="5"/>
        <v>1</v>
      </c>
    </row>
    <row r="156" spans="1:3" x14ac:dyDescent="0.2">
      <c r="A156">
        <v>100154</v>
      </c>
      <c r="B156">
        <f t="shared" ca="1" si="4"/>
        <v>75</v>
      </c>
      <c r="C156">
        <f t="shared" ca="1" si="5"/>
        <v>1</v>
      </c>
    </row>
    <row r="157" spans="1:3" x14ac:dyDescent="0.2">
      <c r="A157" s="2">
        <v>100155</v>
      </c>
      <c r="B157">
        <f t="shared" ca="1" si="4"/>
        <v>81</v>
      </c>
      <c r="C157">
        <f t="shared" ca="1" si="5"/>
        <v>3</v>
      </c>
    </row>
    <row r="158" spans="1:3" x14ac:dyDescent="0.2">
      <c r="A158">
        <v>100156</v>
      </c>
      <c r="B158">
        <f t="shared" ca="1" si="4"/>
        <v>41</v>
      </c>
      <c r="C158">
        <f t="shared" ca="1" si="5"/>
        <v>1</v>
      </c>
    </row>
    <row r="159" spans="1:3" x14ac:dyDescent="0.2">
      <c r="A159" s="2">
        <v>100157</v>
      </c>
      <c r="B159">
        <f t="shared" ca="1" si="4"/>
        <v>44</v>
      </c>
      <c r="C159">
        <f t="shared" ca="1" si="5"/>
        <v>2</v>
      </c>
    </row>
    <row r="160" spans="1:3" x14ac:dyDescent="0.2">
      <c r="A160">
        <v>100158</v>
      </c>
      <c r="B160">
        <f t="shared" ca="1" si="4"/>
        <v>8</v>
      </c>
      <c r="C160">
        <f t="shared" ca="1" si="5"/>
        <v>1</v>
      </c>
    </row>
    <row r="161" spans="1:3" x14ac:dyDescent="0.2">
      <c r="A161" s="2">
        <v>100159</v>
      </c>
      <c r="B161">
        <f t="shared" ca="1" si="4"/>
        <v>89</v>
      </c>
      <c r="C161">
        <f t="shared" ca="1" si="5"/>
        <v>1</v>
      </c>
    </row>
    <row r="162" spans="1:3" x14ac:dyDescent="0.2">
      <c r="A162">
        <v>100160</v>
      </c>
      <c r="B162">
        <f t="shared" ca="1" si="4"/>
        <v>21</v>
      </c>
      <c r="C162">
        <f t="shared" ca="1" si="5"/>
        <v>1</v>
      </c>
    </row>
    <row r="163" spans="1:3" x14ac:dyDescent="0.2">
      <c r="A163" s="2">
        <v>100161</v>
      </c>
      <c r="B163">
        <f t="shared" ca="1" si="4"/>
        <v>47</v>
      </c>
      <c r="C163">
        <f t="shared" ca="1" si="5"/>
        <v>1</v>
      </c>
    </row>
    <row r="164" spans="1:3" x14ac:dyDescent="0.2">
      <c r="A164">
        <v>100162</v>
      </c>
      <c r="B164">
        <f t="shared" ca="1" si="4"/>
        <v>20</v>
      </c>
      <c r="C164">
        <f t="shared" ca="1" si="5"/>
        <v>1</v>
      </c>
    </row>
    <row r="165" spans="1:3" x14ac:dyDescent="0.2">
      <c r="A165" s="2">
        <v>100163</v>
      </c>
      <c r="B165">
        <f t="shared" ca="1" si="4"/>
        <v>87</v>
      </c>
      <c r="C165">
        <f t="shared" ca="1" si="5"/>
        <v>1</v>
      </c>
    </row>
    <row r="166" spans="1:3" x14ac:dyDescent="0.2">
      <c r="A166">
        <v>100164</v>
      </c>
      <c r="B166">
        <f t="shared" ca="1" si="4"/>
        <v>63</v>
      </c>
      <c r="C166">
        <f t="shared" ca="1" si="5"/>
        <v>1</v>
      </c>
    </row>
    <row r="167" spans="1:3" x14ac:dyDescent="0.2">
      <c r="A167" s="2">
        <v>100165</v>
      </c>
      <c r="B167">
        <f t="shared" ca="1" si="4"/>
        <v>13</v>
      </c>
      <c r="C167">
        <f t="shared" ca="1" si="5"/>
        <v>1</v>
      </c>
    </row>
    <row r="168" spans="1:3" x14ac:dyDescent="0.2">
      <c r="A168">
        <v>100166</v>
      </c>
      <c r="B168">
        <f t="shared" ca="1" si="4"/>
        <v>29</v>
      </c>
      <c r="C168">
        <f t="shared" ca="1" si="5"/>
        <v>1</v>
      </c>
    </row>
    <row r="169" spans="1:3" x14ac:dyDescent="0.2">
      <c r="A169" s="2">
        <v>100167</v>
      </c>
      <c r="B169">
        <f t="shared" ca="1" si="4"/>
        <v>85</v>
      </c>
      <c r="C169">
        <f t="shared" ca="1" si="5"/>
        <v>3</v>
      </c>
    </row>
    <row r="170" spans="1:3" x14ac:dyDescent="0.2">
      <c r="A170">
        <v>100168</v>
      </c>
      <c r="B170">
        <f t="shared" ca="1" si="4"/>
        <v>79</v>
      </c>
      <c r="C170">
        <f t="shared" ca="1" si="5"/>
        <v>1</v>
      </c>
    </row>
    <row r="171" spans="1:3" x14ac:dyDescent="0.2">
      <c r="A171" s="2">
        <v>100169</v>
      </c>
      <c r="B171">
        <f t="shared" ca="1" si="4"/>
        <v>95</v>
      </c>
      <c r="C171">
        <f t="shared" ca="1" si="5"/>
        <v>2</v>
      </c>
    </row>
    <row r="172" spans="1:3" x14ac:dyDescent="0.2">
      <c r="A172">
        <v>100170</v>
      </c>
      <c r="B172">
        <f t="shared" ca="1" si="4"/>
        <v>21</v>
      </c>
      <c r="C172">
        <f t="shared" ca="1" si="5"/>
        <v>1</v>
      </c>
    </row>
    <row r="173" spans="1:3" x14ac:dyDescent="0.2">
      <c r="A173" s="2">
        <v>100171</v>
      </c>
      <c r="B173">
        <f t="shared" ca="1" si="4"/>
        <v>62</v>
      </c>
      <c r="C173">
        <f t="shared" ca="1" si="5"/>
        <v>1</v>
      </c>
    </row>
    <row r="174" spans="1:3" x14ac:dyDescent="0.2">
      <c r="A174">
        <v>100172</v>
      </c>
      <c r="B174">
        <f t="shared" ca="1" si="4"/>
        <v>38</v>
      </c>
      <c r="C174">
        <f t="shared" ca="1" si="5"/>
        <v>1</v>
      </c>
    </row>
    <row r="175" spans="1:3" x14ac:dyDescent="0.2">
      <c r="A175" s="2">
        <v>100173</v>
      </c>
      <c r="B175">
        <f t="shared" ca="1" si="4"/>
        <v>4</v>
      </c>
      <c r="C175">
        <f t="shared" ca="1" si="5"/>
        <v>2</v>
      </c>
    </row>
    <row r="176" spans="1:3" x14ac:dyDescent="0.2">
      <c r="A176">
        <v>100174</v>
      </c>
      <c r="B176">
        <f t="shared" ca="1" si="4"/>
        <v>93</v>
      </c>
      <c r="C176">
        <f t="shared" ca="1" si="5"/>
        <v>3</v>
      </c>
    </row>
    <row r="177" spans="1:3" x14ac:dyDescent="0.2">
      <c r="A177" s="2">
        <v>100175</v>
      </c>
      <c r="B177">
        <f t="shared" ca="1" si="4"/>
        <v>3</v>
      </c>
      <c r="C177">
        <f t="shared" ca="1" si="5"/>
        <v>1</v>
      </c>
    </row>
    <row r="178" spans="1:3" x14ac:dyDescent="0.2">
      <c r="A178">
        <v>100176</v>
      </c>
      <c r="B178">
        <f t="shared" ca="1" si="4"/>
        <v>66</v>
      </c>
      <c r="C178">
        <f t="shared" ca="1" si="5"/>
        <v>1</v>
      </c>
    </row>
    <row r="179" spans="1:3" x14ac:dyDescent="0.2">
      <c r="A179" s="2">
        <v>100177</v>
      </c>
      <c r="B179">
        <f t="shared" ca="1" si="4"/>
        <v>54</v>
      </c>
      <c r="C179">
        <f t="shared" ca="1" si="5"/>
        <v>1</v>
      </c>
    </row>
    <row r="180" spans="1:3" x14ac:dyDescent="0.2">
      <c r="A180">
        <v>100178</v>
      </c>
      <c r="B180">
        <f t="shared" ca="1" si="4"/>
        <v>27</v>
      </c>
      <c r="C180">
        <f t="shared" ca="1" si="5"/>
        <v>1</v>
      </c>
    </row>
    <row r="181" spans="1:3" x14ac:dyDescent="0.2">
      <c r="A181">
        <v>100179</v>
      </c>
      <c r="B181">
        <f t="shared" ca="1" si="4"/>
        <v>62</v>
      </c>
      <c r="C181">
        <f t="shared" ca="1" si="5"/>
        <v>3</v>
      </c>
    </row>
    <row r="182" spans="1:3" x14ac:dyDescent="0.2">
      <c r="A182" s="2">
        <v>100180</v>
      </c>
      <c r="B182">
        <f t="shared" ca="1" si="4"/>
        <v>21</v>
      </c>
      <c r="C182">
        <f t="shared" ca="1" si="5"/>
        <v>2</v>
      </c>
    </row>
    <row r="183" spans="1:3" x14ac:dyDescent="0.2">
      <c r="A183">
        <v>100181</v>
      </c>
      <c r="B183">
        <f t="shared" ca="1" si="4"/>
        <v>5</v>
      </c>
      <c r="C183">
        <f t="shared" ca="1" si="5"/>
        <v>2</v>
      </c>
    </row>
    <row r="184" spans="1:3" x14ac:dyDescent="0.2">
      <c r="A184" s="2">
        <v>100182</v>
      </c>
      <c r="B184">
        <f t="shared" ca="1" si="4"/>
        <v>61</v>
      </c>
      <c r="C184">
        <f t="shared" ca="1" si="5"/>
        <v>1</v>
      </c>
    </row>
    <row r="185" spans="1:3" x14ac:dyDescent="0.2">
      <c r="A185">
        <v>100183</v>
      </c>
      <c r="B185">
        <f t="shared" ca="1" si="4"/>
        <v>4</v>
      </c>
      <c r="C185">
        <f t="shared" ca="1" si="5"/>
        <v>1</v>
      </c>
    </row>
    <row r="186" spans="1:3" x14ac:dyDescent="0.2">
      <c r="A186" s="2">
        <v>100184</v>
      </c>
      <c r="B186">
        <f t="shared" ca="1" si="4"/>
        <v>55</v>
      </c>
      <c r="C186">
        <f t="shared" ca="1" si="5"/>
        <v>1</v>
      </c>
    </row>
    <row r="187" spans="1:3" x14ac:dyDescent="0.2">
      <c r="A187">
        <v>100185</v>
      </c>
      <c r="B187">
        <f t="shared" ca="1" si="4"/>
        <v>49</v>
      </c>
      <c r="C187">
        <f t="shared" ca="1" si="5"/>
        <v>1</v>
      </c>
    </row>
    <row r="188" spans="1:3" x14ac:dyDescent="0.2">
      <c r="A188" s="2">
        <v>100186</v>
      </c>
      <c r="B188">
        <f t="shared" ca="1" si="4"/>
        <v>94</v>
      </c>
      <c r="C188">
        <f t="shared" ca="1" si="5"/>
        <v>1</v>
      </c>
    </row>
    <row r="189" spans="1:3" x14ac:dyDescent="0.2">
      <c r="A189">
        <v>100187</v>
      </c>
      <c r="B189">
        <f t="shared" ca="1" si="4"/>
        <v>11</v>
      </c>
      <c r="C189">
        <f t="shared" ca="1" si="5"/>
        <v>6</v>
      </c>
    </row>
    <row r="190" spans="1:3" x14ac:dyDescent="0.2">
      <c r="A190" s="2">
        <v>100188</v>
      </c>
      <c r="B190">
        <f t="shared" ca="1" si="4"/>
        <v>78</v>
      </c>
      <c r="C190">
        <f t="shared" ca="1" si="5"/>
        <v>1</v>
      </c>
    </row>
    <row r="191" spans="1:3" x14ac:dyDescent="0.2">
      <c r="A191">
        <v>100189</v>
      </c>
      <c r="B191">
        <f t="shared" ca="1" si="4"/>
        <v>40</v>
      </c>
      <c r="C191">
        <f t="shared" ca="1" si="5"/>
        <v>1</v>
      </c>
    </row>
    <row r="192" spans="1:3" x14ac:dyDescent="0.2">
      <c r="A192" s="2">
        <v>100190</v>
      </c>
      <c r="B192">
        <f t="shared" ca="1" si="4"/>
        <v>48</v>
      </c>
      <c r="C192">
        <f t="shared" ca="1" si="5"/>
        <v>1</v>
      </c>
    </row>
    <row r="193" spans="1:3" x14ac:dyDescent="0.2">
      <c r="A193">
        <v>100191</v>
      </c>
      <c r="B193">
        <f t="shared" ca="1" si="4"/>
        <v>98</v>
      </c>
      <c r="C193">
        <f t="shared" ca="1" si="5"/>
        <v>2</v>
      </c>
    </row>
    <row r="194" spans="1:3" x14ac:dyDescent="0.2">
      <c r="A194" s="2">
        <v>100192</v>
      </c>
      <c r="B194">
        <f t="shared" ca="1" si="4"/>
        <v>17</v>
      </c>
      <c r="C194">
        <f t="shared" ca="1" si="5"/>
        <v>1</v>
      </c>
    </row>
    <row r="195" spans="1:3" x14ac:dyDescent="0.2">
      <c r="A195">
        <v>100193</v>
      </c>
      <c r="B195">
        <f t="shared" ref="B195:B258" ca="1" si="6">IF(RAND()&lt;0.3,INDEX($H$2:$H$20, RANDBETWEEN(1,ROWS($H$2:$H$20)),1),INDEX($I$2:$I$82,RANDBETWEEN(1,ROWS($I$2:$I$82)),1))</f>
        <v>18</v>
      </c>
      <c r="C195">
        <f t="shared" ref="C195:C258" ca="1" si="7">INT(-LN(1-RAND()))+1</f>
        <v>4</v>
      </c>
    </row>
    <row r="196" spans="1:3" x14ac:dyDescent="0.2">
      <c r="A196" s="2">
        <v>100194</v>
      </c>
      <c r="B196">
        <f t="shared" ca="1" si="6"/>
        <v>57</v>
      </c>
      <c r="C196">
        <f t="shared" ca="1" si="7"/>
        <v>1</v>
      </c>
    </row>
    <row r="197" spans="1:3" x14ac:dyDescent="0.2">
      <c r="A197">
        <v>100195</v>
      </c>
      <c r="B197">
        <f t="shared" ca="1" si="6"/>
        <v>19</v>
      </c>
      <c r="C197">
        <f t="shared" ca="1" si="7"/>
        <v>3</v>
      </c>
    </row>
    <row r="198" spans="1:3" x14ac:dyDescent="0.2">
      <c r="A198" s="2">
        <v>100196</v>
      </c>
      <c r="B198">
        <f t="shared" ca="1" si="6"/>
        <v>2</v>
      </c>
      <c r="C198">
        <f t="shared" ca="1" si="7"/>
        <v>1</v>
      </c>
    </row>
    <row r="199" spans="1:3" x14ac:dyDescent="0.2">
      <c r="A199">
        <v>100197</v>
      </c>
      <c r="B199">
        <f t="shared" ca="1" si="6"/>
        <v>44</v>
      </c>
      <c r="C199">
        <f t="shared" ca="1" si="7"/>
        <v>3</v>
      </c>
    </row>
    <row r="200" spans="1:3" x14ac:dyDescent="0.2">
      <c r="A200" s="2">
        <v>100198</v>
      </c>
      <c r="B200">
        <f t="shared" ca="1" si="6"/>
        <v>6</v>
      </c>
      <c r="C200">
        <f t="shared" ca="1" si="7"/>
        <v>2</v>
      </c>
    </row>
    <row r="201" spans="1:3" x14ac:dyDescent="0.2">
      <c r="A201">
        <v>100199</v>
      </c>
      <c r="B201">
        <f t="shared" ca="1" si="6"/>
        <v>31</v>
      </c>
      <c r="C201">
        <f t="shared" ca="1" si="7"/>
        <v>2</v>
      </c>
    </row>
    <row r="202" spans="1:3" x14ac:dyDescent="0.2">
      <c r="A202" s="2">
        <v>100200</v>
      </c>
      <c r="B202">
        <f t="shared" ca="1" si="6"/>
        <v>63</v>
      </c>
      <c r="C202">
        <f t="shared" ca="1" si="7"/>
        <v>1</v>
      </c>
    </row>
    <row r="203" spans="1:3" x14ac:dyDescent="0.2">
      <c r="A203">
        <v>100201</v>
      </c>
      <c r="B203">
        <f t="shared" ca="1" si="6"/>
        <v>97</v>
      </c>
      <c r="C203">
        <f t="shared" ca="1" si="7"/>
        <v>5</v>
      </c>
    </row>
    <row r="204" spans="1:3" x14ac:dyDescent="0.2">
      <c r="A204" s="2">
        <v>100202</v>
      </c>
      <c r="B204">
        <f t="shared" ca="1" si="6"/>
        <v>71</v>
      </c>
      <c r="C204">
        <f t="shared" ca="1" si="7"/>
        <v>1</v>
      </c>
    </row>
    <row r="205" spans="1:3" x14ac:dyDescent="0.2">
      <c r="A205">
        <v>100203</v>
      </c>
      <c r="B205">
        <f t="shared" ca="1" si="6"/>
        <v>71</v>
      </c>
      <c r="C205">
        <f t="shared" ca="1" si="7"/>
        <v>1</v>
      </c>
    </row>
    <row r="206" spans="1:3" x14ac:dyDescent="0.2">
      <c r="A206" s="2">
        <v>100204</v>
      </c>
      <c r="B206">
        <f t="shared" ca="1" si="6"/>
        <v>37</v>
      </c>
      <c r="C206">
        <f t="shared" ca="1" si="7"/>
        <v>1</v>
      </c>
    </row>
    <row r="207" spans="1:3" x14ac:dyDescent="0.2">
      <c r="A207">
        <v>100205</v>
      </c>
      <c r="B207">
        <f t="shared" ca="1" si="6"/>
        <v>73</v>
      </c>
      <c r="C207">
        <f t="shared" ca="1" si="7"/>
        <v>1</v>
      </c>
    </row>
    <row r="208" spans="1:3" x14ac:dyDescent="0.2">
      <c r="A208">
        <v>100206</v>
      </c>
      <c r="B208">
        <f t="shared" ca="1" si="6"/>
        <v>77</v>
      </c>
      <c r="C208">
        <f t="shared" ca="1" si="7"/>
        <v>3</v>
      </c>
    </row>
    <row r="209" spans="1:3" x14ac:dyDescent="0.2">
      <c r="A209" s="2">
        <v>100207</v>
      </c>
      <c r="B209">
        <f t="shared" ca="1" si="6"/>
        <v>61</v>
      </c>
      <c r="C209">
        <f t="shared" ca="1" si="7"/>
        <v>1</v>
      </c>
    </row>
    <row r="210" spans="1:3" x14ac:dyDescent="0.2">
      <c r="A210">
        <v>100208</v>
      </c>
      <c r="B210">
        <f t="shared" ca="1" si="6"/>
        <v>56</v>
      </c>
      <c r="C210">
        <f t="shared" ca="1" si="7"/>
        <v>1</v>
      </c>
    </row>
    <row r="211" spans="1:3" x14ac:dyDescent="0.2">
      <c r="A211" s="2">
        <v>100209</v>
      </c>
      <c r="B211">
        <f t="shared" ca="1" si="6"/>
        <v>7</v>
      </c>
      <c r="C211">
        <f t="shared" ca="1" si="7"/>
        <v>1</v>
      </c>
    </row>
    <row r="212" spans="1:3" x14ac:dyDescent="0.2">
      <c r="A212">
        <v>100210</v>
      </c>
      <c r="B212">
        <f t="shared" ca="1" si="6"/>
        <v>97</v>
      </c>
      <c r="C212">
        <f t="shared" ca="1" si="7"/>
        <v>1</v>
      </c>
    </row>
    <row r="213" spans="1:3" x14ac:dyDescent="0.2">
      <c r="A213" s="2">
        <v>100211</v>
      </c>
      <c r="B213">
        <f t="shared" ca="1" si="6"/>
        <v>41</v>
      </c>
      <c r="C213">
        <f t="shared" ca="1" si="7"/>
        <v>1</v>
      </c>
    </row>
    <row r="214" spans="1:3" x14ac:dyDescent="0.2">
      <c r="A214">
        <v>100212</v>
      </c>
      <c r="B214">
        <f t="shared" ca="1" si="6"/>
        <v>46</v>
      </c>
      <c r="C214">
        <f t="shared" ca="1" si="7"/>
        <v>2</v>
      </c>
    </row>
    <row r="215" spans="1:3" x14ac:dyDescent="0.2">
      <c r="A215" s="2">
        <v>100213</v>
      </c>
      <c r="B215">
        <f t="shared" ca="1" si="6"/>
        <v>20</v>
      </c>
      <c r="C215">
        <f t="shared" ca="1" si="7"/>
        <v>2</v>
      </c>
    </row>
    <row r="216" spans="1:3" x14ac:dyDescent="0.2">
      <c r="A216">
        <v>100214</v>
      </c>
      <c r="B216">
        <f t="shared" ca="1" si="6"/>
        <v>22</v>
      </c>
      <c r="C216">
        <f t="shared" ca="1" si="7"/>
        <v>2</v>
      </c>
    </row>
    <row r="217" spans="1:3" x14ac:dyDescent="0.2">
      <c r="A217" s="2">
        <v>100215</v>
      </c>
      <c r="B217">
        <f t="shared" ca="1" si="6"/>
        <v>42</v>
      </c>
      <c r="C217">
        <f t="shared" ca="1" si="7"/>
        <v>2</v>
      </c>
    </row>
    <row r="218" spans="1:3" x14ac:dyDescent="0.2">
      <c r="A218">
        <v>100216</v>
      </c>
      <c r="B218">
        <f t="shared" ca="1" si="6"/>
        <v>58</v>
      </c>
      <c r="C218">
        <f t="shared" ca="1" si="7"/>
        <v>1</v>
      </c>
    </row>
    <row r="219" spans="1:3" x14ac:dyDescent="0.2">
      <c r="A219" s="2">
        <v>100217</v>
      </c>
      <c r="B219">
        <f t="shared" ca="1" si="6"/>
        <v>19</v>
      </c>
      <c r="C219">
        <f t="shared" ca="1" si="7"/>
        <v>1</v>
      </c>
    </row>
    <row r="220" spans="1:3" x14ac:dyDescent="0.2">
      <c r="A220">
        <v>100218</v>
      </c>
      <c r="B220">
        <f t="shared" ca="1" si="6"/>
        <v>58</v>
      </c>
      <c r="C220">
        <f t="shared" ca="1" si="7"/>
        <v>2</v>
      </c>
    </row>
    <row r="221" spans="1:3" x14ac:dyDescent="0.2">
      <c r="A221" s="2">
        <v>100219</v>
      </c>
      <c r="B221">
        <f t="shared" ca="1" si="6"/>
        <v>93</v>
      </c>
      <c r="C221">
        <f t="shared" ca="1" si="7"/>
        <v>1</v>
      </c>
    </row>
    <row r="222" spans="1:3" x14ac:dyDescent="0.2">
      <c r="A222">
        <v>100220</v>
      </c>
      <c r="B222">
        <f t="shared" ca="1" si="6"/>
        <v>73</v>
      </c>
      <c r="C222">
        <f t="shared" ca="1" si="7"/>
        <v>1</v>
      </c>
    </row>
    <row r="223" spans="1:3" x14ac:dyDescent="0.2">
      <c r="A223" s="2">
        <v>100221</v>
      </c>
      <c r="B223">
        <f t="shared" ca="1" si="6"/>
        <v>7</v>
      </c>
      <c r="C223">
        <f t="shared" ca="1" si="7"/>
        <v>1</v>
      </c>
    </row>
    <row r="224" spans="1:3" x14ac:dyDescent="0.2">
      <c r="A224">
        <v>100222</v>
      </c>
      <c r="B224">
        <f t="shared" ca="1" si="6"/>
        <v>59</v>
      </c>
      <c r="C224">
        <f t="shared" ca="1" si="7"/>
        <v>1</v>
      </c>
    </row>
    <row r="225" spans="1:3" x14ac:dyDescent="0.2">
      <c r="A225" s="2">
        <v>100223</v>
      </c>
      <c r="B225">
        <f t="shared" ca="1" si="6"/>
        <v>25</v>
      </c>
      <c r="C225">
        <f t="shared" ca="1" si="7"/>
        <v>5</v>
      </c>
    </row>
    <row r="226" spans="1:3" x14ac:dyDescent="0.2">
      <c r="A226">
        <v>100224</v>
      </c>
      <c r="B226">
        <f t="shared" ca="1" si="6"/>
        <v>78</v>
      </c>
      <c r="C226">
        <f t="shared" ca="1" si="7"/>
        <v>1</v>
      </c>
    </row>
    <row r="227" spans="1:3" x14ac:dyDescent="0.2">
      <c r="A227" s="2">
        <v>100225</v>
      </c>
      <c r="B227">
        <f t="shared" ca="1" si="6"/>
        <v>100</v>
      </c>
      <c r="C227">
        <f t="shared" ca="1" si="7"/>
        <v>1</v>
      </c>
    </row>
    <row r="228" spans="1:3" x14ac:dyDescent="0.2">
      <c r="A228">
        <v>100226</v>
      </c>
      <c r="B228">
        <f t="shared" ca="1" si="6"/>
        <v>26</v>
      </c>
      <c r="C228">
        <f t="shared" ca="1" si="7"/>
        <v>2</v>
      </c>
    </row>
    <row r="229" spans="1:3" x14ac:dyDescent="0.2">
      <c r="A229" s="2">
        <v>100227</v>
      </c>
      <c r="B229">
        <f t="shared" ca="1" si="6"/>
        <v>63</v>
      </c>
      <c r="C229">
        <f t="shared" ca="1" si="7"/>
        <v>4</v>
      </c>
    </row>
    <row r="230" spans="1:3" x14ac:dyDescent="0.2">
      <c r="A230">
        <v>100228</v>
      </c>
      <c r="B230">
        <f t="shared" ca="1" si="6"/>
        <v>30</v>
      </c>
      <c r="C230">
        <f t="shared" ca="1" si="7"/>
        <v>1</v>
      </c>
    </row>
    <row r="231" spans="1:3" x14ac:dyDescent="0.2">
      <c r="A231" s="2">
        <v>100229</v>
      </c>
      <c r="B231">
        <f t="shared" ca="1" si="6"/>
        <v>24</v>
      </c>
      <c r="C231">
        <f t="shared" ca="1" si="7"/>
        <v>2</v>
      </c>
    </row>
    <row r="232" spans="1:3" x14ac:dyDescent="0.2">
      <c r="A232">
        <v>100230</v>
      </c>
      <c r="B232">
        <f t="shared" ca="1" si="6"/>
        <v>64</v>
      </c>
      <c r="C232">
        <f t="shared" ca="1" si="7"/>
        <v>1</v>
      </c>
    </row>
    <row r="233" spans="1:3" x14ac:dyDescent="0.2">
      <c r="A233" s="2">
        <v>100231</v>
      </c>
      <c r="B233">
        <f t="shared" ca="1" si="6"/>
        <v>79</v>
      </c>
      <c r="C233">
        <f t="shared" ca="1" si="7"/>
        <v>2</v>
      </c>
    </row>
    <row r="234" spans="1:3" x14ac:dyDescent="0.2">
      <c r="A234">
        <v>100232</v>
      </c>
      <c r="B234">
        <f t="shared" ca="1" si="6"/>
        <v>32</v>
      </c>
      <c r="C234">
        <f t="shared" ca="1" si="7"/>
        <v>2</v>
      </c>
    </row>
    <row r="235" spans="1:3" x14ac:dyDescent="0.2">
      <c r="A235">
        <v>100233</v>
      </c>
      <c r="B235">
        <f t="shared" ca="1" si="6"/>
        <v>17</v>
      </c>
      <c r="C235">
        <f t="shared" ca="1" si="7"/>
        <v>2</v>
      </c>
    </row>
    <row r="236" spans="1:3" x14ac:dyDescent="0.2">
      <c r="A236" s="2">
        <v>100234</v>
      </c>
      <c r="B236">
        <f t="shared" ca="1" si="6"/>
        <v>27</v>
      </c>
      <c r="C236">
        <f t="shared" ca="1" si="7"/>
        <v>1</v>
      </c>
    </row>
    <row r="237" spans="1:3" x14ac:dyDescent="0.2">
      <c r="A237">
        <v>100235</v>
      </c>
      <c r="B237">
        <f t="shared" ca="1" si="6"/>
        <v>28</v>
      </c>
      <c r="C237">
        <f t="shared" ca="1" si="7"/>
        <v>1</v>
      </c>
    </row>
    <row r="238" spans="1:3" x14ac:dyDescent="0.2">
      <c r="A238" s="2">
        <v>100236</v>
      </c>
      <c r="B238">
        <f t="shared" ca="1" si="6"/>
        <v>28</v>
      </c>
      <c r="C238">
        <f t="shared" ca="1" si="7"/>
        <v>3</v>
      </c>
    </row>
    <row r="239" spans="1:3" x14ac:dyDescent="0.2">
      <c r="A239">
        <v>100237</v>
      </c>
      <c r="B239">
        <f t="shared" ca="1" si="6"/>
        <v>4</v>
      </c>
      <c r="C239">
        <f t="shared" ca="1" si="7"/>
        <v>1</v>
      </c>
    </row>
    <row r="240" spans="1:3" x14ac:dyDescent="0.2">
      <c r="A240" s="2">
        <v>100238</v>
      </c>
      <c r="B240">
        <f t="shared" ca="1" si="6"/>
        <v>92</v>
      </c>
      <c r="C240">
        <f t="shared" ca="1" si="7"/>
        <v>1</v>
      </c>
    </row>
    <row r="241" spans="1:3" x14ac:dyDescent="0.2">
      <c r="A241">
        <v>100239</v>
      </c>
      <c r="B241">
        <f t="shared" ca="1" si="6"/>
        <v>14</v>
      </c>
      <c r="C241">
        <f t="shared" ca="1" si="7"/>
        <v>3</v>
      </c>
    </row>
    <row r="242" spans="1:3" x14ac:dyDescent="0.2">
      <c r="A242" s="2">
        <v>100240</v>
      </c>
      <c r="B242">
        <f t="shared" ca="1" si="6"/>
        <v>16</v>
      </c>
      <c r="C242">
        <f t="shared" ca="1" si="7"/>
        <v>1</v>
      </c>
    </row>
    <row r="243" spans="1:3" x14ac:dyDescent="0.2">
      <c r="A243">
        <v>100241</v>
      </c>
      <c r="B243">
        <f t="shared" ca="1" si="6"/>
        <v>71</v>
      </c>
      <c r="C243">
        <f t="shared" ca="1" si="7"/>
        <v>1</v>
      </c>
    </row>
    <row r="244" spans="1:3" x14ac:dyDescent="0.2">
      <c r="A244" s="2">
        <v>100242</v>
      </c>
      <c r="B244">
        <f t="shared" ca="1" si="6"/>
        <v>41</v>
      </c>
      <c r="C244">
        <f t="shared" ca="1" si="7"/>
        <v>3</v>
      </c>
    </row>
    <row r="245" spans="1:3" x14ac:dyDescent="0.2">
      <c r="A245">
        <v>100243</v>
      </c>
      <c r="B245">
        <f t="shared" ca="1" si="6"/>
        <v>47</v>
      </c>
      <c r="C245">
        <f t="shared" ca="1" si="7"/>
        <v>3</v>
      </c>
    </row>
    <row r="246" spans="1:3" x14ac:dyDescent="0.2">
      <c r="A246" s="2">
        <v>100244</v>
      </c>
      <c r="B246">
        <f t="shared" ca="1" si="6"/>
        <v>4</v>
      </c>
      <c r="C246">
        <f t="shared" ca="1" si="7"/>
        <v>2</v>
      </c>
    </row>
    <row r="247" spans="1:3" x14ac:dyDescent="0.2">
      <c r="A247">
        <v>100245</v>
      </c>
      <c r="B247">
        <f t="shared" ca="1" si="6"/>
        <v>50</v>
      </c>
      <c r="C247">
        <f t="shared" ca="1" si="7"/>
        <v>1</v>
      </c>
    </row>
    <row r="248" spans="1:3" x14ac:dyDescent="0.2">
      <c r="A248" s="2">
        <v>100246</v>
      </c>
      <c r="B248">
        <f t="shared" ca="1" si="6"/>
        <v>80</v>
      </c>
      <c r="C248">
        <f t="shared" ca="1" si="7"/>
        <v>1</v>
      </c>
    </row>
    <row r="249" spans="1:3" x14ac:dyDescent="0.2">
      <c r="A249">
        <v>100247</v>
      </c>
      <c r="B249">
        <f t="shared" ca="1" si="6"/>
        <v>99</v>
      </c>
      <c r="C249">
        <f t="shared" ca="1" si="7"/>
        <v>1</v>
      </c>
    </row>
    <row r="250" spans="1:3" x14ac:dyDescent="0.2">
      <c r="A250" s="2">
        <v>100248</v>
      </c>
      <c r="B250">
        <f t="shared" ca="1" si="6"/>
        <v>59</v>
      </c>
      <c r="C250">
        <f t="shared" ca="1" si="7"/>
        <v>2</v>
      </c>
    </row>
    <row r="251" spans="1:3" x14ac:dyDescent="0.2">
      <c r="A251">
        <v>100249</v>
      </c>
      <c r="B251">
        <f t="shared" ca="1" si="6"/>
        <v>3</v>
      </c>
      <c r="C251">
        <f t="shared" ca="1" si="7"/>
        <v>2</v>
      </c>
    </row>
    <row r="252" spans="1:3" x14ac:dyDescent="0.2">
      <c r="A252" s="2">
        <v>100250</v>
      </c>
      <c r="B252">
        <f t="shared" ca="1" si="6"/>
        <v>80</v>
      </c>
      <c r="C252">
        <f t="shared" ca="1" si="7"/>
        <v>3</v>
      </c>
    </row>
    <row r="253" spans="1:3" x14ac:dyDescent="0.2">
      <c r="A253">
        <v>100251</v>
      </c>
      <c r="B253">
        <f t="shared" ca="1" si="6"/>
        <v>63</v>
      </c>
      <c r="C253">
        <f t="shared" ca="1" si="7"/>
        <v>1</v>
      </c>
    </row>
    <row r="254" spans="1:3" x14ac:dyDescent="0.2">
      <c r="A254" s="2">
        <v>100252</v>
      </c>
      <c r="B254">
        <f t="shared" ca="1" si="6"/>
        <v>7</v>
      </c>
      <c r="C254">
        <f t="shared" ca="1" si="7"/>
        <v>2</v>
      </c>
    </row>
    <row r="255" spans="1:3" x14ac:dyDescent="0.2">
      <c r="A255">
        <v>100253</v>
      </c>
      <c r="B255">
        <f t="shared" ca="1" si="6"/>
        <v>49</v>
      </c>
      <c r="C255">
        <f t="shared" ca="1" si="7"/>
        <v>1</v>
      </c>
    </row>
    <row r="256" spans="1:3" x14ac:dyDescent="0.2">
      <c r="A256" s="2">
        <v>100254</v>
      </c>
      <c r="B256">
        <f t="shared" ca="1" si="6"/>
        <v>50</v>
      </c>
      <c r="C256">
        <f t="shared" ca="1" si="7"/>
        <v>1</v>
      </c>
    </row>
    <row r="257" spans="1:3" x14ac:dyDescent="0.2">
      <c r="A257">
        <v>100255</v>
      </c>
      <c r="B257">
        <f t="shared" ca="1" si="6"/>
        <v>74</v>
      </c>
      <c r="C257">
        <f t="shared" ca="1" si="7"/>
        <v>1</v>
      </c>
    </row>
    <row r="258" spans="1:3" x14ac:dyDescent="0.2">
      <c r="A258" s="2">
        <v>100256</v>
      </c>
      <c r="B258">
        <f t="shared" ca="1" si="6"/>
        <v>76</v>
      </c>
      <c r="C258">
        <f t="shared" ca="1" si="7"/>
        <v>3</v>
      </c>
    </row>
    <row r="259" spans="1:3" x14ac:dyDescent="0.2">
      <c r="A259">
        <v>100257</v>
      </c>
      <c r="B259">
        <f t="shared" ref="B259:B322" ca="1" si="8">IF(RAND()&lt;0.3,INDEX($H$2:$H$20, RANDBETWEEN(1,ROWS($H$2:$H$20)),1),INDEX($I$2:$I$82,RANDBETWEEN(1,ROWS($I$2:$I$82)),1))</f>
        <v>86</v>
      </c>
      <c r="C259">
        <f t="shared" ref="C259:C322" ca="1" si="9">INT(-LN(1-RAND()))+1</f>
        <v>1</v>
      </c>
    </row>
    <row r="260" spans="1:3" x14ac:dyDescent="0.2">
      <c r="A260" s="2">
        <v>100258</v>
      </c>
      <c r="B260">
        <f t="shared" ca="1" si="8"/>
        <v>63</v>
      </c>
      <c r="C260">
        <f t="shared" ca="1" si="9"/>
        <v>1</v>
      </c>
    </row>
    <row r="261" spans="1:3" x14ac:dyDescent="0.2">
      <c r="A261">
        <v>100259</v>
      </c>
      <c r="B261">
        <f t="shared" ca="1" si="8"/>
        <v>53</v>
      </c>
      <c r="C261">
        <f t="shared" ca="1" si="9"/>
        <v>1</v>
      </c>
    </row>
    <row r="262" spans="1:3" x14ac:dyDescent="0.2">
      <c r="A262">
        <v>100260</v>
      </c>
      <c r="B262">
        <f t="shared" ca="1" si="8"/>
        <v>32</v>
      </c>
      <c r="C262">
        <f t="shared" ca="1" si="9"/>
        <v>4</v>
      </c>
    </row>
    <row r="263" spans="1:3" x14ac:dyDescent="0.2">
      <c r="A263" s="2">
        <v>100261</v>
      </c>
      <c r="B263">
        <f t="shared" ca="1" si="8"/>
        <v>33</v>
      </c>
      <c r="C263">
        <f t="shared" ca="1" si="9"/>
        <v>1</v>
      </c>
    </row>
    <row r="264" spans="1:3" x14ac:dyDescent="0.2">
      <c r="A264">
        <v>100262</v>
      </c>
      <c r="B264">
        <f t="shared" ca="1" si="8"/>
        <v>69</v>
      </c>
      <c r="C264">
        <f t="shared" ca="1" si="9"/>
        <v>2</v>
      </c>
    </row>
    <row r="265" spans="1:3" x14ac:dyDescent="0.2">
      <c r="A265" s="2">
        <v>100263</v>
      </c>
      <c r="B265">
        <f t="shared" ca="1" si="8"/>
        <v>64</v>
      </c>
      <c r="C265">
        <f t="shared" ca="1" si="9"/>
        <v>1</v>
      </c>
    </row>
    <row r="266" spans="1:3" x14ac:dyDescent="0.2">
      <c r="A266">
        <v>100264</v>
      </c>
      <c r="B266">
        <f t="shared" ca="1" si="8"/>
        <v>46</v>
      </c>
      <c r="C266">
        <f t="shared" ca="1" si="9"/>
        <v>3</v>
      </c>
    </row>
    <row r="267" spans="1:3" x14ac:dyDescent="0.2">
      <c r="A267" s="2">
        <v>100265</v>
      </c>
      <c r="B267">
        <f t="shared" ca="1" si="8"/>
        <v>62</v>
      </c>
      <c r="C267">
        <f t="shared" ca="1" si="9"/>
        <v>1</v>
      </c>
    </row>
    <row r="268" spans="1:3" x14ac:dyDescent="0.2">
      <c r="A268">
        <v>100266</v>
      </c>
      <c r="B268">
        <f t="shared" ca="1" si="8"/>
        <v>58</v>
      </c>
      <c r="C268">
        <f t="shared" ca="1" si="9"/>
        <v>1</v>
      </c>
    </row>
    <row r="269" spans="1:3" x14ac:dyDescent="0.2">
      <c r="A269" s="2">
        <v>100267</v>
      </c>
      <c r="B269">
        <f t="shared" ca="1" si="8"/>
        <v>57</v>
      </c>
      <c r="C269">
        <f t="shared" ca="1" si="9"/>
        <v>2</v>
      </c>
    </row>
    <row r="270" spans="1:3" x14ac:dyDescent="0.2">
      <c r="A270">
        <v>100268</v>
      </c>
      <c r="B270">
        <f t="shared" ca="1" si="8"/>
        <v>48</v>
      </c>
      <c r="C270">
        <f t="shared" ca="1" si="9"/>
        <v>1</v>
      </c>
    </row>
    <row r="271" spans="1:3" x14ac:dyDescent="0.2">
      <c r="A271" s="2">
        <v>100269</v>
      </c>
      <c r="B271">
        <f t="shared" ca="1" si="8"/>
        <v>1</v>
      </c>
      <c r="C271">
        <f t="shared" ca="1" si="9"/>
        <v>2</v>
      </c>
    </row>
    <row r="272" spans="1:3" x14ac:dyDescent="0.2">
      <c r="A272">
        <v>100270</v>
      </c>
      <c r="B272">
        <f t="shared" ca="1" si="8"/>
        <v>78</v>
      </c>
      <c r="C272">
        <f t="shared" ca="1" si="9"/>
        <v>1</v>
      </c>
    </row>
    <row r="273" spans="1:3" x14ac:dyDescent="0.2">
      <c r="A273" s="2">
        <v>100271</v>
      </c>
      <c r="B273">
        <f t="shared" ca="1" si="8"/>
        <v>18</v>
      </c>
      <c r="C273">
        <f t="shared" ca="1" si="9"/>
        <v>1</v>
      </c>
    </row>
    <row r="274" spans="1:3" x14ac:dyDescent="0.2">
      <c r="A274">
        <v>100272</v>
      </c>
      <c r="B274">
        <f t="shared" ca="1" si="8"/>
        <v>2</v>
      </c>
      <c r="C274">
        <f t="shared" ca="1" si="9"/>
        <v>1</v>
      </c>
    </row>
    <row r="275" spans="1:3" x14ac:dyDescent="0.2">
      <c r="A275" s="2">
        <v>100273</v>
      </c>
      <c r="B275">
        <f t="shared" ca="1" si="8"/>
        <v>81</v>
      </c>
      <c r="C275">
        <f t="shared" ca="1" si="9"/>
        <v>2</v>
      </c>
    </row>
    <row r="276" spans="1:3" x14ac:dyDescent="0.2">
      <c r="A276">
        <v>100274</v>
      </c>
      <c r="B276">
        <f t="shared" ca="1" si="8"/>
        <v>18</v>
      </c>
      <c r="C276">
        <f t="shared" ca="1" si="9"/>
        <v>1</v>
      </c>
    </row>
    <row r="277" spans="1:3" x14ac:dyDescent="0.2">
      <c r="A277" s="2">
        <v>100275</v>
      </c>
      <c r="B277">
        <f t="shared" ca="1" si="8"/>
        <v>97</v>
      </c>
      <c r="C277">
        <f t="shared" ca="1" si="9"/>
        <v>1</v>
      </c>
    </row>
    <row r="278" spans="1:3" x14ac:dyDescent="0.2">
      <c r="A278">
        <v>100276</v>
      </c>
      <c r="B278">
        <f t="shared" ca="1" si="8"/>
        <v>87</v>
      </c>
      <c r="C278">
        <f t="shared" ca="1" si="9"/>
        <v>4</v>
      </c>
    </row>
    <row r="279" spans="1:3" x14ac:dyDescent="0.2">
      <c r="A279" s="2">
        <v>100277</v>
      </c>
      <c r="B279">
        <f t="shared" ca="1" si="8"/>
        <v>83</v>
      </c>
      <c r="C279">
        <f t="shared" ca="1" si="9"/>
        <v>1</v>
      </c>
    </row>
    <row r="280" spans="1:3" x14ac:dyDescent="0.2">
      <c r="A280">
        <v>100278</v>
      </c>
      <c r="B280">
        <f t="shared" ca="1" si="8"/>
        <v>94</v>
      </c>
      <c r="C280">
        <f t="shared" ca="1" si="9"/>
        <v>2</v>
      </c>
    </row>
    <row r="281" spans="1:3" x14ac:dyDescent="0.2">
      <c r="A281" s="2">
        <v>100279</v>
      </c>
      <c r="B281">
        <f t="shared" ca="1" si="8"/>
        <v>100</v>
      </c>
      <c r="C281">
        <f t="shared" ca="1" si="9"/>
        <v>1</v>
      </c>
    </row>
    <row r="282" spans="1:3" x14ac:dyDescent="0.2">
      <c r="A282">
        <v>100280</v>
      </c>
      <c r="B282">
        <f t="shared" ca="1" si="8"/>
        <v>60</v>
      </c>
      <c r="C282">
        <f t="shared" ca="1" si="9"/>
        <v>1</v>
      </c>
    </row>
    <row r="283" spans="1:3" x14ac:dyDescent="0.2">
      <c r="A283" s="2">
        <v>100281</v>
      </c>
      <c r="B283">
        <f t="shared" ca="1" si="8"/>
        <v>87</v>
      </c>
      <c r="C283">
        <f t="shared" ca="1" si="9"/>
        <v>1</v>
      </c>
    </row>
    <row r="284" spans="1:3" x14ac:dyDescent="0.2">
      <c r="A284">
        <v>100282</v>
      </c>
      <c r="B284">
        <f t="shared" ca="1" si="8"/>
        <v>85</v>
      </c>
      <c r="C284">
        <f t="shared" ca="1" si="9"/>
        <v>1</v>
      </c>
    </row>
    <row r="285" spans="1:3" x14ac:dyDescent="0.2">
      <c r="A285" s="2">
        <v>100283</v>
      </c>
      <c r="B285">
        <f t="shared" ca="1" si="8"/>
        <v>50</v>
      </c>
      <c r="C285">
        <f t="shared" ca="1" si="9"/>
        <v>1</v>
      </c>
    </row>
    <row r="286" spans="1:3" x14ac:dyDescent="0.2">
      <c r="A286">
        <v>100284</v>
      </c>
      <c r="B286">
        <f t="shared" ca="1" si="8"/>
        <v>16</v>
      </c>
      <c r="C286">
        <f t="shared" ca="1" si="9"/>
        <v>1</v>
      </c>
    </row>
    <row r="287" spans="1:3" x14ac:dyDescent="0.2">
      <c r="A287" s="2">
        <v>100285</v>
      </c>
      <c r="B287">
        <f t="shared" ca="1" si="8"/>
        <v>66</v>
      </c>
      <c r="C287">
        <f t="shared" ca="1" si="9"/>
        <v>1</v>
      </c>
    </row>
    <row r="288" spans="1:3" x14ac:dyDescent="0.2">
      <c r="A288">
        <v>100286</v>
      </c>
      <c r="B288">
        <f t="shared" ca="1" si="8"/>
        <v>49</v>
      </c>
      <c r="C288">
        <f t="shared" ca="1" si="9"/>
        <v>2</v>
      </c>
    </row>
    <row r="289" spans="1:3" x14ac:dyDescent="0.2">
      <c r="A289">
        <v>100287</v>
      </c>
      <c r="B289">
        <f t="shared" ca="1" si="8"/>
        <v>82</v>
      </c>
      <c r="C289">
        <f t="shared" ca="1" si="9"/>
        <v>1</v>
      </c>
    </row>
    <row r="290" spans="1:3" x14ac:dyDescent="0.2">
      <c r="A290" s="2">
        <v>100288</v>
      </c>
      <c r="B290">
        <f t="shared" ca="1" si="8"/>
        <v>61</v>
      </c>
      <c r="C290">
        <f t="shared" ca="1" si="9"/>
        <v>1</v>
      </c>
    </row>
    <row r="291" spans="1:3" x14ac:dyDescent="0.2">
      <c r="A291">
        <v>100289</v>
      </c>
      <c r="B291">
        <f t="shared" ca="1" si="8"/>
        <v>59</v>
      </c>
      <c r="C291">
        <f t="shared" ca="1" si="9"/>
        <v>1</v>
      </c>
    </row>
    <row r="292" spans="1:3" x14ac:dyDescent="0.2">
      <c r="A292" s="2">
        <v>100290</v>
      </c>
      <c r="B292">
        <f t="shared" ca="1" si="8"/>
        <v>59</v>
      </c>
      <c r="C292">
        <f t="shared" ca="1" si="9"/>
        <v>2</v>
      </c>
    </row>
    <row r="293" spans="1:3" x14ac:dyDescent="0.2">
      <c r="A293">
        <v>100291</v>
      </c>
      <c r="B293">
        <f t="shared" ca="1" si="8"/>
        <v>28</v>
      </c>
      <c r="C293">
        <f t="shared" ca="1" si="9"/>
        <v>1</v>
      </c>
    </row>
    <row r="294" spans="1:3" x14ac:dyDescent="0.2">
      <c r="A294" s="2">
        <v>100292</v>
      </c>
      <c r="B294">
        <f t="shared" ca="1" si="8"/>
        <v>98</v>
      </c>
      <c r="C294">
        <f t="shared" ca="1" si="9"/>
        <v>2</v>
      </c>
    </row>
    <row r="295" spans="1:3" x14ac:dyDescent="0.2">
      <c r="A295">
        <v>100293</v>
      </c>
      <c r="B295">
        <f t="shared" ca="1" si="8"/>
        <v>46</v>
      </c>
      <c r="C295">
        <f t="shared" ca="1" si="9"/>
        <v>3</v>
      </c>
    </row>
    <row r="296" spans="1:3" x14ac:dyDescent="0.2">
      <c r="A296" s="2">
        <v>100294</v>
      </c>
      <c r="B296">
        <f t="shared" ca="1" si="8"/>
        <v>1</v>
      </c>
      <c r="C296">
        <f t="shared" ca="1" si="9"/>
        <v>1</v>
      </c>
    </row>
    <row r="297" spans="1:3" x14ac:dyDescent="0.2">
      <c r="A297">
        <v>100295</v>
      </c>
      <c r="B297">
        <f t="shared" ca="1" si="8"/>
        <v>75</v>
      </c>
      <c r="C297">
        <f t="shared" ca="1" si="9"/>
        <v>1</v>
      </c>
    </row>
    <row r="298" spans="1:3" x14ac:dyDescent="0.2">
      <c r="A298" s="2">
        <v>100296</v>
      </c>
      <c r="B298">
        <f t="shared" ca="1" si="8"/>
        <v>50</v>
      </c>
      <c r="C298">
        <f t="shared" ca="1" si="9"/>
        <v>2</v>
      </c>
    </row>
    <row r="299" spans="1:3" x14ac:dyDescent="0.2">
      <c r="A299">
        <v>100297</v>
      </c>
      <c r="B299">
        <f t="shared" ca="1" si="8"/>
        <v>45</v>
      </c>
      <c r="C299">
        <f t="shared" ca="1" si="9"/>
        <v>1</v>
      </c>
    </row>
    <row r="300" spans="1:3" x14ac:dyDescent="0.2">
      <c r="A300" s="2">
        <v>100298</v>
      </c>
      <c r="B300">
        <f t="shared" ca="1" si="8"/>
        <v>9</v>
      </c>
      <c r="C300">
        <f t="shared" ca="1" si="9"/>
        <v>1</v>
      </c>
    </row>
    <row r="301" spans="1:3" x14ac:dyDescent="0.2">
      <c r="A301">
        <v>100299</v>
      </c>
      <c r="B301">
        <f t="shared" ca="1" si="8"/>
        <v>49</v>
      </c>
      <c r="C301">
        <f t="shared" ca="1" si="9"/>
        <v>2</v>
      </c>
    </row>
    <row r="302" spans="1:3" x14ac:dyDescent="0.2">
      <c r="A302" s="2">
        <v>100300</v>
      </c>
      <c r="B302">
        <f t="shared" ca="1" si="8"/>
        <v>96</v>
      </c>
      <c r="C302">
        <f t="shared" ca="1" si="9"/>
        <v>1</v>
      </c>
    </row>
    <row r="303" spans="1:3" x14ac:dyDescent="0.2">
      <c r="A303">
        <v>100301</v>
      </c>
      <c r="B303">
        <f t="shared" ca="1" si="8"/>
        <v>72</v>
      </c>
      <c r="C303">
        <f t="shared" ca="1" si="9"/>
        <v>1</v>
      </c>
    </row>
    <row r="304" spans="1:3" x14ac:dyDescent="0.2">
      <c r="A304" s="2">
        <v>100302</v>
      </c>
      <c r="B304">
        <f t="shared" ca="1" si="8"/>
        <v>50</v>
      </c>
      <c r="C304">
        <f t="shared" ca="1" si="9"/>
        <v>2</v>
      </c>
    </row>
    <row r="305" spans="1:3" x14ac:dyDescent="0.2">
      <c r="A305">
        <v>100303</v>
      </c>
      <c r="B305">
        <f t="shared" ca="1" si="8"/>
        <v>74</v>
      </c>
      <c r="C305">
        <f t="shared" ca="1" si="9"/>
        <v>1</v>
      </c>
    </row>
    <row r="306" spans="1:3" x14ac:dyDescent="0.2">
      <c r="A306" s="2">
        <v>100304</v>
      </c>
      <c r="B306">
        <f t="shared" ca="1" si="8"/>
        <v>99</v>
      </c>
      <c r="C306">
        <f t="shared" ca="1" si="9"/>
        <v>1</v>
      </c>
    </row>
    <row r="307" spans="1:3" x14ac:dyDescent="0.2">
      <c r="A307">
        <v>100305</v>
      </c>
      <c r="B307">
        <f t="shared" ca="1" si="8"/>
        <v>64</v>
      </c>
      <c r="C307">
        <f t="shared" ca="1" si="9"/>
        <v>2</v>
      </c>
    </row>
    <row r="308" spans="1:3" x14ac:dyDescent="0.2">
      <c r="A308" s="2">
        <v>100306</v>
      </c>
      <c r="B308">
        <f t="shared" ca="1" si="8"/>
        <v>94</v>
      </c>
      <c r="C308">
        <f t="shared" ca="1" si="9"/>
        <v>1</v>
      </c>
    </row>
    <row r="309" spans="1:3" x14ac:dyDescent="0.2">
      <c r="A309">
        <v>100307</v>
      </c>
      <c r="B309">
        <f t="shared" ca="1" si="8"/>
        <v>88</v>
      </c>
      <c r="C309">
        <f t="shared" ca="1" si="9"/>
        <v>2</v>
      </c>
    </row>
    <row r="310" spans="1:3" x14ac:dyDescent="0.2">
      <c r="A310" s="2">
        <v>100308</v>
      </c>
      <c r="B310">
        <f t="shared" ca="1" si="8"/>
        <v>66</v>
      </c>
      <c r="C310">
        <f t="shared" ca="1" si="9"/>
        <v>5</v>
      </c>
    </row>
    <row r="311" spans="1:3" x14ac:dyDescent="0.2">
      <c r="A311">
        <v>100309</v>
      </c>
      <c r="B311">
        <f t="shared" ca="1" si="8"/>
        <v>68</v>
      </c>
      <c r="C311">
        <f t="shared" ca="1" si="9"/>
        <v>1</v>
      </c>
    </row>
    <row r="312" spans="1:3" x14ac:dyDescent="0.2">
      <c r="A312" s="2">
        <v>100310</v>
      </c>
      <c r="B312">
        <f t="shared" ca="1" si="8"/>
        <v>15</v>
      </c>
      <c r="C312">
        <f t="shared" ca="1" si="9"/>
        <v>1</v>
      </c>
    </row>
    <row r="313" spans="1:3" x14ac:dyDescent="0.2">
      <c r="A313">
        <v>100311</v>
      </c>
      <c r="B313">
        <f t="shared" ca="1" si="8"/>
        <v>95</v>
      </c>
      <c r="C313">
        <f t="shared" ca="1" si="9"/>
        <v>1</v>
      </c>
    </row>
    <row r="314" spans="1:3" x14ac:dyDescent="0.2">
      <c r="A314" s="2">
        <v>100312</v>
      </c>
      <c r="B314">
        <f t="shared" ca="1" si="8"/>
        <v>69</v>
      </c>
      <c r="C314">
        <f t="shared" ca="1" si="9"/>
        <v>1</v>
      </c>
    </row>
    <row r="315" spans="1:3" x14ac:dyDescent="0.2">
      <c r="A315">
        <v>100313</v>
      </c>
      <c r="B315">
        <f t="shared" ca="1" si="8"/>
        <v>52</v>
      </c>
      <c r="C315">
        <f t="shared" ca="1" si="9"/>
        <v>1</v>
      </c>
    </row>
    <row r="316" spans="1:3" x14ac:dyDescent="0.2">
      <c r="A316">
        <v>100314</v>
      </c>
      <c r="B316">
        <f t="shared" ca="1" si="8"/>
        <v>87</v>
      </c>
      <c r="C316">
        <f t="shared" ca="1" si="9"/>
        <v>1</v>
      </c>
    </row>
    <row r="317" spans="1:3" x14ac:dyDescent="0.2">
      <c r="A317" s="2">
        <v>100315</v>
      </c>
      <c r="B317">
        <f t="shared" ca="1" si="8"/>
        <v>44</v>
      </c>
      <c r="C317">
        <f t="shared" ca="1" si="9"/>
        <v>1</v>
      </c>
    </row>
    <row r="318" spans="1:3" x14ac:dyDescent="0.2">
      <c r="A318">
        <v>100316</v>
      </c>
      <c r="B318">
        <f t="shared" ca="1" si="8"/>
        <v>5</v>
      </c>
      <c r="C318">
        <f t="shared" ca="1" si="9"/>
        <v>1</v>
      </c>
    </row>
    <row r="319" spans="1:3" x14ac:dyDescent="0.2">
      <c r="A319" s="2">
        <v>100317</v>
      </c>
      <c r="B319">
        <f t="shared" ca="1" si="8"/>
        <v>18</v>
      </c>
      <c r="C319">
        <f t="shared" ca="1" si="9"/>
        <v>1</v>
      </c>
    </row>
    <row r="320" spans="1:3" x14ac:dyDescent="0.2">
      <c r="A320">
        <v>100318</v>
      </c>
      <c r="B320">
        <f t="shared" ca="1" si="8"/>
        <v>8</v>
      </c>
      <c r="C320">
        <f t="shared" ca="1" si="9"/>
        <v>1</v>
      </c>
    </row>
    <row r="321" spans="1:3" x14ac:dyDescent="0.2">
      <c r="A321" s="2">
        <v>100319</v>
      </c>
      <c r="B321">
        <f t="shared" ca="1" si="8"/>
        <v>53</v>
      </c>
      <c r="C321">
        <f t="shared" ca="1" si="9"/>
        <v>1</v>
      </c>
    </row>
    <row r="322" spans="1:3" x14ac:dyDescent="0.2">
      <c r="A322">
        <v>100320</v>
      </c>
      <c r="B322">
        <f t="shared" ca="1" si="8"/>
        <v>75</v>
      </c>
      <c r="C322">
        <f t="shared" ca="1" si="9"/>
        <v>1</v>
      </c>
    </row>
    <row r="323" spans="1:3" x14ac:dyDescent="0.2">
      <c r="A323" s="2">
        <v>100321</v>
      </c>
      <c r="B323">
        <f t="shared" ref="B323:B386" ca="1" si="10">IF(RAND()&lt;0.3,INDEX($H$2:$H$20, RANDBETWEEN(1,ROWS($H$2:$H$20)),1),INDEX($I$2:$I$82,RANDBETWEEN(1,ROWS($I$2:$I$82)),1))</f>
        <v>81</v>
      </c>
      <c r="C323">
        <f t="shared" ref="C323:C386" ca="1" si="11">INT(-LN(1-RAND()))+1</f>
        <v>1</v>
      </c>
    </row>
    <row r="324" spans="1:3" x14ac:dyDescent="0.2">
      <c r="A324">
        <v>100322</v>
      </c>
      <c r="B324">
        <f t="shared" ca="1" si="10"/>
        <v>48</v>
      </c>
      <c r="C324">
        <f t="shared" ca="1" si="11"/>
        <v>1</v>
      </c>
    </row>
    <row r="325" spans="1:3" x14ac:dyDescent="0.2">
      <c r="A325" s="2">
        <v>100323</v>
      </c>
      <c r="B325">
        <f t="shared" ca="1" si="10"/>
        <v>9</v>
      </c>
      <c r="C325">
        <f t="shared" ca="1" si="11"/>
        <v>1</v>
      </c>
    </row>
    <row r="326" spans="1:3" x14ac:dyDescent="0.2">
      <c r="A326">
        <v>100324</v>
      </c>
      <c r="B326">
        <f t="shared" ca="1" si="10"/>
        <v>37</v>
      </c>
      <c r="C326">
        <f t="shared" ca="1" si="11"/>
        <v>2</v>
      </c>
    </row>
    <row r="327" spans="1:3" x14ac:dyDescent="0.2">
      <c r="A327" s="2">
        <v>100325</v>
      </c>
      <c r="B327">
        <f t="shared" ca="1" si="10"/>
        <v>40</v>
      </c>
      <c r="C327">
        <f t="shared" ca="1" si="11"/>
        <v>2</v>
      </c>
    </row>
    <row r="328" spans="1:3" x14ac:dyDescent="0.2">
      <c r="A328">
        <v>100326</v>
      </c>
      <c r="B328">
        <f t="shared" ca="1" si="10"/>
        <v>61</v>
      </c>
      <c r="C328">
        <f t="shared" ca="1" si="11"/>
        <v>3</v>
      </c>
    </row>
    <row r="329" spans="1:3" x14ac:dyDescent="0.2">
      <c r="A329" s="2">
        <v>100327</v>
      </c>
      <c r="B329">
        <f t="shared" ca="1" si="10"/>
        <v>23</v>
      </c>
      <c r="C329">
        <f t="shared" ca="1" si="11"/>
        <v>2</v>
      </c>
    </row>
    <row r="330" spans="1:3" x14ac:dyDescent="0.2">
      <c r="A330">
        <v>100328</v>
      </c>
      <c r="B330">
        <f t="shared" ca="1" si="10"/>
        <v>70</v>
      </c>
      <c r="C330">
        <f t="shared" ca="1" si="11"/>
        <v>1</v>
      </c>
    </row>
    <row r="331" spans="1:3" x14ac:dyDescent="0.2">
      <c r="A331" s="2">
        <v>100329</v>
      </c>
      <c r="B331">
        <f t="shared" ca="1" si="10"/>
        <v>80</v>
      </c>
      <c r="C331">
        <f t="shared" ca="1" si="11"/>
        <v>1</v>
      </c>
    </row>
    <row r="332" spans="1:3" x14ac:dyDescent="0.2">
      <c r="A332">
        <v>100330</v>
      </c>
      <c r="B332">
        <f t="shared" ca="1" si="10"/>
        <v>7</v>
      </c>
      <c r="C332">
        <f t="shared" ca="1" si="11"/>
        <v>1</v>
      </c>
    </row>
    <row r="333" spans="1:3" x14ac:dyDescent="0.2">
      <c r="A333" s="2">
        <v>100331</v>
      </c>
      <c r="B333">
        <f t="shared" ca="1" si="10"/>
        <v>58</v>
      </c>
      <c r="C333">
        <f t="shared" ca="1" si="11"/>
        <v>1</v>
      </c>
    </row>
    <row r="334" spans="1:3" x14ac:dyDescent="0.2">
      <c r="A334">
        <v>100332</v>
      </c>
      <c r="B334">
        <f t="shared" ca="1" si="10"/>
        <v>8</v>
      </c>
      <c r="C334">
        <f t="shared" ca="1" si="11"/>
        <v>1</v>
      </c>
    </row>
    <row r="335" spans="1:3" x14ac:dyDescent="0.2">
      <c r="A335" s="2">
        <v>100333</v>
      </c>
      <c r="B335">
        <f t="shared" ca="1" si="10"/>
        <v>91</v>
      </c>
      <c r="C335">
        <f t="shared" ca="1" si="11"/>
        <v>1</v>
      </c>
    </row>
    <row r="336" spans="1:3" x14ac:dyDescent="0.2">
      <c r="A336">
        <v>100334</v>
      </c>
      <c r="B336">
        <f t="shared" ca="1" si="10"/>
        <v>5</v>
      </c>
      <c r="C336">
        <f t="shared" ca="1" si="11"/>
        <v>1</v>
      </c>
    </row>
    <row r="337" spans="1:3" x14ac:dyDescent="0.2">
      <c r="A337" s="2">
        <v>100335</v>
      </c>
      <c r="B337">
        <f t="shared" ca="1" si="10"/>
        <v>64</v>
      </c>
      <c r="C337">
        <f t="shared" ca="1" si="11"/>
        <v>2</v>
      </c>
    </row>
    <row r="338" spans="1:3" x14ac:dyDescent="0.2">
      <c r="A338">
        <v>100336</v>
      </c>
      <c r="B338">
        <f t="shared" ca="1" si="10"/>
        <v>49</v>
      </c>
      <c r="C338">
        <f t="shared" ca="1" si="11"/>
        <v>2</v>
      </c>
    </row>
    <row r="339" spans="1:3" x14ac:dyDescent="0.2">
      <c r="A339" s="2">
        <v>100337</v>
      </c>
      <c r="B339">
        <f t="shared" ca="1" si="10"/>
        <v>7</v>
      </c>
      <c r="C339">
        <f t="shared" ca="1" si="11"/>
        <v>1</v>
      </c>
    </row>
    <row r="340" spans="1:3" x14ac:dyDescent="0.2">
      <c r="A340">
        <v>100338</v>
      </c>
      <c r="B340">
        <f t="shared" ca="1" si="10"/>
        <v>25</v>
      </c>
      <c r="C340">
        <f t="shared" ca="1" si="11"/>
        <v>1</v>
      </c>
    </row>
    <row r="341" spans="1:3" x14ac:dyDescent="0.2">
      <c r="A341" s="2">
        <v>100339</v>
      </c>
      <c r="B341">
        <f t="shared" ca="1" si="10"/>
        <v>27</v>
      </c>
      <c r="C341">
        <f t="shared" ca="1" si="11"/>
        <v>1</v>
      </c>
    </row>
    <row r="342" spans="1:3" x14ac:dyDescent="0.2">
      <c r="A342">
        <v>100340</v>
      </c>
      <c r="B342">
        <f t="shared" ca="1" si="10"/>
        <v>26</v>
      </c>
      <c r="C342">
        <f t="shared" ca="1" si="11"/>
        <v>2</v>
      </c>
    </row>
    <row r="343" spans="1:3" x14ac:dyDescent="0.2">
      <c r="A343">
        <v>100341</v>
      </c>
      <c r="B343">
        <f t="shared" ca="1" si="10"/>
        <v>86</v>
      </c>
      <c r="C343">
        <f t="shared" ca="1" si="11"/>
        <v>1</v>
      </c>
    </row>
    <row r="344" spans="1:3" x14ac:dyDescent="0.2">
      <c r="A344" s="2">
        <v>100342</v>
      </c>
      <c r="B344">
        <f t="shared" ca="1" si="10"/>
        <v>97</v>
      </c>
      <c r="C344">
        <f t="shared" ca="1" si="11"/>
        <v>1</v>
      </c>
    </row>
    <row r="345" spans="1:3" x14ac:dyDescent="0.2">
      <c r="A345">
        <v>100343</v>
      </c>
      <c r="B345">
        <f t="shared" ca="1" si="10"/>
        <v>49</v>
      </c>
      <c r="C345">
        <f t="shared" ca="1" si="11"/>
        <v>1</v>
      </c>
    </row>
    <row r="346" spans="1:3" x14ac:dyDescent="0.2">
      <c r="A346" s="2">
        <v>100344</v>
      </c>
      <c r="B346">
        <f t="shared" ca="1" si="10"/>
        <v>85</v>
      </c>
      <c r="C346">
        <f t="shared" ca="1" si="11"/>
        <v>2</v>
      </c>
    </row>
    <row r="347" spans="1:3" x14ac:dyDescent="0.2">
      <c r="A347">
        <v>100345</v>
      </c>
      <c r="B347">
        <f t="shared" ca="1" si="10"/>
        <v>76</v>
      </c>
      <c r="C347">
        <f t="shared" ca="1" si="11"/>
        <v>2</v>
      </c>
    </row>
    <row r="348" spans="1:3" x14ac:dyDescent="0.2">
      <c r="A348" s="2">
        <v>100346</v>
      </c>
      <c r="B348">
        <f t="shared" ca="1" si="10"/>
        <v>37</v>
      </c>
      <c r="C348">
        <f t="shared" ca="1" si="11"/>
        <v>1</v>
      </c>
    </row>
    <row r="349" spans="1:3" x14ac:dyDescent="0.2">
      <c r="A349">
        <v>100347</v>
      </c>
      <c r="B349">
        <f t="shared" ca="1" si="10"/>
        <v>60</v>
      </c>
      <c r="C349">
        <f t="shared" ca="1" si="11"/>
        <v>1</v>
      </c>
    </row>
    <row r="350" spans="1:3" x14ac:dyDescent="0.2">
      <c r="A350" s="2">
        <v>100348</v>
      </c>
      <c r="B350">
        <f t="shared" ca="1" si="10"/>
        <v>11</v>
      </c>
      <c r="C350">
        <f t="shared" ca="1" si="11"/>
        <v>1</v>
      </c>
    </row>
    <row r="351" spans="1:3" x14ac:dyDescent="0.2">
      <c r="A351">
        <v>100349</v>
      </c>
      <c r="B351">
        <f t="shared" ca="1" si="10"/>
        <v>54</v>
      </c>
      <c r="C351">
        <f t="shared" ca="1" si="11"/>
        <v>3</v>
      </c>
    </row>
    <row r="352" spans="1:3" x14ac:dyDescent="0.2">
      <c r="A352" s="2">
        <v>100350</v>
      </c>
      <c r="B352">
        <f t="shared" ca="1" si="10"/>
        <v>89</v>
      </c>
      <c r="C352">
        <f t="shared" ca="1" si="11"/>
        <v>2</v>
      </c>
    </row>
    <row r="353" spans="1:3" x14ac:dyDescent="0.2">
      <c r="A353">
        <v>100351</v>
      </c>
      <c r="B353">
        <f t="shared" ca="1" si="10"/>
        <v>99</v>
      </c>
      <c r="C353">
        <f t="shared" ca="1" si="11"/>
        <v>2</v>
      </c>
    </row>
    <row r="354" spans="1:3" x14ac:dyDescent="0.2">
      <c r="A354" s="2">
        <v>100352</v>
      </c>
      <c r="B354">
        <f t="shared" ca="1" si="10"/>
        <v>76</v>
      </c>
      <c r="C354">
        <f t="shared" ca="1" si="11"/>
        <v>2</v>
      </c>
    </row>
    <row r="355" spans="1:3" x14ac:dyDescent="0.2">
      <c r="A355">
        <v>100353</v>
      </c>
      <c r="B355">
        <f t="shared" ca="1" si="10"/>
        <v>85</v>
      </c>
      <c r="C355">
        <f t="shared" ca="1" si="11"/>
        <v>1</v>
      </c>
    </row>
    <row r="356" spans="1:3" x14ac:dyDescent="0.2">
      <c r="A356" s="2">
        <v>100354</v>
      </c>
      <c r="B356">
        <f t="shared" ca="1" si="10"/>
        <v>65</v>
      </c>
      <c r="C356">
        <f t="shared" ca="1" si="11"/>
        <v>3</v>
      </c>
    </row>
    <row r="357" spans="1:3" x14ac:dyDescent="0.2">
      <c r="A357">
        <v>100355</v>
      </c>
      <c r="B357">
        <f t="shared" ca="1" si="10"/>
        <v>39</v>
      </c>
      <c r="C357">
        <f t="shared" ca="1" si="11"/>
        <v>1</v>
      </c>
    </row>
    <row r="358" spans="1:3" x14ac:dyDescent="0.2">
      <c r="A358" s="2">
        <v>100356</v>
      </c>
      <c r="B358">
        <f t="shared" ca="1" si="10"/>
        <v>65</v>
      </c>
      <c r="C358">
        <f t="shared" ca="1" si="11"/>
        <v>2</v>
      </c>
    </row>
    <row r="359" spans="1:3" x14ac:dyDescent="0.2">
      <c r="A359">
        <v>100357</v>
      </c>
      <c r="B359">
        <f t="shared" ca="1" si="10"/>
        <v>59</v>
      </c>
      <c r="C359">
        <f t="shared" ca="1" si="11"/>
        <v>1</v>
      </c>
    </row>
    <row r="360" spans="1:3" x14ac:dyDescent="0.2">
      <c r="A360" s="2">
        <v>100358</v>
      </c>
      <c r="B360">
        <f t="shared" ca="1" si="10"/>
        <v>84</v>
      </c>
      <c r="C360">
        <f t="shared" ca="1" si="11"/>
        <v>1</v>
      </c>
    </row>
    <row r="361" spans="1:3" x14ac:dyDescent="0.2">
      <c r="A361">
        <v>100359</v>
      </c>
      <c r="B361">
        <f t="shared" ca="1" si="10"/>
        <v>29</v>
      </c>
      <c r="C361">
        <f t="shared" ca="1" si="11"/>
        <v>1</v>
      </c>
    </row>
    <row r="362" spans="1:3" x14ac:dyDescent="0.2">
      <c r="A362" s="2">
        <v>100360</v>
      </c>
      <c r="B362">
        <f t="shared" ca="1" si="10"/>
        <v>64</v>
      </c>
      <c r="C362">
        <f t="shared" ca="1" si="11"/>
        <v>1</v>
      </c>
    </row>
    <row r="363" spans="1:3" x14ac:dyDescent="0.2">
      <c r="A363">
        <v>100361</v>
      </c>
      <c r="B363">
        <f t="shared" ca="1" si="10"/>
        <v>97</v>
      </c>
      <c r="C363">
        <f t="shared" ca="1" si="11"/>
        <v>1</v>
      </c>
    </row>
    <row r="364" spans="1:3" x14ac:dyDescent="0.2">
      <c r="A364" s="2">
        <v>100362</v>
      </c>
      <c r="B364">
        <f t="shared" ca="1" si="10"/>
        <v>91</v>
      </c>
      <c r="C364">
        <f t="shared" ca="1" si="11"/>
        <v>1</v>
      </c>
    </row>
    <row r="365" spans="1:3" x14ac:dyDescent="0.2">
      <c r="A365">
        <v>100363</v>
      </c>
      <c r="B365">
        <f t="shared" ca="1" si="10"/>
        <v>13</v>
      </c>
      <c r="C365">
        <f t="shared" ca="1" si="11"/>
        <v>1</v>
      </c>
    </row>
    <row r="366" spans="1:3" x14ac:dyDescent="0.2">
      <c r="A366" s="2">
        <v>100364</v>
      </c>
      <c r="B366">
        <f t="shared" ca="1" si="10"/>
        <v>14</v>
      </c>
      <c r="C366">
        <f t="shared" ca="1" si="11"/>
        <v>1</v>
      </c>
    </row>
    <row r="367" spans="1:3" x14ac:dyDescent="0.2">
      <c r="A367">
        <v>100365</v>
      </c>
      <c r="B367">
        <f t="shared" ca="1" si="10"/>
        <v>79</v>
      </c>
      <c r="C367">
        <f t="shared" ca="1" si="11"/>
        <v>1</v>
      </c>
    </row>
    <row r="368" spans="1:3" x14ac:dyDescent="0.2">
      <c r="A368" s="2">
        <v>100366</v>
      </c>
      <c r="B368">
        <f t="shared" ca="1" si="10"/>
        <v>15</v>
      </c>
      <c r="C368">
        <f t="shared" ca="1" si="11"/>
        <v>1</v>
      </c>
    </row>
    <row r="369" spans="1:3" x14ac:dyDescent="0.2">
      <c r="A369">
        <v>100367</v>
      </c>
      <c r="B369">
        <f t="shared" ca="1" si="10"/>
        <v>98</v>
      </c>
      <c r="C369">
        <f t="shared" ca="1" si="11"/>
        <v>1</v>
      </c>
    </row>
    <row r="370" spans="1:3" x14ac:dyDescent="0.2">
      <c r="A370">
        <v>100368</v>
      </c>
      <c r="B370">
        <f t="shared" ca="1" si="10"/>
        <v>56</v>
      </c>
      <c r="C370">
        <f t="shared" ca="1" si="11"/>
        <v>1</v>
      </c>
    </row>
    <row r="371" spans="1:3" x14ac:dyDescent="0.2">
      <c r="A371" s="2">
        <v>100369</v>
      </c>
      <c r="B371">
        <f t="shared" ca="1" si="10"/>
        <v>6</v>
      </c>
      <c r="C371">
        <f t="shared" ca="1" si="11"/>
        <v>1</v>
      </c>
    </row>
    <row r="372" spans="1:3" x14ac:dyDescent="0.2">
      <c r="A372">
        <v>100370</v>
      </c>
      <c r="B372">
        <f t="shared" ca="1" si="10"/>
        <v>86</v>
      </c>
      <c r="C372">
        <f t="shared" ca="1" si="11"/>
        <v>1</v>
      </c>
    </row>
    <row r="373" spans="1:3" x14ac:dyDescent="0.2">
      <c r="A373" s="2">
        <v>100371</v>
      </c>
      <c r="B373">
        <f t="shared" ca="1" si="10"/>
        <v>30</v>
      </c>
      <c r="C373">
        <f t="shared" ca="1" si="11"/>
        <v>1</v>
      </c>
    </row>
    <row r="374" spans="1:3" x14ac:dyDescent="0.2">
      <c r="A374">
        <v>100372</v>
      </c>
      <c r="B374">
        <f t="shared" ca="1" si="10"/>
        <v>38</v>
      </c>
      <c r="C374">
        <f t="shared" ca="1" si="11"/>
        <v>2</v>
      </c>
    </row>
    <row r="375" spans="1:3" x14ac:dyDescent="0.2">
      <c r="A375" s="2">
        <v>100373</v>
      </c>
      <c r="B375">
        <f t="shared" ca="1" si="10"/>
        <v>33</v>
      </c>
      <c r="C375">
        <f t="shared" ca="1" si="11"/>
        <v>2</v>
      </c>
    </row>
    <row r="376" spans="1:3" x14ac:dyDescent="0.2">
      <c r="A376">
        <v>100374</v>
      </c>
      <c r="B376">
        <f t="shared" ca="1" si="10"/>
        <v>16</v>
      </c>
      <c r="C376">
        <f t="shared" ca="1" si="11"/>
        <v>1</v>
      </c>
    </row>
    <row r="377" spans="1:3" x14ac:dyDescent="0.2">
      <c r="A377" s="2">
        <v>100375</v>
      </c>
      <c r="B377">
        <f t="shared" ca="1" si="10"/>
        <v>85</v>
      </c>
      <c r="C377">
        <f t="shared" ca="1" si="11"/>
        <v>3</v>
      </c>
    </row>
    <row r="378" spans="1:3" x14ac:dyDescent="0.2">
      <c r="A378">
        <v>100376</v>
      </c>
      <c r="B378">
        <f t="shared" ca="1" si="10"/>
        <v>37</v>
      </c>
      <c r="C378">
        <f t="shared" ca="1" si="11"/>
        <v>3</v>
      </c>
    </row>
    <row r="379" spans="1:3" x14ac:dyDescent="0.2">
      <c r="A379" s="2">
        <v>100377</v>
      </c>
      <c r="B379">
        <f t="shared" ca="1" si="10"/>
        <v>53</v>
      </c>
      <c r="C379">
        <f t="shared" ca="1" si="11"/>
        <v>2</v>
      </c>
    </row>
    <row r="380" spans="1:3" x14ac:dyDescent="0.2">
      <c r="A380">
        <v>100378</v>
      </c>
      <c r="B380">
        <f t="shared" ca="1" si="10"/>
        <v>3</v>
      </c>
      <c r="C380">
        <f t="shared" ca="1" si="11"/>
        <v>1</v>
      </c>
    </row>
    <row r="381" spans="1:3" x14ac:dyDescent="0.2">
      <c r="A381" s="2">
        <v>100379</v>
      </c>
      <c r="B381">
        <f t="shared" ca="1" si="10"/>
        <v>29</v>
      </c>
      <c r="C381">
        <f t="shared" ca="1" si="11"/>
        <v>1</v>
      </c>
    </row>
    <row r="382" spans="1:3" x14ac:dyDescent="0.2">
      <c r="A382">
        <v>100380</v>
      </c>
      <c r="B382">
        <f t="shared" ca="1" si="10"/>
        <v>84</v>
      </c>
      <c r="C382">
        <f t="shared" ca="1" si="11"/>
        <v>2</v>
      </c>
    </row>
    <row r="383" spans="1:3" x14ac:dyDescent="0.2">
      <c r="A383" s="2">
        <v>100381</v>
      </c>
      <c r="B383">
        <f t="shared" ca="1" si="10"/>
        <v>72</v>
      </c>
      <c r="C383">
        <f t="shared" ca="1" si="11"/>
        <v>1</v>
      </c>
    </row>
    <row r="384" spans="1:3" x14ac:dyDescent="0.2">
      <c r="A384">
        <v>100382</v>
      </c>
      <c r="B384">
        <f t="shared" ca="1" si="10"/>
        <v>93</v>
      </c>
      <c r="C384">
        <f t="shared" ca="1" si="11"/>
        <v>1</v>
      </c>
    </row>
    <row r="385" spans="1:3" x14ac:dyDescent="0.2">
      <c r="A385" s="2">
        <v>100383</v>
      </c>
      <c r="B385">
        <f t="shared" ca="1" si="10"/>
        <v>42</v>
      </c>
      <c r="C385">
        <f t="shared" ca="1" si="11"/>
        <v>2</v>
      </c>
    </row>
    <row r="386" spans="1:3" x14ac:dyDescent="0.2">
      <c r="A386">
        <v>100384</v>
      </c>
      <c r="B386">
        <f t="shared" ca="1" si="10"/>
        <v>73</v>
      </c>
      <c r="C386">
        <f t="shared" ca="1" si="11"/>
        <v>1</v>
      </c>
    </row>
    <row r="387" spans="1:3" x14ac:dyDescent="0.2">
      <c r="A387" s="2">
        <v>100385</v>
      </c>
      <c r="B387">
        <f t="shared" ref="B387:B450" ca="1" si="12">IF(RAND()&lt;0.3,INDEX($H$2:$H$20, RANDBETWEEN(1,ROWS($H$2:$H$20)),1),INDEX($I$2:$I$82,RANDBETWEEN(1,ROWS($I$2:$I$82)),1))</f>
        <v>51</v>
      </c>
      <c r="C387">
        <f t="shared" ref="C387:C450" ca="1" si="13">INT(-LN(1-RAND()))+1</f>
        <v>1</v>
      </c>
    </row>
    <row r="388" spans="1:3" x14ac:dyDescent="0.2">
      <c r="A388">
        <v>100386</v>
      </c>
      <c r="B388">
        <f t="shared" ca="1" si="12"/>
        <v>87</v>
      </c>
      <c r="C388">
        <f t="shared" ca="1" si="13"/>
        <v>2</v>
      </c>
    </row>
    <row r="389" spans="1:3" x14ac:dyDescent="0.2">
      <c r="A389" s="2">
        <v>100387</v>
      </c>
      <c r="B389">
        <f t="shared" ca="1" si="12"/>
        <v>34</v>
      </c>
      <c r="C389">
        <f t="shared" ca="1" si="13"/>
        <v>2</v>
      </c>
    </row>
    <row r="390" spans="1:3" x14ac:dyDescent="0.2">
      <c r="A390">
        <v>100388</v>
      </c>
      <c r="B390">
        <f t="shared" ca="1" si="12"/>
        <v>90</v>
      </c>
      <c r="C390">
        <f t="shared" ca="1" si="13"/>
        <v>1</v>
      </c>
    </row>
    <row r="391" spans="1:3" x14ac:dyDescent="0.2">
      <c r="A391" s="2">
        <v>100389</v>
      </c>
      <c r="B391">
        <f t="shared" ca="1" si="12"/>
        <v>47</v>
      </c>
      <c r="C391">
        <f t="shared" ca="1" si="13"/>
        <v>4</v>
      </c>
    </row>
    <row r="392" spans="1:3" x14ac:dyDescent="0.2">
      <c r="A392">
        <v>100390</v>
      </c>
      <c r="B392">
        <f t="shared" ca="1" si="12"/>
        <v>63</v>
      </c>
      <c r="C392">
        <f t="shared" ca="1" si="13"/>
        <v>1</v>
      </c>
    </row>
    <row r="393" spans="1:3" x14ac:dyDescent="0.2">
      <c r="A393" s="2">
        <v>100391</v>
      </c>
      <c r="B393">
        <f t="shared" ca="1" si="12"/>
        <v>90</v>
      </c>
      <c r="C393">
        <f t="shared" ca="1" si="13"/>
        <v>1</v>
      </c>
    </row>
    <row r="394" spans="1:3" x14ac:dyDescent="0.2">
      <c r="A394">
        <v>100392</v>
      </c>
      <c r="B394">
        <f t="shared" ca="1" si="12"/>
        <v>76</v>
      </c>
      <c r="C394">
        <f t="shared" ca="1" si="13"/>
        <v>1</v>
      </c>
    </row>
    <row r="395" spans="1:3" x14ac:dyDescent="0.2">
      <c r="A395" s="2">
        <v>100393</v>
      </c>
      <c r="B395">
        <f t="shared" ca="1" si="12"/>
        <v>56</v>
      </c>
      <c r="C395">
        <f t="shared" ca="1" si="13"/>
        <v>3</v>
      </c>
    </row>
    <row r="396" spans="1:3" x14ac:dyDescent="0.2">
      <c r="A396">
        <v>100394</v>
      </c>
      <c r="B396">
        <f t="shared" ca="1" si="12"/>
        <v>29</v>
      </c>
      <c r="C396">
        <f t="shared" ca="1" si="13"/>
        <v>3</v>
      </c>
    </row>
    <row r="397" spans="1:3" x14ac:dyDescent="0.2">
      <c r="A397">
        <v>100395</v>
      </c>
      <c r="B397">
        <f t="shared" ca="1" si="12"/>
        <v>18</v>
      </c>
      <c r="C397">
        <f t="shared" ca="1" si="13"/>
        <v>3</v>
      </c>
    </row>
    <row r="398" spans="1:3" x14ac:dyDescent="0.2">
      <c r="A398" s="2">
        <v>100396</v>
      </c>
      <c r="B398">
        <f t="shared" ca="1" si="12"/>
        <v>43</v>
      </c>
      <c r="C398">
        <f t="shared" ca="1" si="13"/>
        <v>1</v>
      </c>
    </row>
    <row r="399" spans="1:3" x14ac:dyDescent="0.2">
      <c r="A399">
        <v>100397</v>
      </c>
      <c r="B399">
        <f t="shared" ca="1" si="12"/>
        <v>32</v>
      </c>
      <c r="C399">
        <f t="shared" ca="1" si="13"/>
        <v>1</v>
      </c>
    </row>
    <row r="400" spans="1:3" x14ac:dyDescent="0.2">
      <c r="A400" s="2">
        <v>100398</v>
      </c>
      <c r="B400">
        <f t="shared" ca="1" si="12"/>
        <v>16</v>
      </c>
      <c r="C400">
        <f t="shared" ca="1" si="13"/>
        <v>1</v>
      </c>
    </row>
    <row r="401" spans="1:3" x14ac:dyDescent="0.2">
      <c r="A401">
        <v>100399</v>
      </c>
      <c r="B401">
        <f t="shared" ca="1" si="12"/>
        <v>19</v>
      </c>
      <c r="C401">
        <f t="shared" ca="1" si="13"/>
        <v>1</v>
      </c>
    </row>
    <row r="402" spans="1:3" x14ac:dyDescent="0.2">
      <c r="A402" s="2">
        <v>100400</v>
      </c>
      <c r="B402">
        <f t="shared" ca="1" si="12"/>
        <v>43</v>
      </c>
      <c r="C402">
        <f t="shared" ca="1" si="13"/>
        <v>2</v>
      </c>
    </row>
    <row r="403" spans="1:3" x14ac:dyDescent="0.2">
      <c r="A403">
        <v>100401</v>
      </c>
      <c r="B403">
        <f t="shared" ca="1" si="12"/>
        <v>22</v>
      </c>
      <c r="C403">
        <f t="shared" ca="1" si="13"/>
        <v>1</v>
      </c>
    </row>
    <row r="404" spans="1:3" x14ac:dyDescent="0.2">
      <c r="A404" s="2">
        <v>100402</v>
      </c>
      <c r="B404">
        <f t="shared" ca="1" si="12"/>
        <v>61</v>
      </c>
      <c r="C404">
        <f t="shared" ca="1" si="13"/>
        <v>1</v>
      </c>
    </row>
    <row r="405" spans="1:3" x14ac:dyDescent="0.2">
      <c r="A405">
        <v>100403</v>
      </c>
      <c r="B405">
        <f t="shared" ca="1" si="12"/>
        <v>30</v>
      </c>
      <c r="C405">
        <f t="shared" ca="1" si="13"/>
        <v>2</v>
      </c>
    </row>
    <row r="406" spans="1:3" x14ac:dyDescent="0.2">
      <c r="A406" s="2">
        <v>100404</v>
      </c>
      <c r="B406">
        <f t="shared" ca="1" si="12"/>
        <v>77</v>
      </c>
      <c r="C406">
        <f t="shared" ca="1" si="13"/>
        <v>1</v>
      </c>
    </row>
    <row r="407" spans="1:3" x14ac:dyDescent="0.2">
      <c r="A407">
        <v>100405</v>
      </c>
      <c r="B407">
        <f t="shared" ca="1" si="12"/>
        <v>36</v>
      </c>
      <c r="C407">
        <f t="shared" ca="1" si="13"/>
        <v>3</v>
      </c>
    </row>
    <row r="408" spans="1:3" x14ac:dyDescent="0.2">
      <c r="A408" s="2">
        <v>100406</v>
      </c>
      <c r="B408">
        <f t="shared" ca="1" si="12"/>
        <v>12</v>
      </c>
      <c r="C408">
        <f t="shared" ca="1" si="13"/>
        <v>1</v>
      </c>
    </row>
    <row r="409" spans="1:3" x14ac:dyDescent="0.2">
      <c r="A409">
        <v>100407</v>
      </c>
      <c r="B409">
        <f t="shared" ca="1" si="12"/>
        <v>39</v>
      </c>
      <c r="C409">
        <f t="shared" ca="1" si="13"/>
        <v>3</v>
      </c>
    </row>
    <row r="410" spans="1:3" x14ac:dyDescent="0.2">
      <c r="A410" s="2">
        <v>100408</v>
      </c>
      <c r="B410">
        <f t="shared" ca="1" si="12"/>
        <v>56</v>
      </c>
      <c r="C410">
        <f t="shared" ca="1" si="13"/>
        <v>2</v>
      </c>
    </row>
    <row r="411" spans="1:3" x14ac:dyDescent="0.2">
      <c r="A411">
        <v>100409</v>
      </c>
      <c r="B411">
        <f t="shared" ca="1" si="12"/>
        <v>40</v>
      </c>
      <c r="C411">
        <f t="shared" ca="1" si="13"/>
        <v>1</v>
      </c>
    </row>
    <row r="412" spans="1:3" x14ac:dyDescent="0.2">
      <c r="A412" s="2">
        <v>100410</v>
      </c>
      <c r="B412">
        <f t="shared" ca="1" si="12"/>
        <v>99</v>
      </c>
      <c r="C412">
        <f t="shared" ca="1" si="13"/>
        <v>1</v>
      </c>
    </row>
    <row r="413" spans="1:3" x14ac:dyDescent="0.2">
      <c r="A413">
        <v>100411</v>
      </c>
      <c r="B413">
        <f t="shared" ca="1" si="12"/>
        <v>35</v>
      </c>
      <c r="C413">
        <f t="shared" ca="1" si="13"/>
        <v>1</v>
      </c>
    </row>
    <row r="414" spans="1:3" x14ac:dyDescent="0.2">
      <c r="A414" s="2">
        <v>100412</v>
      </c>
      <c r="B414">
        <f t="shared" ca="1" si="12"/>
        <v>94</v>
      </c>
      <c r="C414">
        <f t="shared" ca="1" si="13"/>
        <v>1</v>
      </c>
    </row>
    <row r="415" spans="1:3" x14ac:dyDescent="0.2">
      <c r="A415">
        <v>100413</v>
      </c>
      <c r="B415">
        <f t="shared" ca="1" si="12"/>
        <v>55</v>
      </c>
      <c r="C415">
        <f t="shared" ca="1" si="13"/>
        <v>1</v>
      </c>
    </row>
    <row r="416" spans="1:3" x14ac:dyDescent="0.2">
      <c r="A416" s="2">
        <v>100414</v>
      </c>
      <c r="B416">
        <f t="shared" ca="1" si="12"/>
        <v>10</v>
      </c>
      <c r="C416">
        <f t="shared" ca="1" si="13"/>
        <v>2</v>
      </c>
    </row>
    <row r="417" spans="1:3" x14ac:dyDescent="0.2">
      <c r="A417">
        <v>100415</v>
      </c>
      <c r="B417">
        <f t="shared" ca="1" si="12"/>
        <v>25</v>
      </c>
      <c r="C417">
        <f t="shared" ca="1" si="13"/>
        <v>2</v>
      </c>
    </row>
    <row r="418" spans="1:3" x14ac:dyDescent="0.2">
      <c r="A418" s="2">
        <v>100416</v>
      </c>
      <c r="B418">
        <f t="shared" ca="1" si="12"/>
        <v>62</v>
      </c>
      <c r="C418">
        <f t="shared" ca="1" si="13"/>
        <v>1</v>
      </c>
    </row>
    <row r="419" spans="1:3" x14ac:dyDescent="0.2">
      <c r="A419">
        <v>100417</v>
      </c>
      <c r="B419">
        <f t="shared" ca="1" si="12"/>
        <v>39</v>
      </c>
      <c r="C419">
        <f t="shared" ca="1" si="13"/>
        <v>1</v>
      </c>
    </row>
    <row r="420" spans="1:3" x14ac:dyDescent="0.2">
      <c r="A420" s="2">
        <v>100418</v>
      </c>
      <c r="B420">
        <f t="shared" ca="1" si="12"/>
        <v>29</v>
      </c>
      <c r="C420">
        <f t="shared" ca="1" si="13"/>
        <v>4</v>
      </c>
    </row>
    <row r="421" spans="1:3" x14ac:dyDescent="0.2">
      <c r="A421">
        <v>100419</v>
      </c>
      <c r="B421">
        <f t="shared" ca="1" si="12"/>
        <v>58</v>
      </c>
      <c r="C421">
        <f t="shared" ca="1" si="13"/>
        <v>1</v>
      </c>
    </row>
    <row r="422" spans="1:3" x14ac:dyDescent="0.2">
      <c r="A422" s="2">
        <v>100420</v>
      </c>
      <c r="B422">
        <f t="shared" ca="1" si="12"/>
        <v>86</v>
      </c>
      <c r="C422">
        <f t="shared" ca="1" si="13"/>
        <v>2</v>
      </c>
    </row>
    <row r="423" spans="1:3" x14ac:dyDescent="0.2">
      <c r="A423">
        <v>100421</v>
      </c>
      <c r="B423">
        <f t="shared" ca="1" si="12"/>
        <v>78</v>
      </c>
      <c r="C423">
        <f t="shared" ca="1" si="13"/>
        <v>2</v>
      </c>
    </row>
    <row r="424" spans="1:3" x14ac:dyDescent="0.2">
      <c r="A424">
        <v>100422</v>
      </c>
      <c r="B424">
        <f t="shared" ca="1" si="12"/>
        <v>73</v>
      </c>
      <c r="C424">
        <f t="shared" ca="1" si="13"/>
        <v>1</v>
      </c>
    </row>
    <row r="425" spans="1:3" x14ac:dyDescent="0.2">
      <c r="A425" s="2">
        <v>100423</v>
      </c>
      <c r="B425">
        <f t="shared" ca="1" si="12"/>
        <v>99</v>
      </c>
      <c r="C425">
        <f t="shared" ca="1" si="13"/>
        <v>1</v>
      </c>
    </row>
    <row r="426" spans="1:3" x14ac:dyDescent="0.2">
      <c r="A426">
        <v>100424</v>
      </c>
      <c r="B426">
        <f t="shared" ca="1" si="12"/>
        <v>80</v>
      </c>
      <c r="C426">
        <f t="shared" ca="1" si="13"/>
        <v>3</v>
      </c>
    </row>
    <row r="427" spans="1:3" x14ac:dyDescent="0.2">
      <c r="A427" s="2">
        <v>100425</v>
      </c>
      <c r="B427">
        <f t="shared" ca="1" si="12"/>
        <v>9</v>
      </c>
      <c r="C427">
        <f t="shared" ca="1" si="13"/>
        <v>2</v>
      </c>
    </row>
    <row r="428" spans="1:3" x14ac:dyDescent="0.2">
      <c r="A428">
        <v>100426</v>
      </c>
      <c r="B428">
        <f t="shared" ca="1" si="12"/>
        <v>24</v>
      </c>
      <c r="C428">
        <f t="shared" ca="1" si="13"/>
        <v>2</v>
      </c>
    </row>
    <row r="429" spans="1:3" x14ac:dyDescent="0.2">
      <c r="A429" s="2">
        <v>100427</v>
      </c>
      <c r="B429">
        <f t="shared" ca="1" si="12"/>
        <v>83</v>
      </c>
      <c r="C429">
        <f t="shared" ca="1" si="13"/>
        <v>2</v>
      </c>
    </row>
    <row r="430" spans="1:3" x14ac:dyDescent="0.2">
      <c r="A430">
        <v>100428</v>
      </c>
      <c r="B430">
        <f t="shared" ca="1" si="12"/>
        <v>34</v>
      </c>
      <c r="C430">
        <f t="shared" ca="1" si="13"/>
        <v>4</v>
      </c>
    </row>
    <row r="431" spans="1:3" x14ac:dyDescent="0.2">
      <c r="A431" s="2">
        <v>100429</v>
      </c>
      <c r="B431">
        <f t="shared" ca="1" si="12"/>
        <v>31</v>
      </c>
      <c r="C431">
        <f t="shared" ca="1" si="13"/>
        <v>1</v>
      </c>
    </row>
    <row r="432" spans="1:3" x14ac:dyDescent="0.2">
      <c r="A432">
        <v>100430</v>
      </c>
      <c r="B432">
        <f t="shared" ca="1" si="12"/>
        <v>39</v>
      </c>
      <c r="C432">
        <f t="shared" ca="1" si="13"/>
        <v>1</v>
      </c>
    </row>
    <row r="433" spans="1:3" x14ac:dyDescent="0.2">
      <c r="A433" s="2">
        <v>100431</v>
      </c>
      <c r="B433">
        <f t="shared" ca="1" si="12"/>
        <v>2</v>
      </c>
      <c r="C433">
        <f t="shared" ca="1" si="13"/>
        <v>1</v>
      </c>
    </row>
    <row r="434" spans="1:3" x14ac:dyDescent="0.2">
      <c r="A434">
        <v>100432</v>
      </c>
      <c r="B434">
        <f t="shared" ca="1" si="12"/>
        <v>43</v>
      </c>
      <c r="C434">
        <f t="shared" ca="1" si="13"/>
        <v>2</v>
      </c>
    </row>
    <row r="435" spans="1:3" x14ac:dyDescent="0.2">
      <c r="A435" s="2">
        <v>100433</v>
      </c>
      <c r="B435">
        <f t="shared" ca="1" si="12"/>
        <v>95</v>
      </c>
      <c r="C435">
        <f t="shared" ca="1" si="13"/>
        <v>3</v>
      </c>
    </row>
    <row r="436" spans="1:3" x14ac:dyDescent="0.2">
      <c r="A436">
        <v>100434</v>
      </c>
      <c r="B436">
        <f t="shared" ca="1" si="12"/>
        <v>21</v>
      </c>
      <c r="C436">
        <f t="shared" ca="1" si="13"/>
        <v>1</v>
      </c>
    </row>
    <row r="437" spans="1:3" x14ac:dyDescent="0.2">
      <c r="A437" s="2">
        <v>100435</v>
      </c>
      <c r="B437">
        <f t="shared" ca="1" si="12"/>
        <v>4</v>
      </c>
      <c r="C437">
        <f t="shared" ca="1" si="13"/>
        <v>1</v>
      </c>
    </row>
    <row r="438" spans="1:3" x14ac:dyDescent="0.2">
      <c r="A438">
        <v>100436</v>
      </c>
      <c r="B438">
        <f t="shared" ca="1" si="12"/>
        <v>51</v>
      </c>
      <c r="C438">
        <f t="shared" ca="1" si="13"/>
        <v>1</v>
      </c>
    </row>
    <row r="439" spans="1:3" x14ac:dyDescent="0.2">
      <c r="A439" s="2">
        <v>100437</v>
      </c>
      <c r="B439">
        <f t="shared" ca="1" si="12"/>
        <v>75</v>
      </c>
      <c r="C439">
        <f t="shared" ca="1" si="13"/>
        <v>5</v>
      </c>
    </row>
    <row r="440" spans="1:3" x14ac:dyDescent="0.2">
      <c r="A440">
        <v>100438</v>
      </c>
      <c r="B440">
        <f t="shared" ca="1" si="12"/>
        <v>76</v>
      </c>
      <c r="C440">
        <f t="shared" ca="1" si="13"/>
        <v>4</v>
      </c>
    </row>
    <row r="441" spans="1:3" x14ac:dyDescent="0.2">
      <c r="A441" s="2">
        <v>100439</v>
      </c>
      <c r="B441">
        <f t="shared" ca="1" si="12"/>
        <v>14</v>
      </c>
      <c r="C441">
        <f t="shared" ca="1" si="13"/>
        <v>7</v>
      </c>
    </row>
    <row r="442" spans="1:3" x14ac:dyDescent="0.2">
      <c r="A442">
        <v>100440</v>
      </c>
      <c r="B442">
        <f t="shared" ca="1" si="12"/>
        <v>76</v>
      </c>
      <c r="C442">
        <f t="shared" ca="1" si="13"/>
        <v>4</v>
      </c>
    </row>
    <row r="443" spans="1:3" x14ac:dyDescent="0.2">
      <c r="A443" s="2">
        <v>100441</v>
      </c>
      <c r="B443">
        <f t="shared" ca="1" si="12"/>
        <v>60</v>
      </c>
      <c r="C443">
        <f t="shared" ca="1" si="13"/>
        <v>1</v>
      </c>
    </row>
    <row r="444" spans="1:3" x14ac:dyDescent="0.2">
      <c r="A444">
        <v>100442</v>
      </c>
      <c r="B444">
        <f t="shared" ca="1" si="12"/>
        <v>5</v>
      </c>
      <c r="C444">
        <f t="shared" ca="1" si="13"/>
        <v>1</v>
      </c>
    </row>
    <row r="445" spans="1:3" x14ac:dyDescent="0.2">
      <c r="A445" s="2">
        <v>100443</v>
      </c>
      <c r="B445">
        <f t="shared" ca="1" si="12"/>
        <v>96</v>
      </c>
      <c r="C445">
        <f t="shared" ca="1" si="13"/>
        <v>1</v>
      </c>
    </row>
    <row r="446" spans="1:3" x14ac:dyDescent="0.2">
      <c r="A446">
        <v>100444</v>
      </c>
      <c r="B446">
        <f t="shared" ca="1" si="12"/>
        <v>28</v>
      </c>
      <c r="C446">
        <f t="shared" ca="1" si="13"/>
        <v>1</v>
      </c>
    </row>
    <row r="447" spans="1:3" x14ac:dyDescent="0.2">
      <c r="A447" s="2">
        <v>100445</v>
      </c>
      <c r="B447">
        <f t="shared" ca="1" si="12"/>
        <v>68</v>
      </c>
      <c r="C447">
        <f t="shared" ca="1" si="13"/>
        <v>1</v>
      </c>
    </row>
    <row r="448" spans="1:3" x14ac:dyDescent="0.2">
      <c r="A448">
        <v>100446</v>
      </c>
      <c r="B448">
        <f t="shared" ca="1" si="12"/>
        <v>26</v>
      </c>
      <c r="C448">
        <f t="shared" ca="1" si="13"/>
        <v>3</v>
      </c>
    </row>
    <row r="449" spans="1:3" x14ac:dyDescent="0.2">
      <c r="A449" s="2">
        <v>100447</v>
      </c>
      <c r="B449">
        <f t="shared" ca="1" si="12"/>
        <v>67</v>
      </c>
      <c r="C449">
        <f t="shared" ca="1" si="13"/>
        <v>2</v>
      </c>
    </row>
    <row r="450" spans="1:3" x14ac:dyDescent="0.2">
      <c r="A450">
        <v>100448</v>
      </c>
      <c r="B450">
        <f t="shared" ca="1" si="12"/>
        <v>99</v>
      </c>
      <c r="C450">
        <f t="shared" ca="1" si="13"/>
        <v>1</v>
      </c>
    </row>
    <row r="451" spans="1:3" x14ac:dyDescent="0.2">
      <c r="A451">
        <v>100449</v>
      </c>
      <c r="B451">
        <f t="shared" ref="B451:B514" ca="1" si="14">IF(RAND()&lt;0.3,INDEX($H$2:$H$20, RANDBETWEEN(1,ROWS($H$2:$H$20)),1),INDEX($I$2:$I$82,RANDBETWEEN(1,ROWS($I$2:$I$82)),1))</f>
        <v>86</v>
      </c>
      <c r="C451">
        <f t="shared" ref="C451:C514" ca="1" si="15">INT(-LN(1-RAND()))+1</f>
        <v>2</v>
      </c>
    </row>
    <row r="452" spans="1:3" x14ac:dyDescent="0.2">
      <c r="A452" s="2">
        <v>100450</v>
      </c>
      <c r="B452">
        <f t="shared" ca="1" si="14"/>
        <v>70</v>
      </c>
      <c r="C452">
        <f t="shared" ca="1" si="15"/>
        <v>1</v>
      </c>
    </row>
    <row r="453" spans="1:3" x14ac:dyDescent="0.2">
      <c r="A453">
        <v>100451</v>
      </c>
      <c r="B453">
        <f t="shared" ca="1" si="14"/>
        <v>90</v>
      </c>
      <c r="C453">
        <f t="shared" ca="1" si="15"/>
        <v>1</v>
      </c>
    </row>
    <row r="454" spans="1:3" x14ac:dyDescent="0.2">
      <c r="A454" s="2">
        <v>100452</v>
      </c>
      <c r="B454">
        <f t="shared" ca="1" si="14"/>
        <v>77</v>
      </c>
      <c r="C454">
        <f t="shared" ca="1" si="15"/>
        <v>2</v>
      </c>
    </row>
    <row r="455" spans="1:3" x14ac:dyDescent="0.2">
      <c r="A455">
        <v>100453</v>
      </c>
      <c r="B455">
        <f t="shared" ca="1" si="14"/>
        <v>61</v>
      </c>
      <c r="C455">
        <f t="shared" ca="1" si="15"/>
        <v>2</v>
      </c>
    </row>
    <row r="456" spans="1:3" x14ac:dyDescent="0.2">
      <c r="A456" s="2">
        <v>100454</v>
      </c>
      <c r="B456">
        <f t="shared" ca="1" si="14"/>
        <v>60</v>
      </c>
      <c r="C456">
        <f t="shared" ca="1" si="15"/>
        <v>1</v>
      </c>
    </row>
    <row r="457" spans="1:3" x14ac:dyDescent="0.2">
      <c r="A457">
        <v>100455</v>
      </c>
      <c r="B457">
        <f t="shared" ca="1" si="14"/>
        <v>32</v>
      </c>
      <c r="C457">
        <f t="shared" ca="1" si="15"/>
        <v>1</v>
      </c>
    </row>
    <row r="458" spans="1:3" x14ac:dyDescent="0.2">
      <c r="A458" s="2">
        <v>100456</v>
      </c>
      <c r="B458">
        <f t="shared" ca="1" si="14"/>
        <v>38</v>
      </c>
      <c r="C458">
        <f t="shared" ca="1" si="15"/>
        <v>1</v>
      </c>
    </row>
    <row r="459" spans="1:3" x14ac:dyDescent="0.2">
      <c r="A459">
        <v>100457</v>
      </c>
      <c r="B459">
        <f t="shared" ca="1" si="14"/>
        <v>63</v>
      </c>
      <c r="C459">
        <f t="shared" ca="1" si="15"/>
        <v>2</v>
      </c>
    </row>
    <row r="460" spans="1:3" x14ac:dyDescent="0.2">
      <c r="A460" s="2">
        <v>100458</v>
      </c>
      <c r="B460">
        <f t="shared" ca="1" si="14"/>
        <v>67</v>
      </c>
      <c r="C460">
        <f t="shared" ca="1" si="15"/>
        <v>1</v>
      </c>
    </row>
    <row r="461" spans="1:3" x14ac:dyDescent="0.2">
      <c r="A461">
        <v>100459</v>
      </c>
      <c r="B461">
        <f t="shared" ca="1" si="14"/>
        <v>55</v>
      </c>
      <c r="C461">
        <f t="shared" ca="1" si="15"/>
        <v>2</v>
      </c>
    </row>
    <row r="462" spans="1:3" x14ac:dyDescent="0.2">
      <c r="A462" s="2">
        <v>100460</v>
      </c>
      <c r="B462">
        <f t="shared" ca="1" si="14"/>
        <v>22</v>
      </c>
      <c r="C462">
        <f t="shared" ca="1" si="15"/>
        <v>2</v>
      </c>
    </row>
    <row r="463" spans="1:3" x14ac:dyDescent="0.2">
      <c r="A463">
        <v>100461</v>
      </c>
      <c r="B463">
        <f t="shared" ca="1" si="14"/>
        <v>52</v>
      </c>
      <c r="C463">
        <f t="shared" ca="1" si="15"/>
        <v>1</v>
      </c>
    </row>
    <row r="464" spans="1:3" x14ac:dyDescent="0.2">
      <c r="A464" s="2">
        <v>100462</v>
      </c>
      <c r="B464">
        <f t="shared" ca="1" si="14"/>
        <v>11</v>
      </c>
      <c r="C464">
        <f t="shared" ca="1" si="15"/>
        <v>1</v>
      </c>
    </row>
    <row r="465" spans="1:3" x14ac:dyDescent="0.2">
      <c r="A465">
        <v>100463</v>
      </c>
      <c r="B465">
        <f t="shared" ca="1" si="14"/>
        <v>43</v>
      </c>
      <c r="C465">
        <f t="shared" ca="1" si="15"/>
        <v>2</v>
      </c>
    </row>
    <row r="466" spans="1:3" x14ac:dyDescent="0.2">
      <c r="A466" s="2">
        <v>100464</v>
      </c>
      <c r="B466">
        <f t="shared" ca="1" si="14"/>
        <v>2</v>
      </c>
      <c r="C466">
        <f t="shared" ca="1" si="15"/>
        <v>3</v>
      </c>
    </row>
    <row r="467" spans="1:3" x14ac:dyDescent="0.2">
      <c r="A467">
        <v>100465</v>
      </c>
      <c r="B467">
        <f t="shared" ca="1" si="14"/>
        <v>49</v>
      </c>
      <c r="C467">
        <f t="shared" ca="1" si="15"/>
        <v>1</v>
      </c>
    </row>
    <row r="468" spans="1:3" x14ac:dyDescent="0.2">
      <c r="A468" s="2">
        <v>100466</v>
      </c>
      <c r="B468">
        <f t="shared" ca="1" si="14"/>
        <v>7</v>
      </c>
      <c r="C468">
        <f t="shared" ca="1" si="15"/>
        <v>1</v>
      </c>
    </row>
    <row r="469" spans="1:3" x14ac:dyDescent="0.2">
      <c r="A469">
        <v>100467</v>
      </c>
      <c r="B469">
        <f t="shared" ca="1" si="14"/>
        <v>55</v>
      </c>
      <c r="C469">
        <f t="shared" ca="1" si="15"/>
        <v>1</v>
      </c>
    </row>
    <row r="470" spans="1:3" x14ac:dyDescent="0.2">
      <c r="A470" s="2">
        <v>100468</v>
      </c>
      <c r="B470">
        <f t="shared" ca="1" si="14"/>
        <v>66</v>
      </c>
      <c r="C470">
        <f t="shared" ca="1" si="15"/>
        <v>1</v>
      </c>
    </row>
    <row r="471" spans="1:3" x14ac:dyDescent="0.2">
      <c r="A471">
        <v>100469</v>
      </c>
      <c r="B471">
        <f t="shared" ca="1" si="14"/>
        <v>94</v>
      </c>
      <c r="C471">
        <f t="shared" ca="1" si="15"/>
        <v>2</v>
      </c>
    </row>
    <row r="472" spans="1:3" x14ac:dyDescent="0.2">
      <c r="A472" s="2">
        <v>100470</v>
      </c>
      <c r="B472">
        <f t="shared" ca="1" si="14"/>
        <v>21</v>
      </c>
      <c r="C472">
        <f t="shared" ca="1" si="15"/>
        <v>4</v>
      </c>
    </row>
    <row r="473" spans="1:3" x14ac:dyDescent="0.2">
      <c r="A473">
        <v>100471</v>
      </c>
      <c r="B473">
        <f t="shared" ca="1" si="14"/>
        <v>61</v>
      </c>
      <c r="C473">
        <f t="shared" ca="1" si="15"/>
        <v>1</v>
      </c>
    </row>
    <row r="474" spans="1:3" x14ac:dyDescent="0.2">
      <c r="A474" s="2">
        <v>100472</v>
      </c>
      <c r="B474">
        <f t="shared" ca="1" si="14"/>
        <v>35</v>
      </c>
      <c r="C474">
        <f t="shared" ca="1" si="15"/>
        <v>2</v>
      </c>
    </row>
    <row r="475" spans="1:3" x14ac:dyDescent="0.2">
      <c r="A475">
        <v>100473</v>
      </c>
      <c r="B475">
        <f t="shared" ca="1" si="14"/>
        <v>16</v>
      </c>
      <c r="C475">
        <f t="shared" ca="1" si="15"/>
        <v>2</v>
      </c>
    </row>
    <row r="476" spans="1:3" x14ac:dyDescent="0.2">
      <c r="A476" s="2">
        <v>100474</v>
      </c>
      <c r="B476">
        <f t="shared" ca="1" si="14"/>
        <v>52</v>
      </c>
      <c r="C476">
        <f t="shared" ca="1" si="15"/>
        <v>4</v>
      </c>
    </row>
    <row r="477" spans="1:3" x14ac:dyDescent="0.2">
      <c r="A477">
        <v>100475</v>
      </c>
      <c r="B477">
        <f t="shared" ca="1" si="14"/>
        <v>5</v>
      </c>
      <c r="C477">
        <f t="shared" ca="1" si="15"/>
        <v>1</v>
      </c>
    </row>
    <row r="478" spans="1:3" x14ac:dyDescent="0.2">
      <c r="A478">
        <v>100476</v>
      </c>
      <c r="B478">
        <f t="shared" ca="1" si="14"/>
        <v>23</v>
      </c>
      <c r="C478">
        <f t="shared" ca="1" si="15"/>
        <v>3</v>
      </c>
    </row>
    <row r="479" spans="1:3" x14ac:dyDescent="0.2">
      <c r="A479" s="2">
        <v>100477</v>
      </c>
      <c r="B479">
        <f t="shared" ca="1" si="14"/>
        <v>27</v>
      </c>
      <c r="C479">
        <f t="shared" ca="1" si="15"/>
        <v>1</v>
      </c>
    </row>
    <row r="480" spans="1:3" x14ac:dyDescent="0.2">
      <c r="A480">
        <v>100478</v>
      </c>
      <c r="B480">
        <f t="shared" ca="1" si="14"/>
        <v>16</v>
      </c>
      <c r="C480">
        <f t="shared" ca="1" si="15"/>
        <v>1</v>
      </c>
    </row>
    <row r="481" spans="1:3" x14ac:dyDescent="0.2">
      <c r="A481" s="2">
        <v>100479</v>
      </c>
      <c r="B481">
        <f t="shared" ca="1" si="14"/>
        <v>63</v>
      </c>
      <c r="C481">
        <f t="shared" ca="1" si="15"/>
        <v>2</v>
      </c>
    </row>
    <row r="482" spans="1:3" x14ac:dyDescent="0.2">
      <c r="A482">
        <v>100480</v>
      </c>
      <c r="B482">
        <f t="shared" ca="1" si="14"/>
        <v>55</v>
      </c>
      <c r="C482">
        <f t="shared" ca="1" si="15"/>
        <v>1</v>
      </c>
    </row>
    <row r="483" spans="1:3" x14ac:dyDescent="0.2">
      <c r="A483" s="2">
        <v>100481</v>
      </c>
      <c r="B483">
        <f t="shared" ca="1" si="14"/>
        <v>94</v>
      </c>
      <c r="C483">
        <f t="shared" ca="1" si="15"/>
        <v>1</v>
      </c>
    </row>
    <row r="484" spans="1:3" x14ac:dyDescent="0.2">
      <c r="A484">
        <v>100482</v>
      </c>
      <c r="B484">
        <f t="shared" ca="1" si="14"/>
        <v>22</v>
      </c>
      <c r="C484">
        <f t="shared" ca="1" si="15"/>
        <v>4</v>
      </c>
    </row>
    <row r="485" spans="1:3" x14ac:dyDescent="0.2">
      <c r="A485" s="2">
        <v>100483</v>
      </c>
      <c r="B485">
        <f t="shared" ca="1" si="14"/>
        <v>14</v>
      </c>
      <c r="C485">
        <f t="shared" ca="1" si="15"/>
        <v>1</v>
      </c>
    </row>
    <row r="486" spans="1:3" x14ac:dyDescent="0.2">
      <c r="A486">
        <v>100484</v>
      </c>
      <c r="B486">
        <f t="shared" ca="1" si="14"/>
        <v>30</v>
      </c>
      <c r="C486">
        <f t="shared" ca="1" si="15"/>
        <v>2</v>
      </c>
    </row>
    <row r="487" spans="1:3" x14ac:dyDescent="0.2">
      <c r="A487" s="2">
        <v>100485</v>
      </c>
      <c r="B487">
        <f t="shared" ca="1" si="14"/>
        <v>33</v>
      </c>
      <c r="C487">
        <f t="shared" ca="1" si="15"/>
        <v>1</v>
      </c>
    </row>
    <row r="488" spans="1:3" x14ac:dyDescent="0.2">
      <c r="A488">
        <v>100486</v>
      </c>
      <c r="B488">
        <f t="shared" ca="1" si="14"/>
        <v>13</v>
      </c>
      <c r="C488">
        <f t="shared" ca="1" si="15"/>
        <v>2</v>
      </c>
    </row>
    <row r="489" spans="1:3" x14ac:dyDescent="0.2">
      <c r="A489" s="2">
        <v>100487</v>
      </c>
      <c r="B489">
        <f t="shared" ca="1" si="14"/>
        <v>81</v>
      </c>
      <c r="C489">
        <f t="shared" ca="1" si="15"/>
        <v>1</v>
      </c>
    </row>
    <row r="490" spans="1:3" x14ac:dyDescent="0.2">
      <c r="A490">
        <v>100488</v>
      </c>
      <c r="B490">
        <f t="shared" ca="1" si="14"/>
        <v>92</v>
      </c>
      <c r="C490">
        <f t="shared" ca="1" si="15"/>
        <v>1</v>
      </c>
    </row>
    <row r="491" spans="1:3" x14ac:dyDescent="0.2">
      <c r="A491" s="2">
        <v>100489</v>
      </c>
      <c r="B491">
        <f t="shared" ca="1" si="14"/>
        <v>56</v>
      </c>
      <c r="C491">
        <f t="shared" ca="1" si="15"/>
        <v>2</v>
      </c>
    </row>
    <row r="492" spans="1:3" x14ac:dyDescent="0.2">
      <c r="A492">
        <v>100490</v>
      </c>
      <c r="B492">
        <f t="shared" ca="1" si="14"/>
        <v>47</v>
      </c>
      <c r="C492">
        <f t="shared" ca="1" si="15"/>
        <v>1</v>
      </c>
    </row>
    <row r="493" spans="1:3" x14ac:dyDescent="0.2">
      <c r="A493" s="2">
        <v>100491</v>
      </c>
      <c r="B493">
        <f t="shared" ca="1" si="14"/>
        <v>69</v>
      </c>
      <c r="C493">
        <f t="shared" ca="1" si="15"/>
        <v>2</v>
      </c>
    </row>
    <row r="494" spans="1:3" x14ac:dyDescent="0.2">
      <c r="A494">
        <v>100492</v>
      </c>
      <c r="B494">
        <f t="shared" ca="1" si="14"/>
        <v>28</v>
      </c>
      <c r="C494">
        <f t="shared" ca="1" si="15"/>
        <v>4</v>
      </c>
    </row>
    <row r="495" spans="1:3" x14ac:dyDescent="0.2">
      <c r="A495" s="2">
        <v>100493</v>
      </c>
      <c r="B495">
        <f t="shared" ca="1" si="14"/>
        <v>58</v>
      </c>
      <c r="C495">
        <f t="shared" ca="1" si="15"/>
        <v>1</v>
      </c>
    </row>
    <row r="496" spans="1:3" x14ac:dyDescent="0.2">
      <c r="A496">
        <v>100494</v>
      </c>
      <c r="B496">
        <f t="shared" ca="1" si="14"/>
        <v>98</v>
      </c>
      <c r="C496">
        <f t="shared" ca="1" si="15"/>
        <v>4</v>
      </c>
    </row>
    <row r="497" spans="1:3" x14ac:dyDescent="0.2">
      <c r="A497" s="2">
        <v>100495</v>
      </c>
      <c r="B497">
        <f t="shared" ca="1" si="14"/>
        <v>94</v>
      </c>
      <c r="C497">
        <f t="shared" ca="1" si="15"/>
        <v>1</v>
      </c>
    </row>
    <row r="498" spans="1:3" x14ac:dyDescent="0.2">
      <c r="A498">
        <v>100496</v>
      </c>
      <c r="B498">
        <f t="shared" ca="1" si="14"/>
        <v>68</v>
      </c>
      <c r="C498">
        <f t="shared" ca="1" si="15"/>
        <v>1</v>
      </c>
    </row>
    <row r="499" spans="1:3" x14ac:dyDescent="0.2">
      <c r="A499" s="2">
        <v>100497</v>
      </c>
      <c r="B499">
        <f t="shared" ca="1" si="14"/>
        <v>76</v>
      </c>
      <c r="C499">
        <f t="shared" ca="1" si="15"/>
        <v>1</v>
      </c>
    </row>
    <row r="500" spans="1:3" x14ac:dyDescent="0.2">
      <c r="A500">
        <v>100498</v>
      </c>
      <c r="B500">
        <f t="shared" ca="1" si="14"/>
        <v>75</v>
      </c>
      <c r="C500">
        <f t="shared" ca="1" si="15"/>
        <v>2</v>
      </c>
    </row>
    <row r="501" spans="1:3" x14ac:dyDescent="0.2">
      <c r="A501" s="2">
        <v>100499</v>
      </c>
      <c r="B501">
        <f t="shared" ca="1" si="14"/>
        <v>88</v>
      </c>
      <c r="C501">
        <f t="shared" ca="1" si="15"/>
        <v>1</v>
      </c>
    </row>
    <row r="502" spans="1:3" x14ac:dyDescent="0.2">
      <c r="A502">
        <v>100500</v>
      </c>
      <c r="B502">
        <f t="shared" ca="1" si="14"/>
        <v>73</v>
      </c>
      <c r="C502">
        <f t="shared" ca="1" si="15"/>
        <v>1</v>
      </c>
    </row>
    <row r="503" spans="1:3" x14ac:dyDescent="0.2">
      <c r="A503" s="2">
        <v>100501</v>
      </c>
      <c r="B503">
        <f t="shared" ca="1" si="14"/>
        <v>51</v>
      </c>
      <c r="C503">
        <f t="shared" ca="1" si="15"/>
        <v>1</v>
      </c>
    </row>
    <row r="504" spans="1:3" x14ac:dyDescent="0.2">
      <c r="A504">
        <v>100502</v>
      </c>
      <c r="B504">
        <f t="shared" ca="1" si="14"/>
        <v>45</v>
      </c>
      <c r="C504">
        <f t="shared" ca="1" si="15"/>
        <v>1</v>
      </c>
    </row>
    <row r="505" spans="1:3" x14ac:dyDescent="0.2">
      <c r="A505">
        <v>100503</v>
      </c>
      <c r="B505">
        <f t="shared" ca="1" si="14"/>
        <v>23</v>
      </c>
      <c r="C505">
        <f t="shared" ca="1" si="15"/>
        <v>2</v>
      </c>
    </row>
    <row r="506" spans="1:3" x14ac:dyDescent="0.2">
      <c r="A506" s="2">
        <v>100504</v>
      </c>
      <c r="B506">
        <f t="shared" ca="1" si="14"/>
        <v>29</v>
      </c>
      <c r="C506">
        <f t="shared" ca="1" si="15"/>
        <v>1</v>
      </c>
    </row>
    <row r="507" spans="1:3" x14ac:dyDescent="0.2">
      <c r="A507">
        <v>100505</v>
      </c>
      <c r="B507">
        <f t="shared" ca="1" si="14"/>
        <v>30</v>
      </c>
      <c r="C507">
        <f t="shared" ca="1" si="15"/>
        <v>1</v>
      </c>
    </row>
    <row r="508" spans="1:3" x14ac:dyDescent="0.2">
      <c r="A508" s="2">
        <v>100506</v>
      </c>
      <c r="B508">
        <f t="shared" ca="1" si="14"/>
        <v>81</v>
      </c>
      <c r="C508">
        <f t="shared" ca="1" si="15"/>
        <v>1</v>
      </c>
    </row>
    <row r="509" spans="1:3" x14ac:dyDescent="0.2">
      <c r="A509">
        <v>100507</v>
      </c>
      <c r="B509">
        <f t="shared" ca="1" si="14"/>
        <v>75</v>
      </c>
      <c r="C509">
        <f t="shared" ca="1" si="15"/>
        <v>2</v>
      </c>
    </row>
    <row r="510" spans="1:3" x14ac:dyDescent="0.2">
      <c r="A510" s="2">
        <v>100508</v>
      </c>
      <c r="B510">
        <f t="shared" ca="1" si="14"/>
        <v>51</v>
      </c>
      <c r="C510">
        <f t="shared" ca="1" si="15"/>
        <v>1</v>
      </c>
    </row>
    <row r="511" spans="1:3" x14ac:dyDescent="0.2">
      <c r="A511">
        <v>100509</v>
      </c>
      <c r="B511">
        <f t="shared" ca="1" si="14"/>
        <v>88</v>
      </c>
      <c r="C511">
        <f t="shared" ca="1" si="15"/>
        <v>2</v>
      </c>
    </row>
    <row r="512" spans="1:3" x14ac:dyDescent="0.2">
      <c r="A512" s="2">
        <v>100510</v>
      </c>
      <c r="B512">
        <f t="shared" ca="1" si="14"/>
        <v>29</v>
      </c>
      <c r="C512">
        <f t="shared" ca="1" si="15"/>
        <v>2</v>
      </c>
    </row>
    <row r="513" spans="1:3" x14ac:dyDescent="0.2">
      <c r="A513">
        <v>100511</v>
      </c>
      <c r="B513">
        <f t="shared" ca="1" si="14"/>
        <v>12</v>
      </c>
      <c r="C513">
        <f t="shared" ca="1" si="15"/>
        <v>1</v>
      </c>
    </row>
    <row r="514" spans="1:3" x14ac:dyDescent="0.2">
      <c r="A514" s="2">
        <v>100512</v>
      </c>
      <c r="B514">
        <f t="shared" ca="1" si="14"/>
        <v>89</v>
      </c>
      <c r="C514">
        <f t="shared" ca="1" si="15"/>
        <v>1</v>
      </c>
    </row>
    <row r="515" spans="1:3" x14ac:dyDescent="0.2">
      <c r="A515">
        <v>100513</v>
      </c>
      <c r="B515">
        <f t="shared" ref="B515:B578" ca="1" si="16">IF(RAND()&lt;0.3,INDEX($H$2:$H$20, RANDBETWEEN(1,ROWS($H$2:$H$20)),1),INDEX($I$2:$I$82,RANDBETWEEN(1,ROWS($I$2:$I$82)),1))</f>
        <v>53</v>
      </c>
      <c r="C515">
        <f t="shared" ref="C515:C578" ca="1" si="17">INT(-LN(1-RAND()))+1</f>
        <v>2</v>
      </c>
    </row>
    <row r="516" spans="1:3" x14ac:dyDescent="0.2">
      <c r="A516" s="2">
        <v>100514</v>
      </c>
      <c r="B516">
        <f t="shared" ca="1" si="16"/>
        <v>62</v>
      </c>
      <c r="C516">
        <f t="shared" ca="1" si="17"/>
        <v>2</v>
      </c>
    </row>
    <row r="517" spans="1:3" x14ac:dyDescent="0.2">
      <c r="A517">
        <v>100515</v>
      </c>
      <c r="B517">
        <f t="shared" ca="1" si="16"/>
        <v>35</v>
      </c>
      <c r="C517">
        <f t="shared" ca="1" si="17"/>
        <v>3</v>
      </c>
    </row>
    <row r="518" spans="1:3" x14ac:dyDescent="0.2">
      <c r="A518" s="2">
        <v>100516</v>
      </c>
      <c r="B518">
        <f t="shared" ca="1" si="16"/>
        <v>25</v>
      </c>
      <c r="C518">
        <f t="shared" ca="1" si="17"/>
        <v>1</v>
      </c>
    </row>
    <row r="519" spans="1:3" x14ac:dyDescent="0.2">
      <c r="A519">
        <v>100517</v>
      </c>
      <c r="B519">
        <f t="shared" ca="1" si="16"/>
        <v>68</v>
      </c>
      <c r="C519">
        <f t="shared" ca="1" si="17"/>
        <v>2</v>
      </c>
    </row>
    <row r="520" spans="1:3" x14ac:dyDescent="0.2">
      <c r="A520" s="2">
        <v>100518</v>
      </c>
      <c r="B520">
        <f t="shared" ca="1" si="16"/>
        <v>74</v>
      </c>
      <c r="C520">
        <f t="shared" ca="1" si="17"/>
        <v>1</v>
      </c>
    </row>
    <row r="521" spans="1:3" x14ac:dyDescent="0.2">
      <c r="A521">
        <v>100519</v>
      </c>
      <c r="B521">
        <f t="shared" ca="1" si="16"/>
        <v>71</v>
      </c>
      <c r="C521">
        <f t="shared" ca="1" si="17"/>
        <v>2</v>
      </c>
    </row>
    <row r="522" spans="1:3" x14ac:dyDescent="0.2">
      <c r="A522" s="2">
        <v>100520</v>
      </c>
      <c r="B522">
        <f t="shared" ca="1" si="16"/>
        <v>14</v>
      </c>
      <c r="C522">
        <f t="shared" ca="1" si="17"/>
        <v>1</v>
      </c>
    </row>
    <row r="523" spans="1:3" x14ac:dyDescent="0.2">
      <c r="A523">
        <v>100521</v>
      </c>
      <c r="B523">
        <f t="shared" ca="1" si="16"/>
        <v>34</v>
      </c>
      <c r="C523">
        <f t="shared" ca="1" si="17"/>
        <v>1</v>
      </c>
    </row>
    <row r="524" spans="1:3" x14ac:dyDescent="0.2">
      <c r="A524" s="2">
        <v>100522</v>
      </c>
      <c r="B524">
        <f t="shared" ca="1" si="16"/>
        <v>75</v>
      </c>
      <c r="C524">
        <f t="shared" ca="1" si="17"/>
        <v>3</v>
      </c>
    </row>
    <row r="525" spans="1:3" x14ac:dyDescent="0.2">
      <c r="A525">
        <v>100523</v>
      </c>
      <c r="B525">
        <f t="shared" ca="1" si="16"/>
        <v>91</v>
      </c>
      <c r="C525">
        <f t="shared" ca="1" si="17"/>
        <v>1</v>
      </c>
    </row>
    <row r="526" spans="1:3" x14ac:dyDescent="0.2">
      <c r="A526" s="2">
        <v>100524</v>
      </c>
      <c r="B526">
        <f t="shared" ca="1" si="16"/>
        <v>55</v>
      </c>
      <c r="C526">
        <f t="shared" ca="1" si="17"/>
        <v>1</v>
      </c>
    </row>
    <row r="527" spans="1:3" x14ac:dyDescent="0.2">
      <c r="A527">
        <v>100525</v>
      </c>
      <c r="B527">
        <f t="shared" ca="1" si="16"/>
        <v>58</v>
      </c>
      <c r="C527">
        <f t="shared" ca="1" si="17"/>
        <v>1</v>
      </c>
    </row>
    <row r="528" spans="1:3" x14ac:dyDescent="0.2">
      <c r="A528" s="2">
        <v>100526</v>
      </c>
      <c r="B528">
        <f t="shared" ca="1" si="16"/>
        <v>63</v>
      </c>
      <c r="C528">
        <f t="shared" ca="1" si="17"/>
        <v>1</v>
      </c>
    </row>
    <row r="529" spans="1:3" x14ac:dyDescent="0.2">
      <c r="A529">
        <v>100527</v>
      </c>
      <c r="B529">
        <f t="shared" ca="1" si="16"/>
        <v>28</v>
      </c>
      <c r="C529">
        <f t="shared" ca="1" si="17"/>
        <v>1</v>
      </c>
    </row>
    <row r="530" spans="1:3" x14ac:dyDescent="0.2">
      <c r="A530" s="2">
        <v>100528</v>
      </c>
      <c r="B530">
        <f t="shared" ca="1" si="16"/>
        <v>62</v>
      </c>
      <c r="C530">
        <f t="shared" ca="1" si="17"/>
        <v>4</v>
      </c>
    </row>
    <row r="531" spans="1:3" x14ac:dyDescent="0.2">
      <c r="A531">
        <v>100529</v>
      </c>
      <c r="B531">
        <f t="shared" ca="1" si="16"/>
        <v>62</v>
      </c>
      <c r="C531">
        <f t="shared" ca="1" si="17"/>
        <v>1</v>
      </c>
    </row>
    <row r="532" spans="1:3" x14ac:dyDescent="0.2">
      <c r="A532">
        <v>100530</v>
      </c>
      <c r="B532">
        <f t="shared" ca="1" si="16"/>
        <v>59</v>
      </c>
      <c r="C532">
        <f t="shared" ca="1" si="17"/>
        <v>1</v>
      </c>
    </row>
    <row r="533" spans="1:3" x14ac:dyDescent="0.2">
      <c r="A533" s="2">
        <v>100531</v>
      </c>
      <c r="B533">
        <f t="shared" ca="1" si="16"/>
        <v>58</v>
      </c>
      <c r="C533">
        <f t="shared" ca="1" si="17"/>
        <v>1</v>
      </c>
    </row>
    <row r="534" spans="1:3" x14ac:dyDescent="0.2">
      <c r="A534">
        <v>100532</v>
      </c>
      <c r="B534">
        <f t="shared" ca="1" si="16"/>
        <v>89</v>
      </c>
      <c r="C534">
        <f t="shared" ca="1" si="17"/>
        <v>1</v>
      </c>
    </row>
    <row r="535" spans="1:3" x14ac:dyDescent="0.2">
      <c r="A535" s="2">
        <v>100533</v>
      </c>
      <c r="B535">
        <f t="shared" ca="1" si="16"/>
        <v>78</v>
      </c>
      <c r="C535">
        <f t="shared" ca="1" si="17"/>
        <v>1</v>
      </c>
    </row>
    <row r="536" spans="1:3" x14ac:dyDescent="0.2">
      <c r="A536">
        <v>100534</v>
      </c>
      <c r="B536">
        <f t="shared" ca="1" si="16"/>
        <v>96</v>
      </c>
      <c r="C536">
        <f t="shared" ca="1" si="17"/>
        <v>1</v>
      </c>
    </row>
    <row r="537" spans="1:3" x14ac:dyDescent="0.2">
      <c r="A537" s="2">
        <v>100535</v>
      </c>
      <c r="B537">
        <f t="shared" ca="1" si="16"/>
        <v>21</v>
      </c>
      <c r="C537">
        <f t="shared" ca="1" si="17"/>
        <v>1</v>
      </c>
    </row>
    <row r="538" spans="1:3" x14ac:dyDescent="0.2">
      <c r="A538">
        <v>100536</v>
      </c>
      <c r="B538">
        <f t="shared" ca="1" si="16"/>
        <v>94</v>
      </c>
      <c r="C538">
        <f t="shared" ca="1" si="17"/>
        <v>1</v>
      </c>
    </row>
    <row r="539" spans="1:3" x14ac:dyDescent="0.2">
      <c r="A539" s="2">
        <v>100537</v>
      </c>
      <c r="B539">
        <f t="shared" ca="1" si="16"/>
        <v>87</v>
      </c>
      <c r="C539">
        <f t="shared" ca="1" si="17"/>
        <v>1</v>
      </c>
    </row>
    <row r="540" spans="1:3" x14ac:dyDescent="0.2">
      <c r="A540">
        <v>100538</v>
      </c>
      <c r="B540">
        <f t="shared" ca="1" si="16"/>
        <v>49</v>
      </c>
      <c r="C540">
        <f t="shared" ca="1" si="17"/>
        <v>2</v>
      </c>
    </row>
    <row r="541" spans="1:3" x14ac:dyDescent="0.2">
      <c r="A541" s="2">
        <v>100539</v>
      </c>
      <c r="B541">
        <f t="shared" ca="1" si="16"/>
        <v>89</v>
      </c>
      <c r="C541">
        <f t="shared" ca="1" si="17"/>
        <v>2</v>
      </c>
    </row>
    <row r="542" spans="1:3" x14ac:dyDescent="0.2">
      <c r="A542">
        <v>100540</v>
      </c>
      <c r="B542">
        <f t="shared" ca="1" si="16"/>
        <v>67</v>
      </c>
      <c r="C542">
        <f t="shared" ca="1" si="17"/>
        <v>1</v>
      </c>
    </row>
    <row r="543" spans="1:3" x14ac:dyDescent="0.2">
      <c r="A543" s="2">
        <v>100541</v>
      </c>
      <c r="B543">
        <f t="shared" ca="1" si="16"/>
        <v>86</v>
      </c>
      <c r="C543">
        <f t="shared" ca="1" si="17"/>
        <v>1</v>
      </c>
    </row>
    <row r="544" spans="1:3" x14ac:dyDescent="0.2">
      <c r="A544">
        <v>100542</v>
      </c>
      <c r="B544">
        <f t="shared" ca="1" si="16"/>
        <v>47</v>
      </c>
      <c r="C544">
        <f t="shared" ca="1" si="17"/>
        <v>1</v>
      </c>
    </row>
    <row r="545" spans="1:3" x14ac:dyDescent="0.2">
      <c r="A545" s="2">
        <v>100543</v>
      </c>
      <c r="B545">
        <f t="shared" ca="1" si="16"/>
        <v>14</v>
      </c>
      <c r="C545">
        <f t="shared" ca="1" si="17"/>
        <v>1</v>
      </c>
    </row>
    <row r="546" spans="1:3" x14ac:dyDescent="0.2">
      <c r="A546">
        <v>100544</v>
      </c>
      <c r="B546">
        <f t="shared" ca="1" si="16"/>
        <v>6</v>
      </c>
      <c r="C546">
        <f t="shared" ca="1" si="17"/>
        <v>1</v>
      </c>
    </row>
    <row r="547" spans="1:3" x14ac:dyDescent="0.2">
      <c r="A547" s="2">
        <v>100545</v>
      </c>
      <c r="B547">
        <f t="shared" ca="1" si="16"/>
        <v>95</v>
      </c>
      <c r="C547">
        <f t="shared" ca="1" si="17"/>
        <v>1</v>
      </c>
    </row>
    <row r="548" spans="1:3" x14ac:dyDescent="0.2">
      <c r="A548">
        <v>100546</v>
      </c>
      <c r="B548">
        <f t="shared" ca="1" si="16"/>
        <v>43</v>
      </c>
      <c r="C548">
        <f t="shared" ca="1" si="17"/>
        <v>1</v>
      </c>
    </row>
    <row r="549" spans="1:3" x14ac:dyDescent="0.2">
      <c r="A549" s="2">
        <v>100547</v>
      </c>
      <c r="B549">
        <f t="shared" ca="1" si="16"/>
        <v>78</v>
      </c>
      <c r="C549">
        <f t="shared" ca="1" si="17"/>
        <v>1</v>
      </c>
    </row>
    <row r="550" spans="1:3" x14ac:dyDescent="0.2">
      <c r="A550">
        <v>100548</v>
      </c>
      <c r="B550">
        <f t="shared" ca="1" si="16"/>
        <v>97</v>
      </c>
      <c r="C550">
        <f t="shared" ca="1" si="17"/>
        <v>1</v>
      </c>
    </row>
    <row r="551" spans="1:3" x14ac:dyDescent="0.2">
      <c r="A551" s="2">
        <v>100549</v>
      </c>
      <c r="B551">
        <f t="shared" ca="1" si="16"/>
        <v>91</v>
      </c>
      <c r="C551">
        <f t="shared" ca="1" si="17"/>
        <v>2</v>
      </c>
    </row>
    <row r="552" spans="1:3" x14ac:dyDescent="0.2">
      <c r="A552">
        <v>100550</v>
      </c>
      <c r="B552">
        <f t="shared" ca="1" si="16"/>
        <v>73</v>
      </c>
      <c r="C552">
        <f t="shared" ca="1" si="17"/>
        <v>2</v>
      </c>
    </row>
    <row r="553" spans="1:3" x14ac:dyDescent="0.2">
      <c r="A553" s="2">
        <v>100551</v>
      </c>
      <c r="B553">
        <f t="shared" ca="1" si="16"/>
        <v>49</v>
      </c>
      <c r="C553">
        <f t="shared" ca="1" si="17"/>
        <v>1</v>
      </c>
    </row>
    <row r="554" spans="1:3" x14ac:dyDescent="0.2">
      <c r="A554">
        <v>100552</v>
      </c>
      <c r="B554">
        <f t="shared" ca="1" si="16"/>
        <v>20</v>
      </c>
      <c r="C554">
        <f t="shared" ca="1" si="17"/>
        <v>1</v>
      </c>
    </row>
    <row r="555" spans="1:3" x14ac:dyDescent="0.2">
      <c r="A555" s="2">
        <v>100553</v>
      </c>
      <c r="B555">
        <f t="shared" ca="1" si="16"/>
        <v>3</v>
      </c>
      <c r="C555">
        <f t="shared" ca="1" si="17"/>
        <v>5</v>
      </c>
    </row>
    <row r="556" spans="1:3" x14ac:dyDescent="0.2">
      <c r="A556">
        <v>100554</v>
      </c>
      <c r="B556">
        <f t="shared" ca="1" si="16"/>
        <v>11</v>
      </c>
      <c r="C556">
        <f t="shared" ca="1" si="17"/>
        <v>1</v>
      </c>
    </row>
    <row r="557" spans="1:3" x14ac:dyDescent="0.2">
      <c r="A557" s="2">
        <v>100555</v>
      </c>
      <c r="B557">
        <f t="shared" ca="1" si="16"/>
        <v>79</v>
      </c>
      <c r="C557">
        <f t="shared" ca="1" si="17"/>
        <v>2</v>
      </c>
    </row>
    <row r="558" spans="1:3" x14ac:dyDescent="0.2">
      <c r="A558">
        <v>100556</v>
      </c>
      <c r="B558">
        <f t="shared" ca="1" si="16"/>
        <v>30</v>
      </c>
      <c r="C558">
        <f t="shared" ca="1" si="17"/>
        <v>1</v>
      </c>
    </row>
    <row r="559" spans="1:3" x14ac:dyDescent="0.2">
      <c r="A559">
        <v>100557</v>
      </c>
      <c r="B559">
        <f t="shared" ca="1" si="16"/>
        <v>60</v>
      </c>
      <c r="C559">
        <f t="shared" ca="1" si="17"/>
        <v>1</v>
      </c>
    </row>
    <row r="560" spans="1:3" x14ac:dyDescent="0.2">
      <c r="A560" s="2">
        <v>100558</v>
      </c>
      <c r="B560">
        <f t="shared" ca="1" si="16"/>
        <v>85</v>
      </c>
      <c r="C560">
        <f t="shared" ca="1" si="17"/>
        <v>1</v>
      </c>
    </row>
    <row r="561" spans="1:3" x14ac:dyDescent="0.2">
      <c r="A561">
        <v>100559</v>
      </c>
      <c r="B561">
        <f t="shared" ca="1" si="16"/>
        <v>90</v>
      </c>
      <c r="C561">
        <f t="shared" ca="1" si="17"/>
        <v>1</v>
      </c>
    </row>
    <row r="562" spans="1:3" x14ac:dyDescent="0.2">
      <c r="A562" s="2">
        <v>100560</v>
      </c>
      <c r="B562">
        <f t="shared" ca="1" si="16"/>
        <v>65</v>
      </c>
      <c r="C562">
        <f t="shared" ca="1" si="17"/>
        <v>3</v>
      </c>
    </row>
    <row r="563" spans="1:3" x14ac:dyDescent="0.2">
      <c r="A563">
        <v>100561</v>
      </c>
      <c r="B563">
        <f t="shared" ca="1" si="16"/>
        <v>29</v>
      </c>
      <c r="C563">
        <f t="shared" ca="1" si="17"/>
        <v>1</v>
      </c>
    </row>
    <row r="564" spans="1:3" x14ac:dyDescent="0.2">
      <c r="A564" s="2">
        <v>100562</v>
      </c>
      <c r="B564">
        <f t="shared" ca="1" si="16"/>
        <v>63</v>
      </c>
      <c r="C564">
        <f t="shared" ca="1" si="17"/>
        <v>1</v>
      </c>
    </row>
    <row r="565" spans="1:3" x14ac:dyDescent="0.2">
      <c r="A565">
        <v>100563</v>
      </c>
      <c r="B565">
        <f t="shared" ca="1" si="16"/>
        <v>68</v>
      </c>
      <c r="C565">
        <f t="shared" ca="1" si="17"/>
        <v>1</v>
      </c>
    </row>
    <row r="566" spans="1:3" x14ac:dyDescent="0.2">
      <c r="A566" s="2">
        <v>100564</v>
      </c>
      <c r="B566">
        <f t="shared" ca="1" si="16"/>
        <v>88</v>
      </c>
      <c r="C566">
        <f t="shared" ca="1" si="17"/>
        <v>1</v>
      </c>
    </row>
    <row r="567" spans="1:3" x14ac:dyDescent="0.2">
      <c r="A567">
        <v>100565</v>
      </c>
      <c r="B567">
        <f t="shared" ca="1" si="16"/>
        <v>65</v>
      </c>
      <c r="C567">
        <f t="shared" ca="1" si="17"/>
        <v>2</v>
      </c>
    </row>
    <row r="568" spans="1:3" x14ac:dyDescent="0.2">
      <c r="A568" s="2">
        <v>100566</v>
      </c>
      <c r="B568">
        <f t="shared" ca="1" si="16"/>
        <v>49</v>
      </c>
      <c r="C568">
        <f t="shared" ca="1" si="17"/>
        <v>1</v>
      </c>
    </row>
    <row r="569" spans="1:3" x14ac:dyDescent="0.2">
      <c r="A569">
        <v>100567</v>
      </c>
      <c r="B569">
        <f t="shared" ca="1" si="16"/>
        <v>61</v>
      </c>
      <c r="C569">
        <f t="shared" ca="1" si="17"/>
        <v>1</v>
      </c>
    </row>
    <row r="570" spans="1:3" x14ac:dyDescent="0.2">
      <c r="A570" s="2">
        <v>100568</v>
      </c>
      <c r="B570">
        <f t="shared" ca="1" si="16"/>
        <v>33</v>
      </c>
      <c r="C570">
        <f t="shared" ca="1" si="17"/>
        <v>1</v>
      </c>
    </row>
    <row r="571" spans="1:3" x14ac:dyDescent="0.2">
      <c r="A571">
        <v>100569</v>
      </c>
      <c r="B571">
        <f t="shared" ca="1" si="16"/>
        <v>48</v>
      </c>
      <c r="C571">
        <f t="shared" ca="1" si="17"/>
        <v>1</v>
      </c>
    </row>
    <row r="572" spans="1:3" x14ac:dyDescent="0.2">
      <c r="A572" s="2">
        <v>100570</v>
      </c>
      <c r="B572">
        <f t="shared" ca="1" si="16"/>
        <v>41</v>
      </c>
      <c r="C572">
        <f t="shared" ca="1" si="17"/>
        <v>1</v>
      </c>
    </row>
    <row r="573" spans="1:3" x14ac:dyDescent="0.2">
      <c r="A573">
        <v>100571</v>
      </c>
      <c r="B573">
        <f t="shared" ca="1" si="16"/>
        <v>25</v>
      </c>
      <c r="C573">
        <f t="shared" ca="1" si="17"/>
        <v>2</v>
      </c>
    </row>
    <row r="574" spans="1:3" x14ac:dyDescent="0.2">
      <c r="A574" s="2">
        <v>100572</v>
      </c>
      <c r="B574">
        <f t="shared" ca="1" si="16"/>
        <v>9</v>
      </c>
      <c r="C574">
        <f t="shared" ca="1" si="17"/>
        <v>2</v>
      </c>
    </row>
    <row r="575" spans="1:3" x14ac:dyDescent="0.2">
      <c r="A575">
        <v>100573</v>
      </c>
      <c r="B575">
        <f t="shared" ca="1" si="16"/>
        <v>21</v>
      </c>
      <c r="C575">
        <f t="shared" ca="1" si="17"/>
        <v>1</v>
      </c>
    </row>
    <row r="576" spans="1:3" x14ac:dyDescent="0.2">
      <c r="A576" s="2">
        <v>100574</v>
      </c>
      <c r="B576">
        <f t="shared" ca="1" si="16"/>
        <v>82</v>
      </c>
      <c r="C576">
        <f t="shared" ca="1" si="17"/>
        <v>2</v>
      </c>
    </row>
    <row r="577" spans="1:3" x14ac:dyDescent="0.2">
      <c r="A577">
        <v>100575</v>
      </c>
      <c r="B577">
        <f t="shared" ca="1" si="16"/>
        <v>53</v>
      </c>
      <c r="C577">
        <f t="shared" ca="1" si="17"/>
        <v>2</v>
      </c>
    </row>
    <row r="578" spans="1:3" x14ac:dyDescent="0.2">
      <c r="A578" s="2">
        <v>100576</v>
      </c>
      <c r="B578">
        <f t="shared" ca="1" si="16"/>
        <v>75</v>
      </c>
      <c r="C578">
        <f t="shared" ca="1" si="17"/>
        <v>4</v>
      </c>
    </row>
    <row r="579" spans="1:3" x14ac:dyDescent="0.2">
      <c r="A579">
        <v>100577</v>
      </c>
      <c r="B579">
        <f t="shared" ref="B579:B642" ca="1" si="18">IF(RAND()&lt;0.3,INDEX($H$2:$H$20, RANDBETWEEN(1,ROWS($H$2:$H$20)),1),INDEX($I$2:$I$82,RANDBETWEEN(1,ROWS($I$2:$I$82)),1))</f>
        <v>48</v>
      </c>
      <c r="C579">
        <f t="shared" ref="C579:C642" ca="1" si="19">INT(-LN(1-RAND()))+1</f>
        <v>1</v>
      </c>
    </row>
    <row r="580" spans="1:3" x14ac:dyDescent="0.2">
      <c r="A580" s="2">
        <v>100578</v>
      </c>
      <c r="B580">
        <f t="shared" ca="1" si="18"/>
        <v>60</v>
      </c>
      <c r="C580">
        <f t="shared" ca="1" si="19"/>
        <v>2</v>
      </c>
    </row>
    <row r="581" spans="1:3" x14ac:dyDescent="0.2">
      <c r="A581">
        <v>100579</v>
      </c>
      <c r="B581">
        <f t="shared" ca="1" si="18"/>
        <v>81</v>
      </c>
      <c r="C581">
        <f t="shared" ca="1" si="19"/>
        <v>1</v>
      </c>
    </row>
    <row r="582" spans="1:3" x14ac:dyDescent="0.2">
      <c r="A582" s="2">
        <v>100580</v>
      </c>
      <c r="B582">
        <f t="shared" ca="1" si="18"/>
        <v>68</v>
      </c>
      <c r="C582">
        <f t="shared" ca="1" si="19"/>
        <v>1</v>
      </c>
    </row>
    <row r="583" spans="1:3" x14ac:dyDescent="0.2">
      <c r="A583">
        <v>100581</v>
      </c>
      <c r="B583">
        <f t="shared" ca="1" si="18"/>
        <v>67</v>
      </c>
      <c r="C583">
        <f t="shared" ca="1" si="19"/>
        <v>1</v>
      </c>
    </row>
    <row r="584" spans="1:3" x14ac:dyDescent="0.2">
      <c r="A584" s="2">
        <v>100582</v>
      </c>
      <c r="B584">
        <f t="shared" ca="1" si="18"/>
        <v>74</v>
      </c>
      <c r="C584">
        <f t="shared" ca="1" si="19"/>
        <v>2</v>
      </c>
    </row>
    <row r="585" spans="1:3" x14ac:dyDescent="0.2">
      <c r="A585">
        <v>100583</v>
      </c>
      <c r="B585">
        <f t="shared" ca="1" si="18"/>
        <v>78</v>
      </c>
      <c r="C585">
        <f t="shared" ca="1" si="19"/>
        <v>2</v>
      </c>
    </row>
    <row r="586" spans="1:3" x14ac:dyDescent="0.2">
      <c r="A586">
        <v>100584</v>
      </c>
      <c r="B586">
        <f t="shared" ca="1" si="18"/>
        <v>7</v>
      </c>
      <c r="C586">
        <f t="shared" ca="1" si="19"/>
        <v>1</v>
      </c>
    </row>
    <row r="587" spans="1:3" x14ac:dyDescent="0.2">
      <c r="A587" s="2">
        <v>100585</v>
      </c>
      <c r="B587">
        <f t="shared" ca="1" si="18"/>
        <v>44</v>
      </c>
      <c r="C587">
        <f t="shared" ca="1" si="19"/>
        <v>1</v>
      </c>
    </row>
    <row r="588" spans="1:3" x14ac:dyDescent="0.2">
      <c r="A588">
        <v>100586</v>
      </c>
      <c r="B588">
        <f t="shared" ca="1" si="18"/>
        <v>28</v>
      </c>
      <c r="C588">
        <f t="shared" ca="1" si="19"/>
        <v>1</v>
      </c>
    </row>
    <row r="589" spans="1:3" x14ac:dyDescent="0.2">
      <c r="A589" s="2">
        <v>100587</v>
      </c>
      <c r="B589">
        <f t="shared" ca="1" si="18"/>
        <v>93</v>
      </c>
      <c r="C589">
        <f t="shared" ca="1" si="19"/>
        <v>1</v>
      </c>
    </row>
    <row r="590" spans="1:3" x14ac:dyDescent="0.2">
      <c r="A590">
        <v>100588</v>
      </c>
      <c r="B590">
        <f t="shared" ca="1" si="18"/>
        <v>61</v>
      </c>
      <c r="C590">
        <f t="shared" ca="1" si="19"/>
        <v>1</v>
      </c>
    </row>
    <row r="591" spans="1:3" x14ac:dyDescent="0.2">
      <c r="A591" s="2">
        <v>100589</v>
      </c>
      <c r="B591">
        <f t="shared" ca="1" si="18"/>
        <v>24</v>
      </c>
      <c r="C591">
        <f t="shared" ca="1" si="19"/>
        <v>1</v>
      </c>
    </row>
    <row r="592" spans="1:3" x14ac:dyDescent="0.2">
      <c r="A592">
        <v>100590</v>
      </c>
      <c r="B592">
        <f t="shared" ca="1" si="18"/>
        <v>21</v>
      </c>
      <c r="C592">
        <f t="shared" ca="1" si="19"/>
        <v>2</v>
      </c>
    </row>
    <row r="593" spans="1:3" x14ac:dyDescent="0.2">
      <c r="A593" s="2">
        <v>100591</v>
      </c>
      <c r="B593">
        <f t="shared" ca="1" si="18"/>
        <v>10</v>
      </c>
      <c r="C593">
        <f t="shared" ca="1" si="19"/>
        <v>5</v>
      </c>
    </row>
    <row r="594" spans="1:3" x14ac:dyDescent="0.2">
      <c r="A594">
        <v>100592</v>
      </c>
      <c r="B594">
        <f t="shared" ca="1" si="18"/>
        <v>19</v>
      </c>
      <c r="C594">
        <f t="shared" ca="1" si="19"/>
        <v>1</v>
      </c>
    </row>
    <row r="595" spans="1:3" x14ac:dyDescent="0.2">
      <c r="A595" s="2">
        <v>100593</v>
      </c>
      <c r="B595">
        <f t="shared" ca="1" si="18"/>
        <v>56</v>
      </c>
      <c r="C595">
        <f t="shared" ca="1" si="19"/>
        <v>2</v>
      </c>
    </row>
    <row r="596" spans="1:3" x14ac:dyDescent="0.2">
      <c r="A596">
        <v>100594</v>
      </c>
      <c r="B596">
        <f t="shared" ca="1" si="18"/>
        <v>21</v>
      </c>
      <c r="C596">
        <f t="shared" ca="1" si="19"/>
        <v>2</v>
      </c>
    </row>
    <row r="597" spans="1:3" x14ac:dyDescent="0.2">
      <c r="A597" s="2">
        <v>100595</v>
      </c>
      <c r="B597">
        <f t="shared" ca="1" si="18"/>
        <v>4</v>
      </c>
      <c r="C597">
        <f t="shared" ca="1" si="19"/>
        <v>1</v>
      </c>
    </row>
    <row r="598" spans="1:3" x14ac:dyDescent="0.2">
      <c r="A598">
        <v>100596</v>
      </c>
      <c r="B598">
        <f t="shared" ca="1" si="18"/>
        <v>3</v>
      </c>
      <c r="C598">
        <f t="shared" ca="1" si="19"/>
        <v>1</v>
      </c>
    </row>
    <row r="599" spans="1:3" x14ac:dyDescent="0.2">
      <c r="A599" s="2">
        <v>100597</v>
      </c>
      <c r="B599">
        <f t="shared" ca="1" si="18"/>
        <v>63</v>
      </c>
      <c r="C599">
        <f t="shared" ca="1" si="19"/>
        <v>1</v>
      </c>
    </row>
    <row r="600" spans="1:3" x14ac:dyDescent="0.2">
      <c r="A600">
        <v>100598</v>
      </c>
      <c r="B600">
        <f t="shared" ca="1" si="18"/>
        <v>88</v>
      </c>
      <c r="C600">
        <f t="shared" ca="1" si="19"/>
        <v>1</v>
      </c>
    </row>
    <row r="601" spans="1:3" x14ac:dyDescent="0.2">
      <c r="A601" s="2">
        <v>100599</v>
      </c>
      <c r="B601">
        <f t="shared" ca="1" si="18"/>
        <v>84</v>
      </c>
      <c r="C601">
        <f t="shared" ca="1" si="19"/>
        <v>1</v>
      </c>
    </row>
    <row r="602" spans="1:3" x14ac:dyDescent="0.2">
      <c r="A602">
        <v>100600</v>
      </c>
      <c r="B602">
        <f t="shared" ca="1" si="18"/>
        <v>90</v>
      </c>
      <c r="C602">
        <f t="shared" ca="1" si="19"/>
        <v>1</v>
      </c>
    </row>
    <row r="603" spans="1:3" x14ac:dyDescent="0.2">
      <c r="A603" s="2">
        <v>100601</v>
      </c>
      <c r="B603">
        <f t="shared" ca="1" si="18"/>
        <v>82</v>
      </c>
      <c r="C603">
        <f t="shared" ca="1" si="19"/>
        <v>1</v>
      </c>
    </row>
    <row r="604" spans="1:3" x14ac:dyDescent="0.2">
      <c r="A604">
        <v>100602</v>
      </c>
      <c r="B604">
        <f t="shared" ca="1" si="18"/>
        <v>12</v>
      </c>
      <c r="C604">
        <f t="shared" ca="1" si="19"/>
        <v>1</v>
      </c>
    </row>
    <row r="605" spans="1:3" x14ac:dyDescent="0.2">
      <c r="A605" s="2">
        <v>100603</v>
      </c>
      <c r="B605">
        <f t="shared" ca="1" si="18"/>
        <v>24</v>
      </c>
      <c r="C605">
        <f t="shared" ca="1" si="19"/>
        <v>2</v>
      </c>
    </row>
    <row r="606" spans="1:3" x14ac:dyDescent="0.2">
      <c r="A606">
        <v>100604</v>
      </c>
      <c r="B606">
        <f t="shared" ca="1" si="18"/>
        <v>44</v>
      </c>
      <c r="C606">
        <f t="shared" ca="1" si="19"/>
        <v>1</v>
      </c>
    </row>
    <row r="607" spans="1:3" x14ac:dyDescent="0.2">
      <c r="A607" s="2">
        <v>100605</v>
      </c>
      <c r="B607">
        <f t="shared" ca="1" si="18"/>
        <v>18</v>
      </c>
      <c r="C607">
        <f t="shared" ca="1" si="19"/>
        <v>1</v>
      </c>
    </row>
    <row r="608" spans="1:3" x14ac:dyDescent="0.2">
      <c r="A608">
        <v>100606</v>
      </c>
      <c r="B608">
        <f t="shared" ca="1" si="18"/>
        <v>68</v>
      </c>
      <c r="C608">
        <f t="shared" ca="1" si="19"/>
        <v>2</v>
      </c>
    </row>
    <row r="609" spans="1:3" x14ac:dyDescent="0.2">
      <c r="A609" s="2">
        <v>100607</v>
      </c>
      <c r="B609">
        <f t="shared" ca="1" si="18"/>
        <v>100</v>
      </c>
      <c r="C609">
        <f t="shared" ca="1" si="19"/>
        <v>1</v>
      </c>
    </row>
    <row r="610" spans="1:3" x14ac:dyDescent="0.2">
      <c r="A610">
        <v>100608</v>
      </c>
      <c r="B610">
        <f t="shared" ca="1" si="18"/>
        <v>90</v>
      </c>
      <c r="C610">
        <f t="shared" ca="1" si="19"/>
        <v>1</v>
      </c>
    </row>
    <row r="611" spans="1:3" x14ac:dyDescent="0.2">
      <c r="A611" s="2">
        <v>100609</v>
      </c>
      <c r="B611">
        <f t="shared" ca="1" si="18"/>
        <v>56</v>
      </c>
      <c r="C611">
        <f t="shared" ca="1" si="19"/>
        <v>1</v>
      </c>
    </row>
    <row r="612" spans="1:3" x14ac:dyDescent="0.2">
      <c r="A612">
        <v>100610</v>
      </c>
      <c r="B612">
        <f t="shared" ca="1" si="18"/>
        <v>29</v>
      </c>
      <c r="C612">
        <f t="shared" ca="1" si="19"/>
        <v>1</v>
      </c>
    </row>
    <row r="613" spans="1:3" x14ac:dyDescent="0.2">
      <c r="A613">
        <v>100611</v>
      </c>
      <c r="B613">
        <f t="shared" ca="1" si="18"/>
        <v>96</v>
      </c>
      <c r="C613">
        <f t="shared" ca="1" si="19"/>
        <v>1</v>
      </c>
    </row>
    <row r="614" spans="1:3" x14ac:dyDescent="0.2">
      <c r="A614" s="2">
        <v>100612</v>
      </c>
      <c r="B614">
        <f t="shared" ca="1" si="18"/>
        <v>32</v>
      </c>
      <c r="C614">
        <f t="shared" ca="1" si="19"/>
        <v>2</v>
      </c>
    </row>
    <row r="615" spans="1:3" x14ac:dyDescent="0.2">
      <c r="A615">
        <v>100613</v>
      </c>
      <c r="B615">
        <f t="shared" ca="1" si="18"/>
        <v>24</v>
      </c>
      <c r="C615">
        <f t="shared" ca="1" si="19"/>
        <v>2</v>
      </c>
    </row>
    <row r="616" spans="1:3" x14ac:dyDescent="0.2">
      <c r="A616" s="2">
        <v>100614</v>
      </c>
      <c r="B616">
        <f t="shared" ca="1" si="18"/>
        <v>23</v>
      </c>
      <c r="C616">
        <f t="shared" ca="1" si="19"/>
        <v>3</v>
      </c>
    </row>
    <row r="617" spans="1:3" x14ac:dyDescent="0.2">
      <c r="A617">
        <v>100615</v>
      </c>
      <c r="B617">
        <f t="shared" ca="1" si="18"/>
        <v>29</v>
      </c>
      <c r="C617">
        <f t="shared" ca="1" si="19"/>
        <v>2</v>
      </c>
    </row>
    <row r="618" spans="1:3" x14ac:dyDescent="0.2">
      <c r="A618" s="2">
        <v>100616</v>
      </c>
      <c r="B618">
        <f t="shared" ca="1" si="18"/>
        <v>12</v>
      </c>
      <c r="C618">
        <f t="shared" ca="1" si="19"/>
        <v>1</v>
      </c>
    </row>
    <row r="619" spans="1:3" x14ac:dyDescent="0.2">
      <c r="A619">
        <v>100617</v>
      </c>
      <c r="B619">
        <f t="shared" ca="1" si="18"/>
        <v>49</v>
      </c>
      <c r="C619">
        <f t="shared" ca="1" si="19"/>
        <v>1</v>
      </c>
    </row>
    <row r="620" spans="1:3" x14ac:dyDescent="0.2">
      <c r="A620" s="2">
        <v>100618</v>
      </c>
      <c r="B620">
        <f t="shared" ca="1" si="18"/>
        <v>76</v>
      </c>
      <c r="C620">
        <f t="shared" ca="1" si="19"/>
        <v>1</v>
      </c>
    </row>
    <row r="621" spans="1:3" x14ac:dyDescent="0.2">
      <c r="A621">
        <v>100619</v>
      </c>
      <c r="B621">
        <f t="shared" ca="1" si="18"/>
        <v>11</v>
      </c>
      <c r="C621">
        <f t="shared" ca="1" si="19"/>
        <v>1</v>
      </c>
    </row>
    <row r="622" spans="1:3" x14ac:dyDescent="0.2">
      <c r="A622" s="2">
        <v>100620</v>
      </c>
      <c r="B622">
        <f t="shared" ca="1" si="18"/>
        <v>94</v>
      </c>
      <c r="C622">
        <f t="shared" ca="1" si="19"/>
        <v>3</v>
      </c>
    </row>
    <row r="623" spans="1:3" x14ac:dyDescent="0.2">
      <c r="A623">
        <v>100621</v>
      </c>
      <c r="B623">
        <f t="shared" ca="1" si="18"/>
        <v>92</v>
      </c>
      <c r="C623">
        <f t="shared" ca="1" si="19"/>
        <v>1</v>
      </c>
    </row>
    <row r="624" spans="1:3" x14ac:dyDescent="0.2">
      <c r="A624" s="2">
        <v>100622</v>
      </c>
      <c r="B624">
        <f t="shared" ca="1" si="18"/>
        <v>64</v>
      </c>
      <c r="C624">
        <f t="shared" ca="1" si="19"/>
        <v>1</v>
      </c>
    </row>
    <row r="625" spans="1:3" x14ac:dyDescent="0.2">
      <c r="A625">
        <v>100623</v>
      </c>
      <c r="B625">
        <f t="shared" ca="1" si="18"/>
        <v>8</v>
      </c>
      <c r="C625">
        <f t="shared" ca="1" si="19"/>
        <v>1</v>
      </c>
    </row>
    <row r="626" spans="1:3" x14ac:dyDescent="0.2">
      <c r="A626" s="2">
        <v>100624</v>
      </c>
      <c r="B626">
        <f t="shared" ca="1" si="18"/>
        <v>3</v>
      </c>
      <c r="C626">
        <f t="shared" ca="1" si="19"/>
        <v>1</v>
      </c>
    </row>
    <row r="627" spans="1:3" x14ac:dyDescent="0.2">
      <c r="A627">
        <v>100625</v>
      </c>
      <c r="B627">
        <f t="shared" ca="1" si="18"/>
        <v>60</v>
      </c>
      <c r="C627">
        <f t="shared" ca="1" si="19"/>
        <v>3</v>
      </c>
    </row>
    <row r="628" spans="1:3" x14ac:dyDescent="0.2">
      <c r="A628" s="2">
        <v>100626</v>
      </c>
      <c r="B628">
        <f t="shared" ca="1" si="18"/>
        <v>69</v>
      </c>
      <c r="C628">
        <f t="shared" ca="1" si="19"/>
        <v>1</v>
      </c>
    </row>
    <row r="629" spans="1:3" x14ac:dyDescent="0.2">
      <c r="A629">
        <v>100627</v>
      </c>
      <c r="B629">
        <f t="shared" ca="1" si="18"/>
        <v>89</v>
      </c>
      <c r="C629">
        <f t="shared" ca="1" si="19"/>
        <v>1</v>
      </c>
    </row>
    <row r="630" spans="1:3" x14ac:dyDescent="0.2">
      <c r="A630" s="2">
        <v>100628</v>
      </c>
      <c r="B630">
        <f t="shared" ca="1" si="18"/>
        <v>52</v>
      </c>
      <c r="C630">
        <f t="shared" ca="1" si="19"/>
        <v>2</v>
      </c>
    </row>
    <row r="631" spans="1:3" x14ac:dyDescent="0.2">
      <c r="A631">
        <v>100629</v>
      </c>
      <c r="B631">
        <f t="shared" ca="1" si="18"/>
        <v>22</v>
      </c>
      <c r="C631">
        <f t="shared" ca="1" si="19"/>
        <v>3</v>
      </c>
    </row>
    <row r="632" spans="1:3" x14ac:dyDescent="0.2">
      <c r="A632" s="2">
        <v>100630</v>
      </c>
      <c r="B632">
        <f t="shared" ca="1" si="18"/>
        <v>2</v>
      </c>
      <c r="C632">
        <f t="shared" ca="1" si="19"/>
        <v>1</v>
      </c>
    </row>
    <row r="633" spans="1:3" x14ac:dyDescent="0.2">
      <c r="A633">
        <v>100631</v>
      </c>
      <c r="B633">
        <f t="shared" ca="1" si="18"/>
        <v>48</v>
      </c>
      <c r="C633">
        <f t="shared" ca="1" si="19"/>
        <v>1</v>
      </c>
    </row>
    <row r="634" spans="1:3" x14ac:dyDescent="0.2">
      <c r="A634" s="2">
        <v>100632</v>
      </c>
      <c r="B634">
        <f t="shared" ca="1" si="18"/>
        <v>50</v>
      </c>
      <c r="C634">
        <f t="shared" ca="1" si="19"/>
        <v>3</v>
      </c>
    </row>
    <row r="635" spans="1:3" x14ac:dyDescent="0.2">
      <c r="A635">
        <v>100633</v>
      </c>
      <c r="B635">
        <f t="shared" ca="1" si="18"/>
        <v>26</v>
      </c>
      <c r="C635">
        <f t="shared" ca="1" si="19"/>
        <v>1</v>
      </c>
    </row>
    <row r="636" spans="1:3" x14ac:dyDescent="0.2">
      <c r="A636" s="2">
        <v>100634</v>
      </c>
      <c r="B636">
        <f t="shared" ca="1" si="18"/>
        <v>81</v>
      </c>
      <c r="C636">
        <f t="shared" ca="1" si="19"/>
        <v>1</v>
      </c>
    </row>
    <row r="637" spans="1:3" x14ac:dyDescent="0.2">
      <c r="A637">
        <v>100635</v>
      </c>
      <c r="B637">
        <f t="shared" ca="1" si="18"/>
        <v>6</v>
      </c>
      <c r="C637">
        <f t="shared" ca="1" si="19"/>
        <v>1</v>
      </c>
    </row>
    <row r="638" spans="1:3" x14ac:dyDescent="0.2">
      <c r="A638" s="2">
        <v>100636</v>
      </c>
      <c r="B638">
        <f t="shared" ca="1" si="18"/>
        <v>64</v>
      </c>
      <c r="C638">
        <f t="shared" ca="1" si="19"/>
        <v>4</v>
      </c>
    </row>
    <row r="639" spans="1:3" x14ac:dyDescent="0.2">
      <c r="A639">
        <v>100637</v>
      </c>
      <c r="B639">
        <f t="shared" ca="1" si="18"/>
        <v>89</v>
      </c>
      <c r="C639">
        <f t="shared" ca="1" si="19"/>
        <v>1</v>
      </c>
    </row>
    <row r="640" spans="1:3" x14ac:dyDescent="0.2">
      <c r="A640">
        <v>100638</v>
      </c>
      <c r="B640">
        <f t="shared" ca="1" si="18"/>
        <v>77</v>
      </c>
      <c r="C640">
        <f t="shared" ca="1" si="19"/>
        <v>2</v>
      </c>
    </row>
    <row r="641" spans="1:3" x14ac:dyDescent="0.2">
      <c r="A641" s="2">
        <v>100639</v>
      </c>
      <c r="B641">
        <f t="shared" ca="1" si="18"/>
        <v>45</v>
      </c>
      <c r="C641">
        <f t="shared" ca="1" si="19"/>
        <v>1</v>
      </c>
    </row>
    <row r="642" spans="1:3" x14ac:dyDescent="0.2">
      <c r="A642">
        <v>100640</v>
      </c>
      <c r="B642">
        <f t="shared" ca="1" si="18"/>
        <v>29</v>
      </c>
      <c r="C642">
        <f t="shared" ca="1" si="19"/>
        <v>1</v>
      </c>
    </row>
    <row r="643" spans="1:3" x14ac:dyDescent="0.2">
      <c r="A643" s="2">
        <v>100641</v>
      </c>
      <c r="B643">
        <f t="shared" ref="B643:B706" ca="1" si="20">IF(RAND()&lt;0.3,INDEX($H$2:$H$20, RANDBETWEEN(1,ROWS($H$2:$H$20)),1),INDEX($I$2:$I$82,RANDBETWEEN(1,ROWS($I$2:$I$82)),1))</f>
        <v>87</v>
      </c>
      <c r="C643">
        <f t="shared" ref="C643:C706" ca="1" si="21">INT(-LN(1-RAND()))+1</f>
        <v>1</v>
      </c>
    </row>
    <row r="644" spans="1:3" x14ac:dyDescent="0.2">
      <c r="A644">
        <v>100642</v>
      </c>
      <c r="B644">
        <f t="shared" ca="1" si="20"/>
        <v>18</v>
      </c>
      <c r="C644">
        <f t="shared" ca="1" si="21"/>
        <v>2</v>
      </c>
    </row>
    <row r="645" spans="1:3" x14ac:dyDescent="0.2">
      <c r="A645" s="2">
        <v>100643</v>
      </c>
      <c r="B645">
        <f t="shared" ca="1" si="20"/>
        <v>68</v>
      </c>
      <c r="C645">
        <f t="shared" ca="1" si="21"/>
        <v>2</v>
      </c>
    </row>
    <row r="646" spans="1:3" x14ac:dyDescent="0.2">
      <c r="A646">
        <v>100644</v>
      </c>
      <c r="B646">
        <f t="shared" ca="1" si="20"/>
        <v>34</v>
      </c>
      <c r="C646">
        <f t="shared" ca="1" si="21"/>
        <v>2</v>
      </c>
    </row>
    <row r="647" spans="1:3" x14ac:dyDescent="0.2">
      <c r="A647" s="2">
        <v>100645</v>
      </c>
      <c r="B647">
        <f t="shared" ca="1" si="20"/>
        <v>94</v>
      </c>
      <c r="C647">
        <f t="shared" ca="1" si="21"/>
        <v>2</v>
      </c>
    </row>
    <row r="648" spans="1:3" x14ac:dyDescent="0.2">
      <c r="A648">
        <v>100646</v>
      </c>
      <c r="B648">
        <f t="shared" ca="1" si="20"/>
        <v>31</v>
      </c>
      <c r="C648">
        <f t="shared" ca="1" si="21"/>
        <v>1</v>
      </c>
    </row>
    <row r="649" spans="1:3" x14ac:dyDescent="0.2">
      <c r="A649" s="2">
        <v>100647</v>
      </c>
      <c r="B649">
        <f t="shared" ca="1" si="20"/>
        <v>43</v>
      </c>
      <c r="C649">
        <f t="shared" ca="1" si="21"/>
        <v>1</v>
      </c>
    </row>
    <row r="650" spans="1:3" x14ac:dyDescent="0.2">
      <c r="A650">
        <v>100648</v>
      </c>
      <c r="B650">
        <f t="shared" ca="1" si="20"/>
        <v>14</v>
      </c>
      <c r="C650">
        <f t="shared" ca="1" si="21"/>
        <v>1</v>
      </c>
    </row>
    <row r="651" spans="1:3" x14ac:dyDescent="0.2">
      <c r="A651" s="2">
        <v>100649</v>
      </c>
      <c r="B651">
        <f t="shared" ca="1" si="20"/>
        <v>49</v>
      </c>
      <c r="C651">
        <f t="shared" ca="1" si="21"/>
        <v>2</v>
      </c>
    </row>
    <row r="652" spans="1:3" x14ac:dyDescent="0.2">
      <c r="A652">
        <v>100650</v>
      </c>
      <c r="B652">
        <f t="shared" ca="1" si="20"/>
        <v>67</v>
      </c>
      <c r="C652">
        <f t="shared" ca="1" si="21"/>
        <v>1</v>
      </c>
    </row>
    <row r="653" spans="1:3" x14ac:dyDescent="0.2">
      <c r="A653" s="2">
        <v>100651</v>
      </c>
      <c r="B653">
        <f t="shared" ca="1" si="20"/>
        <v>85</v>
      </c>
      <c r="C653">
        <f t="shared" ca="1" si="21"/>
        <v>4</v>
      </c>
    </row>
    <row r="654" spans="1:3" x14ac:dyDescent="0.2">
      <c r="A654">
        <v>100652</v>
      </c>
      <c r="B654">
        <f t="shared" ca="1" si="20"/>
        <v>21</v>
      </c>
      <c r="C654">
        <f t="shared" ca="1" si="21"/>
        <v>1</v>
      </c>
    </row>
    <row r="655" spans="1:3" x14ac:dyDescent="0.2">
      <c r="A655" s="2">
        <v>100653</v>
      </c>
      <c r="B655">
        <f t="shared" ca="1" si="20"/>
        <v>78</v>
      </c>
      <c r="C655">
        <f t="shared" ca="1" si="21"/>
        <v>1</v>
      </c>
    </row>
    <row r="656" spans="1:3" x14ac:dyDescent="0.2">
      <c r="A656">
        <v>100654</v>
      </c>
      <c r="B656">
        <f t="shared" ca="1" si="20"/>
        <v>70</v>
      </c>
      <c r="C656">
        <f t="shared" ca="1" si="21"/>
        <v>1</v>
      </c>
    </row>
    <row r="657" spans="1:3" x14ac:dyDescent="0.2">
      <c r="A657" s="2">
        <v>100655</v>
      </c>
      <c r="B657">
        <f t="shared" ca="1" si="20"/>
        <v>68</v>
      </c>
      <c r="C657">
        <f t="shared" ca="1" si="21"/>
        <v>1</v>
      </c>
    </row>
    <row r="658" spans="1:3" x14ac:dyDescent="0.2">
      <c r="A658">
        <v>100656</v>
      </c>
      <c r="B658">
        <f t="shared" ca="1" si="20"/>
        <v>28</v>
      </c>
      <c r="C658">
        <f t="shared" ca="1" si="21"/>
        <v>1</v>
      </c>
    </row>
    <row r="659" spans="1:3" x14ac:dyDescent="0.2">
      <c r="A659" s="2">
        <v>100657</v>
      </c>
      <c r="B659">
        <f t="shared" ca="1" si="20"/>
        <v>74</v>
      </c>
      <c r="C659">
        <f t="shared" ca="1" si="21"/>
        <v>3</v>
      </c>
    </row>
    <row r="660" spans="1:3" x14ac:dyDescent="0.2">
      <c r="A660">
        <v>100658</v>
      </c>
      <c r="B660">
        <f t="shared" ca="1" si="20"/>
        <v>68</v>
      </c>
      <c r="C660">
        <f t="shared" ca="1" si="21"/>
        <v>1</v>
      </c>
    </row>
    <row r="661" spans="1:3" x14ac:dyDescent="0.2">
      <c r="A661" s="2">
        <v>100659</v>
      </c>
      <c r="B661">
        <f t="shared" ca="1" si="20"/>
        <v>70</v>
      </c>
      <c r="C661">
        <f t="shared" ca="1" si="21"/>
        <v>1</v>
      </c>
    </row>
    <row r="662" spans="1:3" x14ac:dyDescent="0.2">
      <c r="A662">
        <v>100660</v>
      </c>
      <c r="B662">
        <f t="shared" ca="1" si="20"/>
        <v>33</v>
      </c>
      <c r="C662">
        <f t="shared" ca="1" si="21"/>
        <v>1</v>
      </c>
    </row>
    <row r="663" spans="1:3" x14ac:dyDescent="0.2">
      <c r="A663" s="2">
        <v>100661</v>
      </c>
      <c r="B663">
        <f t="shared" ca="1" si="20"/>
        <v>87</v>
      </c>
      <c r="C663">
        <f t="shared" ca="1" si="21"/>
        <v>1</v>
      </c>
    </row>
    <row r="664" spans="1:3" x14ac:dyDescent="0.2">
      <c r="A664">
        <v>100662</v>
      </c>
      <c r="B664">
        <f t="shared" ca="1" si="20"/>
        <v>91</v>
      </c>
      <c r="C664">
        <f t="shared" ca="1" si="21"/>
        <v>2</v>
      </c>
    </row>
    <row r="665" spans="1:3" x14ac:dyDescent="0.2">
      <c r="A665" s="2">
        <v>100663</v>
      </c>
      <c r="B665">
        <f t="shared" ca="1" si="20"/>
        <v>34</v>
      </c>
      <c r="C665">
        <f t="shared" ca="1" si="21"/>
        <v>1</v>
      </c>
    </row>
    <row r="666" spans="1:3" x14ac:dyDescent="0.2">
      <c r="A666">
        <v>100664</v>
      </c>
      <c r="B666">
        <f t="shared" ca="1" si="20"/>
        <v>32</v>
      </c>
      <c r="C666">
        <f t="shared" ca="1" si="21"/>
        <v>3</v>
      </c>
    </row>
    <row r="667" spans="1:3" x14ac:dyDescent="0.2">
      <c r="A667">
        <v>100665</v>
      </c>
      <c r="B667">
        <f t="shared" ca="1" si="20"/>
        <v>15</v>
      </c>
      <c r="C667">
        <f t="shared" ca="1" si="21"/>
        <v>1</v>
      </c>
    </row>
    <row r="668" spans="1:3" x14ac:dyDescent="0.2">
      <c r="A668" s="2">
        <v>100666</v>
      </c>
      <c r="B668">
        <f t="shared" ca="1" si="20"/>
        <v>44</v>
      </c>
      <c r="C668">
        <f t="shared" ca="1" si="21"/>
        <v>2</v>
      </c>
    </row>
    <row r="669" spans="1:3" x14ac:dyDescent="0.2">
      <c r="A669">
        <v>100667</v>
      </c>
      <c r="B669">
        <f t="shared" ca="1" si="20"/>
        <v>93</v>
      </c>
      <c r="C669">
        <f t="shared" ca="1" si="21"/>
        <v>1</v>
      </c>
    </row>
    <row r="670" spans="1:3" x14ac:dyDescent="0.2">
      <c r="A670" s="2">
        <v>100668</v>
      </c>
      <c r="B670">
        <f t="shared" ca="1" si="20"/>
        <v>86</v>
      </c>
      <c r="C670">
        <f t="shared" ca="1" si="21"/>
        <v>1</v>
      </c>
    </row>
    <row r="671" spans="1:3" x14ac:dyDescent="0.2">
      <c r="A671">
        <v>100669</v>
      </c>
      <c r="B671">
        <f t="shared" ca="1" si="20"/>
        <v>62</v>
      </c>
      <c r="C671">
        <f t="shared" ca="1" si="21"/>
        <v>1</v>
      </c>
    </row>
    <row r="672" spans="1:3" x14ac:dyDescent="0.2">
      <c r="A672" s="2">
        <v>100670</v>
      </c>
      <c r="B672">
        <f t="shared" ca="1" si="20"/>
        <v>42</v>
      </c>
      <c r="C672">
        <f t="shared" ca="1" si="21"/>
        <v>1</v>
      </c>
    </row>
    <row r="673" spans="1:3" x14ac:dyDescent="0.2">
      <c r="A673">
        <v>100671</v>
      </c>
      <c r="B673">
        <f t="shared" ca="1" si="20"/>
        <v>28</v>
      </c>
      <c r="C673">
        <f t="shared" ca="1" si="21"/>
        <v>1</v>
      </c>
    </row>
    <row r="674" spans="1:3" x14ac:dyDescent="0.2">
      <c r="A674" s="2">
        <v>100672</v>
      </c>
      <c r="B674">
        <f t="shared" ca="1" si="20"/>
        <v>80</v>
      </c>
      <c r="C674">
        <f t="shared" ca="1" si="21"/>
        <v>1</v>
      </c>
    </row>
    <row r="675" spans="1:3" x14ac:dyDescent="0.2">
      <c r="A675">
        <v>100673</v>
      </c>
      <c r="B675">
        <f t="shared" ca="1" si="20"/>
        <v>61</v>
      </c>
      <c r="C675">
        <f t="shared" ca="1" si="21"/>
        <v>1</v>
      </c>
    </row>
    <row r="676" spans="1:3" x14ac:dyDescent="0.2">
      <c r="A676" s="2">
        <v>100674</v>
      </c>
      <c r="B676">
        <f t="shared" ca="1" si="20"/>
        <v>69</v>
      </c>
      <c r="C676">
        <f t="shared" ca="1" si="21"/>
        <v>2</v>
      </c>
    </row>
    <row r="677" spans="1:3" x14ac:dyDescent="0.2">
      <c r="A677">
        <v>100675</v>
      </c>
      <c r="B677">
        <f t="shared" ca="1" si="20"/>
        <v>58</v>
      </c>
      <c r="C677">
        <f t="shared" ca="1" si="21"/>
        <v>3</v>
      </c>
    </row>
    <row r="678" spans="1:3" x14ac:dyDescent="0.2">
      <c r="A678" s="2">
        <v>100676</v>
      </c>
      <c r="B678">
        <f t="shared" ca="1" si="20"/>
        <v>21</v>
      </c>
      <c r="C678">
        <f t="shared" ca="1" si="21"/>
        <v>1</v>
      </c>
    </row>
    <row r="679" spans="1:3" x14ac:dyDescent="0.2">
      <c r="A679">
        <v>100677</v>
      </c>
      <c r="B679">
        <f t="shared" ca="1" si="20"/>
        <v>81</v>
      </c>
      <c r="C679">
        <f t="shared" ca="1" si="21"/>
        <v>1</v>
      </c>
    </row>
    <row r="680" spans="1:3" x14ac:dyDescent="0.2">
      <c r="A680" s="2">
        <v>100678</v>
      </c>
      <c r="B680">
        <f t="shared" ca="1" si="20"/>
        <v>18</v>
      </c>
      <c r="C680">
        <f t="shared" ca="1" si="21"/>
        <v>1</v>
      </c>
    </row>
    <row r="681" spans="1:3" x14ac:dyDescent="0.2">
      <c r="A681">
        <v>100679</v>
      </c>
      <c r="B681">
        <f t="shared" ca="1" si="20"/>
        <v>16</v>
      </c>
      <c r="C681">
        <f t="shared" ca="1" si="21"/>
        <v>1</v>
      </c>
    </row>
    <row r="682" spans="1:3" x14ac:dyDescent="0.2">
      <c r="A682" s="2">
        <v>100680</v>
      </c>
      <c r="B682">
        <f t="shared" ca="1" si="20"/>
        <v>48</v>
      </c>
      <c r="C682">
        <f t="shared" ca="1" si="21"/>
        <v>3</v>
      </c>
    </row>
    <row r="683" spans="1:3" x14ac:dyDescent="0.2">
      <c r="A683">
        <v>100681</v>
      </c>
      <c r="B683">
        <f t="shared" ca="1" si="20"/>
        <v>87</v>
      </c>
      <c r="C683">
        <f t="shared" ca="1" si="21"/>
        <v>1</v>
      </c>
    </row>
    <row r="684" spans="1:3" x14ac:dyDescent="0.2">
      <c r="A684" s="2">
        <v>100682</v>
      </c>
      <c r="B684">
        <f t="shared" ca="1" si="20"/>
        <v>66</v>
      </c>
      <c r="C684">
        <f t="shared" ca="1" si="21"/>
        <v>1</v>
      </c>
    </row>
    <row r="685" spans="1:3" x14ac:dyDescent="0.2">
      <c r="A685">
        <v>100683</v>
      </c>
      <c r="B685">
        <f t="shared" ca="1" si="20"/>
        <v>14</v>
      </c>
      <c r="C685">
        <f t="shared" ca="1" si="21"/>
        <v>1</v>
      </c>
    </row>
    <row r="686" spans="1:3" x14ac:dyDescent="0.2">
      <c r="A686" s="2">
        <v>100684</v>
      </c>
      <c r="B686">
        <f t="shared" ca="1" si="20"/>
        <v>70</v>
      </c>
      <c r="C686">
        <f t="shared" ca="1" si="21"/>
        <v>1</v>
      </c>
    </row>
    <row r="687" spans="1:3" x14ac:dyDescent="0.2">
      <c r="A687">
        <v>100685</v>
      </c>
      <c r="B687">
        <f t="shared" ca="1" si="20"/>
        <v>9</v>
      </c>
      <c r="C687">
        <f t="shared" ca="1" si="21"/>
        <v>1</v>
      </c>
    </row>
    <row r="688" spans="1:3" x14ac:dyDescent="0.2">
      <c r="A688" s="2">
        <v>100686</v>
      </c>
      <c r="B688">
        <f t="shared" ca="1" si="20"/>
        <v>80</v>
      </c>
      <c r="C688">
        <f t="shared" ca="1" si="21"/>
        <v>3</v>
      </c>
    </row>
    <row r="689" spans="1:3" x14ac:dyDescent="0.2">
      <c r="A689">
        <v>100687</v>
      </c>
      <c r="B689">
        <f t="shared" ca="1" si="20"/>
        <v>10</v>
      </c>
      <c r="C689">
        <f t="shared" ca="1" si="21"/>
        <v>2</v>
      </c>
    </row>
    <row r="690" spans="1:3" x14ac:dyDescent="0.2">
      <c r="A690" s="2">
        <v>100688</v>
      </c>
      <c r="B690">
        <f t="shared" ca="1" si="20"/>
        <v>95</v>
      </c>
      <c r="C690">
        <f t="shared" ca="1" si="21"/>
        <v>2</v>
      </c>
    </row>
    <row r="691" spans="1:3" x14ac:dyDescent="0.2">
      <c r="A691">
        <v>100689</v>
      </c>
      <c r="B691">
        <f t="shared" ca="1" si="20"/>
        <v>62</v>
      </c>
      <c r="C691">
        <f t="shared" ca="1" si="21"/>
        <v>1</v>
      </c>
    </row>
    <row r="692" spans="1:3" x14ac:dyDescent="0.2">
      <c r="A692" s="2">
        <v>100690</v>
      </c>
      <c r="B692">
        <f t="shared" ca="1" si="20"/>
        <v>39</v>
      </c>
      <c r="C692">
        <f t="shared" ca="1" si="21"/>
        <v>2</v>
      </c>
    </row>
    <row r="693" spans="1:3" x14ac:dyDescent="0.2">
      <c r="A693">
        <v>100691</v>
      </c>
      <c r="B693">
        <f t="shared" ca="1" si="20"/>
        <v>66</v>
      </c>
      <c r="C693">
        <f t="shared" ca="1" si="21"/>
        <v>2</v>
      </c>
    </row>
    <row r="694" spans="1:3" x14ac:dyDescent="0.2">
      <c r="A694">
        <v>100692</v>
      </c>
      <c r="B694">
        <f t="shared" ca="1" si="20"/>
        <v>58</v>
      </c>
      <c r="C694">
        <f t="shared" ca="1" si="21"/>
        <v>1</v>
      </c>
    </row>
    <row r="695" spans="1:3" x14ac:dyDescent="0.2">
      <c r="A695" s="2">
        <v>100693</v>
      </c>
      <c r="B695">
        <f t="shared" ca="1" si="20"/>
        <v>75</v>
      </c>
      <c r="C695">
        <f t="shared" ca="1" si="21"/>
        <v>1</v>
      </c>
    </row>
    <row r="696" spans="1:3" x14ac:dyDescent="0.2">
      <c r="A696">
        <v>100694</v>
      </c>
      <c r="B696">
        <f t="shared" ca="1" si="20"/>
        <v>53</v>
      </c>
      <c r="C696">
        <f t="shared" ca="1" si="21"/>
        <v>1</v>
      </c>
    </row>
    <row r="697" spans="1:3" x14ac:dyDescent="0.2">
      <c r="A697" s="2">
        <v>100695</v>
      </c>
      <c r="B697">
        <f t="shared" ca="1" si="20"/>
        <v>59</v>
      </c>
      <c r="C697">
        <f t="shared" ca="1" si="21"/>
        <v>1</v>
      </c>
    </row>
    <row r="698" spans="1:3" x14ac:dyDescent="0.2">
      <c r="A698">
        <v>100696</v>
      </c>
      <c r="B698">
        <f t="shared" ca="1" si="20"/>
        <v>36</v>
      </c>
      <c r="C698">
        <f t="shared" ca="1" si="21"/>
        <v>1</v>
      </c>
    </row>
    <row r="699" spans="1:3" x14ac:dyDescent="0.2">
      <c r="A699" s="2">
        <v>100697</v>
      </c>
      <c r="B699">
        <f t="shared" ca="1" si="20"/>
        <v>22</v>
      </c>
      <c r="C699">
        <f t="shared" ca="1" si="21"/>
        <v>5</v>
      </c>
    </row>
    <row r="700" spans="1:3" x14ac:dyDescent="0.2">
      <c r="A700">
        <v>100698</v>
      </c>
      <c r="B700">
        <f t="shared" ca="1" si="20"/>
        <v>47</v>
      </c>
      <c r="C700">
        <f t="shared" ca="1" si="21"/>
        <v>1</v>
      </c>
    </row>
    <row r="701" spans="1:3" x14ac:dyDescent="0.2">
      <c r="A701" s="2">
        <v>100699</v>
      </c>
      <c r="B701">
        <f t="shared" ca="1" si="20"/>
        <v>38</v>
      </c>
      <c r="C701">
        <f t="shared" ca="1" si="21"/>
        <v>3</v>
      </c>
    </row>
    <row r="702" spans="1:3" x14ac:dyDescent="0.2">
      <c r="A702">
        <v>100700</v>
      </c>
      <c r="B702">
        <f t="shared" ca="1" si="20"/>
        <v>36</v>
      </c>
      <c r="C702">
        <f t="shared" ca="1" si="21"/>
        <v>1</v>
      </c>
    </row>
    <row r="703" spans="1:3" x14ac:dyDescent="0.2">
      <c r="A703" s="2">
        <v>100701</v>
      </c>
      <c r="B703">
        <f t="shared" ca="1" si="20"/>
        <v>73</v>
      </c>
      <c r="C703">
        <f t="shared" ca="1" si="21"/>
        <v>1</v>
      </c>
    </row>
    <row r="704" spans="1:3" x14ac:dyDescent="0.2">
      <c r="A704">
        <v>100702</v>
      </c>
      <c r="B704">
        <f t="shared" ca="1" si="20"/>
        <v>51</v>
      </c>
      <c r="C704">
        <f t="shared" ca="1" si="21"/>
        <v>2</v>
      </c>
    </row>
    <row r="705" spans="1:3" x14ac:dyDescent="0.2">
      <c r="A705" s="2">
        <v>100703</v>
      </c>
      <c r="B705">
        <f t="shared" ca="1" si="20"/>
        <v>20</v>
      </c>
      <c r="C705">
        <f t="shared" ca="1" si="21"/>
        <v>1</v>
      </c>
    </row>
    <row r="706" spans="1:3" x14ac:dyDescent="0.2">
      <c r="A706">
        <v>100704</v>
      </c>
      <c r="B706">
        <f t="shared" ca="1" si="20"/>
        <v>4</v>
      </c>
      <c r="C706">
        <f t="shared" ca="1" si="21"/>
        <v>1</v>
      </c>
    </row>
    <row r="707" spans="1:3" x14ac:dyDescent="0.2">
      <c r="A707" s="2">
        <v>100705</v>
      </c>
      <c r="B707">
        <f t="shared" ref="B707:B770" ca="1" si="22">IF(RAND()&lt;0.3,INDEX($H$2:$H$20, RANDBETWEEN(1,ROWS($H$2:$H$20)),1),INDEX($I$2:$I$82,RANDBETWEEN(1,ROWS($I$2:$I$82)),1))</f>
        <v>87</v>
      </c>
      <c r="C707">
        <f t="shared" ref="C707:C770" ca="1" si="23">INT(-LN(1-RAND()))+1</f>
        <v>1</v>
      </c>
    </row>
    <row r="708" spans="1:3" x14ac:dyDescent="0.2">
      <c r="A708">
        <v>100706</v>
      </c>
      <c r="B708">
        <f t="shared" ca="1" si="22"/>
        <v>97</v>
      </c>
      <c r="C708">
        <f t="shared" ca="1" si="23"/>
        <v>2</v>
      </c>
    </row>
    <row r="709" spans="1:3" x14ac:dyDescent="0.2">
      <c r="A709" s="2">
        <v>100707</v>
      </c>
      <c r="B709">
        <f t="shared" ca="1" si="22"/>
        <v>62</v>
      </c>
      <c r="C709">
        <f t="shared" ca="1" si="23"/>
        <v>2</v>
      </c>
    </row>
    <row r="710" spans="1:3" x14ac:dyDescent="0.2">
      <c r="A710">
        <v>100708</v>
      </c>
      <c r="B710">
        <f t="shared" ca="1" si="22"/>
        <v>29</v>
      </c>
      <c r="C710">
        <f t="shared" ca="1" si="23"/>
        <v>1</v>
      </c>
    </row>
    <row r="711" spans="1:3" x14ac:dyDescent="0.2">
      <c r="A711" s="2">
        <v>100709</v>
      </c>
      <c r="B711">
        <f t="shared" ca="1" si="22"/>
        <v>26</v>
      </c>
      <c r="C711">
        <f t="shared" ca="1" si="23"/>
        <v>1</v>
      </c>
    </row>
    <row r="712" spans="1:3" x14ac:dyDescent="0.2">
      <c r="A712">
        <v>100710</v>
      </c>
      <c r="B712">
        <f t="shared" ca="1" si="22"/>
        <v>47</v>
      </c>
      <c r="C712">
        <f t="shared" ca="1" si="23"/>
        <v>1</v>
      </c>
    </row>
    <row r="713" spans="1:3" x14ac:dyDescent="0.2">
      <c r="A713" s="2">
        <v>100711</v>
      </c>
      <c r="B713">
        <f t="shared" ca="1" si="22"/>
        <v>39</v>
      </c>
      <c r="C713">
        <f t="shared" ca="1" si="23"/>
        <v>2</v>
      </c>
    </row>
    <row r="714" spans="1:3" x14ac:dyDescent="0.2">
      <c r="A714">
        <v>100712</v>
      </c>
      <c r="B714">
        <f t="shared" ca="1" si="22"/>
        <v>33</v>
      </c>
      <c r="C714">
        <f t="shared" ca="1" si="23"/>
        <v>1</v>
      </c>
    </row>
    <row r="715" spans="1:3" x14ac:dyDescent="0.2">
      <c r="A715" s="2">
        <v>100713</v>
      </c>
      <c r="B715">
        <f t="shared" ca="1" si="22"/>
        <v>27</v>
      </c>
      <c r="C715">
        <f t="shared" ca="1" si="23"/>
        <v>1</v>
      </c>
    </row>
    <row r="716" spans="1:3" x14ac:dyDescent="0.2">
      <c r="A716">
        <v>100714</v>
      </c>
      <c r="B716">
        <f t="shared" ca="1" si="22"/>
        <v>76</v>
      </c>
      <c r="C716">
        <f t="shared" ca="1" si="23"/>
        <v>2</v>
      </c>
    </row>
    <row r="717" spans="1:3" x14ac:dyDescent="0.2">
      <c r="A717" s="2">
        <v>100715</v>
      </c>
      <c r="B717">
        <f t="shared" ca="1" si="22"/>
        <v>28</v>
      </c>
      <c r="C717">
        <f t="shared" ca="1" si="23"/>
        <v>1</v>
      </c>
    </row>
    <row r="718" spans="1:3" x14ac:dyDescent="0.2">
      <c r="A718">
        <v>100716</v>
      </c>
      <c r="B718">
        <f t="shared" ca="1" si="22"/>
        <v>77</v>
      </c>
      <c r="C718">
        <f t="shared" ca="1" si="23"/>
        <v>2</v>
      </c>
    </row>
    <row r="719" spans="1:3" x14ac:dyDescent="0.2">
      <c r="A719" s="2">
        <v>100717</v>
      </c>
      <c r="B719">
        <f t="shared" ca="1" si="22"/>
        <v>48</v>
      </c>
      <c r="C719">
        <f t="shared" ca="1" si="23"/>
        <v>1</v>
      </c>
    </row>
    <row r="720" spans="1:3" x14ac:dyDescent="0.2">
      <c r="A720">
        <v>100718</v>
      </c>
      <c r="B720">
        <f t="shared" ca="1" si="22"/>
        <v>68</v>
      </c>
      <c r="C720">
        <f t="shared" ca="1" si="23"/>
        <v>1</v>
      </c>
    </row>
    <row r="721" spans="1:3" x14ac:dyDescent="0.2">
      <c r="A721">
        <v>100719</v>
      </c>
      <c r="B721">
        <f t="shared" ca="1" si="22"/>
        <v>67</v>
      </c>
      <c r="C721">
        <f t="shared" ca="1" si="23"/>
        <v>2</v>
      </c>
    </row>
    <row r="722" spans="1:3" x14ac:dyDescent="0.2">
      <c r="A722" s="2">
        <v>100720</v>
      </c>
      <c r="B722">
        <f t="shared" ca="1" si="22"/>
        <v>15</v>
      </c>
      <c r="C722">
        <f t="shared" ca="1" si="23"/>
        <v>2</v>
      </c>
    </row>
    <row r="723" spans="1:3" x14ac:dyDescent="0.2">
      <c r="A723">
        <v>100721</v>
      </c>
      <c r="B723">
        <f t="shared" ca="1" si="22"/>
        <v>28</v>
      </c>
      <c r="C723">
        <f t="shared" ca="1" si="23"/>
        <v>2</v>
      </c>
    </row>
    <row r="724" spans="1:3" x14ac:dyDescent="0.2">
      <c r="A724" s="2">
        <v>100722</v>
      </c>
      <c r="B724">
        <f t="shared" ca="1" si="22"/>
        <v>1</v>
      </c>
      <c r="C724">
        <f t="shared" ca="1" si="23"/>
        <v>1</v>
      </c>
    </row>
    <row r="725" spans="1:3" x14ac:dyDescent="0.2">
      <c r="A725">
        <v>100723</v>
      </c>
      <c r="B725">
        <f t="shared" ca="1" si="22"/>
        <v>22</v>
      </c>
      <c r="C725">
        <f t="shared" ca="1" si="23"/>
        <v>1</v>
      </c>
    </row>
    <row r="726" spans="1:3" x14ac:dyDescent="0.2">
      <c r="A726" s="2">
        <v>100724</v>
      </c>
      <c r="B726">
        <f t="shared" ca="1" si="22"/>
        <v>11</v>
      </c>
      <c r="C726">
        <f t="shared" ca="1" si="23"/>
        <v>1</v>
      </c>
    </row>
    <row r="727" spans="1:3" x14ac:dyDescent="0.2">
      <c r="A727">
        <v>100725</v>
      </c>
      <c r="B727">
        <f t="shared" ca="1" si="22"/>
        <v>21</v>
      </c>
      <c r="C727">
        <f t="shared" ca="1" si="23"/>
        <v>1</v>
      </c>
    </row>
    <row r="728" spans="1:3" x14ac:dyDescent="0.2">
      <c r="A728" s="2">
        <v>100726</v>
      </c>
      <c r="B728">
        <f t="shared" ca="1" si="22"/>
        <v>19</v>
      </c>
      <c r="C728">
        <f t="shared" ca="1" si="23"/>
        <v>1</v>
      </c>
    </row>
    <row r="729" spans="1:3" x14ac:dyDescent="0.2">
      <c r="A729">
        <v>100727</v>
      </c>
      <c r="B729">
        <f t="shared" ca="1" si="22"/>
        <v>49</v>
      </c>
      <c r="C729">
        <f t="shared" ca="1" si="23"/>
        <v>2</v>
      </c>
    </row>
    <row r="730" spans="1:3" x14ac:dyDescent="0.2">
      <c r="A730" s="2">
        <v>100728</v>
      </c>
      <c r="B730">
        <f t="shared" ca="1" si="22"/>
        <v>8</v>
      </c>
      <c r="C730">
        <f t="shared" ca="1" si="23"/>
        <v>1</v>
      </c>
    </row>
    <row r="731" spans="1:3" x14ac:dyDescent="0.2">
      <c r="A731">
        <v>100729</v>
      </c>
      <c r="B731">
        <f t="shared" ca="1" si="22"/>
        <v>8</v>
      </c>
      <c r="C731">
        <f t="shared" ca="1" si="23"/>
        <v>1</v>
      </c>
    </row>
    <row r="732" spans="1:3" x14ac:dyDescent="0.2">
      <c r="A732" s="2">
        <v>100730</v>
      </c>
      <c r="B732">
        <f t="shared" ca="1" si="22"/>
        <v>100</v>
      </c>
      <c r="C732">
        <f t="shared" ca="1" si="23"/>
        <v>1</v>
      </c>
    </row>
    <row r="733" spans="1:3" x14ac:dyDescent="0.2">
      <c r="A733">
        <v>100731</v>
      </c>
      <c r="B733">
        <f t="shared" ca="1" si="22"/>
        <v>18</v>
      </c>
      <c r="C733">
        <f t="shared" ca="1" si="23"/>
        <v>1</v>
      </c>
    </row>
    <row r="734" spans="1:3" x14ac:dyDescent="0.2">
      <c r="A734" s="2">
        <v>100732</v>
      </c>
      <c r="B734">
        <f t="shared" ca="1" si="22"/>
        <v>71</v>
      </c>
      <c r="C734">
        <f t="shared" ca="1" si="23"/>
        <v>1</v>
      </c>
    </row>
    <row r="735" spans="1:3" x14ac:dyDescent="0.2">
      <c r="A735">
        <v>100733</v>
      </c>
      <c r="B735">
        <f t="shared" ca="1" si="22"/>
        <v>25</v>
      </c>
      <c r="C735">
        <f t="shared" ca="1" si="23"/>
        <v>1</v>
      </c>
    </row>
    <row r="736" spans="1:3" x14ac:dyDescent="0.2">
      <c r="A736" s="2">
        <v>100734</v>
      </c>
      <c r="B736">
        <f t="shared" ca="1" si="22"/>
        <v>45</v>
      </c>
      <c r="C736">
        <f t="shared" ca="1" si="23"/>
        <v>1</v>
      </c>
    </row>
    <row r="737" spans="1:3" x14ac:dyDescent="0.2">
      <c r="A737">
        <v>100735</v>
      </c>
      <c r="B737">
        <f t="shared" ca="1" si="22"/>
        <v>21</v>
      </c>
      <c r="C737">
        <f t="shared" ca="1" si="23"/>
        <v>1</v>
      </c>
    </row>
    <row r="738" spans="1:3" x14ac:dyDescent="0.2">
      <c r="A738" s="2">
        <v>100736</v>
      </c>
      <c r="B738">
        <f t="shared" ca="1" si="22"/>
        <v>3</v>
      </c>
      <c r="C738">
        <f t="shared" ca="1" si="23"/>
        <v>1</v>
      </c>
    </row>
    <row r="739" spans="1:3" x14ac:dyDescent="0.2">
      <c r="A739">
        <v>100737</v>
      </c>
      <c r="B739">
        <f t="shared" ca="1" si="22"/>
        <v>52</v>
      </c>
      <c r="C739">
        <f t="shared" ca="1" si="23"/>
        <v>2</v>
      </c>
    </row>
    <row r="740" spans="1:3" x14ac:dyDescent="0.2">
      <c r="A740" s="2">
        <v>100738</v>
      </c>
      <c r="B740">
        <f t="shared" ca="1" si="22"/>
        <v>61</v>
      </c>
      <c r="C740">
        <f t="shared" ca="1" si="23"/>
        <v>1</v>
      </c>
    </row>
    <row r="741" spans="1:3" x14ac:dyDescent="0.2">
      <c r="A741">
        <v>100739</v>
      </c>
      <c r="B741">
        <f t="shared" ca="1" si="22"/>
        <v>24</v>
      </c>
      <c r="C741">
        <f t="shared" ca="1" si="23"/>
        <v>3</v>
      </c>
    </row>
    <row r="742" spans="1:3" x14ac:dyDescent="0.2">
      <c r="A742" s="2">
        <v>100740</v>
      </c>
      <c r="B742">
        <f t="shared" ca="1" si="22"/>
        <v>10</v>
      </c>
      <c r="C742">
        <f t="shared" ca="1" si="23"/>
        <v>1</v>
      </c>
    </row>
    <row r="743" spans="1:3" x14ac:dyDescent="0.2">
      <c r="A743">
        <v>100741</v>
      </c>
      <c r="B743">
        <f t="shared" ca="1" si="22"/>
        <v>44</v>
      </c>
      <c r="C743">
        <f t="shared" ca="1" si="23"/>
        <v>2</v>
      </c>
    </row>
    <row r="744" spans="1:3" x14ac:dyDescent="0.2">
      <c r="A744" s="2">
        <v>100742</v>
      </c>
      <c r="B744">
        <f t="shared" ca="1" si="22"/>
        <v>87</v>
      </c>
      <c r="C744">
        <f t="shared" ca="1" si="23"/>
        <v>1</v>
      </c>
    </row>
    <row r="745" spans="1:3" x14ac:dyDescent="0.2">
      <c r="A745">
        <v>100743</v>
      </c>
      <c r="B745">
        <f t="shared" ca="1" si="22"/>
        <v>63</v>
      </c>
      <c r="C745">
        <f t="shared" ca="1" si="23"/>
        <v>1</v>
      </c>
    </row>
    <row r="746" spans="1:3" x14ac:dyDescent="0.2">
      <c r="A746" s="2">
        <v>100744</v>
      </c>
      <c r="B746">
        <f t="shared" ca="1" si="22"/>
        <v>52</v>
      </c>
      <c r="C746">
        <f t="shared" ca="1" si="23"/>
        <v>1</v>
      </c>
    </row>
    <row r="747" spans="1:3" x14ac:dyDescent="0.2">
      <c r="A747">
        <v>100745</v>
      </c>
      <c r="B747">
        <f t="shared" ca="1" si="22"/>
        <v>90</v>
      </c>
      <c r="C747">
        <f t="shared" ca="1" si="23"/>
        <v>2</v>
      </c>
    </row>
    <row r="748" spans="1:3" x14ac:dyDescent="0.2">
      <c r="A748">
        <v>100746</v>
      </c>
      <c r="B748">
        <f t="shared" ca="1" si="22"/>
        <v>23</v>
      </c>
      <c r="C748">
        <f t="shared" ca="1" si="23"/>
        <v>4</v>
      </c>
    </row>
    <row r="749" spans="1:3" x14ac:dyDescent="0.2">
      <c r="A749" s="2">
        <v>100747</v>
      </c>
      <c r="B749">
        <f t="shared" ca="1" si="22"/>
        <v>70</v>
      </c>
      <c r="C749">
        <f t="shared" ca="1" si="23"/>
        <v>1</v>
      </c>
    </row>
    <row r="750" spans="1:3" x14ac:dyDescent="0.2">
      <c r="A750">
        <v>100748</v>
      </c>
      <c r="B750">
        <f t="shared" ca="1" si="22"/>
        <v>83</v>
      </c>
      <c r="C750">
        <f t="shared" ca="1" si="23"/>
        <v>1</v>
      </c>
    </row>
    <row r="751" spans="1:3" x14ac:dyDescent="0.2">
      <c r="A751" s="2">
        <v>100749</v>
      </c>
      <c r="B751">
        <f t="shared" ca="1" si="22"/>
        <v>16</v>
      </c>
      <c r="C751">
        <f t="shared" ca="1" si="23"/>
        <v>2</v>
      </c>
    </row>
    <row r="752" spans="1:3" x14ac:dyDescent="0.2">
      <c r="A752">
        <v>100750</v>
      </c>
      <c r="B752">
        <f t="shared" ca="1" si="22"/>
        <v>13</v>
      </c>
      <c r="C752">
        <f t="shared" ca="1" si="23"/>
        <v>1</v>
      </c>
    </row>
    <row r="753" spans="1:3" x14ac:dyDescent="0.2">
      <c r="A753" s="2">
        <v>100751</v>
      </c>
      <c r="B753">
        <f t="shared" ca="1" si="22"/>
        <v>87</v>
      </c>
      <c r="C753">
        <f t="shared" ca="1" si="23"/>
        <v>2</v>
      </c>
    </row>
    <row r="754" spans="1:3" x14ac:dyDescent="0.2">
      <c r="A754">
        <v>100752</v>
      </c>
      <c r="B754">
        <f t="shared" ca="1" si="22"/>
        <v>3</v>
      </c>
      <c r="C754">
        <f t="shared" ca="1" si="23"/>
        <v>1</v>
      </c>
    </row>
    <row r="755" spans="1:3" x14ac:dyDescent="0.2">
      <c r="A755" s="2">
        <v>100753</v>
      </c>
      <c r="B755">
        <f t="shared" ca="1" si="22"/>
        <v>7</v>
      </c>
      <c r="C755">
        <f t="shared" ca="1" si="23"/>
        <v>4</v>
      </c>
    </row>
    <row r="756" spans="1:3" x14ac:dyDescent="0.2">
      <c r="A756">
        <v>100754</v>
      </c>
      <c r="B756">
        <f t="shared" ca="1" si="22"/>
        <v>78</v>
      </c>
      <c r="C756">
        <f t="shared" ca="1" si="23"/>
        <v>1</v>
      </c>
    </row>
    <row r="757" spans="1:3" x14ac:dyDescent="0.2">
      <c r="A757" s="2">
        <v>100755</v>
      </c>
      <c r="B757">
        <f t="shared" ca="1" si="22"/>
        <v>77</v>
      </c>
      <c r="C757">
        <f t="shared" ca="1" si="23"/>
        <v>1</v>
      </c>
    </row>
    <row r="758" spans="1:3" x14ac:dyDescent="0.2">
      <c r="A758">
        <v>100756</v>
      </c>
      <c r="B758">
        <f t="shared" ca="1" si="22"/>
        <v>18</v>
      </c>
      <c r="C758">
        <f t="shared" ca="1" si="23"/>
        <v>1</v>
      </c>
    </row>
    <row r="759" spans="1:3" x14ac:dyDescent="0.2">
      <c r="A759" s="2">
        <v>100757</v>
      </c>
      <c r="B759">
        <f t="shared" ca="1" si="22"/>
        <v>97</v>
      </c>
      <c r="C759">
        <f t="shared" ca="1" si="23"/>
        <v>3</v>
      </c>
    </row>
    <row r="760" spans="1:3" x14ac:dyDescent="0.2">
      <c r="A760">
        <v>100758</v>
      </c>
      <c r="B760">
        <f t="shared" ca="1" si="22"/>
        <v>33</v>
      </c>
      <c r="C760">
        <f t="shared" ca="1" si="23"/>
        <v>1</v>
      </c>
    </row>
    <row r="761" spans="1:3" x14ac:dyDescent="0.2">
      <c r="A761" s="2">
        <v>100759</v>
      </c>
      <c r="B761">
        <f t="shared" ca="1" si="22"/>
        <v>62</v>
      </c>
      <c r="C761">
        <f t="shared" ca="1" si="23"/>
        <v>3</v>
      </c>
    </row>
    <row r="762" spans="1:3" x14ac:dyDescent="0.2">
      <c r="A762">
        <v>100760</v>
      </c>
      <c r="B762">
        <f t="shared" ca="1" si="22"/>
        <v>51</v>
      </c>
      <c r="C762">
        <f t="shared" ca="1" si="23"/>
        <v>1</v>
      </c>
    </row>
    <row r="763" spans="1:3" x14ac:dyDescent="0.2">
      <c r="A763" s="2">
        <v>100761</v>
      </c>
      <c r="B763">
        <f t="shared" ca="1" si="22"/>
        <v>82</v>
      </c>
      <c r="C763">
        <f t="shared" ca="1" si="23"/>
        <v>3</v>
      </c>
    </row>
    <row r="764" spans="1:3" x14ac:dyDescent="0.2">
      <c r="A764">
        <v>100762</v>
      </c>
      <c r="B764">
        <f t="shared" ca="1" si="22"/>
        <v>89</v>
      </c>
      <c r="C764">
        <f t="shared" ca="1" si="23"/>
        <v>1</v>
      </c>
    </row>
    <row r="765" spans="1:3" x14ac:dyDescent="0.2">
      <c r="A765" s="2">
        <v>100763</v>
      </c>
      <c r="B765">
        <f t="shared" ca="1" si="22"/>
        <v>66</v>
      </c>
      <c r="C765">
        <f t="shared" ca="1" si="23"/>
        <v>2</v>
      </c>
    </row>
    <row r="766" spans="1:3" x14ac:dyDescent="0.2">
      <c r="A766">
        <v>100764</v>
      </c>
      <c r="B766">
        <f t="shared" ca="1" si="22"/>
        <v>19</v>
      </c>
      <c r="C766">
        <f t="shared" ca="1" si="23"/>
        <v>1</v>
      </c>
    </row>
    <row r="767" spans="1:3" x14ac:dyDescent="0.2">
      <c r="A767" s="2">
        <v>100765</v>
      </c>
      <c r="B767">
        <f t="shared" ca="1" si="22"/>
        <v>23</v>
      </c>
      <c r="C767">
        <f t="shared" ca="1" si="23"/>
        <v>2</v>
      </c>
    </row>
    <row r="768" spans="1:3" x14ac:dyDescent="0.2">
      <c r="A768">
        <v>100766</v>
      </c>
      <c r="B768">
        <f t="shared" ca="1" si="22"/>
        <v>60</v>
      </c>
      <c r="C768">
        <f t="shared" ca="1" si="23"/>
        <v>1</v>
      </c>
    </row>
    <row r="769" spans="1:3" x14ac:dyDescent="0.2">
      <c r="A769" s="2">
        <v>100767</v>
      </c>
      <c r="B769">
        <f t="shared" ca="1" si="22"/>
        <v>51</v>
      </c>
      <c r="C769">
        <f t="shared" ca="1" si="23"/>
        <v>1</v>
      </c>
    </row>
    <row r="770" spans="1:3" x14ac:dyDescent="0.2">
      <c r="A770">
        <v>100768</v>
      </c>
      <c r="B770">
        <f t="shared" ca="1" si="22"/>
        <v>63</v>
      </c>
      <c r="C770">
        <f t="shared" ca="1" si="23"/>
        <v>2</v>
      </c>
    </row>
    <row r="771" spans="1:3" x14ac:dyDescent="0.2">
      <c r="A771" s="2">
        <v>100769</v>
      </c>
      <c r="B771">
        <f t="shared" ref="B771:B834" ca="1" si="24">IF(RAND()&lt;0.3,INDEX($H$2:$H$20, RANDBETWEEN(1,ROWS($H$2:$H$20)),1),INDEX($I$2:$I$82,RANDBETWEEN(1,ROWS($I$2:$I$82)),1))</f>
        <v>51</v>
      </c>
      <c r="C771">
        <f t="shared" ref="C771:C834" ca="1" si="25">INT(-LN(1-RAND()))+1</f>
        <v>2</v>
      </c>
    </row>
    <row r="772" spans="1:3" x14ac:dyDescent="0.2">
      <c r="A772">
        <v>100770</v>
      </c>
      <c r="B772">
        <f t="shared" ca="1" si="24"/>
        <v>95</v>
      </c>
      <c r="C772">
        <f t="shared" ca="1" si="25"/>
        <v>1</v>
      </c>
    </row>
    <row r="773" spans="1:3" x14ac:dyDescent="0.2">
      <c r="A773" s="2">
        <v>100771</v>
      </c>
      <c r="B773">
        <f t="shared" ca="1" si="24"/>
        <v>50</v>
      </c>
      <c r="C773">
        <f t="shared" ca="1" si="25"/>
        <v>1</v>
      </c>
    </row>
    <row r="774" spans="1:3" x14ac:dyDescent="0.2">
      <c r="A774">
        <v>100772</v>
      </c>
      <c r="B774">
        <f t="shared" ca="1" si="24"/>
        <v>51</v>
      </c>
      <c r="C774">
        <f t="shared" ca="1" si="25"/>
        <v>3</v>
      </c>
    </row>
    <row r="775" spans="1:3" x14ac:dyDescent="0.2">
      <c r="A775">
        <v>100773</v>
      </c>
      <c r="B775">
        <f t="shared" ca="1" si="24"/>
        <v>73</v>
      </c>
      <c r="C775">
        <f t="shared" ca="1" si="25"/>
        <v>1</v>
      </c>
    </row>
    <row r="776" spans="1:3" x14ac:dyDescent="0.2">
      <c r="A776" s="2">
        <v>100774</v>
      </c>
      <c r="B776">
        <f t="shared" ca="1" si="24"/>
        <v>52</v>
      </c>
      <c r="C776">
        <f t="shared" ca="1" si="25"/>
        <v>4</v>
      </c>
    </row>
    <row r="777" spans="1:3" x14ac:dyDescent="0.2">
      <c r="A777">
        <v>100775</v>
      </c>
      <c r="B777">
        <f t="shared" ca="1" si="24"/>
        <v>58</v>
      </c>
      <c r="C777">
        <f t="shared" ca="1" si="25"/>
        <v>2</v>
      </c>
    </row>
    <row r="778" spans="1:3" x14ac:dyDescent="0.2">
      <c r="A778" s="2">
        <v>100776</v>
      </c>
      <c r="B778">
        <f t="shared" ca="1" si="24"/>
        <v>55</v>
      </c>
      <c r="C778">
        <f t="shared" ca="1" si="25"/>
        <v>2</v>
      </c>
    </row>
    <row r="779" spans="1:3" x14ac:dyDescent="0.2">
      <c r="A779">
        <v>100777</v>
      </c>
      <c r="B779">
        <f t="shared" ca="1" si="24"/>
        <v>94</v>
      </c>
      <c r="C779">
        <f t="shared" ca="1" si="25"/>
        <v>1</v>
      </c>
    </row>
    <row r="780" spans="1:3" x14ac:dyDescent="0.2">
      <c r="A780" s="2">
        <v>100778</v>
      </c>
      <c r="B780">
        <f t="shared" ca="1" si="24"/>
        <v>60</v>
      </c>
      <c r="C780">
        <f t="shared" ca="1" si="25"/>
        <v>1</v>
      </c>
    </row>
    <row r="781" spans="1:3" x14ac:dyDescent="0.2">
      <c r="A781">
        <v>100779</v>
      </c>
      <c r="B781">
        <f t="shared" ca="1" si="24"/>
        <v>31</v>
      </c>
      <c r="C781">
        <f t="shared" ca="1" si="25"/>
        <v>2</v>
      </c>
    </row>
    <row r="782" spans="1:3" x14ac:dyDescent="0.2">
      <c r="A782" s="2">
        <v>100780</v>
      </c>
      <c r="B782">
        <f t="shared" ca="1" si="24"/>
        <v>5</v>
      </c>
      <c r="C782">
        <f t="shared" ca="1" si="25"/>
        <v>2</v>
      </c>
    </row>
    <row r="783" spans="1:3" x14ac:dyDescent="0.2">
      <c r="A783">
        <v>100781</v>
      </c>
      <c r="B783">
        <f t="shared" ca="1" si="24"/>
        <v>50</v>
      </c>
      <c r="C783">
        <f t="shared" ca="1" si="25"/>
        <v>2</v>
      </c>
    </row>
    <row r="784" spans="1:3" x14ac:dyDescent="0.2">
      <c r="A784" s="2">
        <v>100782</v>
      </c>
      <c r="B784">
        <f t="shared" ca="1" si="24"/>
        <v>91</v>
      </c>
      <c r="C784">
        <f t="shared" ca="1" si="25"/>
        <v>1</v>
      </c>
    </row>
    <row r="785" spans="1:3" x14ac:dyDescent="0.2">
      <c r="A785">
        <v>100783</v>
      </c>
      <c r="B785">
        <f t="shared" ca="1" si="24"/>
        <v>32</v>
      </c>
      <c r="C785">
        <f t="shared" ca="1" si="25"/>
        <v>2</v>
      </c>
    </row>
    <row r="786" spans="1:3" x14ac:dyDescent="0.2">
      <c r="A786" s="2">
        <v>100784</v>
      </c>
      <c r="B786">
        <f t="shared" ca="1" si="24"/>
        <v>21</v>
      </c>
      <c r="C786">
        <f t="shared" ca="1" si="25"/>
        <v>1</v>
      </c>
    </row>
    <row r="787" spans="1:3" x14ac:dyDescent="0.2">
      <c r="A787">
        <v>100785</v>
      </c>
      <c r="B787">
        <f t="shared" ca="1" si="24"/>
        <v>89</v>
      </c>
      <c r="C787">
        <f t="shared" ca="1" si="25"/>
        <v>1</v>
      </c>
    </row>
    <row r="788" spans="1:3" x14ac:dyDescent="0.2">
      <c r="A788" s="2">
        <v>100786</v>
      </c>
      <c r="B788">
        <f t="shared" ca="1" si="24"/>
        <v>80</v>
      </c>
      <c r="C788">
        <f t="shared" ca="1" si="25"/>
        <v>1</v>
      </c>
    </row>
    <row r="789" spans="1:3" x14ac:dyDescent="0.2">
      <c r="A789">
        <v>100787</v>
      </c>
      <c r="B789">
        <f t="shared" ca="1" si="24"/>
        <v>82</v>
      </c>
      <c r="C789">
        <f t="shared" ca="1" si="25"/>
        <v>1</v>
      </c>
    </row>
    <row r="790" spans="1:3" x14ac:dyDescent="0.2">
      <c r="A790" s="2">
        <v>100788</v>
      </c>
      <c r="B790">
        <f t="shared" ca="1" si="24"/>
        <v>7</v>
      </c>
      <c r="C790">
        <f t="shared" ca="1" si="25"/>
        <v>1</v>
      </c>
    </row>
    <row r="791" spans="1:3" x14ac:dyDescent="0.2">
      <c r="A791">
        <v>100789</v>
      </c>
      <c r="B791">
        <f t="shared" ca="1" si="24"/>
        <v>86</v>
      </c>
      <c r="C791">
        <f t="shared" ca="1" si="25"/>
        <v>2</v>
      </c>
    </row>
    <row r="792" spans="1:3" x14ac:dyDescent="0.2">
      <c r="A792" s="2">
        <v>100790</v>
      </c>
      <c r="B792">
        <f t="shared" ca="1" si="24"/>
        <v>71</v>
      </c>
      <c r="C792">
        <f t="shared" ca="1" si="25"/>
        <v>1</v>
      </c>
    </row>
    <row r="793" spans="1:3" x14ac:dyDescent="0.2">
      <c r="A793">
        <v>100791</v>
      </c>
      <c r="B793">
        <f t="shared" ca="1" si="24"/>
        <v>21</v>
      </c>
      <c r="C793">
        <f t="shared" ca="1" si="25"/>
        <v>1</v>
      </c>
    </row>
    <row r="794" spans="1:3" x14ac:dyDescent="0.2">
      <c r="A794" s="2">
        <v>100792</v>
      </c>
      <c r="B794">
        <f t="shared" ca="1" si="24"/>
        <v>71</v>
      </c>
      <c r="C794">
        <f t="shared" ca="1" si="25"/>
        <v>2</v>
      </c>
    </row>
    <row r="795" spans="1:3" x14ac:dyDescent="0.2">
      <c r="A795">
        <v>100793</v>
      </c>
      <c r="B795">
        <f t="shared" ca="1" si="24"/>
        <v>90</v>
      </c>
      <c r="C795">
        <f t="shared" ca="1" si="25"/>
        <v>1</v>
      </c>
    </row>
    <row r="796" spans="1:3" x14ac:dyDescent="0.2">
      <c r="A796" s="2">
        <v>100794</v>
      </c>
      <c r="B796">
        <f t="shared" ca="1" si="24"/>
        <v>91</v>
      </c>
      <c r="C796">
        <f t="shared" ca="1" si="25"/>
        <v>2</v>
      </c>
    </row>
    <row r="797" spans="1:3" x14ac:dyDescent="0.2">
      <c r="A797">
        <v>100795</v>
      </c>
      <c r="B797">
        <f t="shared" ca="1" si="24"/>
        <v>37</v>
      </c>
      <c r="C797">
        <f t="shared" ca="1" si="25"/>
        <v>1</v>
      </c>
    </row>
    <row r="798" spans="1:3" x14ac:dyDescent="0.2">
      <c r="A798" s="2">
        <v>100796</v>
      </c>
      <c r="B798">
        <f t="shared" ca="1" si="24"/>
        <v>4</v>
      </c>
      <c r="C798">
        <f t="shared" ca="1" si="25"/>
        <v>1</v>
      </c>
    </row>
    <row r="799" spans="1:3" x14ac:dyDescent="0.2">
      <c r="A799">
        <v>100797</v>
      </c>
      <c r="B799">
        <f t="shared" ca="1" si="24"/>
        <v>54</v>
      </c>
      <c r="C799">
        <f t="shared" ca="1" si="25"/>
        <v>1</v>
      </c>
    </row>
    <row r="800" spans="1:3" x14ac:dyDescent="0.2">
      <c r="A800" s="2">
        <v>100798</v>
      </c>
      <c r="B800">
        <f t="shared" ca="1" si="24"/>
        <v>29</v>
      </c>
      <c r="C800">
        <f t="shared" ca="1" si="25"/>
        <v>1</v>
      </c>
    </row>
    <row r="801" spans="1:3" x14ac:dyDescent="0.2">
      <c r="A801">
        <v>100799</v>
      </c>
      <c r="B801">
        <f t="shared" ca="1" si="24"/>
        <v>30</v>
      </c>
      <c r="C801">
        <f t="shared" ca="1" si="25"/>
        <v>2</v>
      </c>
    </row>
    <row r="802" spans="1:3" x14ac:dyDescent="0.2">
      <c r="A802">
        <v>100800</v>
      </c>
      <c r="B802">
        <f t="shared" ca="1" si="24"/>
        <v>7</v>
      </c>
      <c r="C802">
        <f t="shared" ca="1" si="25"/>
        <v>2</v>
      </c>
    </row>
    <row r="803" spans="1:3" x14ac:dyDescent="0.2">
      <c r="A803" s="2">
        <v>100801</v>
      </c>
      <c r="B803">
        <f t="shared" ca="1" si="24"/>
        <v>42</v>
      </c>
      <c r="C803">
        <f t="shared" ca="1" si="25"/>
        <v>2</v>
      </c>
    </row>
    <row r="804" spans="1:3" x14ac:dyDescent="0.2">
      <c r="A804">
        <v>100802</v>
      </c>
      <c r="B804">
        <f t="shared" ca="1" si="24"/>
        <v>48</v>
      </c>
      <c r="C804">
        <f t="shared" ca="1" si="25"/>
        <v>2</v>
      </c>
    </row>
    <row r="805" spans="1:3" x14ac:dyDescent="0.2">
      <c r="A805" s="2">
        <v>100803</v>
      </c>
      <c r="B805">
        <f t="shared" ca="1" si="24"/>
        <v>60</v>
      </c>
      <c r="C805">
        <f t="shared" ca="1" si="25"/>
        <v>2</v>
      </c>
    </row>
    <row r="806" spans="1:3" x14ac:dyDescent="0.2">
      <c r="A806">
        <v>100804</v>
      </c>
      <c r="B806">
        <f t="shared" ca="1" si="24"/>
        <v>4</v>
      </c>
      <c r="C806">
        <f t="shared" ca="1" si="25"/>
        <v>1</v>
      </c>
    </row>
    <row r="807" spans="1:3" x14ac:dyDescent="0.2">
      <c r="A807" s="2">
        <v>100805</v>
      </c>
      <c r="B807">
        <f t="shared" ca="1" si="24"/>
        <v>10</v>
      </c>
      <c r="C807">
        <f t="shared" ca="1" si="25"/>
        <v>1</v>
      </c>
    </row>
    <row r="808" spans="1:3" x14ac:dyDescent="0.2">
      <c r="A808">
        <v>100806</v>
      </c>
      <c r="B808">
        <f t="shared" ca="1" si="24"/>
        <v>51</v>
      </c>
      <c r="C808">
        <f t="shared" ca="1" si="25"/>
        <v>1</v>
      </c>
    </row>
    <row r="809" spans="1:3" x14ac:dyDescent="0.2">
      <c r="A809" s="2">
        <v>100807</v>
      </c>
      <c r="B809">
        <f t="shared" ca="1" si="24"/>
        <v>14</v>
      </c>
      <c r="C809">
        <f t="shared" ca="1" si="25"/>
        <v>1</v>
      </c>
    </row>
    <row r="810" spans="1:3" x14ac:dyDescent="0.2">
      <c r="A810">
        <v>100808</v>
      </c>
      <c r="B810">
        <f t="shared" ca="1" si="24"/>
        <v>29</v>
      </c>
      <c r="C810">
        <f t="shared" ca="1" si="25"/>
        <v>3</v>
      </c>
    </row>
    <row r="811" spans="1:3" x14ac:dyDescent="0.2">
      <c r="A811" s="2">
        <v>100809</v>
      </c>
      <c r="B811">
        <f t="shared" ca="1" si="24"/>
        <v>77</v>
      </c>
      <c r="C811">
        <f t="shared" ca="1" si="25"/>
        <v>3</v>
      </c>
    </row>
    <row r="812" spans="1:3" x14ac:dyDescent="0.2">
      <c r="A812">
        <v>100810</v>
      </c>
      <c r="B812">
        <f t="shared" ca="1" si="24"/>
        <v>4</v>
      </c>
      <c r="C812">
        <f t="shared" ca="1" si="25"/>
        <v>1</v>
      </c>
    </row>
    <row r="813" spans="1:3" x14ac:dyDescent="0.2">
      <c r="A813" s="2">
        <v>100811</v>
      </c>
      <c r="B813">
        <f t="shared" ca="1" si="24"/>
        <v>61</v>
      </c>
      <c r="C813">
        <f t="shared" ca="1" si="25"/>
        <v>3</v>
      </c>
    </row>
    <row r="814" spans="1:3" x14ac:dyDescent="0.2">
      <c r="A814">
        <v>100812</v>
      </c>
      <c r="B814">
        <f t="shared" ca="1" si="24"/>
        <v>86</v>
      </c>
      <c r="C814">
        <f t="shared" ca="1" si="25"/>
        <v>1</v>
      </c>
    </row>
    <row r="815" spans="1:3" x14ac:dyDescent="0.2">
      <c r="A815" s="2">
        <v>100813</v>
      </c>
      <c r="B815">
        <f t="shared" ca="1" si="24"/>
        <v>24</v>
      </c>
      <c r="C815">
        <f t="shared" ca="1" si="25"/>
        <v>1</v>
      </c>
    </row>
    <row r="816" spans="1:3" x14ac:dyDescent="0.2">
      <c r="A816">
        <v>100814</v>
      </c>
      <c r="B816">
        <f t="shared" ca="1" si="24"/>
        <v>97</v>
      </c>
      <c r="C816">
        <f t="shared" ca="1" si="25"/>
        <v>2</v>
      </c>
    </row>
    <row r="817" spans="1:3" x14ac:dyDescent="0.2">
      <c r="A817" s="2">
        <v>100815</v>
      </c>
      <c r="B817">
        <f t="shared" ca="1" si="24"/>
        <v>44</v>
      </c>
      <c r="C817">
        <f t="shared" ca="1" si="25"/>
        <v>1</v>
      </c>
    </row>
    <row r="818" spans="1:3" x14ac:dyDescent="0.2">
      <c r="A818">
        <v>100816</v>
      </c>
      <c r="B818">
        <f t="shared" ca="1" si="24"/>
        <v>38</v>
      </c>
      <c r="C818">
        <f t="shared" ca="1" si="25"/>
        <v>1</v>
      </c>
    </row>
    <row r="819" spans="1:3" x14ac:dyDescent="0.2">
      <c r="A819" s="2">
        <v>100817</v>
      </c>
      <c r="B819">
        <f t="shared" ca="1" si="24"/>
        <v>78</v>
      </c>
      <c r="C819">
        <f t="shared" ca="1" si="25"/>
        <v>1</v>
      </c>
    </row>
    <row r="820" spans="1:3" x14ac:dyDescent="0.2">
      <c r="A820">
        <v>100818</v>
      </c>
      <c r="B820">
        <f t="shared" ca="1" si="24"/>
        <v>90</v>
      </c>
      <c r="C820">
        <f t="shared" ca="1" si="25"/>
        <v>1</v>
      </c>
    </row>
    <row r="821" spans="1:3" x14ac:dyDescent="0.2">
      <c r="A821" s="2">
        <v>100819</v>
      </c>
      <c r="B821">
        <f t="shared" ca="1" si="24"/>
        <v>87</v>
      </c>
      <c r="C821">
        <f t="shared" ca="1" si="25"/>
        <v>2</v>
      </c>
    </row>
    <row r="822" spans="1:3" x14ac:dyDescent="0.2">
      <c r="A822">
        <v>100820</v>
      </c>
      <c r="B822">
        <f t="shared" ca="1" si="24"/>
        <v>77</v>
      </c>
      <c r="C822">
        <f t="shared" ca="1" si="25"/>
        <v>2</v>
      </c>
    </row>
    <row r="823" spans="1:3" x14ac:dyDescent="0.2">
      <c r="A823" s="2">
        <v>100821</v>
      </c>
      <c r="B823">
        <f t="shared" ca="1" si="24"/>
        <v>78</v>
      </c>
      <c r="C823">
        <f t="shared" ca="1" si="25"/>
        <v>3</v>
      </c>
    </row>
    <row r="824" spans="1:3" x14ac:dyDescent="0.2">
      <c r="A824">
        <v>100822</v>
      </c>
      <c r="B824">
        <f t="shared" ca="1" si="24"/>
        <v>79</v>
      </c>
      <c r="C824">
        <f t="shared" ca="1" si="25"/>
        <v>1</v>
      </c>
    </row>
    <row r="825" spans="1:3" x14ac:dyDescent="0.2">
      <c r="A825" s="2">
        <v>100823</v>
      </c>
      <c r="B825">
        <f t="shared" ca="1" si="24"/>
        <v>3</v>
      </c>
      <c r="C825">
        <f t="shared" ca="1" si="25"/>
        <v>1</v>
      </c>
    </row>
    <row r="826" spans="1:3" x14ac:dyDescent="0.2">
      <c r="A826">
        <v>100824</v>
      </c>
      <c r="B826">
        <f t="shared" ca="1" si="24"/>
        <v>18</v>
      </c>
      <c r="C826">
        <f t="shared" ca="1" si="25"/>
        <v>1</v>
      </c>
    </row>
    <row r="827" spans="1:3" x14ac:dyDescent="0.2">
      <c r="A827" s="2">
        <v>100825</v>
      </c>
      <c r="B827">
        <f t="shared" ca="1" si="24"/>
        <v>56</v>
      </c>
      <c r="C827">
        <f t="shared" ca="1" si="25"/>
        <v>1</v>
      </c>
    </row>
    <row r="828" spans="1:3" x14ac:dyDescent="0.2">
      <c r="A828">
        <v>100826</v>
      </c>
      <c r="B828">
        <f t="shared" ca="1" si="24"/>
        <v>54</v>
      </c>
      <c r="C828">
        <f t="shared" ca="1" si="25"/>
        <v>1</v>
      </c>
    </row>
    <row r="829" spans="1:3" x14ac:dyDescent="0.2">
      <c r="A829">
        <v>100827</v>
      </c>
      <c r="B829">
        <f t="shared" ca="1" si="24"/>
        <v>88</v>
      </c>
      <c r="C829">
        <f t="shared" ca="1" si="25"/>
        <v>1</v>
      </c>
    </row>
    <row r="830" spans="1:3" x14ac:dyDescent="0.2">
      <c r="A830" s="2">
        <v>100828</v>
      </c>
      <c r="B830">
        <f t="shared" ca="1" si="24"/>
        <v>45</v>
      </c>
      <c r="C830">
        <f t="shared" ca="1" si="25"/>
        <v>2</v>
      </c>
    </row>
    <row r="831" spans="1:3" x14ac:dyDescent="0.2">
      <c r="A831">
        <v>100829</v>
      </c>
      <c r="B831">
        <f t="shared" ca="1" si="24"/>
        <v>28</v>
      </c>
      <c r="C831">
        <f t="shared" ca="1" si="25"/>
        <v>1</v>
      </c>
    </row>
    <row r="832" spans="1:3" x14ac:dyDescent="0.2">
      <c r="A832" s="2">
        <v>100830</v>
      </c>
      <c r="B832">
        <f t="shared" ca="1" si="24"/>
        <v>24</v>
      </c>
      <c r="C832">
        <f t="shared" ca="1" si="25"/>
        <v>4</v>
      </c>
    </row>
    <row r="833" spans="1:3" x14ac:dyDescent="0.2">
      <c r="A833">
        <v>100831</v>
      </c>
      <c r="B833">
        <f t="shared" ca="1" si="24"/>
        <v>54</v>
      </c>
      <c r="C833">
        <f t="shared" ca="1" si="25"/>
        <v>1</v>
      </c>
    </row>
    <row r="834" spans="1:3" x14ac:dyDescent="0.2">
      <c r="A834" s="2">
        <v>100832</v>
      </c>
      <c r="B834">
        <f t="shared" ca="1" si="24"/>
        <v>83</v>
      </c>
      <c r="C834">
        <f t="shared" ca="1" si="25"/>
        <v>3</v>
      </c>
    </row>
    <row r="835" spans="1:3" x14ac:dyDescent="0.2">
      <c r="A835">
        <v>100833</v>
      </c>
      <c r="B835">
        <f t="shared" ref="B835:B898" ca="1" si="26">IF(RAND()&lt;0.3,INDEX($H$2:$H$20, RANDBETWEEN(1,ROWS($H$2:$H$20)),1),INDEX($I$2:$I$82,RANDBETWEEN(1,ROWS($I$2:$I$82)),1))</f>
        <v>58</v>
      </c>
      <c r="C835">
        <f t="shared" ref="C835:C898" ca="1" si="27">INT(-LN(1-RAND()))+1</f>
        <v>2</v>
      </c>
    </row>
    <row r="836" spans="1:3" x14ac:dyDescent="0.2">
      <c r="A836" s="2">
        <v>100834</v>
      </c>
      <c r="B836">
        <f t="shared" ca="1" si="26"/>
        <v>91</v>
      </c>
      <c r="C836">
        <f t="shared" ca="1" si="27"/>
        <v>3</v>
      </c>
    </row>
    <row r="837" spans="1:3" x14ac:dyDescent="0.2">
      <c r="A837">
        <v>100835</v>
      </c>
      <c r="B837">
        <f t="shared" ca="1" si="26"/>
        <v>87</v>
      </c>
      <c r="C837">
        <f t="shared" ca="1" si="27"/>
        <v>4</v>
      </c>
    </row>
    <row r="838" spans="1:3" x14ac:dyDescent="0.2">
      <c r="A838" s="2">
        <v>100836</v>
      </c>
      <c r="B838">
        <f t="shared" ca="1" si="26"/>
        <v>88</v>
      </c>
      <c r="C838">
        <f t="shared" ca="1" si="27"/>
        <v>1</v>
      </c>
    </row>
    <row r="839" spans="1:3" x14ac:dyDescent="0.2">
      <c r="A839">
        <v>100837</v>
      </c>
      <c r="B839">
        <f t="shared" ca="1" si="26"/>
        <v>67</v>
      </c>
      <c r="C839">
        <f t="shared" ca="1" si="27"/>
        <v>1</v>
      </c>
    </row>
    <row r="840" spans="1:3" x14ac:dyDescent="0.2">
      <c r="A840" s="2">
        <v>100838</v>
      </c>
      <c r="B840">
        <f t="shared" ca="1" si="26"/>
        <v>9</v>
      </c>
      <c r="C840">
        <f t="shared" ca="1" si="27"/>
        <v>1</v>
      </c>
    </row>
    <row r="841" spans="1:3" x14ac:dyDescent="0.2">
      <c r="A841">
        <v>100839</v>
      </c>
      <c r="B841">
        <f t="shared" ca="1" si="26"/>
        <v>20</v>
      </c>
      <c r="C841">
        <f t="shared" ca="1" si="27"/>
        <v>1</v>
      </c>
    </row>
    <row r="842" spans="1:3" x14ac:dyDescent="0.2">
      <c r="A842" s="2">
        <v>100840</v>
      </c>
      <c r="B842">
        <f t="shared" ca="1" si="26"/>
        <v>96</v>
      </c>
      <c r="C842">
        <f t="shared" ca="1" si="27"/>
        <v>1</v>
      </c>
    </row>
    <row r="843" spans="1:3" x14ac:dyDescent="0.2">
      <c r="A843">
        <v>100841</v>
      </c>
      <c r="B843">
        <f t="shared" ca="1" si="26"/>
        <v>16</v>
      </c>
      <c r="C843">
        <f t="shared" ca="1" si="27"/>
        <v>1</v>
      </c>
    </row>
    <row r="844" spans="1:3" x14ac:dyDescent="0.2">
      <c r="A844" s="2">
        <v>100842</v>
      </c>
      <c r="B844">
        <f t="shared" ca="1" si="26"/>
        <v>31</v>
      </c>
      <c r="C844">
        <f t="shared" ca="1" si="27"/>
        <v>1</v>
      </c>
    </row>
    <row r="845" spans="1:3" x14ac:dyDescent="0.2">
      <c r="A845">
        <v>100843</v>
      </c>
      <c r="B845">
        <f t="shared" ca="1" si="26"/>
        <v>48</v>
      </c>
      <c r="C845">
        <f t="shared" ca="1" si="27"/>
        <v>4</v>
      </c>
    </row>
    <row r="846" spans="1:3" x14ac:dyDescent="0.2">
      <c r="A846" s="2">
        <v>100844</v>
      </c>
      <c r="B846">
        <f t="shared" ca="1" si="26"/>
        <v>61</v>
      </c>
      <c r="C846">
        <f t="shared" ca="1" si="27"/>
        <v>2</v>
      </c>
    </row>
    <row r="847" spans="1:3" x14ac:dyDescent="0.2">
      <c r="A847">
        <v>100845</v>
      </c>
      <c r="B847">
        <f t="shared" ca="1" si="26"/>
        <v>52</v>
      </c>
      <c r="C847">
        <f t="shared" ca="1" si="27"/>
        <v>1</v>
      </c>
    </row>
    <row r="848" spans="1:3" x14ac:dyDescent="0.2">
      <c r="A848" s="2">
        <v>100846</v>
      </c>
      <c r="B848">
        <f t="shared" ca="1" si="26"/>
        <v>51</v>
      </c>
      <c r="C848">
        <f t="shared" ca="1" si="27"/>
        <v>2</v>
      </c>
    </row>
    <row r="849" spans="1:3" x14ac:dyDescent="0.2">
      <c r="A849">
        <v>100847</v>
      </c>
      <c r="B849">
        <f t="shared" ca="1" si="26"/>
        <v>39</v>
      </c>
      <c r="C849">
        <f t="shared" ca="1" si="27"/>
        <v>1</v>
      </c>
    </row>
    <row r="850" spans="1:3" x14ac:dyDescent="0.2">
      <c r="A850" s="2">
        <v>100848</v>
      </c>
      <c r="B850">
        <f t="shared" ca="1" si="26"/>
        <v>27</v>
      </c>
      <c r="C850">
        <f t="shared" ca="1" si="27"/>
        <v>2</v>
      </c>
    </row>
    <row r="851" spans="1:3" x14ac:dyDescent="0.2">
      <c r="A851">
        <v>100849</v>
      </c>
      <c r="B851">
        <f t="shared" ca="1" si="26"/>
        <v>12</v>
      </c>
      <c r="C851">
        <f t="shared" ca="1" si="27"/>
        <v>2</v>
      </c>
    </row>
    <row r="852" spans="1:3" x14ac:dyDescent="0.2">
      <c r="A852" s="2">
        <v>100850</v>
      </c>
      <c r="B852">
        <f t="shared" ca="1" si="26"/>
        <v>70</v>
      </c>
      <c r="C852">
        <f t="shared" ca="1" si="27"/>
        <v>1</v>
      </c>
    </row>
    <row r="853" spans="1:3" x14ac:dyDescent="0.2">
      <c r="A853">
        <v>100851</v>
      </c>
      <c r="B853">
        <f t="shared" ca="1" si="26"/>
        <v>8</v>
      </c>
      <c r="C853">
        <f t="shared" ca="1" si="27"/>
        <v>1</v>
      </c>
    </row>
    <row r="854" spans="1:3" x14ac:dyDescent="0.2">
      <c r="A854" s="2">
        <v>100852</v>
      </c>
      <c r="B854">
        <f t="shared" ca="1" si="26"/>
        <v>2</v>
      </c>
      <c r="C854">
        <f t="shared" ca="1" si="27"/>
        <v>1</v>
      </c>
    </row>
    <row r="855" spans="1:3" x14ac:dyDescent="0.2">
      <c r="A855">
        <v>100853</v>
      </c>
      <c r="B855">
        <f t="shared" ca="1" si="26"/>
        <v>96</v>
      </c>
      <c r="C855">
        <f t="shared" ca="1" si="27"/>
        <v>1</v>
      </c>
    </row>
    <row r="856" spans="1:3" x14ac:dyDescent="0.2">
      <c r="A856">
        <v>100854</v>
      </c>
      <c r="B856">
        <f t="shared" ca="1" si="26"/>
        <v>81</v>
      </c>
      <c r="C856">
        <f t="shared" ca="1" si="27"/>
        <v>1</v>
      </c>
    </row>
    <row r="857" spans="1:3" x14ac:dyDescent="0.2">
      <c r="A857" s="2">
        <v>100855</v>
      </c>
      <c r="B857">
        <f t="shared" ca="1" si="26"/>
        <v>22</v>
      </c>
      <c r="C857">
        <f t="shared" ca="1" si="27"/>
        <v>1</v>
      </c>
    </row>
    <row r="858" spans="1:3" x14ac:dyDescent="0.2">
      <c r="A858">
        <v>100856</v>
      </c>
      <c r="B858">
        <f t="shared" ca="1" si="26"/>
        <v>90</v>
      </c>
      <c r="C858">
        <f t="shared" ca="1" si="27"/>
        <v>1</v>
      </c>
    </row>
    <row r="859" spans="1:3" x14ac:dyDescent="0.2">
      <c r="A859" s="2">
        <v>100857</v>
      </c>
      <c r="B859">
        <f t="shared" ca="1" si="26"/>
        <v>65</v>
      </c>
      <c r="C859">
        <f t="shared" ca="1" si="27"/>
        <v>1</v>
      </c>
    </row>
    <row r="860" spans="1:3" x14ac:dyDescent="0.2">
      <c r="A860">
        <v>100858</v>
      </c>
      <c r="B860">
        <f t="shared" ca="1" si="26"/>
        <v>21</v>
      </c>
      <c r="C860">
        <f t="shared" ca="1" si="27"/>
        <v>1</v>
      </c>
    </row>
    <row r="861" spans="1:3" x14ac:dyDescent="0.2">
      <c r="A861" s="2">
        <v>100859</v>
      </c>
      <c r="B861">
        <f t="shared" ca="1" si="26"/>
        <v>46</v>
      </c>
      <c r="C861">
        <f t="shared" ca="1" si="27"/>
        <v>1</v>
      </c>
    </row>
    <row r="862" spans="1:3" x14ac:dyDescent="0.2">
      <c r="A862">
        <v>100860</v>
      </c>
      <c r="B862">
        <f t="shared" ca="1" si="26"/>
        <v>81</v>
      </c>
      <c r="C862">
        <f t="shared" ca="1" si="27"/>
        <v>1</v>
      </c>
    </row>
    <row r="863" spans="1:3" x14ac:dyDescent="0.2">
      <c r="A863" s="2">
        <v>100861</v>
      </c>
      <c r="B863">
        <f t="shared" ca="1" si="26"/>
        <v>88</v>
      </c>
      <c r="C863">
        <f t="shared" ca="1" si="27"/>
        <v>2</v>
      </c>
    </row>
    <row r="864" spans="1:3" x14ac:dyDescent="0.2">
      <c r="A864">
        <v>100862</v>
      </c>
      <c r="B864">
        <f t="shared" ca="1" si="26"/>
        <v>8</v>
      </c>
      <c r="C864">
        <f t="shared" ca="1" si="27"/>
        <v>1</v>
      </c>
    </row>
    <row r="865" spans="1:3" x14ac:dyDescent="0.2">
      <c r="A865" s="2">
        <v>100863</v>
      </c>
      <c r="B865">
        <f t="shared" ca="1" si="26"/>
        <v>9</v>
      </c>
      <c r="C865">
        <f t="shared" ca="1" si="27"/>
        <v>1</v>
      </c>
    </row>
    <row r="866" spans="1:3" x14ac:dyDescent="0.2">
      <c r="A866">
        <v>100864</v>
      </c>
      <c r="B866">
        <f t="shared" ca="1" si="26"/>
        <v>6</v>
      </c>
      <c r="C866">
        <f t="shared" ca="1" si="27"/>
        <v>1</v>
      </c>
    </row>
    <row r="867" spans="1:3" x14ac:dyDescent="0.2">
      <c r="A867" s="2">
        <v>100865</v>
      </c>
      <c r="B867">
        <f t="shared" ca="1" si="26"/>
        <v>10</v>
      </c>
      <c r="C867">
        <f t="shared" ca="1" si="27"/>
        <v>2</v>
      </c>
    </row>
    <row r="868" spans="1:3" x14ac:dyDescent="0.2">
      <c r="A868">
        <v>100866</v>
      </c>
      <c r="B868">
        <f t="shared" ca="1" si="26"/>
        <v>39</v>
      </c>
      <c r="C868">
        <f t="shared" ca="1" si="27"/>
        <v>2</v>
      </c>
    </row>
    <row r="869" spans="1:3" x14ac:dyDescent="0.2">
      <c r="A869" s="2">
        <v>100867</v>
      </c>
      <c r="B869">
        <f t="shared" ca="1" si="26"/>
        <v>64</v>
      </c>
      <c r="C869">
        <f t="shared" ca="1" si="27"/>
        <v>1</v>
      </c>
    </row>
    <row r="870" spans="1:3" x14ac:dyDescent="0.2">
      <c r="A870">
        <v>100868</v>
      </c>
      <c r="B870">
        <f t="shared" ca="1" si="26"/>
        <v>65</v>
      </c>
      <c r="C870">
        <f t="shared" ca="1" si="27"/>
        <v>3</v>
      </c>
    </row>
    <row r="871" spans="1:3" x14ac:dyDescent="0.2">
      <c r="A871" s="2">
        <v>100869</v>
      </c>
      <c r="B871">
        <f t="shared" ca="1" si="26"/>
        <v>72</v>
      </c>
      <c r="C871">
        <f t="shared" ca="1" si="27"/>
        <v>1</v>
      </c>
    </row>
    <row r="872" spans="1:3" x14ac:dyDescent="0.2">
      <c r="A872">
        <v>100870</v>
      </c>
      <c r="B872">
        <f t="shared" ca="1" si="26"/>
        <v>42</v>
      </c>
      <c r="C872">
        <f t="shared" ca="1" si="27"/>
        <v>1</v>
      </c>
    </row>
    <row r="873" spans="1:3" x14ac:dyDescent="0.2">
      <c r="A873" s="2">
        <v>100871</v>
      </c>
      <c r="B873">
        <f t="shared" ca="1" si="26"/>
        <v>78</v>
      </c>
      <c r="C873">
        <f t="shared" ca="1" si="27"/>
        <v>1</v>
      </c>
    </row>
    <row r="874" spans="1:3" x14ac:dyDescent="0.2">
      <c r="A874">
        <v>100872</v>
      </c>
      <c r="B874">
        <f t="shared" ca="1" si="26"/>
        <v>28</v>
      </c>
      <c r="C874">
        <f t="shared" ca="1" si="27"/>
        <v>2</v>
      </c>
    </row>
    <row r="875" spans="1:3" x14ac:dyDescent="0.2">
      <c r="A875" s="2">
        <v>100873</v>
      </c>
      <c r="B875">
        <f t="shared" ca="1" si="26"/>
        <v>98</v>
      </c>
      <c r="C875">
        <f t="shared" ca="1" si="27"/>
        <v>1</v>
      </c>
    </row>
    <row r="876" spans="1:3" x14ac:dyDescent="0.2">
      <c r="A876">
        <v>100874</v>
      </c>
      <c r="B876">
        <f t="shared" ca="1" si="26"/>
        <v>11</v>
      </c>
      <c r="C876">
        <f t="shared" ca="1" si="27"/>
        <v>1</v>
      </c>
    </row>
    <row r="877" spans="1:3" x14ac:dyDescent="0.2">
      <c r="A877" s="2">
        <v>100875</v>
      </c>
      <c r="B877">
        <f t="shared" ca="1" si="26"/>
        <v>44</v>
      </c>
      <c r="C877">
        <f t="shared" ca="1" si="27"/>
        <v>2</v>
      </c>
    </row>
    <row r="878" spans="1:3" x14ac:dyDescent="0.2">
      <c r="A878">
        <v>100876</v>
      </c>
      <c r="B878">
        <f t="shared" ca="1" si="26"/>
        <v>43</v>
      </c>
      <c r="C878">
        <f t="shared" ca="1" si="27"/>
        <v>5</v>
      </c>
    </row>
    <row r="879" spans="1:3" x14ac:dyDescent="0.2">
      <c r="A879" s="2">
        <v>100877</v>
      </c>
      <c r="B879">
        <f t="shared" ca="1" si="26"/>
        <v>19</v>
      </c>
      <c r="C879">
        <f t="shared" ca="1" si="27"/>
        <v>2</v>
      </c>
    </row>
    <row r="880" spans="1:3" x14ac:dyDescent="0.2">
      <c r="A880">
        <v>100878</v>
      </c>
      <c r="B880">
        <f t="shared" ca="1" si="26"/>
        <v>41</v>
      </c>
      <c r="C880">
        <f t="shared" ca="1" si="27"/>
        <v>3</v>
      </c>
    </row>
    <row r="881" spans="1:3" x14ac:dyDescent="0.2">
      <c r="A881" s="2">
        <v>100879</v>
      </c>
      <c r="B881">
        <f t="shared" ca="1" si="26"/>
        <v>92</v>
      </c>
      <c r="C881">
        <f t="shared" ca="1" si="27"/>
        <v>1</v>
      </c>
    </row>
    <row r="882" spans="1:3" x14ac:dyDescent="0.2">
      <c r="A882">
        <v>100880</v>
      </c>
      <c r="B882">
        <f t="shared" ca="1" si="26"/>
        <v>30</v>
      </c>
      <c r="C882">
        <f t="shared" ca="1" si="27"/>
        <v>5</v>
      </c>
    </row>
    <row r="883" spans="1:3" x14ac:dyDescent="0.2">
      <c r="A883">
        <v>100881</v>
      </c>
      <c r="B883">
        <f t="shared" ca="1" si="26"/>
        <v>87</v>
      </c>
      <c r="C883">
        <f t="shared" ca="1" si="27"/>
        <v>3</v>
      </c>
    </row>
    <row r="884" spans="1:3" x14ac:dyDescent="0.2">
      <c r="A884" s="2">
        <v>100882</v>
      </c>
      <c r="B884">
        <f t="shared" ca="1" si="26"/>
        <v>90</v>
      </c>
      <c r="C884">
        <f t="shared" ca="1" si="27"/>
        <v>2</v>
      </c>
    </row>
    <row r="885" spans="1:3" x14ac:dyDescent="0.2">
      <c r="A885">
        <v>100883</v>
      </c>
      <c r="B885">
        <f t="shared" ca="1" si="26"/>
        <v>42</v>
      </c>
      <c r="C885">
        <f t="shared" ca="1" si="27"/>
        <v>1</v>
      </c>
    </row>
    <row r="886" spans="1:3" x14ac:dyDescent="0.2">
      <c r="A886" s="2">
        <v>100884</v>
      </c>
      <c r="B886">
        <f t="shared" ca="1" si="26"/>
        <v>87</v>
      </c>
      <c r="C886">
        <f t="shared" ca="1" si="27"/>
        <v>2</v>
      </c>
    </row>
    <row r="887" spans="1:3" x14ac:dyDescent="0.2">
      <c r="A887">
        <v>100885</v>
      </c>
      <c r="B887">
        <f t="shared" ca="1" si="26"/>
        <v>61</v>
      </c>
      <c r="C887">
        <f t="shared" ca="1" si="27"/>
        <v>1</v>
      </c>
    </row>
    <row r="888" spans="1:3" x14ac:dyDescent="0.2">
      <c r="A888" s="2">
        <v>100886</v>
      </c>
      <c r="B888">
        <f t="shared" ca="1" si="26"/>
        <v>64</v>
      </c>
      <c r="C888">
        <f t="shared" ca="1" si="27"/>
        <v>3</v>
      </c>
    </row>
    <row r="889" spans="1:3" x14ac:dyDescent="0.2">
      <c r="A889">
        <v>100887</v>
      </c>
      <c r="B889">
        <f t="shared" ca="1" si="26"/>
        <v>74</v>
      </c>
      <c r="C889">
        <f t="shared" ca="1" si="27"/>
        <v>1</v>
      </c>
    </row>
    <row r="890" spans="1:3" x14ac:dyDescent="0.2">
      <c r="A890" s="2">
        <v>100888</v>
      </c>
      <c r="B890">
        <f t="shared" ca="1" si="26"/>
        <v>100</v>
      </c>
      <c r="C890">
        <f t="shared" ca="1" si="27"/>
        <v>3</v>
      </c>
    </row>
    <row r="891" spans="1:3" x14ac:dyDescent="0.2">
      <c r="A891">
        <v>100889</v>
      </c>
      <c r="B891">
        <f t="shared" ca="1" si="26"/>
        <v>77</v>
      </c>
      <c r="C891">
        <f t="shared" ca="1" si="27"/>
        <v>3</v>
      </c>
    </row>
    <row r="892" spans="1:3" x14ac:dyDescent="0.2">
      <c r="A892" s="2">
        <v>100890</v>
      </c>
      <c r="B892">
        <f t="shared" ca="1" si="26"/>
        <v>72</v>
      </c>
      <c r="C892">
        <f t="shared" ca="1" si="27"/>
        <v>2</v>
      </c>
    </row>
    <row r="893" spans="1:3" x14ac:dyDescent="0.2">
      <c r="A893">
        <v>100891</v>
      </c>
      <c r="B893">
        <f t="shared" ca="1" si="26"/>
        <v>87</v>
      </c>
      <c r="C893">
        <f t="shared" ca="1" si="27"/>
        <v>3</v>
      </c>
    </row>
    <row r="894" spans="1:3" x14ac:dyDescent="0.2">
      <c r="A894" s="2">
        <v>100892</v>
      </c>
      <c r="B894">
        <f t="shared" ca="1" si="26"/>
        <v>68</v>
      </c>
      <c r="C894">
        <f t="shared" ca="1" si="27"/>
        <v>4</v>
      </c>
    </row>
    <row r="895" spans="1:3" x14ac:dyDescent="0.2">
      <c r="A895">
        <v>100893</v>
      </c>
      <c r="B895">
        <f t="shared" ca="1" si="26"/>
        <v>85</v>
      </c>
      <c r="C895">
        <f t="shared" ca="1" si="27"/>
        <v>1</v>
      </c>
    </row>
    <row r="896" spans="1:3" x14ac:dyDescent="0.2">
      <c r="A896" s="2">
        <v>100894</v>
      </c>
      <c r="B896">
        <f t="shared" ca="1" si="26"/>
        <v>81</v>
      </c>
      <c r="C896">
        <f t="shared" ca="1" si="27"/>
        <v>1</v>
      </c>
    </row>
    <row r="897" spans="1:3" x14ac:dyDescent="0.2">
      <c r="A897">
        <v>100895</v>
      </c>
      <c r="B897">
        <f t="shared" ca="1" si="26"/>
        <v>59</v>
      </c>
      <c r="C897">
        <f t="shared" ca="1" si="27"/>
        <v>2</v>
      </c>
    </row>
    <row r="898" spans="1:3" x14ac:dyDescent="0.2">
      <c r="A898" s="2">
        <v>100896</v>
      </c>
      <c r="B898">
        <f t="shared" ca="1" si="26"/>
        <v>86</v>
      </c>
      <c r="C898">
        <f t="shared" ca="1" si="27"/>
        <v>1</v>
      </c>
    </row>
    <row r="899" spans="1:3" x14ac:dyDescent="0.2">
      <c r="A899">
        <v>100897</v>
      </c>
      <c r="B899">
        <f t="shared" ref="B899:B962" ca="1" si="28">IF(RAND()&lt;0.3,INDEX($H$2:$H$20, RANDBETWEEN(1,ROWS($H$2:$H$20)),1),INDEX($I$2:$I$82,RANDBETWEEN(1,ROWS($I$2:$I$82)),1))</f>
        <v>82</v>
      </c>
      <c r="C899">
        <f t="shared" ref="C899:C962" ca="1" si="29">INT(-LN(1-RAND()))+1</f>
        <v>1</v>
      </c>
    </row>
    <row r="900" spans="1:3" x14ac:dyDescent="0.2">
      <c r="A900" s="2">
        <v>100898</v>
      </c>
      <c r="B900">
        <f t="shared" ca="1" si="28"/>
        <v>40</v>
      </c>
      <c r="C900">
        <f t="shared" ca="1" si="29"/>
        <v>1</v>
      </c>
    </row>
    <row r="901" spans="1:3" x14ac:dyDescent="0.2">
      <c r="A901">
        <v>100899</v>
      </c>
      <c r="B901">
        <f t="shared" ca="1" si="28"/>
        <v>31</v>
      </c>
      <c r="C901">
        <f t="shared" ca="1" si="29"/>
        <v>2</v>
      </c>
    </row>
    <row r="902" spans="1:3" x14ac:dyDescent="0.2">
      <c r="A902" s="2">
        <v>100900</v>
      </c>
      <c r="B902">
        <f t="shared" ca="1" si="28"/>
        <v>29</v>
      </c>
      <c r="C902">
        <f t="shared" ca="1" si="29"/>
        <v>1</v>
      </c>
    </row>
    <row r="903" spans="1:3" x14ac:dyDescent="0.2">
      <c r="A903">
        <v>100901</v>
      </c>
      <c r="B903">
        <f t="shared" ca="1" si="28"/>
        <v>47</v>
      </c>
      <c r="C903">
        <f t="shared" ca="1" si="29"/>
        <v>3</v>
      </c>
    </row>
    <row r="904" spans="1:3" x14ac:dyDescent="0.2">
      <c r="A904" s="2">
        <v>100902</v>
      </c>
      <c r="B904">
        <f t="shared" ca="1" si="28"/>
        <v>76</v>
      </c>
      <c r="C904">
        <f t="shared" ca="1" si="29"/>
        <v>1</v>
      </c>
    </row>
    <row r="905" spans="1:3" x14ac:dyDescent="0.2">
      <c r="A905">
        <v>100903</v>
      </c>
      <c r="B905">
        <f t="shared" ca="1" si="28"/>
        <v>12</v>
      </c>
      <c r="C905">
        <f t="shared" ca="1" si="29"/>
        <v>1</v>
      </c>
    </row>
    <row r="906" spans="1:3" x14ac:dyDescent="0.2">
      <c r="A906" s="2">
        <v>100904</v>
      </c>
      <c r="B906">
        <f t="shared" ca="1" si="28"/>
        <v>62</v>
      </c>
      <c r="C906">
        <f t="shared" ca="1" si="29"/>
        <v>1</v>
      </c>
    </row>
    <row r="907" spans="1:3" x14ac:dyDescent="0.2">
      <c r="A907">
        <v>100905</v>
      </c>
      <c r="B907">
        <f t="shared" ca="1" si="28"/>
        <v>21</v>
      </c>
      <c r="C907">
        <f t="shared" ca="1" si="29"/>
        <v>3</v>
      </c>
    </row>
    <row r="908" spans="1:3" x14ac:dyDescent="0.2">
      <c r="A908" s="2">
        <v>100906</v>
      </c>
      <c r="B908">
        <f t="shared" ca="1" si="28"/>
        <v>55</v>
      </c>
      <c r="C908">
        <f t="shared" ca="1" si="29"/>
        <v>2</v>
      </c>
    </row>
    <row r="909" spans="1:3" x14ac:dyDescent="0.2">
      <c r="A909">
        <v>100907</v>
      </c>
      <c r="B909">
        <f t="shared" ca="1" si="28"/>
        <v>79</v>
      </c>
      <c r="C909">
        <f t="shared" ca="1" si="29"/>
        <v>1</v>
      </c>
    </row>
    <row r="910" spans="1:3" x14ac:dyDescent="0.2">
      <c r="A910">
        <v>100908</v>
      </c>
      <c r="B910">
        <f t="shared" ca="1" si="28"/>
        <v>31</v>
      </c>
      <c r="C910">
        <f t="shared" ca="1" si="29"/>
        <v>1</v>
      </c>
    </row>
    <row r="911" spans="1:3" x14ac:dyDescent="0.2">
      <c r="A911" s="2">
        <v>100909</v>
      </c>
      <c r="B911">
        <f t="shared" ca="1" si="28"/>
        <v>50</v>
      </c>
      <c r="C911">
        <f t="shared" ca="1" si="29"/>
        <v>3</v>
      </c>
    </row>
    <row r="912" spans="1:3" x14ac:dyDescent="0.2">
      <c r="A912">
        <v>100910</v>
      </c>
      <c r="B912">
        <f t="shared" ca="1" si="28"/>
        <v>51</v>
      </c>
      <c r="C912">
        <f t="shared" ca="1" si="29"/>
        <v>4</v>
      </c>
    </row>
    <row r="913" spans="1:3" x14ac:dyDescent="0.2">
      <c r="A913" s="2">
        <v>100911</v>
      </c>
      <c r="B913">
        <f t="shared" ca="1" si="28"/>
        <v>16</v>
      </c>
      <c r="C913">
        <f t="shared" ca="1" si="29"/>
        <v>2</v>
      </c>
    </row>
    <row r="914" spans="1:3" x14ac:dyDescent="0.2">
      <c r="A914">
        <v>100912</v>
      </c>
      <c r="B914">
        <f t="shared" ca="1" si="28"/>
        <v>64</v>
      </c>
      <c r="C914">
        <f t="shared" ca="1" si="29"/>
        <v>1</v>
      </c>
    </row>
    <row r="915" spans="1:3" x14ac:dyDescent="0.2">
      <c r="A915" s="2">
        <v>100913</v>
      </c>
      <c r="B915">
        <f t="shared" ca="1" si="28"/>
        <v>62</v>
      </c>
      <c r="C915">
        <f t="shared" ca="1" si="29"/>
        <v>2</v>
      </c>
    </row>
    <row r="916" spans="1:3" x14ac:dyDescent="0.2">
      <c r="A916">
        <v>100914</v>
      </c>
      <c r="B916">
        <f t="shared" ca="1" si="28"/>
        <v>99</v>
      </c>
      <c r="C916">
        <f t="shared" ca="1" si="29"/>
        <v>1</v>
      </c>
    </row>
    <row r="917" spans="1:3" x14ac:dyDescent="0.2">
      <c r="A917" s="2">
        <v>100915</v>
      </c>
      <c r="B917">
        <f t="shared" ca="1" si="28"/>
        <v>73</v>
      </c>
      <c r="C917">
        <f t="shared" ca="1" si="29"/>
        <v>1</v>
      </c>
    </row>
    <row r="918" spans="1:3" x14ac:dyDescent="0.2">
      <c r="A918">
        <v>100916</v>
      </c>
      <c r="B918">
        <f t="shared" ca="1" si="28"/>
        <v>88</v>
      </c>
      <c r="C918">
        <f t="shared" ca="1" si="29"/>
        <v>1</v>
      </c>
    </row>
    <row r="919" spans="1:3" x14ac:dyDescent="0.2">
      <c r="A919" s="2">
        <v>100917</v>
      </c>
      <c r="B919">
        <f t="shared" ca="1" si="28"/>
        <v>31</v>
      </c>
      <c r="C919">
        <f t="shared" ca="1" si="29"/>
        <v>2</v>
      </c>
    </row>
    <row r="920" spans="1:3" x14ac:dyDescent="0.2">
      <c r="A920">
        <v>100918</v>
      </c>
      <c r="B920">
        <f t="shared" ca="1" si="28"/>
        <v>50</v>
      </c>
      <c r="C920">
        <f t="shared" ca="1" si="29"/>
        <v>1</v>
      </c>
    </row>
    <row r="921" spans="1:3" x14ac:dyDescent="0.2">
      <c r="A921" s="2">
        <v>100919</v>
      </c>
      <c r="B921">
        <f t="shared" ca="1" si="28"/>
        <v>35</v>
      </c>
      <c r="C921">
        <f t="shared" ca="1" si="29"/>
        <v>1</v>
      </c>
    </row>
    <row r="922" spans="1:3" x14ac:dyDescent="0.2">
      <c r="A922">
        <v>100920</v>
      </c>
      <c r="B922">
        <f t="shared" ca="1" si="28"/>
        <v>34</v>
      </c>
      <c r="C922">
        <f t="shared" ca="1" si="29"/>
        <v>4</v>
      </c>
    </row>
    <row r="923" spans="1:3" x14ac:dyDescent="0.2">
      <c r="A923" s="2">
        <v>100921</v>
      </c>
      <c r="B923">
        <f t="shared" ca="1" si="28"/>
        <v>51</v>
      </c>
      <c r="C923">
        <f t="shared" ca="1" si="29"/>
        <v>2</v>
      </c>
    </row>
    <row r="924" spans="1:3" x14ac:dyDescent="0.2">
      <c r="A924">
        <v>100922</v>
      </c>
      <c r="B924">
        <f t="shared" ca="1" si="28"/>
        <v>74</v>
      </c>
      <c r="C924">
        <f t="shared" ca="1" si="29"/>
        <v>1</v>
      </c>
    </row>
    <row r="925" spans="1:3" x14ac:dyDescent="0.2">
      <c r="A925" s="2">
        <v>100923</v>
      </c>
      <c r="B925">
        <f t="shared" ca="1" si="28"/>
        <v>13</v>
      </c>
      <c r="C925">
        <f t="shared" ca="1" si="29"/>
        <v>1</v>
      </c>
    </row>
    <row r="926" spans="1:3" x14ac:dyDescent="0.2">
      <c r="A926">
        <v>100924</v>
      </c>
      <c r="B926">
        <f t="shared" ca="1" si="28"/>
        <v>99</v>
      </c>
      <c r="C926">
        <f t="shared" ca="1" si="29"/>
        <v>2</v>
      </c>
    </row>
    <row r="927" spans="1:3" x14ac:dyDescent="0.2">
      <c r="A927" s="2">
        <v>100925</v>
      </c>
      <c r="B927">
        <f t="shared" ca="1" si="28"/>
        <v>75</v>
      </c>
      <c r="C927">
        <f t="shared" ca="1" si="29"/>
        <v>1</v>
      </c>
    </row>
    <row r="928" spans="1:3" x14ac:dyDescent="0.2">
      <c r="A928">
        <v>100926</v>
      </c>
      <c r="B928">
        <f t="shared" ca="1" si="28"/>
        <v>70</v>
      </c>
      <c r="C928">
        <f t="shared" ca="1" si="29"/>
        <v>1</v>
      </c>
    </row>
    <row r="929" spans="1:3" x14ac:dyDescent="0.2">
      <c r="A929" s="2">
        <v>100927</v>
      </c>
      <c r="B929">
        <f t="shared" ca="1" si="28"/>
        <v>68</v>
      </c>
      <c r="C929">
        <f t="shared" ca="1" si="29"/>
        <v>1</v>
      </c>
    </row>
    <row r="930" spans="1:3" x14ac:dyDescent="0.2">
      <c r="A930">
        <v>100928</v>
      </c>
      <c r="B930">
        <f t="shared" ca="1" si="28"/>
        <v>34</v>
      </c>
      <c r="C930">
        <f t="shared" ca="1" si="29"/>
        <v>1</v>
      </c>
    </row>
    <row r="931" spans="1:3" x14ac:dyDescent="0.2">
      <c r="A931" s="2">
        <v>100929</v>
      </c>
      <c r="B931">
        <f t="shared" ca="1" si="28"/>
        <v>6</v>
      </c>
      <c r="C931">
        <f t="shared" ca="1" si="29"/>
        <v>1</v>
      </c>
    </row>
    <row r="932" spans="1:3" x14ac:dyDescent="0.2">
      <c r="A932">
        <v>100930</v>
      </c>
      <c r="B932">
        <f t="shared" ca="1" si="28"/>
        <v>13</v>
      </c>
      <c r="C932">
        <f t="shared" ca="1" si="29"/>
        <v>1</v>
      </c>
    </row>
    <row r="933" spans="1:3" x14ac:dyDescent="0.2">
      <c r="A933" s="2">
        <v>100931</v>
      </c>
      <c r="B933">
        <f t="shared" ca="1" si="28"/>
        <v>68</v>
      </c>
      <c r="C933">
        <f t="shared" ca="1" si="29"/>
        <v>3</v>
      </c>
    </row>
    <row r="934" spans="1:3" x14ac:dyDescent="0.2">
      <c r="A934">
        <v>100932</v>
      </c>
      <c r="B934">
        <f t="shared" ca="1" si="28"/>
        <v>47</v>
      </c>
      <c r="C934">
        <f t="shared" ca="1" si="29"/>
        <v>3</v>
      </c>
    </row>
    <row r="935" spans="1:3" x14ac:dyDescent="0.2">
      <c r="A935" s="2">
        <v>100933</v>
      </c>
      <c r="B935">
        <f t="shared" ca="1" si="28"/>
        <v>3</v>
      </c>
      <c r="C935">
        <f t="shared" ca="1" si="29"/>
        <v>1</v>
      </c>
    </row>
    <row r="936" spans="1:3" x14ac:dyDescent="0.2">
      <c r="A936">
        <v>100934</v>
      </c>
      <c r="B936">
        <f t="shared" ca="1" si="28"/>
        <v>5</v>
      </c>
      <c r="C936">
        <f t="shared" ca="1" si="29"/>
        <v>1</v>
      </c>
    </row>
    <row r="937" spans="1:3" x14ac:dyDescent="0.2">
      <c r="A937">
        <v>100935</v>
      </c>
      <c r="B937">
        <f t="shared" ca="1" si="28"/>
        <v>58</v>
      </c>
      <c r="C937">
        <f t="shared" ca="1" si="29"/>
        <v>1</v>
      </c>
    </row>
    <row r="938" spans="1:3" x14ac:dyDescent="0.2">
      <c r="A938" s="2">
        <v>100936</v>
      </c>
      <c r="B938">
        <f t="shared" ca="1" si="28"/>
        <v>91</v>
      </c>
      <c r="C938">
        <f t="shared" ca="1" si="29"/>
        <v>1</v>
      </c>
    </row>
    <row r="939" spans="1:3" x14ac:dyDescent="0.2">
      <c r="A939">
        <v>100937</v>
      </c>
      <c r="B939">
        <f t="shared" ca="1" si="28"/>
        <v>92</v>
      </c>
      <c r="C939">
        <f t="shared" ca="1" si="29"/>
        <v>1</v>
      </c>
    </row>
    <row r="940" spans="1:3" x14ac:dyDescent="0.2">
      <c r="A940" s="2">
        <v>100938</v>
      </c>
      <c r="B940">
        <f t="shared" ca="1" si="28"/>
        <v>76</v>
      </c>
      <c r="C940">
        <f t="shared" ca="1" si="29"/>
        <v>1</v>
      </c>
    </row>
    <row r="941" spans="1:3" x14ac:dyDescent="0.2">
      <c r="A941">
        <v>100939</v>
      </c>
      <c r="B941">
        <f t="shared" ca="1" si="28"/>
        <v>79</v>
      </c>
      <c r="C941">
        <f t="shared" ca="1" si="29"/>
        <v>6</v>
      </c>
    </row>
    <row r="942" spans="1:3" x14ac:dyDescent="0.2">
      <c r="A942" s="2">
        <v>100940</v>
      </c>
      <c r="B942">
        <f t="shared" ca="1" si="28"/>
        <v>77</v>
      </c>
      <c r="C942">
        <f t="shared" ca="1" si="29"/>
        <v>1</v>
      </c>
    </row>
    <row r="943" spans="1:3" x14ac:dyDescent="0.2">
      <c r="A943">
        <v>100941</v>
      </c>
      <c r="B943">
        <f t="shared" ca="1" si="28"/>
        <v>23</v>
      </c>
      <c r="C943">
        <f t="shared" ca="1" si="29"/>
        <v>1</v>
      </c>
    </row>
    <row r="944" spans="1:3" x14ac:dyDescent="0.2">
      <c r="A944" s="2">
        <v>100942</v>
      </c>
      <c r="B944">
        <f t="shared" ca="1" si="28"/>
        <v>65</v>
      </c>
      <c r="C944">
        <f t="shared" ca="1" si="29"/>
        <v>1</v>
      </c>
    </row>
    <row r="945" spans="1:3" x14ac:dyDescent="0.2">
      <c r="A945">
        <v>100943</v>
      </c>
      <c r="B945">
        <f t="shared" ca="1" si="28"/>
        <v>82</v>
      </c>
      <c r="C945">
        <f t="shared" ca="1" si="29"/>
        <v>1</v>
      </c>
    </row>
    <row r="946" spans="1:3" x14ac:dyDescent="0.2">
      <c r="A946" s="2">
        <v>100944</v>
      </c>
      <c r="B946">
        <f t="shared" ca="1" si="28"/>
        <v>64</v>
      </c>
      <c r="C946">
        <f t="shared" ca="1" si="29"/>
        <v>2</v>
      </c>
    </row>
    <row r="947" spans="1:3" x14ac:dyDescent="0.2">
      <c r="A947">
        <v>100945</v>
      </c>
      <c r="B947">
        <f t="shared" ca="1" si="28"/>
        <v>13</v>
      </c>
      <c r="C947">
        <f t="shared" ca="1" si="29"/>
        <v>1</v>
      </c>
    </row>
    <row r="948" spans="1:3" x14ac:dyDescent="0.2">
      <c r="A948" s="2">
        <v>100946</v>
      </c>
      <c r="B948">
        <f t="shared" ca="1" si="28"/>
        <v>91</v>
      </c>
      <c r="C948">
        <f t="shared" ca="1" si="29"/>
        <v>1</v>
      </c>
    </row>
    <row r="949" spans="1:3" x14ac:dyDescent="0.2">
      <c r="A949">
        <v>100947</v>
      </c>
      <c r="B949">
        <f t="shared" ca="1" si="28"/>
        <v>97</v>
      </c>
      <c r="C949">
        <f t="shared" ca="1" si="29"/>
        <v>1</v>
      </c>
    </row>
    <row r="950" spans="1:3" x14ac:dyDescent="0.2">
      <c r="A950" s="2">
        <v>100948</v>
      </c>
      <c r="B950">
        <f t="shared" ca="1" si="28"/>
        <v>81</v>
      </c>
      <c r="C950">
        <f t="shared" ca="1" si="29"/>
        <v>1</v>
      </c>
    </row>
    <row r="951" spans="1:3" x14ac:dyDescent="0.2">
      <c r="A951">
        <v>100949</v>
      </c>
      <c r="B951">
        <f t="shared" ca="1" si="28"/>
        <v>80</v>
      </c>
      <c r="C951">
        <f t="shared" ca="1" si="29"/>
        <v>5</v>
      </c>
    </row>
    <row r="952" spans="1:3" x14ac:dyDescent="0.2">
      <c r="A952" s="2">
        <v>100950</v>
      </c>
      <c r="B952">
        <f t="shared" ca="1" si="28"/>
        <v>10</v>
      </c>
      <c r="C952">
        <f t="shared" ca="1" si="29"/>
        <v>1</v>
      </c>
    </row>
    <row r="953" spans="1:3" x14ac:dyDescent="0.2">
      <c r="A953">
        <v>100951</v>
      </c>
      <c r="B953">
        <f t="shared" ca="1" si="28"/>
        <v>28</v>
      </c>
      <c r="C953">
        <f t="shared" ca="1" si="29"/>
        <v>4</v>
      </c>
    </row>
    <row r="954" spans="1:3" x14ac:dyDescent="0.2">
      <c r="A954" s="2">
        <v>100952</v>
      </c>
      <c r="B954">
        <f t="shared" ca="1" si="28"/>
        <v>86</v>
      </c>
      <c r="C954">
        <f t="shared" ca="1" si="29"/>
        <v>1</v>
      </c>
    </row>
    <row r="955" spans="1:3" x14ac:dyDescent="0.2">
      <c r="A955">
        <v>100953</v>
      </c>
      <c r="B955">
        <f t="shared" ca="1" si="28"/>
        <v>54</v>
      </c>
      <c r="C955">
        <f t="shared" ca="1" si="29"/>
        <v>1</v>
      </c>
    </row>
    <row r="956" spans="1:3" x14ac:dyDescent="0.2">
      <c r="A956" s="2">
        <v>100954</v>
      </c>
      <c r="B956">
        <f t="shared" ca="1" si="28"/>
        <v>99</v>
      </c>
      <c r="C956">
        <f t="shared" ca="1" si="29"/>
        <v>1</v>
      </c>
    </row>
    <row r="957" spans="1:3" x14ac:dyDescent="0.2">
      <c r="A957">
        <v>100955</v>
      </c>
      <c r="B957">
        <f t="shared" ca="1" si="28"/>
        <v>32</v>
      </c>
      <c r="C957">
        <f t="shared" ca="1" si="29"/>
        <v>1</v>
      </c>
    </row>
    <row r="958" spans="1:3" x14ac:dyDescent="0.2">
      <c r="A958" s="2">
        <v>100956</v>
      </c>
      <c r="B958">
        <f t="shared" ca="1" si="28"/>
        <v>3</v>
      </c>
      <c r="C958">
        <f t="shared" ca="1" si="29"/>
        <v>1</v>
      </c>
    </row>
    <row r="959" spans="1:3" x14ac:dyDescent="0.2">
      <c r="A959">
        <v>100957</v>
      </c>
      <c r="B959">
        <f t="shared" ca="1" si="28"/>
        <v>20</v>
      </c>
      <c r="C959">
        <f t="shared" ca="1" si="29"/>
        <v>2</v>
      </c>
    </row>
    <row r="960" spans="1:3" x14ac:dyDescent="0.2">
      <c r="A960" s="2">
        <v>100958</v>
      </c>
      <c r="B960">
        <f t="shared" ca="1" si="28"/>
        <v>4</v>
      </c>
      <c r="C960">
        <f t="shared" ca="1" si="29"/>
        <v>2</v>
      </c>
    </row>
    <row r="961" spans="1:3" x14ac:dyDescent="0.2">
      <c r="A961">
        <v>100959</v>
      </c>
      <c r="B961">
        <f t="shared" ca="1" si="28"/>
        <v>76</v>
      </c>
      <c r="C961">
        <f t="shared" ca="1" si="29"/>
        <v>1</v>
      </c>
    </row>
    <row r="962" spans="1:3" x14ac:dyDescent="0.2">
      <c r="A962" s="2">
        <v>100960</v>
      </c>
      <c r="B962">
        <f t="shared" ca="1" si="28"/>
        <v>84</v>
      </c>
      <c r="C962">
        <f t="shared" ca="1" si="29"/>
        <v>5</v>
      </c>
    </row>
    <row r="963" spans="1:3" x14ac:dyDescent="0.2">
      <c r="A963">
        <v>100961</v>
      </c>
      <c r="B963">
        <f t="shared" ref="B963:B1026" ca="1" si="30">IF(RAND()&lt;0.3,INDEX($H$2:$H$20, RANDBETWEEN(1,ROWS($H$2:$H$20)),1),INDEX($I$2:$I$82,RANDBETWEEN(1,ROWS($I$2:$I$82)),1))</f>
        <v>55</v>
      </c>
      <c r="C963">
        <f t="shared" ref="C963:C1026" ca="1" si="31">INT(-LN(1-RAND()))+1</f>
        <v>6</v>
      </c>
    </row>
    <row r="964" spans="1:3" x14ac:dyDescent="0.2">
      <c r="A964">
        <v>100962</v>
      </c>
      <c r="B964">
        <f t="shared" ca="1" si="30"/>
        <v>85</v>
      </c>
      <c r="C964">
        <f t="shared" ca="1" si="31"/>
        <v>2</v>
      </c>
    </row>
    <row r="965" spans="1:3" x14ac:dyDescent="0.2">
      <c r="A965" s="2">
        <v>100963</v>
      </c>
      <c r="B965">
        <f t="shared" ca="1" si="30"/>
        <v>66</v>
      </c>
      <c r="C965">
        <f t="shared" ca="1" si="31"/>
        <v>1</v>
      </c>
    </row>
    <row r="966" spans="1:3" x14ac:dyDescent="0.2">
      <c r="A966">
        <v>100964</v>
      </c>
      <c r="B966">
        <f t="shared" ca="1" si="30"/>
        <v>9</v>
      </c>
      <c r="C966">
        <f t="shared" ca="1" si="31"/>
        <v>1</v>
      </c>
    </row>
    <row r="967" spans="1:3" x14ac:dyDescent="0.2">
      <c r="A967" s="2">
        <v>100965</v>
      </c>
      <c r="B967">
        <f t="shared" ca="1" si="30"/>
        <v>77</v>
      </c>
      <c r="C967">
        <f t="shared" ca="1" si="31"/>
        <v>2</v>
      </c>
    </row>
    <row r="968" spans="1:3" x14ac:dyDescent="0.2">
      <c r="A968">
        <v>100966</v>
      </c>
      <c r="B968">
        <f t="shared" ca="1" si="30"/>
        <v>33</v>
      </c>
      <c r="C968">
        <f t="shared" ca="1" si="31"/>
        <v>3</v>
      </c>
    </row>
    <row r="969" spans="1:3" x14ac:dyDescent="0.2">
      <c r="A969" s="2">
        <v>100967</v>
      </c>
      <c r="B969">
        <f t="shared" ca="1" si="30"/>
        <v>32</v>
      </c>
      <c r="C969">
        <f t="shared" ca="1" si="31"/>
        <v>1</v>
      </c>
    </row>
    <row r="970" spans="1:3" x14ac:dyDescent="0.2">
      <c r="A970">
        <v>100968</v>
      </c>
      <c r="B970">
        <f t="shared" ca="1" si="30"/>
        <v>91</v>
      </c>
      <c r="C970">
        <f t="shared" ca="1" si="31"/>
        <v>1</v>
      </c>
    </row>
    <row r="971" spans="1:3" x14ac:dyDescent="0.2">
      <c r="A971" s="2">
        <v>100969</v>
      </c>
      <c r="B971">
        <f t="shared" ca="1" si="30"/>
        <v>30</v>
      </c>
      <c r="C971">
        <f t="shared" ca="1" si="31"/>
        <v>1</v>
      </c>
    </row>
    <row r="972" spans="1:3" x14ac:dyDescent="0.2">
      <c r="A972">
        <v>100970</v>
      </c>
      <c r="B972">
        <f t="shared" ca="1" si="30"/>
        <v>9</v>
      </c>
      <c r="C972">
        <f t="shared" ca="1" si="31"/>
        <v>2</v>
      </c>
    </row>
    <row r="973" spans="1:3" x14ac:dyDescent="0.2">
      <c r="A973" s="2">
        <v>100971</v>
      </c>
      <c r="B973">
        <f t="shared" ca="1" si="30"/>
        <v>70</v>
      </c>
      <c r="C973">
        <f t="shared" ca="1" si="31"/>
        <v>1</v>
      </c>
    </row>
    <row r="974" spans="1:3" x14ac:dyDescent="0.2">
      <c r="A974">
        <v>100972</v>
      </c>
      <c r="B974">
        <f t="shared" ca="1" si="30"/>
        <v>60</v>
      </c>
      <c r="C974">
        <f t="shared" ca="1" si="31"/>
        <v>3</v>
      </c>
    </row>
    <row r="975" spans="1:3" x14ac:dyDescent="0.2">
      <c r="A975" s="2">
        <v>100973</v>
      </c>
      <c r="B975">
        <f t="shared" ca="1" si="30"/>
        <v>84</v>
      </c>
      <c r="C975">
        <f t="shared" ca="1" si="31"/>
        <v>1</v>
      </c>
    </row>
    <row r="976" spans="1:3" x14ac:dyDescent="0.2">
      <c r="A976">
        <v>100974</v>
      </c>
      <c r="B976">
        <f t="shared" ca="1" si="30"/>
        <v>7</v>
      </c>
      <c r="C976">
        <f t="shared" ca="1" si="31"/>
        <v>2</v>
      </c>
    </row>
    <row r="977" spans="1:3" x14ac:dyDescent="0.2">
      <c r="A977" s="2">
        <v>100975</v>
      </c>
      <c r="B977">
        <f t="shared" ca="1" si="30"/>
        <v>11</v>
      </c>
      <c r="C977">
        <f t="shared" ca="1" si="31"/>
        <v>3</v>
      </c>
    </row>
    <row r="978" spans="1:3" x14ac:dyDescent="0.2">
      <c r="A978">
        <v>100976</v>
      </c>
      <c r="B978">
        <f t="shared" ca="1" si="30"/>
        <v>62</v>
      </c>
      <c r="C978">
        <f t="shared" ca="1" si="31"/>
        <v>2</v>
      </c>
    </row>
    <row r="979" spans="1:3" x14ac:dyDescent="0.2">
      <c r="A979" s="2">
        <v>100977</v>
      </c>
      <c r="B979">
        <f t="shared" ca="1" si="30"/>
        <v>20</v>
      </c>
      <c r="C979">
        <f t="shared" ca="1" si="31"/>
        <v>3</v>
      </c>
    </row>
    <row r="980" spans="1:3" x14ac:dyDescent="0.2">
      <c r="A980">
        <v>100978</v>
      </c>
      <c r="B980">
        <f t="shared" ca="1" si="30"/>
        <v>43</v>
      </c>
      <c r="C980">
        <f t="shared" ca="1" si="31"/>
        <v>1</v>
      </c>
    </row>
    <row r="981" spans="1:3" x14ac:dyDescent="0.2">
      <c r="A981" s="2">
        <v>100979</v>
      </c>
      <c r="B981">
        <f t="shared" ca="1" si="30"/>
        <v>76</v>
      </c>
      <c r="C981">
        <f t="shared" ca="1" si="31"/>
        <v>1</v>
      </c>
    </row>
    <row r="982" spans="1:3" x14ac:dyDescent="0.2">
      <c r="A982">
        <v>100980</v>
      </c>
      <c r="B982">
        <f t="shared" ca="1" si="30"/>
        <v>92</v>
      </c>
      <c r="C982">
        <f t="shared" ca="1" si="31"/>
        <v>2</v>
      </c>
    </row>
    <row r="983" spans="1:3" x14ac:dyDescent="0.2">
      <c r="A983" s="2">
        <v>100981</v>
      </c>
      <c r="B983">
        <f t="shared" ca="1" si="30"/>
        <v>57</v>
      </c>
      <c r="C983">
        <f t="shared" ca="1" si="31"/>
        <v>2</v>
      </c>
    </row>
    <row r="984" spans="1:3" x14ac:dyDescent="0.2">
      <c r="A984">
        <v>100982</v>
      </c>
      <c r="B984">
        <f t="shared" ca="1" si="30"/>
        <v>26</v>
      </c>
      <c r="C984">
        <f t="shared" ca="1" si="31"/>
        <v>1</v>
      </c>
    </row>
    <row r="985" spans="1:3" x14ac:dyDescent="0.2">
      <c r="A985" s="2">
        <v>100983</v>
      </c>
      <c r="B985">
        <f t="shared" ca="1" si="30"/>
        <v>17</v>
      </c>
      <c r="C985">
        <f t="shared" ca="1" si="31"/>
        <v>1</v>
      </c>
    </row>
    <row r="986" spans="1:3" x14ac:dyDescent="0.2">
      <c r="A986">
        <v>100984</v>
      </c>
      <c r="B986">
        <f t="shared" ca="1" si="30"/>
        <v>17</v>
      </c>
      <c r="C986">
        <f t="shared" ca="1" si="31"/>
        <v>2</v>
      </c>
    </row>
    <row r="987" spans="1:3" x14ac:dyDescent="0.2">
      <c r="A987" s="2">
        <v>100985</v>
      </c>
      <c r="B987">
        <f t="shared" ca="1" si="30"/>
        <v>34</v>
      </c>
      <c r="C987">
        <f t="shared" ca="1" si="31"/>
        <v>1</v>
      </c>
    </row>
    <row r="988" spans="1:3" x14ac:dyDescent="0.2">
      <c r="A988">
        <v>100986</v>
      </c>
      <c r="B988">
        <f t="shared" ca="1" si="30"/>
        <v>80</v>
      </c>
      <c r="C988">
        <f t="shared" ca="1" si="31"/>
        <v>1</v>
      </c>
    </row>
    <row r="989" spans="1:3" x14ac:dyDescent="0.2">
      <c r="A989" s="2">
        <v>100987</v>
      </c>
      <c r="B989">
        <f t="shared" ca="1" si="30"/>
        <v>91</v>
      </c>
      <c r="C989">
        <f t="shared" ca="1" si="31"/>
        <v>1</v>
      </c>
    </row>
    <row r="990" spans="1:3" x14ac:dyDescent="0.2">
      <c r="A990">
        <v>100988</v>
      </c>
      <c r="B990">
        <f t="shared" ca="1" si="30"/>
        <v>86</v>
      </c>
      <c r="C990">
        <f t="shared" ca="1" si="31"/>
        <v>2</v>
      </c>
    </row>
    <row r="991" spans="1:3" x14ac:dyDescent="0.2">
      <c r="A991">
        <v>100989</v>
      </c>
      <c r="B991">
        <f t="shared" ca="1" si="30"/>
        <v>39</v>
      </c>
      <c r="C991">
        <f t="shared" ca="1" si="31"/>
        <v>2</v>
      </c>
    </row>
    <row r="992" spans="1:3" x14ac:dyDescent="0.2">
      <c r="A992" s="2">
        <v>100990</v>
      </c>
      <c r="B992">
        <f t="shared" ca="1" si="30"/>
        <v>27</v>
      </c>
      <c r="C992">
        <f t="shared" ca="1" si="31"/>
        <v>1</v>
      </c>
    </row>
    <row r="993" spans="1:3" x14ac:dyDescent="0.2">
      <c r="A993">
        <v>100991</v>
      </c>
      <c r="B993">
        <f t="shared" ca="1" si="30"/>
        <v>80</v>
      </c>
      <c r="C993">
        <f t="shared" ca="1" si="31"/>
        <v>2</v>
      </c>
    </row>
    <row r="994" spans="1:3" x14ac:dyDescent="0.2">
      <c r="A994" s="2">
        <v>100992</v>
      </c>
      <c r="B994">
        <f t="shared" ca="1" si="30"/>
        <v>84</v>
      </c>
      <c r="C994">
        <f t="shared" ca="1" si="31"/>
        <v>2</v>
      </c>
    </row>
    <row r="995" spans="1:3" x14ac:dyDescent="0.2">
      <c r="A995">
        <v>100993</v>
      </c>
      <c r="B995">
        <f t="shared" ca="1" si="30"/>
        <v>47</v>
      </c>
      <c r="C995">
        <f t="shared" ca="1" si="31"/>
        <v>3</v>
      </c>
    </row>
    <row r="996" spans="1:3" x14ac:dyDescent="0.2">
      <c r="A996" s="2">
        <v>100994</v>
      </c>
      <c r="B996">
        <f t="shared" ca="1" si="30"/>
        <v>31</v>
      </c>
      <c r="C996">
        <f t="shared" ca="1" si="31"/>
        <v>1</v>
      </c>
    </row>
    <row r="997" spans="1:3" x14ac:dyDescent="0.2">
      <c r="A997">
        <v>100995</v>
      </c>
      <c r="B997">
        <f t="shared" ca="1" si="30"/>
        <v>21</v>
      </c>
      <c r="C997">
        <f t="shared" ca="1" si="31"/>
        <v>1</v>
      </c>
    </row>
    <row r="998" spans="1:3" x14ac:dyDescent="0.2">
      <c r="A998" s="2">
        <v>100996</v>
      </c>
      <c r="B998">
        <f t="shared" ca="1" si="30"/>
        <v>70</v>
      </c>
      <c r="C998">
        <f t="shared" ca="1" si="31"/>
        <v>1</v>
      </c>
    </row>
    <row r="999" spans="1:3" x14ac:dyDescent="0.2">
      <c r="A999">
        <v>100997</v>
      </c>
      <c r="B999">
        <f t="shared" ca="1" si="30"/>
        <v>61</v>
      </c>
      <c r="C999">
        <f t="shared" ca="1" si="31"/>
        <v>5</v>
      </c>
    </row>
    <row r="1000" spans="1:3" x14ac:dyDescent="0.2">
      <c r="A1000" s="2">
        <v>100998</v>
      </c>
      <c r="B1000">
        <f t="shared" ca="1" si="30"/>
        <v>84</v>
      </c>
      <c r="C1000">
        <f t="shared" ca="1" si="31"/>
        <v>1</v>
      </c>
    </row>
    <row r="1001" spans="1:3" x14ac:dyDescent="0.2">
      <c r="A1001">
        <v>100999</v>
      </c>
      <c r="B1001">
        <f t="shared" ca="1" si="30"/>
        <v>64</v>
      </c>
      <c r="C1001">
        <f t="shared" ca="1" si="31"/>
        <v>1</v>
      </c>
    </row>
    <row r="1002" spans="1:3" x14ac:dyDescent="0.2">
      <c r="A1002" s="2">
        <v>101000</v>
      </c>
      <c r="B1002">
        <f t="shared" ca="1" si="30"/>
        <v>68</v>
      </c>
      <c r="C1002">
        <f t="shared" ca="1" si="31"/>
        <v>1</v>
      </c>
    </row>
    <row r="1003" spans="1:3" x14ac:dyDescent="0.2">
      <c r="A1003">
        <v>101001</v>
      </c>
      <c r="B1003">
        <f t="shared" ca="1" si="30"/>
        <v>9</v>
      </c>
      <c r="C1003">
        <f t="shared" ca="1" si="31"/>
        <v>1</v>
      </c>
    </row>
    <row r="1004" spans="1:3" x14ac:dyDescent="0.2">
      <c r="A1004" s="2">
        <v>101002</v>
      </c>
      <c r="B1004">
        <f t="shared" ca="1" si="30"/>
        <v>54</v>
      </c>
      <c r="C1004">
        <f t="shared" ca="1" si="31"/>
        <v>2</v>
      </c>
    </row>
    <row r="1005" spans="1:3" x14ac:dyDescent="0.2">
      <c r="A1005">
        <v>101003</v>
      </c>
      <c r="B1005">
        <f t="shared" ca="1" si="30"/>
        <v>50</v>
      </c>
      <c r="C1005">
        <f t="shared" ca="1" si="31"/>
        <v>1</v>
      </c>
    </row>
    <row r="1006" spans="1:3" x14ac:dyDescent="0.2">
      <c r="A1006" s="2">
        <v>101004</v>
      </c>
      <c r="B1006">
        <f t="shared" ca="1" si="30"/>
        <v>50</v>
      </c>
      <c r="C1006">
        <f t="shared" ca="1" si="31"/>
        <v>2</v>
      </c>
    </row>
    <row r="1007" spans="1:3" x14ac:dyDescent="0.2">
      <c r="A1007">
        <v>101005</v>
      </c>
      <c r="B1007">
        <f t="shared" ca="1" si="30"/>
        <v>38</v>
      </c>
      <c r="C1007">
        <f t="shared" ca="1" si="31"/>
        <v>1</v>
      </c>
    </row>
    <row r="1008" spans="1:3" x14ac:dyDescent="0.2">
      <c r="A1008" s="2">
        <v>101006</v>
      </c>
      <c r="B1008">
        <f t="shared" ca="1" si="30"/>
        <v>95</v>
      </c>
      <c r="C1008">
        <f t="shared" ca="1" si="31"/>
        <v>2</v>
      </c>
    </row>
    <row r="1009" spans="1:3" x14ac:dyDescent="0.2">
      <c r="A1009">
        <v>101007</v>
      </c>
      <c r="B1009">
        <f t="shared" ca="1" si="30"/>
        <v>3</v>
      </c>
      <c r="C1009">
        <f t="shared" ca="1" si="31"/>
        <v>1</v>
      </c>
    </row>
    <row r="1010" spans="1:3" x14ac:dyDescent="0.2">
      <c r="A1010" s="2">
        <v>101008</v>
      </c>
      <c r="B1010">
        <f t="shared" ca="1" si="30"/>
        <v>59</v>
      </c>
      <c r="C1010">
        <f t="shared" ca="1" si="31"/>
        <v>1</v>
      </c>
    </row>
    <row r="1011" spans="1:3" x14ac:dyDescent="0.2">
      <c r="A1011">
        <v>101009</v>
      </c>
      <c r="B1011">
        <f t="shared" ca="1" si="30"/>
        <v>100</v>
      </c>
      <c r="C1011">
        <f t="shared" ca="1" si="31"/>
        <v>2</v>
      </c>
    </row>
    <row r="1012" spans="1:3" x14ac:dyDescent="0.2">
      <c r="A1012" s="2">
        <v>101010</v>
      </c>
      <c r="B1012">
        <f t="shared" ca="1" si="30"/>
        <v>26</v>
      </c>
      <c r="C1012">
        <f t="shared" ca="1" si="31"/>
        <v>2</v>
      </c>
    </row>
    <row r="1013" spans="1:3" x14ac:dyDescent="0.2">
      <c r="A1013">
        <v>101011</v>
      </c>
      <c r="B1013">
        <f t="shared" ca="1" si="30"/>
        <v>27</v>
      </c>
      <c r="C1013">
        <f t="shared" ca="1" si="31"/>
        <v>1</v>
      </c>
    </row>
    <row r="1014" spans="1:3" x14ac:dyDescent="0.2">
      <c r="A1014" s="2">
        <v>101012</v>
      </c>
      <c r="B1014">
        <f t="shared" ca="1" si="30"/>
        <v>58</v>
      </c>
      <c r="C1014">
        <f t="shared" ca="1" si="31"/>
        <v>2</v>
      </c>
    </row>
    <row r="1015" spans="1:3" x14ac:dyDescent="0.2">
      <c r="A1015">
        <v>101013</v>
      </c>
      <c r="B1015">
        <f t="shared" ca="1" si="30"/>
        <v>57</v>
      </c>
      <c r="C1015">
        <f t="shared" ca="1" si="31"/>
        <v>1</v>
      </c>
    </row>
    <row r="1016" spans="1:3" x14ac:dyDescent="0.2">
      <c r="A1016" s="2">
        <v>101014</v>
      </c>
      <c r="B1016">
        <f t="shared" ca="1" si="30"/>
        <v>80</v>
      </c>
      <c r="C1016">
        <f t="shared" ca="1" si="31"/>
        <v>1</v>
      </c>
    </row>
    <row r="1017" spans="1:3" x14ac:dyDescent="0.2">
      <c r="A1017">
        <v>101015</v>
      </c>
      <c r="B1017">
        <f t="shared" ca="1" si="30"/>
        <v>13</v>
      </c>
      <c r="C1017">
        <f t="shared" ca="1" si="31"/>
        <v>1</v>
      </c>
    </row>
    <row r="1018" spans="1:3" x14ac:dyDescent="0.2">
      <c r="A1018">
        <v>101016</v>
      </c>
      <c r="B1018">
        <f t="shared" ca="1" si="30"/>
        <v>83</v>
      </c>
      <c r="C1018">
        <f t="shared" ca="1" si="31"/>
        <v>1</v>
      </c>
    </row>
    <row r="1019" spans="1:3" x14ac:dyDescent="0.2">
      <c r="A1019" s="2">
        <v>101017</v>
      </c>
      <c r="B1019">
        <f t="shared" ca="1" si="30"/>
        <v>50</v>
      </c>
      <c r="C1019">
        <f t="shared" ca="1" si="31"/>
        <v>1</v>
      </c>
    </row>
    <row r="1020" spans="1:3" x14ac:dyDescent="0.2">
      <c r="A1020">
        <v>101018</v>
      </c>
      <c r="B1020">
        <f t="shared" ca="1" si="30"/>
        <v>45</v>
      </c>
      <c r="C1020">
        <f t="shared" ca="1" si="31"/>
        <v>2</v>
      </c>
    </row>
    <row r="1021" spans="1:3" x14ac:dyDescent="0.2">
      <c r="A1021" s="2">
        <v>101019</v>
      </c>
      <c r="B1021">
        <f t="shared" ca="1" si="30"/>
        <v>8</v>
      </c>
      <c r="C1021">
        <f t="shared" ca="1" si="31"/>
        <v>2</v>
      </c>
    </row>
    <row r="1022" spans="1:3" x14ac:dyDescent="0.2">
      <c r="A1022">
        <v>101020</v>
      </c>
      <c r="B1022">
        <f t="shared" ca="1" si="30"/>
        <v>64</v>
      </c>
      <c r="C1022">
        <f t="shared" ca="1" si="31"/>
        <v>1</v>
      </c>
    </row>
    <row r="1023" spans="1:3" x14ac:dyDescent="0.2">
      <c r="A1023" s="2">
        <v>101021</v>
      </c>
      <c r="B1023">
        <f t="shared" ca="1" si="30"/>
        <v>63</v>
      </c>
      <c r="C1023">
        <f t="shared" ca="1" si="31"/>
        <v>1</v>
      </c>
    </row>
    <row r="1024" spans="1:3" x14ac:dyDescent="0.2">
      <c r="A1024">
        <v>101022</v>
      </c>
      <c r="B1024">
        <f t="shared" ca="1" si="30"/>
        <v>39</v>
      </c>
      <c r="C1024">
        <f t="shared" ca="1" si="31"/>
        <v>1</v>
      </c>
    </row>
    <row r="1025" spans="1:3" x14ac:dyDescent="0.2">
      <c r="A1025" s="2">
        <v>101023</v>
      </c>
      <c r="B1025">
        <f t="shared" ca="1" si="30"/>
        <v>15</v>
      </c>
      <c r="C1025">
        <f t="shared" ca="1" si="31"/>
        <v>2</v>
      </c>
    </row>
    <row r="1026" spans="1:3" x14ac:dyDescent="0.2">
      <c r="A1026">
        <v>101024</v>
      </c>
      <c r="B1026">
        <f t="shared" ca="1" si="30"/>
        <v>24</v>
      </c>
      <c r="C1026">
        <f t="shared" ca="1" si="31"/>
        <v>1</v>
      </c>
    </row>
    <row r="1027" spans="1:3" x14ac:dyDescent="0.2">
      <c r="A1027" s="2">
        <v>101025</v>
      </c>
      <c r="B1027">
        <f t="shared" ref="B1027:B1090" ca="1" si="32">IF(RAND()&lt;0.3,INDEX($H$2:$H$20, RANDBETWEEN(1,ROWS($H$2:$H$20)),1),INDEX($I$2:$I$82,RANDBETWEEN(1,ROWS($I$2:$I$82)),1))</f>
        <v>27</v>
      </c>
      <c r="C1027">
        <f t="shared" ref="C1027:C1090" ca="1" si="33">INT(-LN(1-RAND()))+1</f>
        <v>1</v>
      </c>
    </row>
    <row r="1028" spans="1:3" x14ac:dyDescent="0.2">
      <c r="A1028">
        <v>101026</v>
      </c>
      <c r="B1028">
        <f t="shared" ca="1" si="32"/>
        <v>32</v>
      </c>
      <c r="C1028">
        <f t="shared" ca="1" si="33"/>
        <v>3</v>
      </c>
    </row>
    <row r="1029" spans="1:3" x14ac:dyDescent="0.2">
      <c r="A1029" s="2">
        <v>101027</v>
      </c>
      <c r="B1029">
        <f t="shared" ca="1" si="32"/>
        <v>38</v>
      </c>
      <c r="C1029">
        <f t="shared" ca="1" si="33"/>
        <v>1</v>
      </c>
    </row>
    <row r="1030" spans="1:3" x14ac:dyDescent="0.2">
      <c r="A1030">
        <v>101028</v>
      </c>
      <c r="B1030">
        <f t="shared" ca="1" si="32"/>
        <v>48</v>
      </c>
      <c r="C1030">
        <f t="shared" ca="1" si="33"/>
        <v>1</v>
      </c>
    </row>
    <row r="1031" spans="1:3" x14ac:dyDescent="0.2">
      <c r="A1031" s="2">
        <v>101029</v>
      </c>
      <c r="B1031">
        <f t="shared" ca="1" si="32"/>
        <v>46</v>
      </c>
      <c r="C1031">
        <f t="shared" ca="1" si="33"/>
        <v>1</v>
      </c>
    </row>
    <row r="1032" spans="1:3" x14ac:dyDescent="0.2">
      <c r="A1032">
        <v>101030</v>
      </c>
      <c r="B1032">
        <f t="shared" ca="1" si="32"/>
        <v>29</v>
      </c>
      <c r="C1032">
        <f t="shared" ca="1" si="33"/>
        <v>1</v>
      </c>
    </row>
    <row r="1033" spans="1:3" x14ac:dyDescent="0.2">
      <c r="A1033" s="2">
        <v>101031</v>
      </c>
      <c r="B1033">
        <f t="shared" ca="1" si="32"/>
        <v>54</v>
      </c>
      <c r="C1033">
        <f t="shared" ca="1" si="33"/>
        <v>1</v>
      </c>
    </row>
    <row r="1034" spans="1:3" x14ac:dyDescent="0.2">
      <c r="A1034">
        <v>101032</v>
      </c>
      <c r="B1034">
        <f t="shared" ca="1" si="32"/>
        <v>82</v>
      </c>
      <c r="C1034">
        <f t="shared" ca="1" si="33"/>
        <v>2</v>
      </c>
    </row>
    <row r="1035" spans="1:3" x14ac:dyDescent="0.2">
      <c r="A1035" s="2">
        <v>101033</v>
      </c>
      <c r="B1035">
        <f t="shared" ca="1" si="32"/>
        <v>36</v>
      </c>
      <c r="C1035">
        <f t="shared" ca="1" si="33"/>
        <v>1</v>
      </c>
    </row>
    <row r="1036" spans="1:3" x14ac:dyDescent="0.2">
      <c r="A1036">
        <v>101034</v>
      </c>
      <c r="B1036">
        <f t="shared" ca="1" si="32"/>
        <v>57</v>
      </c>
      <c r="C1036">
        <f t="shared" ca="1" si="33"/>
        <v>1</v>
      </c>
    </row>
    <row r="1037" spans="1:3" x14ac:dyDescent="0.2">
      <c r="A1037" s="2">
        <v>101035</v>
      </c>
      <c r="B1037">
        <f t="shared" ca="1" si="32"/>
        <v>59</v>
      </c>
      <c r="C1037">
        <f t="shared" ca="1" si="33"/>
        <v>3</v>
      </c>
    </row>
    <row r="1038" spans="1:3" x14ac:dyDescent="0.2">
      <c r="A1038">
        <v>101036</v>
      </c>
      <c r="B1038">
        <f t="shared" ca="1" si="32"/>
        <v>98</v>
      </c>
      <c r="C1038">
        <f t="shared" ca="1" si="33"/>
        <v>2</v>
      </c>
    </row>
    <row r="1039" spans="1:3" x14ac:dyDescent="0.2">
      <c r="A1039" s="2">
        <v>101037</v>
      </c>
      <c r="B1039">
        <f t="shared" ca="1" si="32"/>
        <v>14</v>
      </c>
      <c r="C1039">
        <f t="shared" ca="1" si="33"/>
        <v>3</v>
      </c>
    </row>
    <row r="1040" spans="1:3" x14ac:dyDescent="0.2">
      <c r="A1040">
        <v>101038</v>
      </c>
      <c r="B1040">
        <f t="shared" ca="1" si="32"/>
        <v>38</v>
      </c>
      <c r="C1040">
        <f t="shared" ca="1" si="33"/>
        <v>2</v>
      </c>
    </row>
    <row r="1041" spans="1:3" x14ac:dyDescent="0.2">
      <c r="A1041" s="2">
        <v>101039</v>
      </c>
      <c r="B1041">
        <f t="shared" ca="1" si="32"/>
        <v>83</v>
      </c>
      <c r="C1041">
        <f t="shared" ca="1" si="33"/>
        <v>2</v>
      </c>
    </row>
    <row r="1042" spans="1:3" x14ac:dyDescent="0.2">
      <c r="A1042">
        <v>101040</v>
      </c>
      <c r="B1042">
        <f t="shared" ca="1" si="32"/>
        <v>91</v>
      </c>
      <c r="C1042">
        <f t="shared" ca="1" si="33"/>
        <v>2</v>
      </c>
    </row>
    <row r="1043" spans="1:3" x14ac:dyDescent="0.2">
      <c r="A1043" s="2">
        <v>101041</v>
      </c>
      <c r="B1043">
        <f t="shared" ca="1" si="32"/>
        <v>17</v>
      </c>
      <c r="C1043">
        <f t="shared" ca="1" si="33"/>
        <v>1</v>
      </c>
    </row>
    <row r="1044" spans="1:3" x14ac:dyDescent="0.2">
      <c r="A1044">
        <v>101042</v>
      </c>
      <c r="B1044">
        <f t="shared" ca="1" si="32"/>
        <v>37</v>
      </c>
      <c r="C1044">
        <f t="shared" ca="1" si="33"/>
        <v>1</v>
      </c>
    </row>
    <row r="1045" spans="1:3" x14ac:dyDescent="0.2">
      <c r="A1045">
        <v>101043</v>
      </c>
      <c r="B1045">
        <f t="shared" ca="1" si="32"/>
        <v>77</v>
      </c>
      <c r="C1045">
        <f t="shared" ca="1" si="33"/>
        <v>2</v>
      </c>
    </row>
    <row r="1046" spans="1:3" x14ac:dyDescent="0.2">
      <c r="A1046" s="2">
        <v>101044</v>
      </c>
      <c r="B1046">
        <f t="shared" ca="1" si="32"/>
        <v>82</v>
      </c>
      <c r="C1046">
        <f t="shared" ca="1" si="33"/>
        <v>1</v>
      </c>
    </row>
    <row r="1047" spans="1:3" x14ac:dyDescent="0.2">
      <c r="A1047">
        <v>101045</v>
      </c>
      <c r="B1047">
        <f t="shared" ca="1" si="32"/>
        <v>36</v>
      </c>
      <c r="C1047">
        <f t="shared" ca="1" si="33"/>
        <v>1</v>
      </c>
    </row>
    <row r="1048" spans="1:3" x14ac:dyDescent="0.2">
      <c r="A1048" s="2">
        <v>101046</v>
      </c>
      <c r="B1048">
        <f t="shared" ca="1" si="32"/>
        <v>43</v>
      </c>
      <c r="C1048">
        <f t="shared" ca="1" si="33"/>
        <v>1</v>
      </c>
    </row>
    <row r="1049" spans="1:3" x14ac:dyDescent="0.2">
      <c r="A1049">
        <v>101047</v>
      </c>
      <c r="B1049">
        <f t="shared" ca="1" si="32"/>
        <v>96</v>
      </c>
      <c r="C1049">
        <f t="shared" ca="1" si="33"/>
        <v>2</v>
      </c>
    </row>
    <row r="1050" spans="1:3" x14ac:dyDescent="0.2">
      <c r="A1050" s="2">
        <v>101048</v>
      </c>
      <c r="B1050">
        <f t="shared" ca="1" si="32"/>
        <v>22</v>
      </c>
      <c r="C1050">
        <f t="shared" ca="1" si="33"/>
        <v>1</v>
      </c>
    </row>
    <row r="1051" spans="1:3" x14ac:dyDescent="0.2">
      <c r="A1051">
        <v>101049</v>
      </c>
      <c r="B1051">
        <f t="shared" ca="1" si="32"/>
        <v>14</v>
      </c>
      <c r="C1051">
        <f t="shared" ca="1" si="33"/>
        <v>2</v>
      </c>
    </row>
    <row r="1052" spans="1:3" x14ac:dyDescent="0.2">
      <c r="A1052" s="2">
        <v>101050</v>
      </c>
      <c r="B1052">
        <f t="shared" ca="1" si="32"/>
        <v>48</v>
      </c>
      <c r="C1052">
        <f t="shared" ca="1" si="33"/>
        <v>1</v>
      </c>
    </row>
    <row r="1053" spans="1:3" x14ac:dyDescent="0.2">
      <c r="A1053">
        <v>101051</v>
      </c>
      <c r="B1053">
        <f t="shared" ca="1" si="32"/>
        <v>81</v>
      </c>
      <c r="C1053">
        <f t="shared" ca="1" si="33"/>
        <v>4</v>
      </c>
    </row>
    <row r="1054" spans="1:3" x14ac:dyDescent="0.2">
      <c r="A1054" s="2">
        <v>101052</v>
      </c>
      <c r="B1054">
        <f t="shared" ca="1" si="32"/>
        <v>1</v>
      </c>
      <c r="C1054">
        <f t="shared" ca="1" si="33"/>
        <v>2</v>
      </c>
    </row>
    <row r="1055" spans="1:3" x14ac:dyDescent="0.2">
      <c r="A1055">
        <v>101053</v>
      </c>
      <c r="B1055">
        <f t="shared" ca="1" si="32"/>
        <v>90</v>
      </c>
      <c r="C1055">
        <f t="shared" ca="1" si="33"/>
        <v>1</v>
      </c>
    </row>
    <row r="1056" spans="1:3" x14ac:dyDescent="0.2">
      <c r="A1056" s="2">
        <v>101054</v>
      </c>
      <c r="B1056">
        <f t="shared" ca="1" si="32"/>
        <v>76</v>
      </c>
      <c r="C1056">
        <f t="shared" ca="1" si="33"/>
        <v>2</v>
      </c>
    </row>
    <row r="1057" spans="1:3" x14ac:dyDescent="0.2">
      <c r="A1057">
        <v>101055</v>
      </c>
      <c r="B1057">
        <f t="shared" ca="1" si="32"/>
        <v>50</v>
      </c>
      <c r="C1057">
        <f t="shared" ca="1" si="33"/>
        <v>3</v>
      </c>
    </row>
    <row r="1058" spans="1:3" x14ac:dyDescent="0.2">
      <c r="A1058" s="2">
        <v>101056</v>
      </c>
      <c r="B1058">
        <f t="shared" ca="1" si="32"/>
        <v>80</v>
      </c>
      <c r="C1058">
        <f t="shared" ca="1" si="33"/>
        <v>1</v>
      </c>
    </row>
    <row r="1059" spans="1:3" x14ac:dyDescent="0.2">
      <c r="A1059">
        <v>101057</v>
      </c>
      <c r="B1059">
        <f t="shared" ca="1" si="32"/>
        <v>15</v>
      </c>
      <c r="C1059">
        <f t="shared" ca="1" si="33"/>
        <v>2</v>
      </c>
    </row>
    <row r="1060" spans="1:3" x14ac:dyDescent="0.2">
      <c r="A1060" s="2">
        <v>101058</v>
      </c>
      <c r="B1060">
        <f t="shared" ca="1" si="32"/>
        <v>28</v>
      </c>
      <c r="C1060">
        <f t="shared" ca="1" si="33"/>
        <v>2</v>
      </c>
    </row>
    <row r="1061" spans="1:3" x14ac:dyDescent="0.2">
      <c r="A1061">
        <v>101059</v>
      </c>
      <c r="B1061">
        <f t="shared" ca="1" si="32"/>
        <v>89</v>
      </c>
      <c r="C1061">
        <f t="shared" ca="1" si="33"/>
        <v>2</v>
      </c>
    </row>
    <row r="1062" spans="1:3" x14ac:dyDescent="0.2">
      <c r="A1062" s="2">
        <v>101060</v>
      </c>
      <c r="B1062">
        <f t="shared" ca="1" si="32"/>
        <v>30</v>
      </c>
      <c r="C1062">
        <f t="shared" ca="1" si="33"/>
        <v>1</v>
      </c>
    </row>
    <row r="1063" spans="1:3" x14ac:dyDescent="0.2">
      <c r="A1063">
        <v>101061</v>
      </c>
      <c r="B1063">
        <f t="shared" ca="1" si="32"/>
        <v>90</v>
      </c>
      <c r="C1063">
        <f t="shared" ca="1" si="33"/>
        <v>2</v>
      </c>
    </row>
    <row r="1064" spans="1:3" x14ac:dyDescent="0.2">
      <c r="A1064" s="2">
        <v>101062</v>
      </c>
      <c r="B1064">
        <f t="shared" ca="1" si="32"/>
        <v>85</v>
      </c>
      <c r="C1064">
        <f t="shared" ca="1" si="33"/>
        <v>1</v>
      </c>
    </row>
    <row r="1065" spans="1:3" x14ac:dyDescent="0.2">
      <c r="A1065">
        <v>101063</v>
      </c>
      <c r="B1065">
        <f t="shared" ca="1" si="32"/>
        <v>10</v>
      </c>
      <c r="C1065">
        <f t="shared" ca="1" si="33"/>
        <v>3</v>
      </c>
    </row>
    <row r="1066" spans="1:3" x14ac:dyDescent="0.2">
      <c r="A1066" s="2">
        <v>101064</v>
      </c>
      <c r="B1066">
        <f t="shared" ca="1" si="32"/>
        <v>65</v>
      </c>
      <c r="C1066">
        <f t="shared" ca="1" si="33"/>
        <v>2</v>
      </c>
    </row>
    <row r="1067" spans="1:3" x14ac:dyDescent="0.2">
      <c r="A1067">
        <v>101065</v>
      </c>
      <c r="B1067">
        <f t="shared" ca="1" si="32"/>
        <v>2</v>
      </c>
      <c r="C1067">
        <f t="shared" ca="1" si="33"/>
        <v>2</v>
      </c>
    </row>
    <row r="1068" spans="1:3" x14ac:dyDescent="0.2">
      <c r="A1068" s="2">
        <v>101066</v>
      </c>
      <c r="B1068">
        <f t="shared" ca="1" si="32"/>
        <v>17</v>
      </c>
      <c r="C1068">
        <f t="shared" ca="1" si="33"/>
        <v>1</v>
      </c>
    </row>
    <row r="1069" spans="1:3" x14ac:dyDescent="0.2">
      <c r="A1069">
        <v>101067</v>
      </c>
      <c r="B1069">
        <f t="shared" ca="1" si="32"/>
        <v>60</v>
      </c>
      <c r="C1069">
        <f t="shared" ca="1" si="33"/>
        <v>1</v>
      </c>
    </row>
    <row r="1070" spans="1:3" x14ac:dyDescent="0.2">
      <c r="A1070" s="2">
        <v>101068</v>
      </c>
      <c r="B1070">
        <f t="shared" ca="1" si="32"/>
        <v>86</v>
      </c>
      <c r="C1070">
        <f t="shared" ca="1" si="33"/>
        <v>3</v>
      </c>
    </row>
    <row r="1071" spans="1:3" x14ac:dyDescent="0.2">
      <c r="A1071">
        <v>101069</v>
      </c>
      <c r="B1071">
        <f t="shared" ca="1" si="32"/>
        <v>20</v>
      </c>
      <c r="C1071">
        <f t="shared" ca="1" si="33"/>
        <v>1</v>
      </c>
    </row>
    <row r="1072" spans="1:3" x14ac:dyDescent="0.2">
      <c r="A1072">
        <v>101070</v>
      </c>
      <c r="B1072">
        <f t="shared" ca="1" si="32"/>
        <v>25</v>
      </c>
      <c r="C1072">
        <f t="shared" ca="1" si="33"/>
        <v>1</v>
      </c>
    </row>
    <row r="1073" spans="1:3" x14ac:dyDescent="0.2">
      <c r="A1073" s="2">
        <v>101071</v>
      </c>
      <c r="B1073">
        <f t="shared" ca="1" si="32"/>
        <v>28</v>
      </c>
      <c r="C1073">
        <f t="shared" ca="1" si="33"/>
        <v>2</v>
      </c>
    </row>
    <row r="1074" spans="1:3" x14ac:dyDescent="0.2">
      <c r="A1074">
        <v>101072</v>
      </c>
      <c r="B1074">
        <f t="shared" ca="1" si="32"/>
        <v>34</v>
      </c>
      <c r="C1074">
        <f t="shared" ca="1" si="33"/>
        <v>3</v>
      </c>
    </row>
    <row r="1075" spans="1:3" x14ac:dyDescent="0.2">
      <c r="A1075" s="2">
        <v>101073</v>
      </c>
      <c r="B1075">
        <f t="shared" ca="1" si="32"/>
        <v>92</v>
      </c>
      <c r="C1075">
        <f t="shared" ca="1" si="33"/>
        <v>3</v>
      </c>
    </row>
    <row r="1076" spans="1:3" x14ac:dyDescent="0.2">
      <c r="A1076">
        <v>101074</v>
      </c>
      <c r="B1076">
        <f t="shared" ca="1" si="32"/>
        <v>82</v>
      </c>
      <c r="C1076">
        <f t="shared" ca="1" si="33"/>
        <v>1</v>
      </c>
    </row>
    <row r="1077" spans="1:3" x14ac:dyDescent="0.2">
      <c r="A1077" s="2">
        <v>101075</v>
      </c>
      <c r="B1077">
        <f t="shared" ca="1" si="32"/>
        <v>86</v>
      </c>
      <c r="C1077">
        <f t="shared" ca="1" si="33"/>
        <v>1</v>
      </c>
    </row>
    <row r="1078" spans="1:3" x14ac:dyDescent="0.2">
      <c r="A1078">
        <v>101076</v>
      </c>
      <c r="B1078">
        <f t="shared" ca="1" si="32"/>
        <v>3</v>
      </c>
      <c r="C1078">
        <f t="shared" ca="1" si="33"/>
        <v>1</v>
      </c>
    </row>
    <row r="1079" spans="1:3" x14ac:dyDescent="0.2">
      <c r="A1079" s="2">
        <v>101077</v>
      </c>
      <c r="B1079">
        <f t="shared" ca="1" si="32"/>
        <v>97</v>
      </c>
      <c r="C1079">
        <f t="shared" ca="1" si="33"/>
        <v>3</v>
      </c>
    </row>
    <row r="1080" spans="1:3" x14ac:dyDescent="0.2">
      <c r="A1080">
        <v>101078</v>
      </c>
      <c r="B1080">
        <f t="shared" ca="1" si="32"/>
        <v>56</v>
      </c>
      <c r="C1080">
        <f t="shared" ca="1" si="33"/>
        <v>2</v>
      </c>
    </row>
    <row r="1081" spans="1:3" x14ac:dyDescent="0.2">
      <c r="A1081" s="2">
        <v>101079</v>
      </c>
      <c r="B1081">
        <f t="shared" ca="1" si="32"/>
        <v>64</v>
      </c>
      <c r="C1081">
        <f t="shared" ca="1" si="33"/>
        <v>3</v>
      </c>
    </row>
    <row r="1082" spans="1:3" x14ac:dyDescent="0.2">
      <c r="A1082">
        <v>101080</v>
      </c>
      <c r="B1082">
        <f t="shared" ca="1" si="32"/>
        <v>25</v>
      </c>
      <c r="C1082">
        <f t="shared" ca="1" si="33"/>
        <v>2</v>
      </c>
    </row>
    <row r="1083" spans="1:3" x14ac:dyDescent="0.2">
      <c r="A1083" s="2">
        <v>101081</v>
      </c>
      <c r="B1083">
        <f t="shared" ca="1" si="32"/>
        <v>94</v>
      </c>
      <c r="C1083">
        <f t="shared" ca="1" si="33"/>
        <v>1</v>
      </c>
    </row>
    <row r="1084" spans="1:3" x14ac:dyDescent="0.2">
      <c r="A1084">
        <v>101082</v>
      </c>
      <c r="B1084">
        <f t="shared" ca="1" si="32"/>
        <v>92</v>
      </c>
      <c r="C1084">
        <f t="shared" ca="1" si="33"/>
        <v>2</v>
      </c>
    </row>
    <row r="1085" spans="1:3" x14ac:dyDescent="0.2">
      <c r="A1085" s="2">
        <v>101083</v>
      </c>
      <c r="B1085">
        <f t="shared" ca="1" si="32"/>
        <v>86</v>
      </c>
      <c r="C1085">
        <f t="shared" ca="1" si="33"/>
        <v>1</v>
      </c>
    </row>
    <row r="1086" spans="1:3" x14ac:dyDescent="0.2">
      <c r="A1086">
        <v>101084</v>
      </c>
      <c r="B1086">
        <f t="shared" ca="1" si="32"/>
        <v>80</v>
      </c>
      <c r="C1086">
        <f t="shared" ca="1" si="33"/>
        <v>2</v>
      </c>
    </row>
    <row r="1087" spans="1:3" x14ac:dyDescent="0.2">
      <c r="A1087" s="2">
        <v>101085</v>
      </c>
      <c r="B1087">
        <f t="shared" ca="1" si="32"/>
        <v>80</v>
      </c>
      <c r="C1087">
        <f t="shared" ca="1" si="33"/>
        <v>1</v>
      </c>
    </row>
    <row r="1088" spans="1:3" x14ac:dyDescent="0.2">
      <c r="A1088">
        <v>101086</v>
      </c>
      <c r="B1088">
        <f t="shared" ca="1" si="32"/>
        <v>72</v>
      </c>
      <c r="C1088">
        <f t="shared" ca="1" si="33"/>
        <v>1</v>
      </c>
    </row>
    <row r="1089" spans="1:3" x14ac:dyDescent="0.2">
      <c r="A1089" s="2">
        <v>101087</v>
      </c>
      <c r="B1089">
        <f t="shared" ca="1" si="32"/>
        <v>87</v>
      </c>
      <c r="C1089">
        <f t="shared" ca="1" si="33"/>
        <v>1</v>
      </c>
    </row>
    <row r="1090" spans="1:3" x14ac:dyDescent="0.2">
      <c r="A1090">
        <v>101088</v>
      </c>
      <c r="B1090">
        <f t="shared" ca="1" si="32"/>
        <v>62</v>
      </c>
      <c r="C1090">
        <f t="shared" ca="1" si="33"/>
        <v>1</v>
      </c>
    </row>
    <row r="1091" spans="1:3" x14ac:dyDescent="0.2">
      <c r="A1091" s="2">
        <v>101089</v>
      </c>
      <c r="B1091">
        <f t="shared" ref="B1091:B1154" ca="1" si="34">IF(RAND()&lt;0.3,INDEX($H$2:$H$20, RANDBETWEEN(1,ROWS($H$2:$H$20)),1),INDEX($I$2:$I$82,RANDBETWEEN(1,ROWS($I$2:$I$82)),1))</f>
        <v>51</v>
      </c>
      <c r="C1091">
        <f t="shared" ref="C1091:C1154" ca="1" si="35">INT(-LN(1-RAND()))+1</f>
        <v>1</v>
      </c>
    </row>
    <row r="1092" spans="1:3" x14ac:dyDescent="0.2">
      <c r="A1092">
        <v>101090</v>
      </c>
      <c r="B1092">
        <f t="shared" ca="1" si="34"/>
        <v>87</v>
      </c>
      <c r="C1092">
        <f t="shared" ca="1" si="35"/>
        <v>3</v>
      </c>
    </row>
    <row r="1093" spans="1:3" x14ac:dyDescent="0.2">
      <c r="A1093" s="2">
        <v>101091</v>
      </c>
      <c r="B1093">
        <f t="shared" ca="1" si="34"/>
        <v>68</v>
      </c>
      <c r="C1093">
        <f t="shared" ca="1" si="35"/>
        <v>2</v>
      </c>
    </row>
    <row r="1094" spans="1:3" x14ac:dyDescent="0.2">
      <c r="A1094">
        <v>101092</v>
      </c>
      <c r="B1094">
        <f t="shared" ca="1" si="34"/>
        <v>6</v>
      </c>
      <c r="C1094">
        <f t="shared" ca="1" si="35"/>
        <v>1</v>
      </c>
    </row>
    <row r="1095" spans="1:3" x14ac:dyDescent="0.2">
      <c r="A1095" s="2">
        <v>101093</v>
      </c>
      <c r="B1095">
        <f t="shared" ca="1" si="34"/>
        <v>21</v>
      </c>
      <c r="C1095">
        <f t="shared" ca="1" si="35"/>
        <v>2</v>
      </c>
    </row>
    <row r="1096" spans="1:3" x14ac:dyDescent="0.2">
      <c r="A1096">
        <v>101094</v>
      </c>
      <c r="B1096">
        <f t="shared" ca="1" si="34"/>
        <v>7</v>
      </c>
      <c r="C1096">
        <f t="shared" ca="1" si="35"/>
        <v>2</v>
      </c>
    </row>
    <row r="1097" spans="1:3" x14ac:dyDescent="0.2">
      <c r="A1097" s="2">
        <v>101095</v>
      </c>
      <c r="B1097">
        <f t="shared" ca="1" si="34"/>
        <v>57</v>
      </c>
      <c r="C1097">
        <f t="shared" ca="1" si="35"/>
        <v>1</v>
      </c>
    </row>
    <row r="1098" spans="1:3" x14ac:dyDescent="0.2">
      <c r="A1098">
        <v>101096</v>
      </c>
      <c r="B1098">
        <f t="shared" ca="1" si="34"/>
        <v>44</v>
      </c>
      <c r="C1098">
        <f t="shared" ca="1" si="35"/>
        <v>2</v>
      </c>
    </row>
    <row r="1099" spans="1:3" x14ac:dyDescent="0.2">
      <c r="A1099">
        <v>101097</v>
      </c>
      <c r="B1099">
        <f t="shared" ca="1" si="34"/>
        <v>97</v>
      </c>
      <c r="C1099">
        <f t="shared" ca="1" si="35"/>
        <v>3</v>
      </c>
    </row>
    <row r="1100" spans="1:3" x14ac:dyDescent="0.2">
      <c r="A1100" s="2">
        <v>101098</v>
      </c>
      <c r="B1100">
        <f t="shared" ca="1" si="34"/>
        <v>90</v>
      </c>
      <c r="C1100">
        <f t="shared" ca="1" si="35"/>
        <v>1</v>
      </c>
    </row>
    <row r="1101" spans="1:3" x14ac:dyDescent="0.2">
      <c r="A1101">
        <v>101099</v>
      </c>
      <c r="B1101">
        <f t="shared" ca="1" si="34"/>
        <v>76</v>
      </c>
      <c r="C1101">
        <f t="shared" ca="1" si="35"/>
        <v>2</v>
      </c>
    </row>
    <row r="1102" spans="1:3" x14ac:dyDescent="0.2">
      <c r="A1102" s="2">
        <v>101100</v>
      </c>
      <c r="B1102">
        <f t="shared" ca="1" si="34"/>
        <v>99</v>
      </c>
      <c r="C1102">
        <f t="shared" ca="1" si="35"/>
        <v>1</v>
      </c>
    </row>
    <row r="1103" spans="1:3" x14ac:dyDescent="0.2">
      <c r="A1103">
        <v>101101</v>
      </c>
      <c r="B1103">
        <f t="shared" ca="1" si="34"/>
        <v>7</v>
      </c>
      <c r="C1103">
        <f t="shared" ca="1" si="35"/>
        <v>1</v>
      </c>
    </row>
    <row r="1104" spans="1:3" x14ac:dyDescent="0.2">
      <c r="A1104" s="2">
        <v>101102</v>
      </c>
      <c r="B1104">
        <f t="shared" ca="1" si="34"/>
        <v>39</v>
      </c>
      <c r="C1104">
        <f t="shared" ca="1" si="35"/>
        <v>2</v>
      </c>
    </row>
    <row r="1105" spans="1:3" x14ac:dyDescent="0.2">
      <c r="A1105">
        <v>101103</v>
      </c>
      <c r="B1105">
        <f t="shared" ca="1" si="34"/>
        <v>61</v>
      </c>
      <c r="C1105">
        <f t="shared" ca="1" si="35"/>
        <v>1</v>
      </c>
    </row>
    <row r="1106" spans="1:3" x14ac:dyDescent="0.2">
      <c r="A1106" s="2">
        <v>101104</v>
      </c>
      <c r="B1106">
        <f t="shared" ca="1" si="34"/>
        <v>58</v>
      </c>
      <c r="C1106">
        <f t="shared" ca="1" si="35"/>
        <v>1</v>
      </c>
    </row>
    <row r="1107" spans="1:3" x14ac:dyDescent="0.2">
      <c r="A1107">
        <v>101105</v>
      </c>
      <c r="B1107">
        <f t="shared" ca="1" si="34"/>
        <v>24</v>
      </c>
      <c r="C1107">
        <f t="shared" ca="1" si="35"/>
        <v>1</v>
      </c>
    </row>
    <row r="1108" spans="1:3" x14ac:dyDescent="0.2">
      <c r="A1108" s="2">
        <v>101106</v>
      </c>
      <c r="B1108">
        <f t="shared" ca="1" si="34"/>
        <v>6</v>
      </c>
      <c r="C1108">
        <f t="shared" ca="1" si="35"/>
        <v>2</v>
      </c>
    </row>
    <row r="1109" spans="1:3" x14ac:dyDescent="0.2">
      <c r="A1109">
        <v>101107</v>
      </c>
      <c r="B1109">
        <f t="shared" ca="1" si="34"/>
        <v>93</v>
      </c>
      <c r="C1109">
        <f t="shared" ca="1" si="35"/>
        <v>2</v>
      </c>
    </row>
    <row r="1110" spans="1:3" x14ac:dyDescent="0.2">
      <c r="A1110" s="2">
        <v>101108</v>
      </c>
      <c r="B1110">
        <f t="shared" ca="1" si="34"/>
        <v>63</v>
      </c>
      <c r="C1110">
        <f t="shared" ca="1" si="35"/>
        <v>2</v>
      </c>
    </row>
    <row r="1111" spans="1:3" x14ac:dyDescent="0.2">
      <c r="A1111">
        <v>101109</v>
      </c>
      <c r="B1111">
        <f t="shared" ca="1" si="34"/>
        <v>11</v>
      </c>
      <c r="C1111">
        <f t="shared" ca="1" si="35"/>
        <v>2</v>
      </c>
    </row>
    <row r="1112" spans="1:3" x14ac:dyDescent="0.2">
      <c r="A1112" s="2">
        <v>101110</v>
      </c>
      <c r="B1112">
        <f t="shared" ca="1" si="34"/>
        <v>27</v>
      </c>
      <c r="C1112">
        <f t="shared" ca="1" si="35"/>
        <v>1</v>
      </c>
    </row>
    <row r="1113" spans="1:3" x14ac:dyDescent="0.2">
      <c r="A1113">
        <v>101111</v>
      </c>
      <c r="B1113">
        <f t="shared" ca="1" si="34"/>
        <v>17</v>
      </c>
      <c r="C1113">
        <f t="shared" ca="1" si="35"/>
        <v>1</v>
      </c>
    </row>
    <row r="1114" spans="1:3" x14ac:dyDescent="0.2">
      <c r="A1114" s="2">
        <v>101112</v>
      </c>
      <c r="B1114">
        <f t="shared" ca="1" si="34"/>
        <v>60</v>
      </c>
      <c r="C1114">
        <f t="shared" ca="1" si="35"/>
        <v>1</v>
      </c>
    </row>
    <row r="1115" spans="1:3" x14ac:dyDescent="0.2">
      <c r="A1115">
        <v>101113</v>
      </c>
      <c r="B1115">
        <f t="shared" ca="1" si="34"/>
        <v>70</v>
      </c>
      <c r="C1115">
        <f t="shared" ca="1" si="35"/>
        <v>2</v>
      </c>
    </row>
    <row r="1116" spans="1:3" x14ac:dyDescent="0.2">
      <c r="A1116" s="2">
        <v>101114</v>
      </c>
      <c r="B1116">
        <f t="shared" ca="1" si="34"/>
        <v>98</v>
      </c>
      <c r="C1116">
        <f t="shared" ca="1" si="35"/>
        <v>1</v>
      </c>
    </row>
    <row r="1117" spans="1:3" x14ac:dyDescent="0.2">
      <c r="A1117">
        <v>101115</v>
      </c>
      <c r="B1117">
        <f t="shared" ca="1" si="34"/>
        <v>16</v>
      </c>
      <c r="C1117">
        <f t="shared" ca="1" si="35"/>
        <v>1</v>
      </c>
    </row>
    <row r="1118" spans="1:3" x14ac:dyDescent="0.2">
      <c r="A1118" s="2">
        <v>101116</v>
      </c>
      <c r="B1118">
        <f t="shared" ca="1" si="34"/>
        <v>57</v>
      </c>
      <c r="C1118">
        <f t="shared" ca="1" si="35"/>
        <v>2</v>
      </c>
    </row>
    <row r="1119" spans="1:3" x14ac:dyDescent="0.2">
      <c r="A1119">
        <v>101117</v>
      </c>
      <c r="B1119">
        <f t="shared" ca="1" si="34"/>
        <v>87</v>
      </c>
      <c r="C1119">
        <f t="shared" ca="1" si="35"/>
        <v>2</v>
      </c>
    </row>
    <row r="1120" spans="1:3" x14ac:dyDescent="0.2">
      <c r="A1120" s="2">
        <v>101118</v>
      </c>
      <c r="B1120">
        <f t="shared" ca="1" si="34"/>
        <v>50</v>
      </c>
      <c r="C1120">
        <f t="shared" ca="1" si="35"/>
        <v>1</v>
      </c>
    </row>
    <row r="1121" spans="1:3" x14ac:dyDescent="0.2">
      <c r="A1121">
        <v>101119</v>
      </c>
      <c r="B1121">
        <f t="shared" ca="1" si="34"/>
        <v>28</v>
      </c>
      <c r="C1121">
        <f t="shared" ca="1" si="35"/>
        <v>2</v>
      </c>
    </row>
    <row r="1122" spans="1:3" x14ac:dyDescent="0.2">
      <c r="A1122" s="2">
        <v>101120</v>
      </c>
      <c r="B1122">
        <f t="shared" ca="1" si="34"/>
        <v>7</v>
      </c>
      <c r="C1122">
        <f t="shared" ca="1" si="35"/>
        <v>1</v>
      </c>
    </row>
    <row r="1123" spans="1:3" x14ac:dyDescent="0.2">
      <c r="A1123">
        <v>101121</v>
      </c>
      <c r="B1123">
        <f t="shared" ca="1" si="34"/>
        <v>76</v>
      </c>
      <c r="C1123">
        <f t="shared" ca="1" si="35"/>
        <v>2</v>
      </c>
    </row>
    <row r="1124" spans="1:3" x14ac:dyDescent="0.2">
      <c r="A1124" s="2">
        <v>101122</v>
      </c>
      <c r="B1124">
        <f t="shared" ca="1" si="34"/>
        <v>96</v>
      </c>
      <c r="C1124">
        <f t="shared" ca="1" si="35"/>
        <v>4</v>
      </c>
    </row>
    <row r="1125" spans="1:3" x14ac:dyDescent="0.2">
      <c r="A1125">
        <v>101123</v>
      </c>
      <c r="B1125">
        <f t="shared" ca="1" si="34"/>
        <v>43</v>
      </c>
      <c r="C1125">
        <f t="shared" ca="1" si="35"/>
        <v>1</v>
      </c>
    </row>
    <row r="1126" spans="1:3" x14ac:dyDescent="0.2">
      <c r="A1126">
        <v>101124</v>
      </c>
      <c r="B1126">
        <f t="shared" ca="1" si="34"/>
        <v>82</v>
      </c>
      <c r="C1126">
        <f t="shared" ca="1" si="35"/>
        <v>1</v>
      </c>
    </row>
    <row r="1127" spans="1:3" x14ac:dyDescent="0.2">
      <c r="A1127" s="2">
        <v>101125</v>
      </c>
      <c r="B1127">
        <f t="shared" ca="1" si="34"/>
        <v>46</v>
      </c>
      <c r="C1127">
        <f t="shared" ca="1" si="35"/>
        <v>1</v>
      </c>
    </row>
    <row r="1128" spans="1:3" x14ac:dyDescent="0.2">
      <c r="A1128">
        <v>101126</v>
      </c>
      <c r="B1128">
        <f t="shared" ca="1" si="34"/>
        <v>23</v>
      </c>
      <c r="C1128">
        <f t="shared" ca="1" si="35"/>
        <v>2</v>
      </c>
    </row>
    <row r="1129" spans="1:3" x14ac:dyDescent="0.2">
      <c r="A1129" s="2">
        <v>101127</v>
      </c>
      <c r="B1129">
        <f t="shared" ca="1" si="34"/>
        <v>96</v>
      </c>
      <c r="C1129">
        <f t="shared" ca="1" si="35"/>
        <v>1</v>
      </c>
    </row>
    <row r="1130" spans="1:3" x14ac:dyDescent="0.2">
      <c r="A1130">
        <v>101128</v>
      </c>
      <c r="B1130">
        <f t="shared" ca="1" si="34"/>
        <v>55</v>
      </c>
      <c r="C1130">
        <f t="shared" ca="1" si="35"/>
        <v>1</v>
      </c>
    </row>
    <row r="1131" spans="1:3" x14ac:dyDescent="0.2">
      <c r="A1131" s="2">
        <v>101129</v>
      </c>
      <c r="B1131">
        <f t="shared" ca="1" si="34"/>
        <v>19</v>
      </c>
      <c r="C1131">
        <f t="shared" ca="1" si="35"/>
        <v>1</v>
      </c>
    </row>
    <row r="1132" spans="1:3" x14ac:dyDescent="0.2">
      <c r="A1132">
        <v>101130</v>
      </c>
      <c r="B1132">
        <f t="shared" ca="1" si="34"/>
        <v>17</v>
      </c>
      <c r="C1132">
        <f t="shared" ca="1" si="35"/>
        <v>2</v>
      </c>
    </row>
    <row r="1133" spans="1:3" x14ac:dyDescent="0.2">
      <c r="A1133" s="2">
        <v>101131</v>
      </c>
      <c r="B1133">
        <f t="shared" ca="1" si="34"/>
        <v>87</v>
      </c>
      <c r="C1133">
        <f t="shared" ca="1" si="35"/>
        <v>2</v>
      </c>
    </row>
    <row r="1134" spans="1:3" x14ac:dyDescent="0.2">
      <c r="A1134">
        <v>101132</v>
      </c>
      <c r="B1134">
        <f t="shared" ca="1" si="34"/>
        <v>71</v>
      </c>
      <c r="C1134">
        <f t="shared" ca="1" si="35"/>
        <v>1</v>
      </c>
    </row>
    <row r="1135" spans="1:3" x14ac:dyDescent="0.2">
      <c r="A1135" s="2">
        <v>101133</v>
      </c>
      <c r="B1135">
        <f t="shared" ca="1" si="34"/>
        <v>82</v>
      </c>
      <c r="C1135">
        <f t="shared" ca="1" si="35"/>
        <v>4</v>
      </c>
    </row>
    <row r="1136" spans="1:3" x14ac:dyDescent="0.2">
      <c r="A1136">
        <v>101134</v>
      </c>
      <c r="B1136">
        <f t="shared" ca="1" si="34"/>
        <v>73</v>
      </c>
      <c r="C1136">
        <f t="shared" ca="1" si="35"/>
        <v>2</v>
      </c>
    </row>
    <row r="1137" spans="1:3" x14ac:dyDescent="0.2">
      <c r="A1137" s="2">
        <v>101135</v>
      </c>
      <c r="B1137">
        <f t="shared" ca="1" si="34"/>
        <v>55</v>
      </c>
      <c r="C1137">
        <f t="shared" ca="1" si="35"/>
        <v>1</v>
      </c>
    </row>
    <row r="1138" spans="1:3" x14ac:dyDescent="0.2">
      <c r="A1138">
        <v>101136</v>
      </c>
      <c r="B1138">
        <f t="shared" ca="1" si="34"/>
        <v>46</v>
      </c>
      <c r="C1138">
        <f t="shared" ca="1" si="35"/>
        <v>1</v>
      </c>
    </row>
    <row r="1139" spans="1:3" x14ac:dyDescent="0.2">
      <c r="A1139" s="2">
        <v>101137</v>
      </c>
      <c r="B1139">
        <f t="shared" ca="1" si="34"/>
        <v>78</v>
      </c>
      <c r="C1139">
        <f t="shared" ca="1" si="35"/>
        <v>1</v>
      </c>
    </row>
    <row r="1140" spans="1:3" x14ac:dyDescent="0.2">
      <c r="A1140">
        <v>101138</v>
      </c>
      <c r="B1140">
        <f t="shared" ca="1" si="34"/>
        <v>75</v>
      </c>
      <c r="C1140">
        <f t="shared" ca="1" si="35"/>
        <v>1</v>
      </c>
    </row>
    <row r="1141" spans="1:3" x14ac:dyDescent="0.2">
      <c r="A1141" s="2">
        <v>101139</v>
      </c>
      <c r="B1141">
        <f t="shared" ca="1" si="34"/>
        <v>9</v>
      </c>
      <c r="C1141">
        <f t="shared" ca="1" si="35"/>
        <v>1</v>
      </c>
    </row>
    <row r="1142" spans="1:3" x14ac:dyDescent="0.2">
      <c r="A1142">
        <v>101140</v>
      </c>
      <c r="B1142">
        <f t="shared" ca="1" si="34"/>
        <v>32</v>
      </c>
      <c r="C1142">
        <f t="shared" ca="1" si="35"/>
        <v>1</v>
      </c>
    </row>
    <row r="1143" spans="1:3" x14ac:dyDescent="0.2">
      <c r="A1143" s="2">
        <v>101141</v>
      </c>
      <c r="B1143">
        <f t="shared" ca="1" si="34"/>
        <v>79</v>
      </c>
      <c r="C1143">
        <f t="shared" ca="1" si="35"/>
        <v>2</v>
      </c>
    </row>
    <row r="1144" spans="1:3" x14ac:dyDescent="0.2">
      <c r="A1144">
        <v>101142</v>
      </c>
      <c r="B1144">
        <f t="shared" ca="1" si="34"/>
        <v>90</v>
      </c>
      <c r="C1144">
        <f t="shared" ca="1" si="35"/>
        <v>1</v>
      </c>
    </row>
    <row r="1145" spans="1:3" x14ac:dyDescent="0.2">
      <c r="A1145" s="2">
        <v>101143</v>
      </c>
      <c r="B1145">
        <f t="shared" ca="1" si="34"/>
        <v>2</v>
      </c>
      <c r="C1145">
        <f t="shared" ca="1" si="35"/>
        <v>1</v>
      </c>
    </row>
    <row r="1146" spans="1:3" x14ac:dyDescent="0.2">
      <c r="A1146">
        <v>101144</v>
      </c>
      <c r="B1146">
        <f t="shared" ca="1" si="34"/>
        <v>69</v>
      </c>
      <c r="C1146">
        <f t="shared" ca="1" si="35"/>
        <v>1</v>
      </c>
    </row>
    <row r="1147" spans="1:3" x14ac:dyDescent="0.2">
      <c r="A1147" s="2">
        <v>101145</v>
      </c>
      <c r="B1147">
        <f t="shared" ca="1" si="34"/>
        <v>91</v>
      </c>
      <c r="C1147">
        <f t="shared" ca="1" si="35"/>
        <v>1</v>
      </c>
    </row>
    <row r="1148" spans="1:3" x14ac:dyDescent="0.2">
      <c r="A1148">
        <v>101146</v>
      </c>
      <c r="B1148">
        <f t="shared" ca="1" si="34"/>
        <v>6</v>
      </c>
      <c r="C1148">
        <f t="shared" ca="1" si="35"/>
        <v>1</v>
      </c>
    </row>
    <row r="1149" spans="1:3" x14ac:dyDescent="0.2">
      <c r="A1149" s="2">
        <v>101147</v>
      </c>
      <c r="B1149">
        <f t="shared" ca="1" si="34"/>
        <v>59</v>
      </c>
      <c r="C1149">
        <f t="shared" ca="1" si="35"/>
        <v>2</v>
      </c>
    </row>
    <row r="1150" spans="1:3" x14ac:dyDescent="0.2">
      <c r="A1150">
        <v>101148</v>
      </c>
      <c r="B1150">
        <f t="shared" ca="1" si="34"/>
        <v>61</v>
      </c>
      <c r="C1150">
        <f t="shared" ca="1" si="35"/>
        <v>1</v>
      </c>
    </row>
    <row r="1151" spans="1:3" x14ac:dyDescent="0.2">
      <c r="A1151" s="2">
        <v>101149</v>
      </c>
      <c r="B1151">
        <f t="shared" ca="1" si="34"/>
        <v>28</v>
      </c>
      <c r="C1151">
        <f t="shared" ca="1" si="35"/>
        <v>3</v>
      </c>
    </row>
    <row r="1152" spans="1:3" x14ac:dyDescent="0.2">
      <c r="A1152">
        <v>101150</v>
      </c>
      <c r="B1152">
        <f t="shared" ca="1" si="34"/>
        <v>46</v>
      </c>
      <c r="C1152">
        <f t="shared" ca="1" si="35"/>
        <v>2</v>
      </c>
    </row>
    <row r="1153" spans="1:3" x14ac:dyDescent="0.2">
      <c r="A1153">
        <v>101151</v>
      </c>
      <c r="B1153">
        <f t="shared" ca="1" si="34"/>
        <v>2</v>
      </c>
      <c r="C1153">
        <f t="shared" ca="1" si="35"/>
        <v>3</v>
      </c>
    </row>
    <row r="1154" spans="1:3" x14ac:dyDescent="0.2">
      <c r="A1154" s="2">
        <v>101152</v>
      </c>
      <c r="B1154">
        <f t="shared" ca="1" si="34"/>
        <v>70</v>
      </c>
      <c r="C1154">
        <f t="shared" ca="1" si="35"/>
        <v>1</v>
      </c>
    </row>
    <row r="1155" spans="1:3" x14ac:dyDescent="0.2">
      <c r="A1155">
        <v>101153</v>
      </c>
      <c r="B1155">
        <f t="shared" ref="B1155:B1218" ca="1" si="36">IF(RAND()&lt;0.3,INDEX($H$2:$H$20, RANDBETWEEN(1,ROWS($H$2:$H$20)),1),INDEX($I$2:$I$82,RANDBETWEEN(1,ROWS($I$2:$I$82)),1))</f>
        <v>87</v>
      </c>
      <c r="C1155">
        <f t="shared" ref="C1155:C1218" ca="1" si="37">INT(-LN(1-RAND()))+1</f>
        <v>1</v>
      </c>
    </row>
    <row r="1156" spans="1:3" x14ac:dyDescent="0.2">
      <c r="A1156" s="2">
        <v>101154</v>
      </c>
      <c r="B1156">
        <f t="shared" ca="1" si="36"/>
        <v>69</v>
      </c>
      <c r="C1156">
        <f t="shared" ca="1" si="37"/>
        <v>1</v>
      </c>
    </row>
    <row r="1157" spans="1:3" x14ac:dyDescent="0.2">
      <c r="A1157">
        <v>101155</v>
      </c>
      <c r="B1157">
        <f t="shared" ca="1" si="36"/>
        <v>96</v>
      </c>
      <c r="C1157">
        <f t="shared" ca="1" si="37"/>
        <v>1</v>
      </c>
    </row>
    <row r="1158" spans="1:3" x14ac:dyDescent="0.2">
      <c r="A1158" s="2">
        <v>101156</v>
      </c>
      <c r="B1158">
        <f t="shared" ca="1" si="36"/>
        <v>51</v>
      </c>
      <c r="C1158">
        <f t="shared" ca="1" si="37"/>
        <v>1</v>
      </c>
    </row>
    <row r="1159" spans="1:3" x14ac:dyDescent="0.2">
      <c r="A1159">
        <v>101157</v>
      </c>
      <c r="B1159">
        <f t="shared" ca="1" si="36"/>
        <v>81</v>
      </c>
      <c r="C1159">
        <f t="shared" ca="1" si="37"/>
        <v>1</v>
      </c>
    </row>
    <row r="1160" spans="1:3" x14ac:dyDescent="0.2">
      <c r="A1160" s="2">
        <v>101158</v>
      </c>
      <c r="B1160">
        <f t="shared" ca="1" si="36"/>
        <v>10</v>
      </c>
      <c r="C1160">
        <f t="shared" ca="1" si="37"/>
        <v>1</v>
      </c>
    </row>
    <row r="1161" spans="1:3" x14ac:dyDescent="0.2">
      <c r="A1161">
        <v>101159</v>
      </c>
      <c r="B1161">
        <f t="shared" ca="1" si="36"/>
        <v>60</v>
      </c>
      <c r="C1161">
        <f t="shared" ca="1" si="37"/>
        <v>1</v>
      </c>
    </row>
    <row r="1162" spans="1:3" x14ac:dyDescent="0.2">
      <c r="A1162" s="2">
        <v>101160</v>
      </c>
      <c r="B1162">
        <f t="shared" ca="1" si="36"/>
        <v>34</v>
      </c>
      <c r="C1162">
        <f t="shared" ca="1" si="37"/>
        <v>2</v>
      </c>
    </row>
    <row r="1163" spans="1:3" x14ac:dyDescent="0.2">
      <c r="A1163">
        <v>101161</v>
      </c>
      <c r="B1163">
        <f t="shared" ca="1" si="36"/>
        <v>88</v>
      </c>
      <c r="C1163">
        <f t="shared" ca="1" si="37"/>
        <v>1</v>
      </c>
    </row>
    <row r="1164" spans="1:3" x14ac:dyDescent="0.2">
      <c r="A1164" s="2">
        <v>101162</v>
      </c>
      <c r="B1164">
        <f t="shared" ca="1" si="36"/>
        <v>78</v>
      </c>
      <c r="C1164">
        <f t="shared" ca="1" si="37"/>
        <v>2</v>
      </c>
    </row>
    <row r="1165" spans="1:3" x14ac:dyDescent="0.2">
      <c r="A1165">
        <v>101163</v>
      </c>
      <c r="B1165">
        <f t="shared" ca="1" si="36"/>
        <v>21</v>
      </c>
      <c r="C1165">
        <f t="shared" ca="1" si="37"/>
        <v>2</v>
      </c>
    </row>
    <row r="1166" spans="1:3" x14ac:dyDescent="0.2">
      <c r="A1166" s="2">
        <v>101164</v>
      </c>
      <c r="B1166">
        <f t="shared" ca="1" si="36"/>
        <v>12</v>
      </c>
      <c r="C1166">
        <f t="shared" ca="1" si="37"/>
        <v>2</v>
      </c>
    </row>
    <row r="1167" spans="1:3" x14ac:dyDescent="0.2">
      <c r="A1167">
        <v>101165</v>
      </c>
      <c r="B1167">
        <f t="shared" ca="1" si="36"/>
        <v>88</v>
      </c>
      <c r="C1167">
        <f t="shared" ca="1" si="37"/>
        <v>2</v>
      </c>
    </row>
    <row r="1168" spans="1:3" x14ac:dyDescent="0.2">
      <c r="A1168" s="2">
        <v>101166</v>
      </c>
      <c r="B1168">
        <f t="shared" ca="1" si="36"/>
        <v>98</v>
      </c>
      <c r="C1168">
        <f t="shared" ca="1" si="37"/>
        <v>1</v>
      </c>
    </row>
    <row r="1169" spans="1:3" x14ac:dyDescent="0.2">
      <c r="A1169">
        <v>101167</v>
      </c>
      <c r="B1169">
        <f t="shared" ca="1" si="36"/>
        <v>58</v>
      </c>
      <c r="C1169">
        <f t="shared" ca="1" si="37"/>
        <v>1</v>
      </c>
    </row>
    <row r="1170" spans="1:3" x14ac:dyDescent="0.2">
      <c r="A1170" s="2">
        <v>101168</v>
      </c>
      <c r="B1170">
        <f t="shared" ca="1" si="36"/>
        <v>4</v>
      </c>
      <c r="C1170">
        <f t="shared" ca="1" si="37"/>
        <v>1</v>
      </c>
    </row>
    <row r="1171" spans="1:3" x14ac:dyDescent="0.2">
      <c r="A1171">
        <v>101169</v>
      </c>
      <c r="B1171">
        <f t="shared" ca="1" si="36"/>
        <v>23</v>
      </c>
      <c r="C1171">
        <f t="shared" ca="1" si="37"/>
        <v>3</v>
      </c>
    </row>
    <row r="1172" spans="1:3" x14ac:dyDescent="0.2">
      <c r="A1172" s="2">
        <v>101170</v>
      </c>
      <c r="B1172">
        <f t="shared" ca="1" si="36"/>
        <v>55</v>
      </c>
      <c r="C1172">
        <f t="shared" ca="1" si="37"/>
        <v>1</v>
      </c>
    </row>
    <row r="1173" spans="1:3" x14ac:dyDescent="0.2">
      <c r="A1173">
        <v>101171</v>
      </c>
      <c r="B1173">
        <f t="shared" ca="1" si="36"/>
        <v>49</v>
      </c>
      <c r="C1173">
        <f t="shared" ca="1" si="37"/>
        <v>4</v>
      </c>
    </row>
    <row r="1174" spans="1:3" x14ac:dyDescent="0.2">
      <c r="A1174" s="2">
        <v>101172</v>
      </c>
      <c r="B1174">
        <f t="shared" ca="1" si="36"/>
        <v>17</v>
      </c>
      <c r="C1174">
        <f t="shared" ca="1" si="37"/>
        <v>1</v>
      </c>
    </row>
    <row r="1175" spans="1:3" x14ac:dyDescent="0.2">
      <c r="A1175">
        <v>101173</v>
      </c>
      <c r="B1175">
        <f t="shared" ca="1" si="36"/>
        <v>98</v>
      </c>
      <c r="C1175">
        <f t="shared" ca="1" si="37"/>
        <v>1</v>
      </c>
    </row>
    <row r="1176" spans="1:3" x14ac:dyDescent="0.2">
      <c r="A1176" s="2">
        <v>101174</v>
      </c>
      <c r="B1176">
        <f t="shared" ca="1" si="36"/>
        <v>52</v>
      </c>
      <c r="C1176">
        <f t="shared" ca="1" si="37"/>
        <v>1</v>
      </c>
    </row>
    <row r="1177" spans="1:3" x14ac:dyDescent="0.2">
      <c r="A1177">
        <v>101175</v>
      </c>
      <c r="B1177">
        <f t="shared" ca="1" si="36"/>
        <v>32</v>
      </c>
      <c r="C1177">
        <f t="shared" ca="1" si="37"/>
        <v>3</v>
      </c>
    </row>
    <row r="1178" spans="1:3" x14ac:dyDescent="0.2">
      <c r="A1178" s="2">
        <v>101176</v>
      </c>
      <c r="B1178">
        <f t="shared" ca="1" si="36"/>
        <v>5</v>
      </c>
      <c r="C1178">
        <f t="shared" ca="1" si="37"/>
        <v>1</v>
      </c>
    </row>
    <row r="1179" spans="1:3" x14ac:dyDescent="0.2">
      <c r="A1179">
        <v>101177</v>
      </c>
      <c r="B1179">
        <f t="shared" ca="1" si="36"/>
        <v>86</v>
      </c>
      <c r="C1179">
        <f t="shared" ca="1" si="37"/>
        <v>1</v>
      </c>
    </row>
    <row r="1180" spans="1:3" x14ac:dyDescent="0.2">
      <c r="A1180">
        <v>101178</v>
      </c>
      <c r="B1180">
        <f t="shared" ca="1" si="36"/>
        <v>88</v>
      </c>
      <c r="C1180">
        <f t="shared" ca="1" si="37"/>
        <v>1</v>
      </c>
    </row>
    <row r="1181" spans="1:3" x14ac:dyDescent="0.2">
      <c r="A1181" s="2">
        <v>101179</v>
      </c>
      <c r="B1181">
        <f t="shared" ca="1" si="36"/>
        <v>74</v>
      </c>
      <c r="C1181">
        <f t="shared" ca="1" si="37"/>
        <v>1</v>
      </c>
    </row>
    <row r="1182" spans="1:3" x14ac:dyDescent="0.2">
      <c r="A1182">
        <v>101180</v>
      </c>
      <c r="B1182">
        <f t="shared" ca="1" si="36"/>
        <v>34</v>
      </c>
      <c r="C1182">
        <f t="shared" ca="1" si="37"/>
        <v>1</v>
      </c>
    </row>
    <row r="1183" spans="1:3" x14ac:dyDescent="0.2">
      <c r="A1183" s="2">
        <v>101181</v>
      </c>
      <c r="B1183">
        <f t="shared" ca="1" si="36"/>
        <v>63</v>
      </c>
      <c r="C1183">
        <f t="shared" ca="1" si="37"/>
        <v>3</v>
      </c>
    </row>
    <row r="1184" spans="1:3" x14ac:dyDescent="0.2">
      <c r="A1184">
        <v>101182</v>
      </c>
      <c r="B1184">
        <f t="shared" ca="1" si="36"/>
        <v>36</v>
      </c>
      <c r="C1184">
        <f t="shared" ca="1" si="37"/>
        <v>1</v>
      </c>
    </row>
    <row r="1185" spans="1:3" x14ac:dyDescent="0.2">
      <c r="A1185" s="2">
        <v>101183</v>
      </c>
      <c r="B1185">
        <f t="shared" ca="1" si="36"/>
        <v>24</v>
      </c>
      <c r="C1185">
        <f t="shared" ca="1" si="37"/>
        <v>1</v>
      </c>
    </row>
    <row r="1186" spans="1:3" x14ac:dyDescent="0.2">
      <c r="A1186">
        <v>101184</v>
      </c>
      <c r="B1186">
        <f t="shared" ca="1" si="36"/>
        <v>35</v>
      </c>
      <c r="C1186">
        <f t="shared" ca="1" si="37"/>
        <v>2</v>
      </c>
    </row>
    <row r="1187" spans="1:3" x14ac:dyDescent="0.2">
      <c r="A1187" s="2">
        <v>101185</v>
      </c>
      <c r="B1187">
        <f t="shared" ca="1" si="36"/>
        <v>60</v>
      </c>
      <c r="C1187">
        <f t="shared" ca="1" si="37"/>
        <v>4</v>
      </c>
    </row>
    <row r="1188" spans="1:3" x14ac:dyDescent="0.2">
      <c r="A1188">
        <v>101186</v>
      </c>
      <c r="B1188">
        <f t="shared" ca="1" si="36"/>
        <v>51</v>
      </c>
      <c r="C1188">
        <f t="shared" ca="1" si="37"/>
        <v>1</v>
      </c>
    </row>
    <row r="1189" spans="1:3" x14ac:dyDescent="0.2">
      <c r="A1189" s="2">
        <v>101187</v>
      </c>
      <c r="B1189">
        <f t="shared" ca="1" si="36"/>
        <v>46</v>
      </c>
      <c r="C1189">
        <f t="shared" ca="1" si="37"/>
        <v>3</v>
      </c>
    </row>
    <row r="1190" spans="1:3" x14ac:dyDescent="0.2">
      <c r="A1190">
        <v>101188</v>
      </c>
      <c r="B1190">
        <f t="shared" ca="1" si="36"/>
        <v>69</v>
      </c>
      <c r="C1190">
        <f t="shared" ca="1" si="37"/>
        <v>1</v>
      </c>
    </row>
    <row r="1191" spans="1:3" x14ac:dyDescent="0.2">
      <c r="A1191" s="2">
        <v>101189</v>
      </c>
      <c r="B1191">
        <f t="shared" ca="1" si="36"/>
        <v>11</v>
      </c>
      <c r="C1191">
        <f t="shared" ca="1" si="37"/>
        <v>1</v>
      </c>
    </row>
    <row r="1192" spans="1:3" x14ac:dyDescent="0.2">
      <c r="A1192">
        <v>101190</v>
      </c>
      <c r="B1192">
        <f t="shared" ca="1" si="36"/>
        <v>26</v>
      </c>
      <c r="C1192">
        <f t="shared" ca="1" si="37"/>
        <v>1</v>
      </c>
    </row>
    <row r="1193" spans="1:3" x14ac:dyDescent="0.2">
      <c r="A1193" s="2">
        <v>101191</v>
      </c>
      <c r="B1193">
        <f t="shared" ca="1" si="36"/>
        <v>99</v>
      </c>
      <c r="C1193">
        <f t="shared" ca="1" si="37"/>
        <v>2</v>
      </c>
    </row>
    <row r="1194" spans="1:3" x14ac:dyDescent="0.2">
      <c r="A1194">
        <v>101192</v>
      </c>
      <c r="B1194">
        <f t="shared" ca="1" si="36"/>
        <v>35</v>
      </c>
      <c r="C1194">
        <f t="shared" ca="1" si="37"/>
        <v>1</v>
      </c>
    </row>
    <row r="1195" spans="1:3" x14ac:dyDescent="0.2">
      <c r="A1195" s="2">
        <v>101193</v>
      </c>
      <c r="B1195">
        <f t="shared" ca="1" si="36"/>
        <v>26</v>
      </c>
      <c r="C1195">
        <f t="shared" ca="1" si="37"/>
        <v>2</v>
      </c>
    </row>
    <row r="1196" spans="1:3" x14ac:dyDescent="0.2">
      <c r="A1196">
        <v>101194</v>
      </c>
      <c r="B1196">
        <f t="shared" ca="1" si="36"/>
        <v>5</v>
      </c>
      <c r="C1196">
        <f t="shared" ca="1" si="37"/>
        <v>2</v>
      </c>
    </row>
    <row r="1197" spans="1:3" x14ac:dyDescent="0.2">
      <c r="A1197" s="2">
        <v>101195</v>
      </c>
      <c r="B1197">
        <f t="shared" ca="1" si="36"/>
        <v>89</v>
      </c>
      <c r="C1197">
        <f t="shared" ca="1" si="37"/>
        <v>1</v>
      </c>
    </row>
    <row r="1198" spans="1:3" x14ac:dyDescent="0.2">
      <c r="A1198">
        <v>101196</v>
      </c>
      <c r="B1198">
        <f t="shared" ca="1" si="36"/>
        <v>91</v>
      </c>
      <c r="C1198">
        <f t="shared" ca="1" si="37"/>
        <v>1</v>
      </c>
    </row>
    <row r="1199" spans="1:3" x14ac:dyDescent="0.2">
      <c r="A1199" s="2">
        <v>101197</v>
      </c>
      <c r="B1199">
        <f t="shared" ca="1" si="36"/>
        <v>34</v>
      </c>
      <c r="C1199">
        <f t="shared" ca="1" si="37"/>
        <v>1</v>
      </c>
    </row>
    <row r="1200" spans="1:3" x14ac:dyDescent="0.2">
      <c r="A1200">
        <v>101198</v>
      </c>
      <c r="B1200">
        <f t="shared" ca="1" si="36"/>
        <v>92</v>
      </c>
      <c r="C1200">
        <f t="shared" ca="1" si="37"/>
        <v>2</v>
      </c>
    </row>
    <row r="1201" spans="1:3" x14ac:dyDescent="0.2">
      <c r="A1201" s="2">
        <v>101199</v>
      </c>
      <c r="B1201">
        <f t="shared" ca="1" si="36"/>
        <v>55</v>
      </c>
      <c r="C1201">
        <f t="shared" ca="1" si="37"/>
        <v>1</v>
      </c>
    </row>
    <row r="1202" spans="1:3" x14ac:dyDescent="0.2">
      <c r="A1202">
        <v>101200</v>
      </c>
      <c r="B1202">
        <f t="shared" ca="1" si="36"/>
        <v>91</v>
      </c>
      <c r="C1202">
        <f t="shared" ca="1" si="37"/>
        <v>3</v>
      </c>
    </row>
    <row r="1203" spans="1:3" x14ac:dyDescent="0.2">
      <c r="A1203" s="2">
        <v>101201</v>
      </c>
      <c r="B1203">
        <f t="shared" ca="1" si="36"/>
        <v>25</v>
      </c>
      <c r="C1203">
        <f t="shared" ca="1" si="37"/>
        <v>1</v>
      </c>
    </row>
    <row r="1204" spans="1:3" x14ac:dyDescent="0.2">
      <c r="A1204">
        <v>101202</v>
      </c>
      <c r="B1204">
        <f t="shared" ca="1" si="36"/>
        <v>83</v>
      </c>
      <c r="C1204">
        <f t="shared" ca="1" si="37"/>
        <v>2</v>
      </c>
    </row>
    <row r="1205" spans="1:3" x14ac:dyDescent="0.2">
      <c r="A1205" s="2">
        <v>101203</v>
      </c>
      <c r="B1205">
        <f t="shared" ca="1" si="36"/>
        <v>24</v>
      </c>
      <c r="C1205">
        <f t="shared" ca="1" si="37"/>
        <v>1</v>
      </c>
    </row>
    <row r="1206" spans="1:3" x14ac:dyDescent="0.2">
      <c r="A1206">
        <v>101204</v>
      </c>
      <c r="B1206">
        <f t="shared" ca="1" si="36"/>
        <v>32</v>
      </c>
      <c r="C1206">
        <f t="shared" ca="1" si="37"/>
        <v>1</v>
      </c>
    </row>
    <row r="1207" spans="1:3" x14ac:dyDescent="0.2">
      <c r="A1207">
        <v>101205</v>
      </c>
      <c r="B1207">
        <f t="shared" ca="1" si="36"/>
        <v>42</v>
      </c>
      <c r="C1207">
        <f t="shared" ca="1" si="37"/>
        <v>2</v>
      </c>
    </row>
    <row r="1208" spans="1:3" x14ac:dyDescent="0.2">
      <c r="A1208" s="2">
        <v>101206</v>
      </c>
      <c r="B1208">
        <f t="shared" ca="1" si="36"/>
        <v>46</v>
      </c>
      <c r="C1208">
        <f t="shared" ca="1" si="37"/>
        <v>1</v>
      </c>
    </row>
    <row r="1209" spans="1:3" x14ac:dyDescent="0.2">
      <c r="A1209">
        <v>101207</v>
      </c>
      <c r="B1209">
        <f t="shared" ca="1" si="36"/>
        <v>42</v>
      </c>
      <c r="C1209">
        <f t="shared" ca="1" si="37"/>
        <v>2</v>
      </c>
    </row>
    <row r="1210" spans="1:3" x14ac:dyDescent="0.2">
      <c r="A1210" s="2">
        <v>101208</v>
      </c>
      <c r="B1210">
        <f t="shared" ca="1" si="36"/>
        <v>20</v>
      </c>
      <c r="C1210">
        <f t="shared" ca="1" si="37"/>
        <v>1</v>
      </c>
    </row>
    <row r="1211" spans="1:3" x14ac:dyDescent="0.2">
      <c r="A1211">
        <v>101209</v>
      </c>
      <c r="B1211">
        <f t="shared" ca="1" si="36"/>
        <v>89</v>
      </c>
      <c r="C1211">
        <f t="shared" ca="1" si="37"/>
        <v>1</v>
      </c>
    </row>
    <row r="1212" spans="1:3" x14ac:dyDescent="0.2">
      <c r="A1212" s="2">
        <v>101210</v>
      </c>
      <c r="B1212">
        <f t="shared" ca="1" si="36"/>
        <v>32</v>
      </c>
      <c r="C1212">
        <f t="shared" ca="1" si="37"/>
        <v>4</v>
      </c>
    </row>
    <row r="1213" spans="1:3" x14ac:dyDescent="0.2">
      <c r="A1213">
        <v>101211</v>
      </c>
      <c r="B1213">
        <f t="shared" ca="1" si="36"/>
        <v>96</v>
      </c>
      <c r="C1213">
        <f t="shared" ca="1" si="37"/>
        <v>1</v>
      </c>
    </row>
    <row r="1214" spans="1:3" x14ac:dyDescent="0.2">
      <c r="A1214" s="2">
        <v>101212</v>
      </c>
      <c r="B1214">
        <f t="shared" ca="1" si="36"/>
        <v>1</v>
      </c>
      <c r="C1214">
        <f t="shared" ca="1" si="37"/>
        <v>1</v>
      </c>
    </row>
    <row r="1215" spans="1:3" x14ac:dyDescent="0.2">
      <c r="A1215">
        <v>101213</v>
      </c>
      <c r="B1215">
        <f t="shared" ca="1" si="36"/>
        <v>48</v>
      </c>
      <c r="C1215">
        <f t="shared" ca="1" si="37"/>
        <v>1</v>
      </c>
    </row>
    <row r="1216" spans="1:3" x14ac:dyDescent="0.2">
      <c r="A1216" s="2">
        <v>101214</v>
      </c>
      <c r="B1216">
        <f t="shared" ca="1" si="36"/>
        <v>23</v>
      </c>
      <c r="C1216">
        <f t="shared" ca="1" si="37"/>
        <v>3</v>
      </c>
    </row>
    <row r="1217" spans="1:3" x14ac:dyDescent="0.2">
      <c r="A1217">
        <v>101215</v>
      </c>
      <c r="B1217">
        <f t="shared" ca="1" si="36"/>
        <v>51</v>
      </c>
      <c r="C1217">
        <f t="shared" ca="1" si="37"/>
        <v>3</v>
      </c>
    </row>
    <row r="1218" spans="1:3" x14ac:dyDescent="0.2">
      <c r="A1218" s="2">
        <v>101216</v>
      </c>
      <c r="B1218">
        <f t="shared" ca="1" si="36"/>
        <v>30</v>
      </c>
      <c r="C1218">
        <f t="shared" ca="1" si="37"/>
        <v>2</v>
      </c>
    </row>
    <row r="1219" spans="1:3" x14ac:dyDescent="0.2">
      <c r="A1219">
        <v>101217</v>
      </c>
      <c r="B1219">
        <f t="shared" ref="B1219:B1282" ca="1" si="38">IF(RAND()&lt;0.3,INDEX($H$2:$H$20, RANDBETWEEN(1,ROWS($H$2:$H$20)),1),INDEX($I$2:$I$82,RANDBETWEEN(1,ROWS($I$2:$I$82)),1))</f>
        <v>78</v>
      </c>
      <c r="C1219">
        <f t="shared" ref="C1219:C1282" ca="1" si="39">INT(-LN(1-RAND()))+1</f>
        <v>1</v>
      </c>
    </row>
    <row r="1220" spans="1:3" x14ac:dyDescent="0.2">
      <c r="A1220" s="2">
        <v>101218</v>
      </c>
      <c r="B1220">
        <f t="shared" ca="1" si="38"/>
        <v>34</v>
      </c>
      <c r="C1220">
        <f t="shared" ca="1" si="39"/>
        <v>5</v>
      </c>
    </row>
    <row r="1221" spans="1:3" x14ac:dyDescent="0.2">
      <c r="A1221">
        <v>101219</v>
      </c>
      <c r="B1221">
        <f t="shared" ca="1" si="38"/>
        <v>63</v>
      </c>
      <c r="C1221">
        <f t="shared" ca="1" si="39"/>
        <v>1</v>
      </c>
    </row>
    <row r="1222" spans="1:3" x14ac:dyDescent="0.2">
      <c r="A1222" s="2">
        <v>101220</v>
      </c>
      <c r="B1222">
        <f t="shared" ca="1" si="38"/>
        <v>21</v>
      </c>
      <c r="C1222">
        <f t="shared" ca="1" si="39"/>
        <v>1</v>
      </c>
    </row>
    <row r="1223" spans="1:3" x14ac:dyDescent="0.2">
      <c r="A1223">
        <v>101221</v>
      </c>
      <c r="B1223">
        <f t="shared" ca="1" si="38"/>
        <v>43</v>
      </c>
      <c r="C1223">
        <f t="shared" ca="1" si="39"/>
        <v>4</v>
      </c>
    </row>
    <row r="1224" spans="1:3" x14ac:dyDescent="0.2">
      <c r="A1224" s="2">
        <v>101222</v>
      </c>
      <c r="B1224">
        <f t="shared" ca="1" si="38"/>
        <v>35</v>
      </c>
      <c r="C1224">
        <f t="shared" ca="1" si="39"/>
        <v>1</v>
      </c>
    </row>
    <row r="1225" spans="1:3" x14ac:dyDescent="0.2">
      <c r="A1225">
        <v>101223</v>
      </c>
      <c r="B1225">
        <f t="shared" ca="1" si="38"/>
        <v>8</v>
      </c>
      <c r="C1225">
        <f t="shared" ca="1" si="39"/>
        <v>1</v>
      </c>
    </row>
    <row r="1226" spans="1:3" x14ac:dyDescent="0.2">
      <c r="A1226" s="2">
        <v>101224</v>
      </c>
      <c r="B1226">
        <f t="shared" ca="1" si="38"/>
        <v>53</v>
      </c>
      <c r="C1226">
        <f t="shared" ca="1" si="39"/>
        <v>2</v>
      </c>
    </row>
    <row r="1227" spans="1:3" x14ac:dyDescent="0.2">
      <c r="A1227">
        <v>101225</v>
      </c>
      <c r="B1227">
        <f t="shared" ca="1" si="38"/>
        <v>29</v>
      </c>
      <c r="C1227">
        <f t="shared" ca="1" si="39"/>
        <v>1</v>
      </c>
    </row>
    <row r="1228" spans="1:3" x14ac:dyDescent="0.2">
      <c r="A1228" s="2">
        <v>101226</v>
      </c>
      <c r="B1228">
        <f t="shared" ca="1" si="38"/>
        <v>97</v>
      </c>
      <c r="C1228">
        <f t="shared" ca="1" si="39"/>
        <v>3</v>
      </c>
    </row>
    <row r="1229" spans="1:3" x14ac:dyDescent="0.2">
      <c r="A1229">
        <v>101227</v>
      </c>
      <c r="B1229">
        <f t="shared" ca="1" si="38"/>
        <v>81</v>
      </c>
      <c r="C1229">
        <f t="shared" ca="1" si="39"/>
        <v>1</v>
      </c>
    </row>
    <row r="1230" spans="1:3" x14ac:dyDescent="0.2">
      <c r="A1230" s="2">
        <v>101228</v>
      </c>
      <c r="B1230">
        <f t="shared" ca="1" si="38"/>
        <v>95</v>
      </c>
      <c r="C1230">
        <f t="shared" ca="1" si="39"/>
        <v>1</v>
      </c>
    </row>
    <row r="1231" spans="1:3" x14ac:dyDescent="0.2">
      <c r="A1231">
        <v>101229</v>
      </c>
      <c r="B1231">
        <f t="shared" ca="1" si="38"/>
        <v>54</v>
      </c>
      <c r="C1231">
        <f t="shared" ca="1" si="39"/>
        <v>3</v>
      </c>
    </row>
    <row r="1232" spans="1:3" x14ac:dyDescent="0.2">
      <c r="A1232" s="2">
        <v>101230</v>
      </c>
      <c r="B1232">
        <f t="shared" ca="1" si="38"/>
        <v>75</v>
      </c>
      <c r="C1232">
        <f t="shared" ca="1" si="39"/>
        <v>2</v>
      </c>
    </row>
    <row r="1233" spans="1:3" x14ac:dyDescent="0.2">
      <c r="A1233">
        <v>101231</v>
      </c>
      <c r="B1233">
        <f t="shared" ca="1" si="38"/>
        <v>47</v>
      </c>
      <c r="C1233">
        <f t="shared" ca="1" si="39"/>
        <v>4</v>
      </c>
    </row>
    <row r="1234" spans="1:3" x14ac:dyDescent="0.2">
      <c r="A1234">
        <v>101232</v>
      </c>
      <c r="B1234">
        <f t="shared" ca="1" si="38"/>
        <v>46</v>
      </c>
      <c r="C1234">
        <f t="shared" ca="1" si="39"/>
        <v>1</v>
      </c>
    </row>
    <row r="1235" spans="1:3" x14ac:dyDescent="0.2">
      <c r="A1235" s="2">
        <v>101233</v>
      </c>
      <c r="B1235">
        <f t="shared" ca="1" si="38"/>
        <v>88</v>
      </c>
      <c r="C1235">
        <f t="shared" ca="1" si="39"/>
        <v>1</v>
      </c>
    </row>
    <row r="1236" spans="1:3" x14ac:dyDescent="0.2">
      <c r="A1236">
        <v>101234</v>
      </c>
      <c r="B1236">
        <f t="shared" ca="1" si="38"/>
        <v>27</v>
      </c>
      <c r="C1236">
        <f t="shared" ca="1" si="39"/>
        <v>1</v>
      </c>
    </row>
    <row r="1237" spans="1:3" x14ac:dyDescent="0.2">
      <c r="A1237" s="2">
        <v>101235</v>
      </c>
      <c r="B1237">
        <f t="shared" ca="1" si="38"/>
        <v>41</v>
      </c>
      <c r="C1237">
        <f t="shared" ca="1" si="39"/>
        <v>2</v>
      </c>
    </row>
    <row r="1238" spans="1:3" x14ac:dyDescent="0.2">
      <c r="A1238">
        <v>101236</v>
      </c>
      <c r="B1238">
        <f t="shared" ca="1" si="38"/>
        <v>24</v>
      </c>
      <c r="C1238">
        <f t="shared" ca="1" si="39"/>
        <v>1</v>
      </c>
    </row>
    <row r="1239" spans="1:3" x14ac:dyDescent="0.2">
      <c r="A1239" s="2">
        <v>101237</v>
      </c>
      <c r="B1239">
        <f t="shared" ca="1" si="38"/>
        <v>49</v>
      </c>
      <c r="C1239">
        <f t="shared" ca="1" si="39"/>
        <v>2</v>
      </c>
    </row>
    <row r="1240" spans="1:3" x14ac:dyDescent="0.2">
      <c r="A1240">
        <v>101238</v>
      </c>
      <c r="B1240">
        <f t="shared" ca="1" si="38"/>
        <v>94</v>
      </c>
      <c r="C1240">
        <f t="shared" ca="1" si="39"/>
        <v>1</v>
      </c>
    </row>
    <row r="1241" spans="1:3" x14ac:dyDescent="0.2">
      <c r="A1241" s="2">
        <v>101239</v>
      </c>
      <c r="B1241">
        <f t="shared" ca="1" si="38"/>
        <v>6</v>
      </c>
      <c r="C1241">
        <f t="shared" ca="1" si="39"/>
        <v>1</v>
      </c>
    </row>
    <row r="1242" spans="1:3" x14ac:dyDescent="0.2">
      <c r="A1242">
        <v>101240</v>
      </c>
      <c r="B1242">
        <f t="shared" ca="1" si="38"/>
        <v>91</v>
      </c>
      <c r="C1242">
        <f t="shared" ca="1" si="39"/>
        <v>1</v>
      </c>
    </row>
    <row r="1243" spans="1:3" x14ac:dyDescent="0.2">
      <c r="A1243" s="2">
        <v>101241</v>
      </c>
      <c r="B1243">
        <f t="shared" ca="1" si="38"/>
        <v>49</v>
      </c>
      <c r="C1243">
        <f t="shared" ca="1" si="39"/>
        <v>1</v>
      </c>
    </row>
    <row r="1244" spans="1:3" x14ac:dyDescent="0.2">
      <c r="A1244">
        <v>101242</v>
      </c>
      <c r="B1244">
        <f t="shared" ca="1" si="38"/>
        <v>67</v>
      </c>
      <c r="C1244">
        <f t="shared" ca="1" si="39"/>
        <v>1</v>
      </c>
    </row>
    <row r="1245" spans="1:3" x14ac:dyDescent="0.2">
      <c r="A1245" s="2">
        <v>101243</v>
      </c>
      <c r="B1245">
        <f t="shared" ca="1" si="38"/>
        <v>44</v>
      </c>
      <c r="C1245">
        <f t="shared" ca="1" si="39"/>
        <v>4</v>
      </c>
    </row>
    <row r="1246" spans="1:3" x14ac:dyDescent="0.2">
      <c r="A1246">
        <v>101244</v>
      </c>
      <c r="B1246">
        <f t="shared" ca="1" si="38"/>
        <v>86</v>
      </c>
      <c r="C1246">
        <f t="shared" ca="1" si="39"/>
        <v>1</v>
      </c>
    </row>
    <row r="1247" spans="1:3" x14ac:dyDescent="0.2">
      <c r="A1247" s="2">
        <v>101245</v>
      </c>
      <c r="B1247">
        <f t="shared" ca="1" si="38"/>
        <v>97</v>
      </c>
      <c r="C1247">
        <f t="shared" ca="1" si="39"/>
        <v>1</v>
      </c>
    </row>
    <row r="1248" spans="1:3" x14ac:dyDescent="0.2">
      <c r="A1248">
        <v>101246</v>
      </c>
      <c r="B1248">
        <f t="shared" ca="1" si="38"/>
        <v>51</v>
      </c>
      <c r="C1248">
        <f t="shared" ca="1" si="39"/>
        <v>2</v>
      </c>
    </row>
    <row r="1249" spans="1:3" x14ac:dyDescent="0.2">
      <c r="A1249" s="2">
        <v>101247</v>
      </c>
      <c r="B1249">
        <f t="shared" ca="1" si="38"/>
        <v>38</v>
      </c>
      <c r="C1249">
        <f t="shared" ca="1" si="39"/>
        <v>1</v>
      </c>
    </row>
    <row r="1250" spans="1:3" x14ac:dyDescent="0.2">
      <c r="A1250">
        <v>101248</v>
      </c>
      <c r="B1250">
        <f t="shared" ca="1" si="38"/>
        <v>50</v>
      </c>
      <c r="C1250">
        <f t="shared" ca="1" si="39"/>
        <v>1</v>
      </c>
    </row>
    <row r="1251" spans="1:3" x14ac:dyDescent="0.2">
      <c r="A1251" s="2">
        <v>101249</v>
      </c>
      <c r="B1251">
        <f t="shared" ca="1" si="38"/>
        <v>78</v>
      </c>
      <c r="C1251">
        <f t="shared" ca="1" si="39"/>
        <v>3</v>
      </c>
    </row>
    <row r="1252" spans="1:3" x14ac:dyDescent="0.2">
      <c r="A1252">
        <v>101250</v>
      </c>
      <c r="B1252">
        <f t="shared" ca="1" si="38"/>
        <v>35</v>
      </c>
      <c r="C1252">
        <f t="shared" ca="1" si="39"/>
        <v>1</v>
      </c>
    </row>
    <row r="1253" spans="1:3" x14ac:dyDescent="0.2">
      <c r="A1253" s="2">
        <v>101251</v>
      </c>
      <c r="B1253">
        <f t="shared" ca="1" si="38"/>
        <v>30</v>
      </c>
      <c r="C1253">
        <f t="shared" ca="1" si="39"/>
        <v>1</v>
      </c>
    </row>
    <row r="1254" spans="1:3" x14ac:dyDescent="0.2">
      <c r="A1254">
        <v>101252</v>
      </c>
      <c r="B1254">
        <f t="shared" ca="1" si="38"/>
        <v>86</v>
      </c>
      <c r="C1254">
        <f t="shared" ca="1" si="39"/>
        <v>1</v>
      </c>
    </row>
    <row r="1255" spans="1:3" x14ac:dyDescent="0.2">
      <c r="A1255" s="2">
        <v>101253</v>
      </c>
      <c r="B1255">
        <f t="shared" ca="1" si="38"/>
        <v>47</v>
      </c>
      <c r="C1255">
        <f t="shared" ca="1" si="39"/>
        <v>1</v>
      </c>
    </row>
    <row r="1256" spans="1:3" x14ac:dyDescent="0.2">
      <c r="A1256">
        <v>101254</v>
      </c>
      <c r="B1256">
        <f t="shared" ca="1" si="38"/>
        <v>78</v>
      </c>
      <c r="C1256">
        <f t="shared" ca="1" si="39"/>
        <v>1</v>
      </c>
    </row>
    <row r="1257" spans="1:3" x14ac:dyDescent="0.2">
      <c r="A1257" s="2">
        <v>101255</v>
      </c>
      <c r="B1257">
        <f t="shared" ca="1" si="38"/>
        <v>7</v>
      </c>
      <c r="C1257">
        <f t="shared" ca="1" si="39"/>
        <v>1</v>
      </c>
    </row>
    <row r="1258" spans="1:3" x14ac:dyDescent="0.2">
      <c r="A1258">
        <v>101256</v>
      </c>
      <c r="B1258">
        <f t="shared" ca="1" si="38"/>
        <v>51</v>
      </c>
      <c r="C1258">
        <f t="shared" ca="1" si="39"/>
        <v>2</v>
      </c>
    </row>
    <row r="1259" spans="1:3" x14ac:dyDescent="0.2">
      <c r="A1259" s="2">
        <v>101257</v>
      </c>
      <c r="B1259">
        <f t="shared" ca="1" si="38"/>
        <v>58</v>
      </c>
      <c r="C1259">
        <f t="shared" ca="1" si="39"/>
        <v>2</v>
      </c>
    </row>
    <row r="1260" spans="1:3" x14ac:dyDescent="0.2">
      <c r="A1260">
        <v>101258</v>
      </c>
      <c r="B1260">
        <f t="shared" ca="1" si="38"/>
        <v>91</v>
      </c>
      <c r="C1260">
        <f t="shared" ca="1" si="39"/>
        <v>2</v>
      </c>
    </row>
    <row r="1261" spans="1:3" x14ac:dyDescent="0.2">
      <c r="A1261">
        <v>101259</v>
      </c>
      <c r="B1261">
        <f t="shared" ca="1" si="38"/>
        <v>84</v>
      </c>
      <c r="C1261">
        <f t="shared" ca="1" si="39"/>
        <v>1</v>
      </c>
    </row>
    <row r="1262" spans="1:3" x14ac:dyDescent="0.2">
      <c r="A1262" s="2">
        <v>101260</v>
      </c>
      <c r="B1262">
        <f t="shared" ca="1" si="38"/>
        <v>78</v>
      </c>
      <c r="C1262">
        <f t="shared" ca="1" si="39"/>
        <v>2</v>
      </c>
    </row>
    <row r="1263" spans="1:3" x14ac:dyDescent="0.2">
      <c r="A1263">
        <v>101261</v>
      </c>
      <c r="B1263">
        <f t="shared" ca="1" si="38"/>
        <v>39</v>
      </c>
      <c r="C1263">
        <f t="shared" ca="1" si="39"/>
        <v>1</v>
      </c>
    </row>
    <row r="1264" spans="1:3" x14ac:dyDescent="0.2">
      <c r="A1264" s="2">
        <v>101262</v>
      </c>
      <c r="B1264">
        <f t="shared" ca="1" si="38"/>
        <v>96</v>
      </c>
      <c r="C1264">
        <f t="shared" ca="1" si="39"/>
        <v>2</v>
      </c>
    </row>
    <row r="1265" spans="1:3" x14ac:dyDescent="0.2">
      <c r="A1265">
        <v>101263</v>
      </c>
      <c r="B1265">
        <f t="shared" ca="1" si="38"/>
        <v>51</v>
      </c>
      <c r="C1265">
        <f t="shared" ca="1" si="39"/>
        <v>1</v>
      </c>
    </row>
    <row r="1266" spans="1:3" x14ac:dyDescent="0.2">
      <c r="A1266" s="2">
        <v>101264</v>
      </c>
      <c r="B1266">
        <f t="shared" ca="1" si="38"/>
        <v>55</v>
      </c>
      <c r="C1266">
        <f t="shared" ca="1" si="39"/>
        <v>1</v>
      </c>
    </row>
    <row r="1267" spans="1:3" x14ac:dyDescent="0.2">
      <c r="A1267">
        <v>101265</v>
      </c>
      <c r="B1267">
        <f t="shared" ca="1" si="38"/>
        <v>29</v>
      </c>
      <c r="C1267">
        <f t="shared" ca="1" si="39"/>
        <v>3</v>
      </c>
    </row>
    <row r="1268" spans="1:3" x14ac:dyDescent="0.2">
      <c r="A1268" s="2">
        <v>101266</v>
      </c>
      <c r="B1268">
        <f t="shared" ca="1" si="38"/>
        <v>99</v>
      </c>
      <c r="C1268">
        <f t="shared" ca="1" si="39"/>
        <v>1</v>
      </c>
    </row>
    <row r="1269" spans="1:3" x14ac:dyDescent="0.2">
      <c r="A1269">
        <v>101267</v>
      </c>
      <c r="B1269">
        <f t="shared" ca="1" si="38"/>
        <v>47</v>
      </c>
      <c r="C1269">
        <f t="shared" ca="1" si="39"/>
        <v>1</v>
      </c>
    </row>
    <row r="1270" spans="1:3" x14ac:dyDescent="0.2">
      <c r="A1270" s="2">
        <v>101268</v>
      </c>
      <c r="B1270">
        <f t="shared" ca="1" si="38"/>
        <v>28</v>
      </c>
      <c r="C1270">
        <f t="shared" ca="1" si="39"/>
        <v>1</v>
      </c>
    </row>
    <row r="1271" spans="1:3" x14ac:dyDescent="0.2">
      <c r="A1271">
        <v>101269</v>
      </c>
      <c r="B1271">
        <f t="shared" ca="1" si="38"/>
        <v>10</v>
      </c>
      <c r="C1271">
        <f t="shared" ca="1" si="39"/>
        <v>1</v>
      </c>
    </row>
    <row r="1272" spans="1:3" x14ac:dyDescent="0.2">
      <c r="A1272" s="2">
        <v>101270</v>
      </c>
      <c r="B1272">
        <f t="shared" ca="1" si="38"/>
        <v>91</v>
      </c>
      <c r="C1272">
        <f t="shared" ca="1" si="39"/>
        <v>3</v>
      </c>
    </row>
    <row r="1273" spans="1:3" x14ac:dyDescent="0.2">
      <c r="A1273">
        <v>101271</v>
      </c>
      <c r="B1273">
        <f t="shared" ca="1" si="38"/>
        <v>81</v>
      </c>
      <c r="C1273">
        <f t="shared" ca="1" si="39"/>
        <v>1</v>
      </c>
    </row>
    <row r="1274" spans="1:3" x14ac:dyDescent="0.2">
      <c r="A1274" s="2">
        <v>101272</v>
      </c>
      <c r="B1274">
        <f t="shared" ca="1" si="38"/>
        <v>56</v>
      </c>
      <c r="C1274">
        <f t="shared" ca="1" si="39"/>
        <v>2</v>
      </c>
    </row>
    <row r="1275" spans="1:3" x14ac:dyDescent="0.2">
      <c r="A1275">
        <v>101273</v>
      </c>
      <c r="B1275">
        <f t="shared" ca="1" si="38"/>
        <v>28</v>
      </c>
      <c r="C1275">
        <f t="shared" ca="1" si="39"/>
        <v>2</v>
      </c>
    </row>
    <row r="1276" spans="1:3" x14ac:dyDescent="0.2">
      <c r="A1276" s="2">
        <v>101274</v>
      </c>
      <c r="B1276">
        <f t="shared" ca="1" si="38"/>
        <v>74</v>
      </c>
      <c r="C1276">
        <f t="shared" ca="1" si="39"/>
        <v>1</v>
      </c>
    </row>
    <row r="1277" spans="1:3" x14ac:dyDescent="0.2">
      <c r="A1277">
        <v>101275</v>
      </c>
      <c r="B1277">
        <f t="shared" ca="1" si="38"/>
        <v>11</v>
      </c>
      <c r="C1277">
        <f t="shared" ca="1" si="39"/>
        <v>2</v>
      </c>
    </row>
    <row r="1278" spans="1:3" x14ac:dyDescent="0.2">
      <c r="A1278" s="2">
        <v>101276</v>
      </c>
      <c r="B1278">
        <f t="shared" ca="1" si="38"/>
        <v>74</v>
      </c>
      <c r="C1278">
        <f t="shared" ca="1" si="39"/>
        <v>1</v>
      </c>
    </row>
    <row r="1279" spans="1:3" x14ac:dyDescent="0.2">
      <c r="A1279">
        <v>101277</v>
      </c>
      <c r="B1279">
        <f t="shared" ca="1" si="38"/>
        <v>62</v>
      </c>
      <c r="C1279">
        <f t="shared" ca="1" si="39"/>
        <v>1</v>
      </c>
    </row>
    <row r="1280" spans="1:3" x14ac:dyDescent="0.2">
      <c r="A1280" s="2">
        <v>101278</v>
      </c>
      <c r="B1280">
        <f t="shared" ca="1" si="38"/>
        <v>37</v>
      </c>
      <c r="C1280">
        <f t="shared" ca="1" si="39"/>
        <v>1</v>
      </c>
    </row>
    <row r="1281" spans="1:3" x14ac:dyDescent="0.2">
      <c r="A1281">
        <v>101279</v>
      </c>
      <c r="B1281">
        <f t="shared" ca="1" si="38"/>
        <v>2</v>
      </c>
      <c r="C1281">
        <f t="shared" ca="1" si="39"/>
        <v>1</v>
      </c>
    </row>
    <row r="1282" spans="1:3" x14ac:dyDescent="0.2">
      <c r="A1282" s="2">
        <v>101280</v>
      </c>
      <c r="B1282">
        <f t="shared" ca="1" si="38"/>
        <v>55</v>
      </c>
      <c r="C1282">
        <f t="shared" ca="1" si="39"/>
        <v>1</v>
      </c>
    </row>
    <row r="1283" spans="1:3" x14ac:dyDescent="0.2">
      <c r="A1283">
        <v>101281</v>
      </c>
      <c r="B1283">
        <f t="shared" ref="B1283:B1346" ca="1" si="40">IF(RAND()&lt;0.3,INDEX($H$2:$H$20, RANDBETWEEN(1,ROWS($H$2:$H$20)),1),INDEX($I$2:$I$82,RANDBETWEEN(1,ROWS($I$2:$I$82)),1))</f>
        <v>15</v>
      </c>
      <c r="C1283">
        <f t="shared" ref="C1283:C1346" ca="1" si="41">INT(-LN(1-RAND()))+1</f>
        <v>1</v>
      </c>
    </row>
    <row r="1284" spans="1:3" x14ac:dyDescent="0.2">
      <c r="A1284" s="2">
        <v>101282</v>
      </c>
      <c r="B1284">
        <f t="shared" ca="1" si="40"/>
        <v>88</v>
      </c>
      <c r="C1284">
        <f t="shared" ca="1" si="41"/>
        <v>1</v>
      </c>
    </row>
    <row r="1285" spans="1:3" x14ac:dyDescent="0.2">
      <c r="A1285">
        <v>101283</v>
      </c>
      <c r="B1285">
        <f t="shared" ca="1" si="40"/>
        <v>56</v>
      </c>
      <c r="C1285">
        <f t="shared" ca="1" si="41"/>
        <v>1</v>
      </c>
    </row>
    <row r="1286" spans="1:3" x14ac:dyDescent="0.2">
      <c r="A1286" s="2">
        <v>101284</v>
      </c>
      <c r="B1286">
        <f t="shared" ca="1" si="40"/>
        <v>62</v>
      </c>
      <c r="C1286">
        <f t="shared" ca="1" si="41"/>
        <v>1</v>
      </c>
    </row>
    <row r="1287" spans="1:3" x14ac:dyDescent="0.2">
      <c r="A1287">
        <v>101285</v>
      </c>
      <c r="B1287">
        <f t="shared" ca="1" si="40"/>
        <v>56</v>
      </c>
      <c r="C1287">
        <f t="shared" ca="1" si="41"/>
        <v>2</v>
      </c>
    </row>
    <row r="1288" spans="1:3" x14ac:dyDescent="0.2">
      <c r="A1288">
        <v>101286</v>
      </c>
      <c r="B1288">
        <f t="shared" ca="1" si="40"/>
        <v>91</v>
      </c>
      <c r="C1288">
        <f t="shared" ca="1" si="41"/>
        <v>3</v>
      </c>
    </row>
    <row r="1289" spans="1:3" x14ac:dyDescent="0.2">
      <c r="A1289" s="2">
        <v>101287</v>
      </c>
      <c r="B1289">
        <f t="shared" ca="1" si="40"/>
        <v>37</v>
      </c>
      <c r="C1289">
        <f t="shared" ca="1" si="41"/>
        <v>1</v>
      </c>
    </row>
    <row r="1290" spans="1:3" x14ac:dyDescent="0.2">
      <c r="A1290">
        <v>101288</v>
      </c>
      <c r="B1290">
        <f t="shared" ca="1" si="40"/>
        <v>5</v>
      </c>
      <c r="C1290">
        <f t="shared" ca="1" si="41"/>
        <v>2</v>
      </c>
    </row>
    <row r="1291" spans="1:3" x14ac:dyDescent="0.2">
      <c r="A1291" s="2">
        <v>101289</v>
      </c>
      <c r="B1291">
        <f t="shared" ca="1" si="40"/>
        <v>94</v>
      </c>
      <c r="C1291">
        <f t="shared" ca="1" si="41"/>
        <v>2</v>
      </c>
    </row>
    <row r="1292" spans="1:3" x14ac:dyDescent="0.2">
      <c r="A1292">
        <v>101290</v>
      </c>
      <c r="B1292">
        <f t="shared" ca="1" si="40"/>
        <v>49</v>
      </c>
      <c r="C1292">
        <f t="shared" ca="1" si="41"/>
        <v>1</v>
      </c>
    </row>
    <row r="1293" spans="1:3" x14ac:dyDescent="0.2">
      <c r="A1293" s="2">
        <v>101291</v>
      </c>
      <c r="B1293">
        <f t="shared" ca="1" si="40"/>
        <v>21</v>
      </c>
      <c r="C1293">
        <f t="shared" ca="1" si="41"/>
        <v>1</v>
      </c>
    </row>
    <row r="1294" spans="1:3" x14ac:dyDescent="0.2">
      <c r="A1294">
        <v>101292</v>
      </c>
      <c r="B1294">
        <f t="shared" ca="1" si="40"/>
        <v>80</v>
      </c>
      <c r="C1294">
        <f t="shared" ca="1" si="41"/>
        <v>1</v>
      </c>
    </row>
    <row r="1295" spans="1:3" x14ac:dyDescent="0.2">
      <c r="A1295" s="2">
        <v>101293</v>
      </c>
      <c r="B1295">
        <f t="shared" ca="1" si="40"/>
        <v>67</v>
      </c>
      <c r="C1295">
        <f t="shared" ca="1" si="41"/>
        <v>1</v>
      </c>
    </row>
    <row r="1296" spans="1:3" x14ac:dyDescent="0.2">
      <c r="A1296">
        <v>101294</v>
      </c>
      <c r="B1296">
        <f t="shared" ca="1" si="40"/>
        <v>63</v>
      </c>
      <c r="C1296">
        <f t="shared" ca="1" si="41"/>
        <v>2</v>
      </c>
    </row>
    <row r="1297" spans="1:3" x14ac:dyDescent="0.2">
      <c r="A1297" s="2">
        <v>101295</v>
      </c>
      <c r="B1297">
        <f t="shared" ca="1" si="40"/>
        <v>89</v>
      </c>
      <c r="C1297">
        <f t="shared" ca="1" si="41"/>
        <v>1</v>
      </c>
    </row>
    <row r="1298" spans="1:3" x14ac:dyDescent="0.2">
      <c r="A1298">
        <v>101296</v>
      </c>
      <c r="B1298">
        <f t="shared" ca="1" si="40"/>
        <v>65</v>
      </c>
      <c r="C1298">
        <f t="shared" ca="1" si="41"/>
        <v>1</v>
      </c>
    </row>
    <row r="1299" spans="1:3" x14ac:dyDescent="0.2">
      <c r="A1299" s="2">
        <v>101297</v>
      </c>
      <c r="B1299">
        <f t="shared" ca="1" si="40"/>
        <v>71</v>
      </c>
      <c r="C1299">
        <f t="shared" ca="1" si="41"/>
        <v>1</v>
      </c>
    </row>
    <row r="1300" spans="1:3" x14ac:dyDescent="0.2">
      <c r="A1300">
        <v>101298</v>
      </c>
      <c r="B1300">
        <f t="shared" ca="1" si="40"/>
        <v>65</v>
      </c>
      <c r="C1300">
        <f t="shared" ca="1" si="41"/>
        <v>1</v>
      </c>
    </row>
    <row r="1301" spans="1:3" x14ac:dyDescent="0.2">
      <c r="A1301" s="2">
        <v>101299</v>
      </c>
      <c r="B1301">
        <f t="shared" ca="1" si="40"/>
        <v>77</v>
      </c>
      <c r="C1301">
        <f t="shared" ca="1" si="41"/>
        <v>1</v>
      </c>
    </row>
    <row r="1302" spans="1:3" x14ac:dyDescent="0.2">
      <c r="A1302">
        <v>101300</v>
      </c>
      <c r="B1302">
        <f t="shared" ca="1" si="40"/>
        <v>38</v>
      </c>
      <c r="C1302">
        <f t="shared" ca="1" si="41"/>
        <v>2</v>
      </c>
    </row>
    <row r="1303" spans="1:3" x14ac:dyDescent="0.2">
      <c r="A1303" s="2">
        <v>101301</v>
      </c>
      <c r="B1303">
        <f t="shared" ca="1" si="40"/>
        <v>77</v>
      </c>
      <c r="C1303">
        <f t="shared" ca="1" si="41"/>
        <v>2</v>
      </c>
    </row>
    <row r="1304" spans="1:3" x14ac:dyDescent="0.2">
      <c r="A1304">
        <v>101302</v>
      </c>
      <c r="B1304">
        <f t="shared" ca="1" si="40"/>
        <v>4</v>
      </c>
      <c r="C1304">
        <f t="shared" ca="1" si="41"/>
        <v>1</v>
      </c>
    </row>
    <row r="1305" spans="1:3" x14ac:dyDescent="0.2">
      <c r="A1305" s="2">
        <v>101303</v>
      </c>
      <c r="B1305">
        <f t="shared" ca="1" si="40"/>
        <v>62</v>
      </c>
      <c r="C1305">
        <f t="shared" ca="1" si="41"/>
        <v>2</v>
      </c>
    </row>
    <row r="1306" spans="1:3" x14ac:dyDescent="0.2">
      <c r="A1306">
        <v>101304</v>
      </c>
      <c r="B1306">
        <f t="shared" ca="1" si="40"/>
        <v>12</v>
      </c>
      <c r="C1306">
        <f t="shared" ca="1" si="41"/>
        <v>1</v>
      </c>
    </row>
    <row r="1307" spans="1:3" x14ac:dyDescent="0.2">
      <c r="A1307" s="2">
        <v>101305</v>
      </c>
      <c r="B1307">
        <f t="shared" ca="1" si="40"/>
        <v>99</v>
      </c>
      <c r="C1307">
        <f t="shared" ca="1" si="41"/>
        <v>1</v>
      </c>
    </row>
    <row r="1308" spans="1:3" x14ac:dyDescent="0.2">
      <c r="A1308">
        <v>101306</v>
      </c>
      <c r="B1308">
        <f t="shared" ca="1" si="40"/>
        <v>73</v>
      </c>
      <c r="C1308">
        <f t="shared" ca="1" si="41"/>
        <v>1</v>
      </c>
    </row>
    <row r="1309" spans="1:3" x14ac:dyDescent="0.2">
      <c r="A1309" s="2">
        <v>101307</v>
      </c>
      <c r="B1309">
        <f t="shared" ca="1" si="40"/>
        <v>12</v>
      </c>
      <c r="C1309">
        <f t="shared" ca="1" si="41"/>
        <v>2</v>
      </c>
    </row>
    <row r="1310" spans="1:3" x14ac:dyDescent="0.2">
      <c r="A1310">
        <v>101308</v>
      </c>
      <c r="B1310">
        <f t="shared" ca="1" si="40"/>
        <v>32</v>
      </c>
      <c r="C1310">
        <f t="shared" ca="1" si="41"/>
        <v>1</v>
      </c>
    </row>
    <row r="1311" spans="1:3" x14ac:dyDescent="0.2">
      <c r="A1311" s="2">
        <v>101309</v>
      </c>
      <c r="B1311">
        <f t="shared" ca="1" si="40"/>
        <v>36</v>
      </c>
      <c r="C1311">
        <f t="shared" ca="1" si="41"/>
        <v>2</v>
      </c>
    </row>
    <row r="1312" spans="1:3" x14ac:dyDescent="0.2">
      <c r="A1312">
        <v>101310</v>
      </c>
      <c r="B1312">
        <f t="shared" ca="1" si="40"/>
        <v>81</v>
      </c>
      <c r="C1312">
        <f t="shared" ca="1" si="41"/>
        <v>1</v>
      </c>
    </row>
    <row r="1313" spans="1:3" x14ac:dyDescent="0.2">
      <c r="A1313" s="2">
        <v>101311</v>
      </c>
      <c r="B1313">
        <f t="shared" ca="1" si="40"/>
        <v>87</v>
      </c>
      <c r="C1313">
        <f t="shared" ca="1" si="41"/>
        <v>1</v>
      </c>
    </row>
    <row r="1314" spans="1:3" x14ac:dyDescent="0.2">
      <c r="A1314">
        <v>101312</v>
      </c>
      <c r="B1314">
        <f t="shared" ca="1" si="40"/>
        <v>22</v>
      </c>
      <c r="C1314">
        <f t="shared" ca="1" si="41"/>
        <v>1</v>
      </c>
    </row>
    <row r="1315" spans="1:3" x14ac:dyDescent="0.2">
      <c r="A1315">
        <v>101313</v>
      </c>
      <c r="B1315">
        <f t="shared" ca="1" si="40"/>
        <v>93</v>
      </c>
      <c r="C1315">
        <f t="shared" ca="1" si="41"/>
        <v>3</v>
      </c>
    </row>
    <row r="1316" spans="1:3" x14ac:dyDescent="0.2">
      <c r="A1316" s="2">
        <v>101314</v>
      </c>
      <c r="B1316">
        <f t="shared" ca="1" si="40"/>
        <v>47</v>
      </c>
      <c r="C1316">
        <f t="shared" ca="1" si="41"/>
        <v>3</v>
      </c>
    </row>
    <row r="1317" spans="1:3" x14ac:dyDescent="0.2">
      <c r="A1317">
        <v>101315</v>
      </c>
      <c r="B1317">
        <f t="shared" ca="1" si="40"/>
        <v>66</v>
      </c>
      <c r="C1317">
        <f t="shared" ca="1" si="41"/>
        <v>1</v>
      </c>
    </row>
    <row r="1318" spans="1:3" x14ac:dyDescent="0.2">
      <c r="A1318" s="2">
        <v>101316</v>
      </c>
      <c r="B1318">
        <f t="shared" ca="1" si="40"/>
        <v>81</v>
      </c>
      <c r="C1318">
        <f t="shared" ca="1" si="41"/>
        <v>1</v>
      </c>
    </row>
    <row r="1319" spans="1:3" x14ac:dyDescent="0.2">
      <c r="A1319">
        <v>101317</v>
      </c>
      <c r="B1319">
        <f t="shared" ca="1" si="40"/>
        <v>1</v>
      </c>
      <c r="C1319">
        <f t="shared" ca="1" si="41"/>
        <v>1</v>
      </c>
    </row>
    <row r="1320" spans="1:3" x14ac:dyDescent="0.2">
      <c r="A1320" s="2">
        <v>101318</v>
      </c>
      <c r="B1320">
        <f t="shared" ca="1" si="40"/>
        <v>89</v>
      </c>
      <c r="C1320">
        <f t="shared" ca="1" si="41"/>
        <v>1</v>
      </c>
    </row>
    <row r="1321" spans="1:3" x14ac:dyDescent="0.2">
      <c r="A1321">
        <v>101319</v>
      </c>
      <c r="B1321">
        <f t="shared" ca="1" si="40"/>
        <v>8</v>
      </c>
      <c r="C1321">
        <f t="shared" ca="1" si="41"/>
        <v>1</v>
      </c>
    </row>
    <row r="1322" spans="1:3" x14ac:dyDescent="0.2">
      <c r="A1322" s="2">
        <v>101320</v>
      </c>
      <c r="B1322">
        <f t="shared" ca="1" si="40"/>
        <v>65</v>
      </c>
      <c r="C1322">
        <f t="shared" ca="1" si="41"/>
        <v>1</v>
      </c>
    </row>
    <row r="1323" spans="1:3" x14ac:dyDescent="0.2">
      <c r="A1323">
        <v>101321</v>
      </c>
      <c r="B1323">
        <f t="shared" ca="1" si="40"/>
        <v>90</v>
      </c>
      <c r="C1323">
        <f t="shared" ca="1" si="41"/>
        <v>5</v>
      </c>
    </row>
    <row r="1324" spans="1:3" x14ac:dyDescent="0.2">
      <c r="A1324" s="2">
        <v>101322</v>
      </c>
      <c r="B1324">
        <f t="shared" ca="1" si="40"/>
        <v>33</v>
      </c>
      <c r="C1324">
        <f t="shared" ca="1" si="41"/>
        <v>2</v>
      </c>
    </row>
    <row r="1325" spans="1:3" x14ac:dyDescent="0.2">
      <c r="A1325">
        <v>101323</v>
      </c>
      <c r="B1325">
        <f t="shared" ca="1" si="40"/>
        <v>63</v>
      </c>
      <c r="C1325">
        <f t="shared" ca="1" si="41"/>
        <v>1</v>
      </c>
    </row>
    <row r="1326" spans="1:3" x14ac:dyDescent="0.2">
      <c r="A1326" s="2">
        <v>101324</v>
      </c>
      <c r="B1326">
        <f t="shared" ca="1" si="40"/>
        <v>53</v>
      </c>
      <c r="C1326">
        <f t="shared" ca="1" si="41"/>
        <v>1</v>
      </c>
    </row>
    <row r="1327" spans="1:3" x14ac:dyDescent="0.2">
      <c r="A1327">
        <v>101325</v>
      </c>
      <c r="B1327">
        <f t="shared" ca="1" si="40"/>
        <v>57</v>
      </c>
      <c r="C1327">
        <f t="shared" ca="1" si="41"/>
        <v>1</v>
      </c>
    </row>
    <row r="1328" spans="1:3" x14ac:dyDescent="0.2">
      <c r="A1328" s="2">
        <v>101326</v>
      </c>
      <c r="B1328">
        <f t="shared" ca="1" si="40"/>
        <v>76</v>
      </c>
      <c r="C1328">
        <f t="shared" ca="1" si="41"/>
        <v>1</v>
      </c>
    </row>
    <row r="1329" spans="1:3" x14ac:dyDescent="0.2">
      <c r="A1329">
        <v>101327</v>
      </c>
      <c r="B1329">
        <f t="shared" ca="1" si="40"/>
        <v>9</v>
      </c>
      <c r="C1329">
        <f t="shared" ca="1" si="41"/>
        <v>1</v>
      </c>
    </row>
    <row r="1330" spans="1:3" x14ac:dyDescent="0.2">
      <c r="A1330" s="2">
        <v>101328</v>
      </c>
      <c r="B1330">
        <f t="shared" ca="1" si="40"/>
        <v>36</v>
      </c>
      <c r="C1330">
        <f t="shared" ca="1" si="41"/>
        <v>1</v>
      </c>
    </row>
    <row r="1331" spans="1:3" x14ac:dyDescent="0.2">
      <c r="A1331">
        <v>101329</v>
      </c>
      <c r="B1331">
        <f t="shared" ca="1" si="40"/>
        <v>1</v>
      </c>
      <c r="C1331">
        <f t="shared" ca="1" si="41"/>
        <v>3</v>
      </c>
    </row>
    <row r="1332" spans="1:3" x14ac:dyDescent="0.2">
      <c r="A1332" s="2">
        <v>101330</v>
      </c>
      <c r="B1332">
        <f t="shared" ca="1" si="40"/>
        <v>66</v>
      </c>
      <c r="C1332">
        <f t="shared" ca="1" si="41"/>
        <v>1</v>
      </c>
    </row>
    <row r="1333" spans="1:3" x14ac:dyDescent="0.2">
      <c r="A1333">
        <v>101331</v>
      </c>
      <c r="B1333">
        <f t="shared" ca="1" si="40"/>
        <v>65</v>
      </c>
      <c r="C1333">
        <f t="shared" ca="1" si="41"/>
        <v>2</v>
      </c>
    </row>
    <row r="1334" spans="1:3" x14ac:dyDescent="0.2">
      <c r="A1334" s="2">
        <v>101332</v>
      </c>
      <c r="B1334">
        <f t="shared" ca="1" si="40"/>
        <v>39</v>
      </c>
      <c r="C1334">
        <f t="shared" ca="1" si="41"/>
        <v>4</v>
      </c>
    </row>
    <row r="1335" spans="1:3" x14ac:dyDescent="0.2">
      <c r="A1335">
        <v>101333</v>
      </c>
      <c r="B1335">
        <f t="shared" ca="1" si="40"/>
        <v>92</v>
      </c>
      <c r="C1335">
        <f t="shared" ca="1" si="41"/>
        <v>3</v>
      </c>
    </row>
    <row r="1336" spans="1:3" x14ac:dyDescent="0.2">
      <c r="A1336" s="2">
        <v>101334</v>
      </c>
      <c r="B1336">
        <f t="shared" ca="1" si="40"/>
        <v>81</v>
      </c>
      <c r="C1336">
        <f t="shared" ca="1" si="41"/>
        <v>1</v>
      </c>
    </row>
    <row r="1337" spans="1:3" x14ac:dyDescent="0.2">
      <c r="A1337">
        <v>101335</v>
      </c>
      <c r="B1337">
        <f t="shared" ca="1" si="40"/>
        <v>17</v>
      </c>
      <c r="C1337">
        <f t="shared" ca="1" si="41"/>
        <v>1</v>
      </c>
    </row>
    <row r="1338" spans="1:3" x14ac:dyDescent="0.2">
      <c r="A1338" s="2">
        <v>101336</v>
      </c>
      <c r="B1338">
        <f t="shared" ca="1" si="40"/>
        <v>90</v>
      </c>
      <c r="C1338">
        <f t="shared" ca="1" si="41"/>
        <v>2</v>
      </c>
    </row>
    <row r="1339" spans="1:3" x14ac:dyDescent="0.2">
      <c r="A1339">
        <v>101337</v>
      </c>
      <c r="B1339">
        <f t="shared" ca="1" si="40"/>
        <v>98</v>
      </c>
      <c r="C1339">
        <f t="shared" ca="1" si="41"/>
        <v>3</v>
      </c>
    </row>
    <row r="1340" spans="1:3" x14ac:dyDescent="0.2">
      <c r="A1340" s="2">
        <v>101338</v>
      </c>
      <c r="B1340">
        <f t="shared" ca="1" si="40"/>
        <v>18</v>
      </c>
      <c r="C1340">
        <f t="shared" ca="1" si="41"/>
        <v>1</v>
      </c>
    </row>
    <row r="1341" spans="1:3" x14ac:dyDescent="0.2">
      <c r="A1341">
        <v>101339</v>
      </c>
      <c r="B1341">
        <f t="shared" ca="1" si="40"/>
        <v>87</v>
      </c>
      <c r="C1341">
        <f t="shared" ca="1" si="41"/>
        <v>2</v>
      </c>
    </row>
    <row r="1342" spans="1:3" x14ac:dyDescent="0.2">
      <c r="A1342">
        <v>101340</v>
      </c>
      <c r="B1342">
        <f t="shared" ca="1" si="40"/>
        <v>89</v>
      </c>
      <c r="C1342">
        <f t="shared" ca="1" si="41"/>
        <v>2</v>
      </c>
    </row>
    <row r="1343" spans="1:3" x14ac:dyDescent="0.2">
      <c r="A1343" s="2">
        <v>101341</v>
      </c>
      <c r="B1343">
        <f t="shared" ca="1" si="40"/>
        <v>24</v>
      </c>
      <c r="C1343">
        <f t="shared" ca="1" si="41"/>
        <v>1</v>
      </c>
    </row>
    <row r="1344" spans="1:3" x14ac:dyDescent="0.2">
      <c r="A1344">
        <v>101342</v>
      </c>
      <c r="B1344">
        <f t="shared" ca="1" si="40"/>
        <v>34</v>
      </c>
      <c r="C1344">
        <f t="shared" ca="1" si="41"/>
        <v>1</v>
      </c>
    </row>
    <row r="1345" spans="1:3" x14ac:dyDescent="0.2">
      <c r="A1345" s="2">
        <v>101343</v>
      </c>
      <c r="B1345">
        <f t="shared" ca="1" si="40"/>
        <v>11</v>
      </c>
      <c r="C1345">
        <f t="shared" ca="1" si="41"/>
        <v>2</v>
      </c>
    </row>
    <row r="1346" spans="1:3" x14ac:dyDescent="0.2">
      <c r="A1346">
        <v>101344</v>
      </c>
      <c r="B1346">
        <f t="shared" ca="1" si="40"/>
        <v>63</v>
      </c>
      <c r="C1346">
        <f t="shared" ca="1" si="41"/>
        <v>1</v>
      </c>
    </row>
    <row r="1347" spans="1:3" x14ac:dyDescent="0.2">
      <c r="A1347" s="2">
        <v>101345</v>
      </c>
      <c r="B1347">
        <f t="shared" ref="B1347:B1410" ca="1" si="42">IF(RAND()&lt;0.3,INDEX($H$2:$H$20, RANDBETWEEN(1,ROWS($H$2:$H$20)),1),INDEX($I$2:$I$82,RANDBETWEEN(1,ROWS($I$2:$I$82)),1))</f>
        <v>24</v>
      </c>
      <c r="C1347">
        <f t="shared" ref="C1347:C1410" ca="1" si="43">INT(-LN(1-RAND()))+1</f>
        <v>2</v>
      </c>
    </row>
    <row r="1348" spans="1:3" x14ac:dyDescent="0.2">
      <c r="A1348">
        <v>101346</v>
      </c>
      <c r="B1348">
        <f t="shared" ca="1" si="42"/>
        <v>29</v>
      </c>
      <c r="C1348">
        <f t="shared" ca="1" si="43"/>
        <v>1</v>
      </c>
    </row>
    <row r="1349" spans="1:3" x14ac:dyDescent="0.2">
      <c r="A1349" s="2">
        <v>101347</v>
      </c>
      <c r="B1349">
        <f t="shared" ca="1" si="42"/>
        <v>60</v>
      </c>
      <c r="C1349">
        <f t="shared" ca="1" si="43"/>
        <v>1</v>
      </c>
    </row>
    <row r="1350" spans="1:3" x14ac:dyDescent="0.2">
      <c r="A1350">
        <v>101348</v>
      </c>
      <c r="B1350">
        <f t="shared" ca="1" si="42"/>
        <v>62</v>
      </c>
      <c r="C1350">
        <f t="shared" ca="1" si="43"/>
        <v>2</v>
      </c>
    </row>
    <row r="1351" spans="1:3" x14ac:dyDescent="0.2">
      <c r="A1351" s="2">
        <v>101349</v>
      </c>
      <c r="B1351">
        <f t="shared" ca="1" si="42"/>
        <v>100</v>
      </c>
      <c r="C1351">
        <f t="shared" ca="1" si="43"/>
        <v>1</v>
      </c>
    </row>
    <row r="1352" spans="1:3" x14ac:dyDescent="0.2">
      <c r="A1352">
        <v>101350</v>
      </c>
      <c r="B1352">
        <f t="shared" ca="1" si="42"/>
        <v>94</v>
      </c>
      <c r="C1352">
        <f t="shared" ca="1" si="43"/>
        <v>1</v>
      </c>
    </row>
    <row r="1353" spans="1:3" x14ac:dyDescent="0.2">
      <c r="A1353" s="2">
        <v>101351</v>
      </c>
      <c r="B1353">
        <f t="shared" ca="1" si="42"/>
        <v>71</v>
      </c>
      <c r="C1353">
        <f t="shared" ca="1" si="43"/>
        <v>4</v>
      </c>
    </row>
    <row r="1354" spans="1:3" x14ac:dyDescent="0.2">
      <c r="A1354">
        <v>101352</v>
      </c>
      <c r="B1354">
        <f t="shared" ca="1" si="42"/>
        <v>21</v>
      </c>
      <c r="C1354">
        <f t="shared" ca="1" si="43"/>
        <v>2</v>
      </c>
    </row>
    <row r="1355" spans="1:3" x14ac:dyDescent="0.2">
      <c r="A1355" s="2">
        <v>101353</v>
      </c>
      <c r="B1355">
        <f t="shared" ca="1" si="42"/>
        <v>25</v>
      </c>
      <c r="C1355">
        <f t="shared" ca="1" si="43"/>
        <v>1</v>
      </c>
    </row>
    <row r="1356" spans="1:3" x14ac:dyDescent="0.2">
      <c r="A1356">
        <v>101354</v>
      </c>
      <c r="B1356">
        <f t="shared" ca="1" si="42"/>
        <v>68</v>
      </c>
      <c r="C1356">
        <f t="shared" ca="1" si="43"/>
        <v>2</v>
      </c>
    </row>
    <row r="1357" spans="1:3" x14ac:dyDescent="0.2">
      <c r="A1357" s="2">
        <v>101355</v>
      </c>
      <c r="B1357">
        <f t="shared" ca="1" si="42"/>
        <v>78</v>
      </c>
      <c r="C1357">
        <f t="shared" ca="1" si="43"/>
        <v>1</v>
      </c>
    </row>
    <row r="1358" spans="1:3" x14ac:dyDescent="0.2">
      <c r="A1358">
        <v>101356</v>
      </c>
      <c r="B1358">
        <f t="shared" ca="1" si="42"/>
        <v>49</v>
      </c>
      <c r="C1358">
        <f t="shared" ca="1" si="43"/>
        <v>1</v>
      </c>
    </row>
    <row r="1359" spans="1:3" x14ac:dyDescent="0.2">
      <c r="A1359" s="2">
        <v>101357</v>
      </c>
      <c r="B1359">
        <f t="shared" ca="1" si="42"/>
        <v>93</v>
      </c>
      <c r="C1359">
        <f t="shared" ca="1" si="43"/>
        <v>1</v>
      </c>
    </row>
    <row r="1360" spans="1:3" x14ac:dyDescent="0.2">
      <c r="A1360">
        <v>101358</v>
      </c>
      <c r="B1360">
        <f t="shared" ca="1" si="42"/>
        <v>30</v>
      </c>
      <c r="C1360">
        <f t="shared" ca="1" si="43"/>
        <v>2</v>
      </c>
    </row>
    <row r="1361" spans="1:3" x14ac:dyDescent="0.2">
      <c r="A1361" s="2">
        <v>101359</v>
      </c>
      <c r="B1361">
        <f t="shared" ca="1" si="42"/>
        <v>63</v>
      </c>
      <c r="C1361">
        <f t="shared" ca="1" si="43"/>
        <v>1</v>
      </c>
    </row>
    <row r="1362" spans="1:3" x14ac:dyDescent="0.2">
      <c r="A1362">
        <v>101360</v>
      </c>
      <c r="B1362">
        <f t="shared" ca="1" si="42"/>
        <v>48</v>
      </c>
      <c r="C1362">
        <f t="shared" ca="1" si="43"/>
        <v>1</v>
      </c>
    </row>
    <row r="1363" spans="1:3" x14ac:dyDescent="0.2">
      <c r="A1363" s="2">
        <v>101361</v>
      </c>
      <c r="B1363">
        <f t="shared" ca="1" si="42"/>
        <v>42</v>
      </c>
      <c r="C1363">
        <f t="shared" ca="1" si="43"/>
        <v>2</v>
      </c>
    </row>
    <row r="1364" spans="1:3" x14ac:dyDescent="0.2">
      <c r="A1364">
        <v>101362</v>
      </c>
      <c r="B1364">
        <f t="shared" ca="1" si="42"/>
        <v>40</v>
      </c>
      <c r="C1364">
        <f t="shared" ca="1" si="43"/>
        <v>3</v>
      </c>
    </row>
    <row r="1365" spans="1:3" x14ac:dyDescent="0.2">
      <c r="A1365" s="2">
        <v>101363</v>
      </c>
      <c r="B1365">
        <f t="shared" ca="1" si="42"/>
        <v>86</v>
      </c>
      <c r="C1365">
        <f t="shared" ca="1" si="43"/>
        <v>1</v>
      </c>
    </row>
    <row r="1366" spans="1:3" x14ac:dyDescent="0.2">
      <c r="A1366">
        <v>101364</v>
      </c>
      <c r="B1366">
        <f t="shared" ca="1" si="42"/>
        <v>60</v>
      </c>
      <c r="C1366">
        <f t="shared" ca="1" si="43"/>
        <v>1</v>
      </c>
    </row>
    <row r="1367" spans="1:3" x14ac:dyDescent="0.2">
      <c r="A1367" s="2">
        <v>101365</v>
      </c>
      <c r="B1367">
        <f t="shared" ca="1" si="42"/>
        <v>87</v>
      </c>
      <c r="C1367">
        <f t="shared" ca="1" si="43"/>
        <v>1</v>
      </c>
    </row>
    <row r="1368" spans="1:3" x14ac:dyDescent="0.2">
      <c r="A1368">
        <v>101366</v>
      </c>
      <c r="B1368">
        <f t="shared" ca="1" si="42"/>
        <v>46</v>
      </c>
      <c r="C1368">
        <f t="shared" ca="1" si="43"/>
        <v>1</v>
      </c>
    </row>
    <row r="1369" spans="1:3" x14ac:dyDescent="0.2">
      <c r="A1369">
        <v>101367</v>
      </c>
      <c r="B1369">
        <f t="shared" ca="1" si="42"/>
        <v>39</v>
      </c>
      <c r="C1369">
        <f t="shared" ca="1" si="43"/>
        <v>1</v>
      </c>
    </row>
    <row r="1370" spans="1:3" x14ac:dyDescent="0.2">
      <c r="A1370" s="2">
        <v>101368</v>
      </c>
      <c r="B1370">
        <f t="shared" ca="1" si="42"/>
        <v>54</v>
      </c>
      <c r="C1370">
        <f t="shared" ca="1" si="43"/>
        <v>3</v>
      </c>
    </row>
    <row r="1371" spans="1:3" x14ac:dyDescent="0.2">
      <c r="A1371">
        <v>101369</v>
      </c>
      <c r="B1371">
        <f t="shared" ca="1" si="42"/>
        <v>4</v>
      </c>
      <c r="C1371">
        <f t="shared" ca="1" si="43"/>
        <v>1</v>
      </c>
    </row>
    <row r="1372" spans="1:3" x14ac:dyDescent="0.2">
      <c r="A1372" s="2">
        <v>101370</v>
      </c>
      <c r="B1372">
        <f t="shared" ca="1" si="42"/>
        <v>97</v>
      </c>
      <c r="C1372">
        <f t="shared" ca="1" si="43"/>
        <v>1</v>
      </c>
    </row>
    <row r="1373" spans="1:3" x14ac:dyDescent="0.2">
      <c r="A1373">
        <v>101371</v>
      </c>
      <c r="B1373">
        <f t="shared" ca="1" si="42"/>
        <v>88</v>
      </c>
      <c r="C1373">
        <f t="shared" ca="1" si="43"/>
        <v>2</v>
      </c>
    </row>
    <row r="1374" spans="1:3" x14ac:dyDescent="0.2">
      <c r="A1374" s="2">
        <v>101372</v>
      </c>
      <c r="B1374">
        <f t="shared" ca="1" si="42"/>
        <v>45</v>
      </c>
      <c r="C1374">
        <f t="shared" ca="1" si="43"/>
        <v>2</v>
      </c>
    </row>
    <row r="1375" spans="1:3" x14ac:dyDescent="0.2">
      <c r="A1375">
        <v>101373</v>
      </c>
      <c r="B1375">
        <f t="shared" ca="1" si="42"/>
        <v>6</v>
      </c>
      <c r="C1375">
        <f t="shared" ca="1" si="43"/>
        <v>2</v>
      </c>
    </row>
    <row r="1376" spans="1:3" x14ac:dyDescent="0.2">
      <c r="A1376" s="2">
        <v>101374</v>
      </c>
      <c r="B1376">
        <f t="shared" ca="1" si="42"/>
        <v>11</v>
      </c>
      <c r="C1376">
        <f t="shared" ca="1" si="43"/>
        <v>1</v>
      </c>
    </row>
    <row r="1377" spans="1:3" x14ac:dyDescent="0.2">
      <c r="A1377">
        <v>101375</v>
      </c>
      <c r="B1377">
        <f t="shared" ca="1" si="42"/>
        <v>35</v>
      </c>
      <c r="C1377">
        <f t="shared" ca="1" si="43"/>
        <v>1</v>
      </c>
    </row>
    <row r="1378" spans="1:3" x14ac:dyDescent="0.2">
      <c r="A1378" s="2">
        <v>101376</v>
      </c>
      <c r="B1378">
        <f t="shared" ca="1" si="42"/>
        <v>95</v>
      </c>
      <c r="C1378">
        <f t="shared" ca="1" si="43"/>
        <v>4</v>
      </c>
    </row>
    <row r="1379" spans="1:3" x14ac:dyDescent="0.2">
      <c r="A1379">
        <v>101377</v>
      </c>
      <c r="B1379">
        <f t="shared" ca="1" si="42"/>
        <v>89</v>
      </c>
      <c r="C1379">
        <f t="shared" ca="1" si="43"/>
        <v>2</v>
      </c>
    </row>
    <row r="1380" spans="1:3" x14ac:dyDescent="0.2">
      <c r="A1380" s="2">
        <v>101378</v>
      </c>
      <c r="B1380">
        <f t="shared" ca="1" si="42"/>
        <v>28</v>
      </c>
      <c r="C1380">
        <f t="shared" ca="1" si="43"/>
        <v>1</v>
      </c>
    </row>
    <row r="1381" spans="1:3" x14ac:dyDescent="0.2">
      <c r="A1381">
        <v>101379</v>
      </c>
      <c r="B1381">
        <f t="shared" ca="1" si="42"/>
        <v>80</v>
      </c>
      <c r="C1381">
        <f t="shared" ca="1" si="43"/>
        <v>3</v>
      </c>
    </row>
    <row r="1382" spans="1:3" x14ac:dyDescent="0.2">
      <c r="A1382" s="2">
        <v>101380</v>
      </c>
      <c r="B1382">
        <f t="shared" ca="1" si="42"/>
        <v>49</v>
      </c>
      <c r="C1382">
        <f t="shared" ca="1" si="43"/>
        <v>1</v>
      </c>
    </row>
    <row r="1383" spans="1:3" x14ac:dyDescent="0.2">
      <c r="A1383">
        <v>101381</v>
      </c>
      <c r="B1383">
        <f t="shared" ca="1" si="42"/>
        <v>43</v>
      </c>
      <c r="C1383">
        <f t="shared" ca="1" si="43"/>
        <v>3</v>
      </c>
    </row>
    <row r="1384" spans="1:3" x14ac:dyDescent="0.2">
      <c r="A1384" s="2">
        <v>101382</v>
      </c>
      <c r="B1384">
        <f t="shared" ca="1" si="42"/>
        <v>30</v>
      </c>
      <c r="C1384">
        <f t="shared" ca="1" si="43"/>
        <v>2</v>
      </c>
    </row>
    <row r="1385" spans="1:3" x14ac:dyDescent="0.2">
      <c r="A1385">
        <v>101383</v>
      </c>
      <c r="B1385">
        <f t="shared" ca="1" si="42"/>
        <v>26</v>
      </c>
      <c r="C1385">
        <f t="shared" ca="1" si="43"/>
        <v>1</v>
      </c>
    </row>
    <row r="1386" spans="1:3" x14ac:dyDescent="0.2">
      <c r="A1386" s="2">
        <v>101384</v>
      </c>
      <c r="B1386">
        <f t="shared" ca="1" si="42"/>
        <v>68</v>
      </c>
      <c r="C1386">
        <f t="shared" ca="1" si="43"/>
        <v>1</v>
      </c>
    </row>
    <row r="1387" spans="1:3" x14ac:dyDescent="0.2">
      <c r="A1387">
        <v>101385</v>
      </c>
      <c r="B1387">
        <f t="shared" ca="1" si="42"/>
        <v>34</v>
      </c>
      <c r="C1387">
        <f t="shared" ca="1" si="43"/>
        <v>1</v>
      </c>
    </row>
    <row r="1388" spans="1:3" x14ac:dyDescent="0.2">
      <c r="A1388" s="2">
        <v>101386</v>
      </c>
      <c r="B1388">
        <f t="shared" ca="1" si="42"/>
        <v>83</v>
      </c>
      <c r="C1388">
        <f t="shared" ca="1" si="43"/>
        <v>3</v>
      </c>
    </row>
    <row r="1389" spans="1:3" x14ac:dyDescent="0.2">
      <c r="A1389">
        <v>101387</v>
      </c>
      <c r="B1389">
        <f t="shared" ca="1" si="42"/>
        <v>88</v>
      </c>
      <c r="C1389">
        <f t="shared" ca="1" si="43"/>
        <v>1</v>
      </c>
    </row>
    <row r="1390" spans="1:3" x14ac:dyDescent="0.2">
      <c r="A1390" s="2">
        <v>101388</v>
      </c>
      <c r="B1390">
        <f t="shared" ca="1" si="42"/>
        <v>62</v>
      </c>
      <c r="C1390">
        <f t="shared" ca="1" si="43"/>
        <v>3</v>
      </c>
    </row>
    <row r="1391" spans="1:3" x14ac:dyDescent="0.2">
      <c r="A1391">
        <v>101389</v>
      </c>
      <c r="B1391">
        <f t="shared" ca="1" si="42"/>
        <v>45</v>
      </c>
      <c r="C1391">
        <f t="shared" ca="1" si="43"/>
        <v>2</v>
      </c>
    </row>
    <row r="1392" spans="1:3" x14ac:dyDescent="0.2">
      <c r="A1392" s="2">
        <v>101390</v>
      </c>
      <c r="B1392">
        <f t="shared" ca="1" si="42"/>
        <v>87</v>
      </c>
      <c r="C1392">
        <f t="shared" ca="1" si="43"/>
        <v>1</v>
      </c>
    </row>
    <row r="1393" spans="1:3" x14ac:dyDescent="0.2">
      <c r="A1393">
        <v>101391</v>
      </c>
      <c r="B1393">
        <f t="shared" ca="1" si="42"/>
        <v>62</v>
      </c>
      <c r="C1393">
        <f t="shared" ca="1" si="43"/>
        <v>1</v>
      </c>
    </row>
    <row r="1394" spans="1:3" x14ac:dyDescent="0.2">
      <c r="A1394" s="2">
        <v>101392</v>
      </c>
      <c r="B1394">
        <f t="shared" ca="1" si="42"/>
        <v>61</v>
      </c>
      <c r="C1394">
        <f t="shared" ca="1" si="43"/>
        <v>1</v>
      </c>
    </row>
    <row r="1395" spans="1:3" x14ac:dyDescent="0.2">
      <c r="A1395">
        <v>101393</v>
      </c>
      <c r="B1395">
        <f t="shared" ca="1" si="42"/>
        <v>66</v>
      </c>
      <c r="C1395">
        <f t="shared" ca="1" si="43"/>
        <v>1</v>
      </c>
    </row>
    <row r="1396" spans="1:3" x14ac:dyDescent="0.2">
      <c r="A1396">
        <v>101394</v>
      </c>
      <c r="B1396">
        <f t="shared" ca="1" si="42"/>
        <v>89</v>
      </c>
      <c r="C1396">
        <f t="shared" ca="1" si="43"/>
        <v>2</v>
      </c>
    </row>
    <row r="1397" spans="1:3" x14ac:dyDescent="0.2">
      <c r="A1397" s="2">
        <v>101395</v>
      </c>
      <c r="B1397">
        <f t="shared" ca="1" si="42"/>
        <v>91</v>
      </c>
      <c r="C1397">
        <f t="shared" ca="1" si="43"/>
        <v>2</v>
      </c>
    </row>
    <row r="1398" spans="1:3" x14ac:dyDescent="0.2">
      <c r="A1398">
        <v>101396</v>
      </c>
      <c r="B1398">
        <f t="shared" ca="1" si="42"/>
        <v>92</v>
      </c>
      <c r="C1398">
        <f t="shared" ca="1" si="43"/>
        <v>1</v>
      </c>
    </row>
    <row r="1399" spans="1:3" x14ac:dyDescent="0.2">
      <c r="A1399" s="2">
        <v>101397</v>
      </c>
      <c r="B1399">
        <f t="shared" ca="1" si="42"/>
        <v>71</v>
      </c>
      <c r="C1399">
        <f t="shared" ca="1" si="43"/>
        <v>1</v>
      </c>
    </row>
    <row r="1400" spans="1:3" x14ac:dyDescent="0.2">
      <c r="A1400">
        <v>101398</v>
      </c>
      <c r="B1400">
        <f t="shared" ca="1" si="42"/>
        <v>54</v>
      </c>
      <c r="C1400">
        <f t="shared" ca="1" si="43"/>
        <v>2</v>
      </c>
    </row>
    <row r="1401" spans="1:3" x14ac:dyDescent="0.2">
      <c r="A1401" s="2">
        <v>101399</v>
      </c>
      <c r="B1401">
        <f t="shared" ca="1" si="42"/>
        <v>47</v>
      </c>
      <c r="C1401">
        <f t="shared" ca="1" si="43"/>
        <v>1</v>
      </c>
    </row>
    <row r="1402" spans="1:3" x14ac:dyDescent="0.2">
      <c r="A1402">
        <v>101400</v>
      </c>
      <c r="B1402">
        <f t="shared" ca="1" si="42"/>
        <v>72</v>
      </c>
      <c r="C1402">
        <f t="shared" ca="1" si="43"/>
        <v>1</v>
      </c>
    </row>
    <row r="1403" spans="1:3" x14ac:dyDescent="0.2">
      <c r="A1403" s="2">
        <v>101401</v>
      </c>
      <c r="B1403">
        <f t="shared" ca="1" si="42"/>
        <v>63</v>
      </c>
      <c r="C1403">
        <f t="shared" ca="1" si="43"/>
        <v>1</v>
      </c>
    </row>
    <row r="1404" spans="1:3" x14ac:dyDescent="0.2">
      <c r="A1404">
        <v>101402</v>
      </c>
      <c r="B1404">
        <f t="shared" ca="1" si="42"/>
        <v>54</v>
      </c>
      <c r="C1404">
        <f t="shared" ca="1" si="43"/>
        <v>1</v>
      </c>
    </row>
    <row r="1405" spans="1:3" x14ac:dyDescent="0.2">
      <c r="A1405" s="2">
        <v>101403</v>
      </c>
      <c r="B1405">
        <f t="shared" ca="1" si="42"/>
        <v>45</v>
      </c>
      <c r="C1405">
        <f t="shared" ca="1" si="43"/>
        <v>1</v>
      </c>
    </row>
    <row r="1406" spans="1:3" x14ac:dyDescent="0.2">
      <c r="A1406">
        <v>101404</v>
      </c>
      <c r="B1406">
        <f t="shared" ca="1" si="42"/>
        <v>24</v>
      </c>
      <c r="C1406">
        <f t="shared" ca="1" si="43"/>
        <v>1</v>
      </c>
    </row>
    <row r="1407" spans="1:3" x14ac:dyDescent="0.2">
      <c r="A1407" s="2">
        <v>101405</v>
      </c>
      <c r="B1407">
        <f t="shared" ca="1" si="42"/>
        <v>54</v>
      </c>
      <c r="C1407">
        <f t="shared" ca="1" si="43"/>
        <v>1</v>
      </c>
    </row>
    <row r="1408" spans="1:3" x14ac:dyDescent="0.2">
      <c r="A1408">
        <v>101406</v>
      </c>
      <c r="B1408">
        <f t="shared" ca="1" si="42"/>
        <v>63</v>
      </c>
      <c r="C1408">
        <f t="shared" ca="1" si="43"/>
        <v>2</v>
      </c>
    </row>
    <row r="1409" spans="1:3" x14ac:dyDescent="0.2">
      <c r="A1409" s="2">
        <v>101407</v>
      </c>
      <c r="B1409">
        <f t="shared" ca="1" si="42"/>
        <v>89</v>
      </c>
      <c r="C1409">
        <f t="shared" ca="1" si="43"/>
        <v>1</v>
      </c>
    </row>
    <row r="1410" spans="1:3" x14ac:dyDescent="0.2">
      <c r="A1410">
        <v>101408</v>
      </c>
      <c r="B1410">
        <f t="shared" ca="1" si="42"/>
        <v>13</v>
      </c>
      <c r="C1410">
        <f t="shared" ca="1" si="43"/>
        <v>1</v>
      </c>
    </row>
    <row r="1411" spans="1:3" x14ac:dyDescent="0.2">
      <c r="A1411" s="2">
        <v>101409</v>
      </c>
      <c r="B1411">
        <f t="shared" ref="B1411:B1474" ca="1" si="44">IF(RAND()&lt;0.3,INDEX($H$2:$H$20, RANDBETWEEN(1,ROWS($H$2:$H$20)),1),INDEX($I$2:$I$82,RANDBETWEEN(1,ROWS($I$2:$I$82)),1))</f>
        <v>62</v>
      </c>
      <c r="C1411">
        <f t="shared" ref="C1411:C1474" ca="1" si="45">INT(-LN(1-RAND()))+1</f>
        <v>1</v>
      </c>
    </row>
    <row r="1412" spans="1:3" x14ac:dyDescent="0.2">
      <c r="A1412">
        <v>101410</v>
      </c>
      <c r="B1412">
        <f t="shared" ca="1" si="44"/>
        <v>37</v>
      </c>
      <c r="C1412">
        <f t="shared" ca="1" si="45"/>
        <v>2</v>
      </c>
    </row>
    <row r="1413" spans="1:3" x14ac:dyDescent="0.2">
      <c r="A1413" s="2">
        <v>101411</v>
      </c>
      <c r="B1413">
        <f t="shared" ca="1" si="44"/>
        <v>86</v>
      </c>
      <c r="C1413">
        <f t="shared" ca="1" si="45"/>
        <v>1</v>
      </c>
    </row>
    <row r="1414" spans="1:3" x14ac:dyDescent="0.2">
      <c r="A1414">
        <v>101412</v>
      </c>
      <c r="B1414">
        <f t="shared" ca="1" si="44"/>
        <v>47</v>
      </c>
      <c r="C1414">
        <f t="shared" ca="1" si="45"/>
        <v>4</v>
      </c>
    </row>
    <row r="1415" spans="1:3" x14ac:dyDescent="0.2">
      <c r="A1415" s="2">
        <v>101413</v>
      </c>
      <c r="B1415">
        <f t="shared" ca="1" si="44"/>
        <v>30</v>
      </c>
      <c r="C1415">
        <f t="shared" ca="1" si="45"/>
        <v>3</v>
      </c>
    </row>
    <row r="1416" spans="1:3" x14ac:dyDescent="0.2">
      <c r="A1416">
        <v>101414</v>
      </c>
      <c r="B1416">
        <f t="shared" ca="1" si="44"/>
        <v>65</v>
      </c>
      <c r="C1416">
        <f t="shared" ca="1" si="45"/>
        <v>1</v>
      </c>
    </row>
    <row r="1417" spans="1:3" x14ac:dyDescent="0.2">
      <c r="A1417" s="2">
        <v>101415</v>
      </c>
      <c r="B1417">
        <f t="shared" ca="1" si="44"/>
        <v>42</v>
      </c>
      <c r="C1417">
        <f t="shared" ca="1" si="45"/>
        <v>1</v>
      </c>
    </row>
    <row r="1418" spans="1:3" x14ac:dyDescent="0.2">
      <c r="A1418">
        <v>101416</v>
      </c>
      <c r="B1418">
        <f t="shared" ca="1" si="44"/>
        <v>80</v>
      </c>
      <c r="C1418">
        <f t="shared" ca="1" si="45"/>
        <v>4</v>
      </c>
    </row>
    <row r="1419" spans="1:3" x14ac:dyDescent="0.2">
      <c r="A1419" s="2">
        <v>101417</v>
      </c>
      <c r="B1419">
        <f t="shared" ca="1" si="44"/>
        <v>70</v>
      </c>
      <c r="C1419">
        <f t="shared" ca="1" si="45"/>
        <v>2</v>
      </c>
    </row>
    <row r="1420" spans="1:3" x14ac:dyDescent="0.2">
      <c r="A1420">
        <v>101418</v>
      </c>
      <c r="B1420">
        <f t="shared" ca="1" si="44"/>
        <v>29</v>
      </c>
      <c r="C1420">
        <f t="shared" ca="1" si="45"/>
        <v>2</v>
      </c>
    </row>
    <row r="1421" spans="1:3" x14ac:dyDescent="0.2">
      <c r="A1421" s="2">
        <v>101419</v>
      </c>
      <c r="B1421">
        <f t="shared" ca="1" si="44"/>
        <v>41</v>
      </c>
      <c r="C1421">
        <f t="shared" ca="1" si="45"/>
        <v>1</v>
      </c>
    </row>
    <row r="1422" spans="1:3" x14ac:dyDescent="0.2">
      <c r="A1422">
        <v>101420</v>
      </c>
      <c r="B1422">
        <f t="shared" ca="1" si="44"/>
        <v>98</v>
      </c>
      <c r="C1422">
        <f t="shared" ca="1" si="45"/>
        <v>4</v>
      </c>
    </row>
    <row r="1423" spans="1:3" x14ac:dyDescent="0.2">
      <c r="A1423">
        <v>101421</v>
      </c>
      <c r="B1423">
        <f t="shared" ca="1" si="44"/>
        <v>78</v>
      </c>
      <c r="C1423">
        <f t="shared" ca="1" si="45"/>
        <v>2</v>
      </c>
    </row>
    <row r="1424" spans="1:3" x14ac:dyDescent="0.2">
      <c r="A1424" s="2">
        <v>101422</v>
      </c>
      <c r="B1424">
        <f t="shared" ca="1" si="44"/>
        <v>8</v>
      </c>
      <c r="C1424">
        <f t="shared" ca="1" si="45"/>
        <v>2</v>
      </c>
    </row>
    <row r="1425" spans="1:3" x14ac:dyDescent="0.2">
      <c r="A1425">
        <v>101423</v>
      </c>
      <c r="B1425">
        <f t="shared" ca="1" si="44"/>
        <v>16</v>
      </c>
      <c r="C1425">
        <f t="shared" ca="1" si="45"/>
        <v>1</v>
      </c>
    </row>
    <row r="1426" spans="1:3" x14ac:dyDescent="0.2">
      <c r="A1426" s="2">
        <v>101424</v>
      </c>
      <c r="B1426">
        <f t="shared" ca="1" si="44"/>
        <v>3</v>
      </c>
      <c r="C1426">
        <f t="shared" ca="1" si="45"/>
        <v>1</v>
      </c>
    </row>
    <row r="1427" spans="1:3" x14ac:dyDescent="0.2">
      <c r="A1427">
        <v>101425</v>
      </c>
      <c r="B1427">
        <f t="shared" ca="1" si="44"/>
        <v>14</v>
      </c>
      <c r="C1427">
        <f t="shared" ca="1" si="45"/>
        <v>4</v>
      </c>
    </row>
    <row r="1428" spans="1:3" x14ac:dyDescent="0.2">
      <c r="A1428" s="2">
        <v>101426</v>
      </c>
      <c r="B1428">
        <f t="shared" ca="1" si="44"/>
        <v>97</v>
      </c>
      <c r="C1428">
        <f t="shared" ca="1" si="45"/>
        <v>1</v>
      </c>
    </row>
    <row r="1429" spans="1:3" x14ac:dyDescent="0.2">
      <c r="A1429">
        <v>101427</v>
      </c>
      <c r="B1429">
        <f t="shared" ca="1" si="44"/>
        <v>20</v>
      </c>
      <c r="C1429">
        <f t="shared" ca="1" si="45"/>
        <v>2</v>
      </c>
    </row>
    <row r="1430" spans="1:3" x14ac:dyDescent="0.2">
      <c r="A1430" s="2">
        <v>101428</v>
      </c>
      <c r="B1430">
        <f t="shared" ca="1" si="44"/>
        <v>11</v>
      </c>
      <c r="C1430">
        <f t="shared" ca="1" si="45"/>
        <v>1</v>
      </c>
    </row>
    <row r="1431" spans="1:3" x14ac:dyDescent="0.2">
      <c r="A1431">
        <v>101429</v>
      </c>
      <c r="B1431">
        <f t="shared" ca="1" si="44"/>
        <v>94</v>
      </c>
      <c r="C1431">
        <f t="shared" ca="1" si="45"/>
        <v>2</v>
      </c>
    </row>
    <row r="1432" spans="1:3" x14ac:dyDescent="0.2">
      <c r="A1432" s="2">
        <v>101430</v>
      </c>
      <c r="B1432">
        <f t="shared" ca="1" si="44"/>
        <v>84</v>
      </c>
      <c r="C1432">
        <f t="shared" ca="1" si="45"/>
        <v>1</v>
      </c>
    </row>
    <row r="1433" spans="1:3" x14ac:dyDescent="0.2">
      <c r="A1433">
        <v>101431</v>
      </c>
      <c r="B1433">
        <f t="shared" ca="1" si="44"/>
        <v>13</v>
      </c>
      <c r="C1433">
        <f t="shared" ca="1" si="45"/>
        <v>1</v>
      </c>
    </row>
    <row r="1434" spans="1:3" x14ac:dyDescent="0.2">
      <c r="A1434" s="2">
        <v>101432</v>
      </c>
      <c r="B1434">
        <f t="shared" ca="1" si="44"/>
        <v>63</v>
      </c>
      <c r="C1434">
        <f t="shared" ca="1" si="45"/>
        <v>1</v>
      </c>
    </row>
    <row r="1435" spans="1:3" x14ac:dyDescent="0.2">
      <c r="A1435">
        <v>101433</v>
      </c>
      <c r="B1435">
        <f t="shared" ca="1" si="44"/>
        <v>57</v>
      </c>
      <c r="C1435">
        <f t="shared" ca="1" si="45"/>
        <v>1</v>
      </c>
    </row>
    <row r="1436" spans="1:3" x14ac:dyDescent="0.2">
      <c r="A1436" s="2">
        <v>101434</v>
      </c>
      <c r="B1436">
        <f t="shared" ca="1" si="44"/>
        <v>96</v>
      </c>
      <c r="C1436">
        <f t="shared" ca="1" si="45"/>
        <v>1</v>
      </c>
    </row>
    <row r="1437" spans="1:3" x14ac:dyDescent="0.2">
      <c r="A1437">
        <v>101435</v>
      </c>
      <c r="B1437">
        <f t="shared" ca="1" si="44"/>
        <v>45</v>
      </c>
      <c r="C1437">
        <f t="shared" ca="1" si="45"/>
        <v>1</v>
      </c>
    </row>
    <row r="1438" spans="1:3" x14ac:dyDescent="0.2">
      <c r="A1438" s="2">
        <v>101436</v>
      </c>
      <c r="B1438">
        <f t="shared" ca="1" si="44"/>
        <v>25</v>
      </c>
      <c r="C1438">
        <f t="shared" ca="1" si="45"/>
        <v>2</v>
      </c>
    </row>
    <row r="1439" spans="1:3" x14ac:dyDescent="0.2">
      <c r="A1439">
        <v>101437</v>
      </c>
      <c r="B1439">
        <f t="shared" ca="1" si="44"/>
        <v>17</v>
      </c>
      <c r="C1439">
        <f t="shared" ca="1" si="45"/>
        <v>2</v>
      </c>
    </row>
    <row r="1440" spans="1:3" x14ac:dyDescent="0.2">
      <c r="A1440" s="2">
        <v>101438</v>
      </c>
      <c r="B1440">
        <f t="shared" ca="1" si="44"/>
        <v>17</v>
      </c>
      <c r="C1440">
        <f t="shared" ca="1" si="45"/>
        <v>1</v>
      </c>
    </row>
    <row r="1441" spans="1:3" x14ac:dyDescent="0.2">
      <c r="A1441">
        <v>101439</v>
      </c>
      <c r="B1441">
        <f t="shared" ca="1" si="44"/>
        <v>59</v>
      </c>
      <c r="C1441">
        <f t="shared" ca="1" si="45"/>
        <v>1</v>
      </c>
    </row>
    <row r="1442" spans="1:3" x14ac:dyDescent="0.2">
      <c r="A1442" s="2">
        <v>101440</v>
      </c>
      <c r="B1442">
        <f t="shared" ca="1" si="44"/>
        <v>91</v>
      </c>
      <c r="C1442">
        <f t="shared" ca="1" si="45"/>
        <v>2</v>
      </c>
    </row>
    <row r="1443" spans="1:3" x14ac:dyDescent="0.2">
      <c r="A1443">
        <v>101441</v>
      </c>
      <c r="B1443">
        <f t="shared" ca="1" si="44"/>
        <v>69</v>
      </c>
      <c r="C1443">
        <f t="shared" ca="1" si="45"/>
        <v>1</v>
      </c>
    </row>
    <row r="1444" spans="1:3" x14ac:dyDescent="0.2">
      <c r="A1444" s="2">
        <v>101442</v>
      </c>
      <c r="B1444">
        <f t="shared" ca="1" si="44"/>
        <v>40</v>
      </c>
      <c r="C1444">
        <f t="shared" ca="1" si="45"/>
        <v>6</v>
      </c>
    </row>
    <row r="1445" spans="1:3" x14ac:dyDescent="0.2">
      <c r="A1445">
        <v>101443</v>
      </c>
      <c r="B1445">
        <f t="shared" ca="1" si="44"/>
        <v>11</v>
      </c>
      <c r="C1445">
        <f t="shared" ca="1" si="45"/>
        <v>2</v>
      </c>
    </row>
    <row r="1446" spans="1:3" x14ac:dyDescent="0.2">
      <c r="A1446" s="2">
        <v>101444</v>
      </c>
      <c r="B1446">
        <f t="shared" ca="1" si="44"/>
        <v>57</v>
      </c>
      <c r="C1446">
        <f t="shared" ca="1" si="45"/>
        <v>1</v>
      </c>
    </row>
    <row r="1447" spans="1:3" x14ac:dyDescent="0.2">
      <c r="A1447">
        <v>101445</v>
      </c>
      <c r="B1447">
        <f t="shared" ca="1" si="44"/>
        <v>76</v>
      </c>
      <c r="C1447">
        <f t="shared" ca="1" si="45"/>
        <v>1</v>
      </c>
    </row>
    <row r="1448" spans="1:3" x14ac:dyDescent="0.2">
      <c r="A1448" s="2">
        <v>101446</v>
      </c>
      <c r="B1448">
        <f t="shared" ca="1" si="44"/>
        <v>6</v>
      </c>
      <c r="C1448">
        <f t="shared" ca="1" si="45"/>
        <v>1</v>
      </c>
    </row>
    <row r="1449" spans="1:3" x14ac:dyDescent="0.2">
      <c r="A1449">
        <v>101447</v>
      </c>
      <c r="B1449">
        <f t="shared" ca="1" si="44"/>
        <v>25</v>
      </c>
      <c r="C1449">
        <f t="shared" ca="1" si="45"/>
        <v>1</v>
      </c>
    </row>
    <row r="1450" spans="1:3" x14ac:dyDescent="0.2">
      <c r="A1450">
        <v>101448</v>
      </c>
      <c r="B1450">
        <f t="shared" ca="1" si="44"/>
        <v>99</v>
      </c>
      <c r="C1450">
        <f t="shared" ca="1" si="45"/>
        <v>1</v>
      </c>
    </row>
    <row r="1451" spans="1:3" x14ac:dyDescent="0.2">
      <c r="A1451" s="2">
        <v>101449</v>
      </c>
      <c r="B1451">
        <f t="shared" ca="1" si="44"/>
        <v>23</v>
      </c>
      <c r="C1451">
        <f t="shared" ca="1" si="45"/>
        <v>1</v>
      </c>
    </row>
    <row r="1452" spans="1:3" x14ac:dyDescent="0.2">
      <c r="A1452">
        <v>101450</v>
      </c>
      <c r="B1452">
        <f t="shared" ca="1" si="44"/>
        <v>56</v>
      </c>
      <c r="C1452">
        <f t="shared" ca="1" si="45"/>
        <v>2</v>
      </c>
    </row>
    <row r="1453" spans="1:3" x14ac:dyDescent="0.2">
      <c r="A1453" s="2">
        <v>101451</v>
      </c>
      <c r="B1453">
        <f t="shared" ca="1" si="44"/>
        <v>73</v>
      </c>
      <c r="C1453">
        <f t="shared" ca="1" si="45"/>
        <v>1</v>
      </c>
    </row>
    <row r="1454" spans="1:3" x14ac:dyDescent="0.2">
      <c r="A1454">
        <v>101452</v>
      </c>
      <c r="B1454">
        <f t="shared" ca="1" si="44"/>
        <v>51</v>
      </c>
      <c r="C1454">
        <f t="shared" ca="1" si="45"/>
        <v>2</v>
      </c>
    </row>
    <row r="1455" spans="1:3" x14ac:dyDescent="0.2">
      <c r="A1455" s="2">
        <v>101453</v>
      </c>
      <c r="B1455">
        <f t="shared" ca="1" si="44"/>
        <v>35</v>
      </c>
      <c r="C1455">
        <f t="shared" ca="1" si="45"/>
        <v>1</v>
      </c>
    </row>
    <row r="1456" spans="1:3" x14ac:dyDescent="0.2">
      <c r="A1456">
        <v>101454</v>
      </c>
      <c r="B1456">
        <f t="shared" ca="1" si="44"/>
        <v>19</v>
      </c>
      <c r="C1456">
        <f t="shared" ca="1" si="45"/>
        <v>1</v>
      </c>
    </row>
    <row r="1457" spans="1:3" x14ac:dyDescent="0.2">
      <c r="A1457" s="2">
        <v>101455</v>
      </c>
      <c r="B1457">
        <f t="shared" ca="1" si="44"/>
        <v>57</v>
      </c>
      <c r="C1457">
        <f t="shared" ca="1" si="45"/>
        <v>1</v>
      </c>
    </row>
    <row r="1458" spans="1:3" x14ac:dyDescent="0.2">
      <c r="A1458">
        <v>101456</v>
      </c>
      <c r="B1458">
        <f t="shared" ca="1" si="44"/>
        <v>97</v>
      </c>
      <c r="C1458">
        <f t="shared" ca="1" si="45"/>
        <v>2</v>
      </c>
    </row>
    <row r="1459" spans="1:3" x14ac:dyDescent="0.2">
      <c r="A1459" s="2">
        <v>101457</v>
      </c>
      <c r="B1459">
        <f t="shared" ca="1" si="44"/>
        <v>13</v>
      </c>
      <c r="C1459">
        <f t="shared" ca="1" si="45"/>
        <v>2</v>
      </c>
    </row>
    <row r="1460" spans="1:3" x14ac:dyDescent="0.2">
      <c r="A1460">
        <v>101458</v>
      </c>
      <c r="B1460">
        <f t="shared" ca="1" si="44"/>
        <v>41</v>
      </c>
      <c r="C1460">
        <f t="shared" ca="1" si="45"/>
        <v>1</v>
      </c>
    </row>
    <row r="1461" spans="1:3" x14ac:dyDescent="0.2">
      <c r="A1461" s="2">
        <v>101459</v>
      </c>
      <c r="B1461">
        <f t="shared" ca="1" si="44"/>
        <v>59</v>
      </c>
      <c r="C1461">
        <f t="shared" ca="1" si="45"/>
        <v>1</v>
      </c>
    </row>
    <row r="1462" spans="1:3" x14ac:dyDescent="0.2">
      <c r="A1462">
        <v>101460</v>
      </c>
      <c r="B1462">
        <f t="shared" ca="1" si="44"/>
        <v>71</v>
      </c>
      <c r="C1462">
        <f t="shared" ca="1" si="45"/>
        <v>8</v>
      </c>
    </row>
    <row r="1463" spans="1:3" x14ac:dyDescent="0.2">
      <c r="A1463" s="2">
        <v>101461</v>
      </c>
      <c r="B1463">
        <f t="shared" ca="1" si="44"/>
        <v>99</v>
      </c>
      <c r="C1463">
        <f t="shared" ca="1" si="45"/>
        <v>1</v>
      </c>
    </row>
    <row r="1464" spans="1:3" x14ac:dyDescent="0.2">
      <c r="A1464">
        <v>101462</v>
      </c>
      <c r="B1464">
        <f t="shared" ca="1" si="44"/>
        <v>55</v>
      </c>
      <c r="C1464">
        <f t="shared" ca="1" si="45"/>
        <v>4</v>
      </c>
    </row>
    <row r="1465" spans="1:3" x14ac:dyDescent="0.2">
      <c r="A1465" s="2">
        <v>101463</v>
      </c>
      <c r="B1465">
        <f t="shared" ca="1" si="44"/>
        <v>3</v>
      </c>
      <c r="C1465">
        <f t="shared" ca="1" si="45"/>
        <v>1</v>
      </c>
    </row>
    <row r="1466" spans="1:3" x14ac:dyDescent="0.2">
      <c r="A1466">
        <v>101464</v>
      </c>
      <c r="B1466">
        <f t="shared" ca="1" si="44"/>
        <v>6</v>
      </c>
      <c r="C1466">
        <f t="shared" ca="1" si="45"/>
        <v>1</v>
      </c>
    </row>
    <row r="1467" spans="1:3" x14ac:dyDescent="0.2">
      <c r="A1467" s="2">
        <v>101465</v>
      </c>
      <c r="B1467">
        <f t="shared" ca="1" si="44"/>
        <v>50</v>
      </c>
      <c r="C1467">
        <f t="shared" ca="1" si="45"/>
        <v>2</v>
      </c>
    </row>
    <row r="1468" spans="1:3" x14ac:dyDescent="0.2">
      <c r="A1468">
        <v>101466</v>
      </c>
      <c r="B1468">
        <f t="shared" ca="1" si="44"/>
        <v>5</v>
      </c>
      <c r="C1468">
        <f t="shared" ca="1" si="45"/>
        <v>1</v>
      </c>
    </row>
    <row r="1469" spans="1:3" x14ac:dyDescent="0.2">
      <c r="A1469" s="2">
        <v>101467</v>
      </c>
      <c r="B1469">
        <f t="shared" ca="1" si="44"/>
        <v>38</v>
      </c>
      <c r="C1469">
        <f t="shared" ca="1" si="45"/>
        <v>1</v>
      </c>
    </row>
    <row r="1470" spans="1:3" x14ac:dyDescent="0.2">
      <c r="A1470">
        <v>101468</v>
      </c>
      <c r="B1470">
        <f t="shared" ca="1" si="44"/>
        <v>90</v>
      </c>
      <c r="C1470">
        <f t="shared" ca="1" si="45"/>
        <v>1</v>
      </c>
    </row>
    <row r="1471" spans="1:3" x14ac:dyDescent="0.2">
      <c r="A1471" s="2">
        <v>101469</v>
      </c>
      <c r="B1471">
        <f t="shared" ca="1" si="44"/>
        <v>8</v>
      </c>
      <c r="C1471">
        <f t="shared" ca="1" si="45"/>
        <v>1</v>
      </c>
    </row>
    <row r="1472" spans="1:3" x14ac:dyDescent="0.2">
      <c r="A1472">
        <v>101470</v>
      </c>
      <c r="B1472">
        <f t="shared" ca="1" si="44"/>
        <v>31</v>
      </c>
      <c r="C1472">
        <f t="shared" ca="1" si="45"/>
        <v>1</v>
      </c>
    </row>
    <row r="1473" spans="1:3" x14ac:dyDescent="0.2">
      <c r="A1473" s="2">
        <v>101471</v>
      </c>
      <c r="B1473">
        <f t="shared" ca="1" si="44"/>
        <v>15</v>
      </c>
      <c r="C1473">
        <f t="shared" ca="1" si="45"/>
        <v>2</v>
      </c>
    </row>
    <row r="1474" spans="1:3" x14ac:dyDescent="0.2">
      <c r="A1474">
        <v>101472</v>
      </c>
      <c r="B1474">
        <f t="shared" ca="1" si="44"/>
        <v>52</v>
      </c>
      <c r="C1474">
        <f t="shared" ca="1" si="45"/>
        <v>1</v>
      </c>
    </row>
    <row r="1475" spans="1:3" x14ac:dyDescent="0.2">
      <c r="A1475" s="2">
        <v>101473</v>
      </c>
      <c r="B1475">
        <f t="shared" ref="B1475:B1538" ca="1" si="46">IF(RAND()&lt;0.3,INDEX($H$2:$H$20, RANDBETWEEN(1,ROWS($H$2:$H$20)),1),INDEX($I$2:$I$82,RANDBETWEEN(1,ROWS($I$2:$I$82)),1))</f>
        <v>74</v>
      </c>
      <c r="C1475">
        <f t="shared" ref="C1475:C1538" ca="1" si="47">INT(-LN(1-RAND()))+1</f>
        <v>4</v>
      </c>
    </row>
    <row r="1476" spans="1:3" x14ac:dyDescent="0.2">
      <c r="A1476">
        <v>101474</v>
      </c>
      <c r="B1476">
        <f t="shared" ca="1" si="46"/>
        <v>30</v>
      </c>
      <c r="C1476">
        <f t="shared" ca="1" si="47"/>
        <v>1</v>
      </c>
    </row>
    <row r="1477" spans="1:3" x14ac:dyDescent="0.2">
      <c r="A1477">
        <v>101475</v>
      </c>
      <c r="B1477">
        <f t="shared" ca="1" si="46"/>
        <v>38</v>
      </c>
      <c r="C1477">
        <f t="shared" ca="1" si="47"/>
        <v>1</v>
      </c>
    </row>
    <row r="1478" spans="1:3" x14ac:dyDescent="0.2">
      <c r="A1478" s="2">
        <v>101476</v>
      </c>
      <c r="B1478">
        <f t="shared" ca="1" si="46"/>
        <v>36</v>
      </c>
      <c r="C1478">
        <f t="shared" ca="1" si="47"/>
        <v>1</v>
      </c>
    </row>
    <row r="1479" spans="1:3" x14ac:dyDescent="0.2">
      <c r="A1479">
        <v>101477</v>
      </c>
      <c r="B1479">
        <f t="shared" ca="1" si="46"/>
        <v>89</v>
      </c>
      <c r="C1479">
        <f t="shared" ca="1" si="47"/>
        <v>3</v>
      </c>
    </row>
    <row r="1480" spans="1:3" x14ac:dyDescent="0.2">
      <c r="A1480" s="2">
        <v>101478</v>
      </c>
      <c r="B1480">
        <f t="shared" ca="1" si="46"/>
        <v>8</v>
      </c>
      <c r="C1480">
        <f t="shared" ca="1" si="47"/>
        <v>2</v>
      </c>
    </row>
    <row r="1481" spans="1:3" x14ac:dyDescent="0.2">
      <c r="A1481">
        <v>101479</v>
      </c>
      <c r="B1481">
        <f t="shared" ca="1" si="46"/>
        <v>70</v>
      </c>
      <c r="C1481">
        <f t="shared" ca="1" si="47"/>
        <v>4</v>
      </c>
    </row>
    <row r="1482" spans="1:3" x14ac:dyDescent="0.2">
      <c r="A1482" s="2">
        <v>101480</v>
      </c>
      <c r="B1482">
        <f t="shared" ca="1" si="46"/>
        <v>87</v>
      </c>
      <c r="C1482">
        <f t="shared" ca="1" si="47"/>
        <v>1</v>
      </c>
    </row>
    <row r="1483" spans="1:3" x14ac:dyDescent="0.2">
      <c r="A1483">
        <v>101481</v>
      </c>
      <c r="B1483">
        <f t="shared" ca="1" si="46"/>
        <v>85</v>
      </c>
      <c r="C1483">
        <f t="shared" ca="1" si="47"/>
        <v>2</v>
      </c>
    </row>
    <row r="1484" spans="1:3" x14ac:dyDescent="0.2">
      <c r="A1484" s="2">
        <v>101482</v>
      </c>
      <c r="B1484">
        <f t="shared" ca="1" si="46"/>
        <v>64</v>
      </c>
      <c r="C1484">
        <f t="shared" ca="1" si="47"/>
        <v>1</v>
      </c>
    </row>
    <row r="1485" spans="1:3" x14ac:dyDescent="0.2">
      <c r="A1485">
        <v>101483</v>
      </c>
      <c r="B1485">
        <f t="shared" ca="1" si="46"/>
        <v>63</v>
      </c>
      <c r="C1485">
        <f t="shared" ca="1" si="47"/>
        <v>1</v>
      </c>
    </row>
    <row r="1486" spans="1:3" x14ac:dyDescent="0.2">
      <c r="A1486" s="2">
        <v>101484</v>
      </c>
      <c r="B1486">
        <f t="shared" ca="1" si="46"/>
        <v>5</v>
      </c>
      <c r="C1486">
        <f t="shared" ca="1" si="47"/>
        <v>1</v>
      </c>
    </row>
    <row r="1487" spans="1:3" x14ac:dyDescent="0.2">
      <c r="A1487">
        <v>101485</v>
      </c>
      <c r="B1487">
        <f t="shared" ca="1" si="46"/>
        <v>73</v>
      </c>
      <c r="C1487">
        <f t="shared" ca="1" si="47"/>
        <v>1</v>
      </c>
    </row>
    <row r="1488" spans="1:3" x14ac:dyDescent="0.2">
      <c r="A1488" s="2">
        <v>101486</v>
      </c>
      <c r="B1488">
        <f t="shared" ca="1" si="46"/>
        <v>28</v>
      </c>
      <c r="C1488">
        <f t="shared" ca="1" si="47"/>
        <v>3</v>
      </c>
    </row>
    <row r="1489" spans="1:3" x14ac:dyDescent="0.2">
      <c r="A1489">
        <v>101487</v>
      </c>
      <c r="B1489">
        <f t="shared" ca="1" si="46"/>
        <v>48</v>
      </c>
      <c r="C1489">
        <f t="shared" ca="1" si="47"/>
        <v>1</v>
      </c>
    </row>
    <row r="1490" spans="1:3" x14ac:dyDescent="0.2">
      <c r="A1490" s="2">
        <v>101488</v>
      </c>
      <c r="B1490">
        <f t="shared" ca="1" si="46"/>
        <v>63</v>
      </c>
      <c r="C1490">
        <f t="shared" ca="1" si="47"/>
        <v>2</v>
      </c>
    </row>
    <row r="1491" spans="1:3" x14ac:dyDescent="0.2">
      <c r="A1491">
        <v>101489</v>
      </c>
      <c r="B1491">
        <f t="shared" ca="1" si="46"/>
        <v>41</v>
      </c>
      <c r="C1491">
        <f t="shared" ca="1" si="47"/>
        <v>1</v>
      </c>
    </row>
    <row r="1492" spans="1:3" x14ac:dyDescent="0.2">
      <c r="A1492" s="2">
        <v>101490</v>
      </c>
      <c r="B1492">
        <f t="shared" ca="1" si="46"/>
        <v>87</v>
      </c>
      <c r="C1492">
        <f t="shared" ca="1" si="47"/>
        <v>1</v>
      </c>
    </row>
    <row r="1493" spans="1:3" x14ac:dyDescent="0.2">
      <c r="A1493">
        <v>101491</v>
      </c>
      <c r="B1493">
        <f t="shared" ca="1" si="46"/>
        <v>10</v>
      </c>
      <c r="C1493">
        <f t="shared" ca="1" si="47"/>
        <v>2</v>
      </c>
    </row>
    <row r="1494" spans="1:3" x14ac:dyDescent="0.2">
      <c r="A1494" s="2">
        <v>101492</v>
      </c>
      <c r="B1494">
        <f t="shared" ca="1" si="46"/>
        <v>80</v>
      </c>
      <c r="C1494">
        <f t="shared" ca="1" si="47"/>
        <v>2</v>
      </c>
    </row>
    <row r="1495" spans="1:3" x14ac:dyDescent="0.2">
      <c r="A1495">
        <v>101493</v>
      </c>
      <c r="B1495">
        <f t="shared" ca="1" si="46"/>
        <v>41</v>
      </c>
      <c r="C1495">
        <f t="shared" ca="1" si="47"/>
        <v>5</v>
      </c>
    </row>
    <row r="1496" spans="1:3" x14ac:dyDescent="0.2">
      <c r="A1496" s="2">
        <v>101494</v>
      </c>
      <c r="B1496">
        <f t="shared" ca="1" si="46"/>
        <v>28</v>
      </c>
      <c r="C1496">
        <f t="shared" ca="1" si="47"/>
        <v>1</v>
      </c>
    </row>
    <row r="1497" spans="1:3" x14ac:dyDescent="0.2">
      <c r="A1497">
        <v>101495</v>
      </c>
      <c r="B1497">
        <f t="shared" ca="1" si="46"/>
        <v>44</v>
      </c>
      <c r="C1497">
        <f t="shared" ca="1" si="47"/>
        <v>1</v>
      </c>
    </row>
    <row r="1498" spans="1:3" x14ac:dyDescent="0.2">
      <c r="A1498" s="2">
        <v>101496</v>
      </c>
      <c r="B1498">
        <f t="shared" ca="1" si="46"/>
        <v>78</v>
      </c>
      <c r="C1498">
        <f t="shared" ca="1" si="47"/>
        <v>1</v>
      </c>
    </row>
    <row r="1499" spans="1:3" x14ac:dyDescent="0.2">
      <c r="A1499">
        <v>101497</v>
      </c>
      <c r="B1499">
        <f t="shared" ca="1" si="46"/>
        <v>28</v>
      </c>
      <c r="C1499">
        <f t="shared" ca="1" si="47"/>
        <v>1</v>
      </c>
    </row>
    <row r="1500" spans="1:3" x14ac:dyDescent="0.2">
      <c r="A1500" s="2">
        <v>101498</v>
      </c>
      <c r="B1500">
        <f t="shared" ca="1" si="46"/>
        <v>90</v>
      </c>
      <c r="C1500">
        <f t="shared" ca="1" si="47"/>
        <v>2</v>
      </c>
    </row>
    <row r="1501" spans="1:3" x14ac:dyDescent="0.2">
      <c r="A1501">
        <v>101499</v>
      </c>
      <c r="B1501">
        <f t="shared" ca="1" si="46"/>
        <v>21</v>
      </c>
      <c r="C1501">
        <f t="shared" ca="1" si="47"/>
        <v>1</v>
      </c>
    </row>
    <row r="1502" spans="1:3" x14ac:dyDescent="0.2">
      <c r="A1502" s="2">
        <v>101500</v>
      </c>
      <c r="B1502">
        <f t="shared" ca="1" si="46"/>
        <v>36</v>
      </c>
      <c r="C1502">
        <f t="shared" ca="1" si="47"/>
        <v>3</v>
      </c>
    </row>
    <row r="1503" spans="1:3" x14ac:dyDescent="0.2">
      <c r="A1503">
        <v>101501</v>
      </c>
      <c r="B1503">
        <f t="shared" ca="1" si="46"/>
        <v>46</v>
      </c>
      <c r="C1503">
        <f t="shared" ca="1" si="47"/>
        <v>1</v>
      </c>
    </row>
    <row r="1504" spans="1:3" x14ac:dyDescent="0.2">
      <c r="A1504">
        <v>101502</v>
      </c>
      <c r="B1504">
        <f t="shared" ca="1" si="46"/>
        <v>45</v>
      </c>
      <c r="C1504">
        <f t="shared" ca="1" si="47"/>
        <v>1</v>
      </c>
    </row>
    <row r="1505" spans="1:3" x14ac:dyDescent="0.2">
      <c r="A1505" s="2">
        <v>101503</v>
      </c>
      <c r="B1505">
        <f t="shared" ca="1" si="46"/>
        <v>72</v>
      </c>
      <c r="C1505">
        <f t="shared" ca="1" si="47"/>
        <v>1</v>
      </c>
    </row>
    <row r="1506" spans="1:3" x14ac:dyDescent="0.2">
      <c r="A1506">
        <v>101504</v>
      </c>
      <c r="B1506">
        <f t="shared" ca="1" si="46"/>
        <v>94</v>
      </c>
      <c r="C1506">
        <f t="shared" ca="1" si="47"/>
        <v>1</v>
      </c>
    </row>
    <row r="1507" spans="1:3" x14ac:dyDescent="0.2">
      <c r="A1507" s="2">
        <v>101505</v>
      </c>
      <c r="B1507">
        <f t="shared" ca="1" si="46"/>
        <v>94</v>
      </c>
      <c r="C1507">
        <f t="shared" ca="1" si="47"/>
        <v>1</v>
      </c>
    </row>
    <row r="1508" spans="1:3" x14ac:dyDescent="0.2">
      <c r="A1508">
        <v>101506</v>
      </c>
      <c r="B1508">
        <f t="shared" ca="1" si="46"/>
        <v>73</v>
      </c>
      <c r="C1508">
        <f t="shared" ca="1" si="47"/>
        <v>2</v>
      </c>
    </row>
    <row r="1509" spans="1:3" x14ac:dyDescent="0.2">
      <c r="A1509" s="2">
        <v>101507</v>
      </c>
      <c r="B1509">
        <f t="shared" ca="1" si="46"/>
        <v>59</v>
      </c>
      <c r="C1509">
        <f t="shared" ca="1" si="47"/>
        <v>2</v>
      </c>
    </row>
    <row r="1510" spans="1:3" x14ac:dyDescent="0.2">
      <c r="A1510">
        <v>101508</v>
      </c>
      <c r="B1510">
        <f t="shared" ca="1" si="46"/>
        <v>95</v>
      </c>
      <c r="C1510">
        <f t="shared" ca="1" si="47"/>
        <v>1</v>
      </c>
    </row>
    <row r="1511" spans="1:3" x14ac:dyDescent="0.2">
      <c r="A1511" s="2">
        <v>101509</v>
      </c>
      <c r="B1511">
        <f t="shared" ca="1" si="46"/>
        <v>29</v>
      </c>
      <c r="C1511">
        <f t="shared" ca="1" si="47"/>
        <v>2</v>
      </c>
    </row>
    <row r="1512" spans="1:3" x14ac:dyDescent="0.2">
      <c r="A1512">
        <v>101510</v>
      </c>
      <c r="B1512">
        <f t="shared" ca="1" si="46"/>
        <v>7</v>
      </c>
      <c r="C1512">
        <f t="shared" ca="1" si="47"/>
        <v>3</v>
      </c>
    </row>
    <row r="1513" spans="1:3" x14ac:dyDescent="0.2">
      <c r="A1513" s="2">
        <v>101511</v>
      </c>
      <c r="B1513">
        <f t="shared" ca="1" si="46"/>
        <v>45</v>
      </c>
      <c r="C1513">
        <f t="shared" ca="1" si="47"/>
        <v>1</v>
      </c>
    </row>
    <row r="1514" spans="1:3" x14ac:dyDescent="0.2">
      <c r="A1514">
        <v>101512</v>
      </c>
      <c r="B1514">
        <f t="shared" ca="1" si="46"/>
        <v>3</v>
      </c>
      <c r="C1514">
        <f t="shared" ca="1" si="47"/>
        <v>1</v>
      </c>
    </row>
    <row r="1515" spans="1:3" x14ac:dyDescent="0.2">
      <c r="A1515" s="2">
        <v>101513</v>
      </c>
      <c r="B1515">
        <f t="shared" ca="1" si="46"/>
        <v>65</v>
      </c>
      <c r="C1515">
        <f t="shared" ca="1" si="47"/>
        <v>1</v>
      </c>
    </row>
    <row r="1516" spans="1:3" x14ac:dyDescent="0.2">
      <c r="A1516">
        <v>101514</v>
      </c>
      <c r="B1516">
        <f t="shared" ca="1" si="46"/>
        <v>86</v>
      </c>
      <c r="C1516">
        <f t="shared" ca="1" si="47"/>
        <v>1</v>
      </c>
    </row>
    <row r="1517" spans="1:3" x14ac:dyDescent="0.2">
      <c r="A1517" s="2">
        <v>101515</v>
      </c>
      <c r="B1517">
        <f t="shared" ca="1" si="46"/>
        <v>65</v>
      </c>
      <c r="C1517">
        <f t="shared" ca="1" si="47"/>
        <v>1</v>
      </c>
    </row>
    <row r="1518" spans="1:3" x14ac:dyDescent="0.2">
      <c r="A1518">
        <v>101516</v>
      </c>
      <c r="B1518">
        <f t="shared" ca="1" si="46"/>
        <v>86</v>
      </c>
      <c r="C1518">
        <f t="shared" ca="1" si="47"/>
        <v>2</v>
      </c>
    </row>
    <row r="1519" spans="1:3" x14ac:dyDescent="0.2">
      <c r="A1519" s="2">
        <v>101517</v>
      </c>
      <c r="B1519">
        <f t="shared" ca="1" si="46"/>
        <v>18</v>
      </c>
      <c r="C1519">
        <f t="shared" ca="1" si="47"/>
        <v>1</v>
      </c>
    </row>
    <row r="1520" spans="1:3" x14ac:dyDescent="0.2">
      <c r="A1520">
        <v>101518</v>
      </c>
      <c r="B1520">
        <f t="shared" ca="1" si="46"/>
        <v>78</v>
      </c>
      <c r="C1520">
        <f t="shared" ca="1" si="47"/>
        <v>2</v>
      </c>
    </row>
    <row r="1521" spans="1:3" x14ac:dyDescent="0.2">
      <c r="A1521" s="2">
        <v>101519</v>
      </c>
      <c r="B1521">
        <f t="shared" ca="1" si="46"/>
        <v>61</v>
      </c>
      <c r="C1521">
        <f t="shared" ca="1" si="47"/>
        <v>1</v>
      </c>
    </row>
    <row r="1522" spans="1:3" x14ac:dyDescent="0.2">
      <c r="A1522">
        <v>101520</v>
      </c>
      <c r="B1522">
        <f t="shared" ca="1" si="46"/>
        <v>21</v>
      </c>
      <c r="C1522">
        <f t="shared" ca="1" si="47"/>
        <v>5</v>
      </c>
    </row>
    <row r="1523" spans="1:3" x14ac:dyDescent="0.2">
      <c r="A1523" s="2">
        <v>101521</v>
      </c>
      <c r="B1523">
        <f t="shared" ca="1" si="46"/>
        <v>21</v>
      </c>
      <c r="C1523">
        <f t="shared" ca="1" si="47"/>
        <v>1</v>
      </c>
    </row>
    <row r="1524" spans="1:3" x14ac:dyDescent="0.2">
      <c r="A1524">
        <v>101522</v>
      </c>
      <c r="B1524">
        <f t="shared" ca="1" si="46"/>
        <v>67</v>
      </c>
      <c r="C1524">
        <f t="shared" ca="1" si="47"/>
        <v>1</v>
      </c>
    </row>
    <row r="1525" spans="1:3" x14ac:dyDescent="0.2">
      <c r="A1525" s="2">
        <v>101523</v>
      </c>
      <c r="B1525">
        <f t="shared" ca="1" si="46"/>
        <v>96</v>
      </c>
      <c r="C1525">
        <f t="shared" ca="1" si="47"/>
        <v>3</v>
      </c>
    </row>
    <row r="1526" spans="1:3" x14ac:dyDescent="0.2">
      <c r="A1526">
        <v>101524</v>
      </c>
      <c r="B1526">
        <f t="shared" ca="1" si="46"/>
        <v>51</v>
      </c>
      <c r="C1526">
        <f t="shared" ca="1" si="47"/>
        <v>1</v>
      </c>
    </row>
    <row r="1527" spans="1:3" x14ac:dyDescent="0.2">
      <c r="A1527" s="2">
        <v>101525</v>
      </c>
      <c r="B1527">
        <f t="shared" ca="1" si="46"/>
        <v>30</v>
      </c>
      <c r="C1527">
        <f t="shared" ca="1" si="47"/>
        <v>1</v>
      </c>
    </row>
    <row r="1528" spans="1:3" x14ac:dyDescent="0.2">
      <c r="A1528">
        <v>101526</v>
      </c>
      <c r="B1528">
        <f t="shared" ca="1" si="46"/>
        <v>66</v>
      </c>
      <c r="C1528">
        <f t="shared" ca="1" si="47"/>
        <v>3</v>
      </c>
    </row>
    <row r="1529" spans="1:3" x14ac:dyDescent="0.2">
      <c r="A1529" s="2">
        <v>101527</v>
      </c>
      <c r="B1529">
        <f t="shared" ca="1" si="46"/>
        <v>100</v>
      </c>
      <c r="C1529">
        <f t="shared" ca="1" si="47"/>
        <v>1</v>
      </c>
    </row>
    <row r="1530" spans="1:3" x14ac:dyDescent="0.2">
      <c r="A1530">
        <v>101528</v>
      </c>
      <c r="B1530">
        <f t="shared" ca="1" si="46"/>
        <v>90</v>
      </c>
      <c r="C1530">
        <f t="shared" ca="1" si="47"/>
        <v>1</v>
      </c>
    </row>
    <row r="1531" spans="1:3" x14ac:dyDescent="0.2">
      <c r="A1531">
        <v>101529</v>
      </c>
      <c r="B1531">
        <f t="shared" ca="1" si="46"/>
        <v>47</v>
      </c>
      <c r="C1531">
        <f t="shared" ca="1" si="47"/>
        <v>1</v>
      </c>
    </row>
    <row r="1532" spans="1:3" x14ac:dyDescent="0.2">
      <c r="A1532" s="2">
        <v>101530</v>
      </c>
      <c r="B1532">
        <f t="shared" ca="1" si="46"/>
        <v>30</v>
      </c>
      <c r="C1532">
        <f t="shared" ca="1" si="47"/>
        <v>2</v>
      </c>
    </row>
    <row r="1533" spans="1:3" x14ac:dyDescent="0.2">
      <c r="A1533">
        <v>101531</v>
      </c>
      <c r="B1533">
        <f t="shared" ca="1" si="46"/>
        <v>85</v>
      </c>
      <c r="C1533">
        <f t="shared" ca="1" si="47"/>
        <v>1</v>
      </c>
    </row>
    <row r="1534" spans="1:3" x14ac:dyDescent="0.2">
      <c r="A1534" s="2">
        <v>101532</v>
      </c>
      <c r="B1534">
        <f t="shared" ca="1" si="46"/>
        <v>68</v>
      </c>
      <c r="C1534">
        <f t="shared" ca="1" si="47"/>
        <v>1</v>
      </c>
    </row>
    <row r="1535" spans="1:3" x14ac:dyDescent="0.2">
      <c r="A1535">
        <v>101533</v>
      </c>
      <c r="B1535">
        <f t="shared" ca="1" si="46"/>
        <v>88</v>
      </c>
      <c r="C1535">
        <f t="shared" ca="1" si="47"/>
        <v>1</v>
      </c>
    </row>
    <row r="1536" spans="1:3" x14ac:dyDescent="0.2">
      <c r="A1536" s="2">
        <v>101534</v>
      </c>
      <c r="B1536">
        <f t="shared" ca="1" si="46"/>
        <v>76</v>
      </c>
      <c r="C1536">
        <f t="shared" ca="1" si="47"/>
        <v>1</v>
      </c>
    </row>
    <row r="1537" spans="1:3" x14ac:dyDescent="0.2">
      <c r="A1537">
        <v>101535</v>
      </c>
      <c r="B1537">
        <f t="shared" ca="1" si="46"/>
        <v>66</v>
      </c>
      <c r="C1537">
        <f t="shared" ca="1" si="47"/>
        <v>1</v>
      </c>
    </row>
    <row r="1538" spans="1:3" x14ac:dyDescent="0.2">
      <c r="A1538" s="2">
        <v>101536</v>
      </c>
      <c r="B1538">
        <f t="shared" ca="1" si="46"/>
        <v>46</v>
      </c>
      <c r="C1538">
        <f t="shared" ca="1" si="47"/>
        <v>1</v>
      </c>
    </row>
    <row r="1539" spans="1:3" x14ac:dyDescent="0.2">
      <c r="A1539">
        <v>101537</v>
      </c>
      <c r="B1539">
        <f t="shared" ref="B1539:B1602" ca="1" si="48">IF(RAND()&lt;0.3,INDEX($H$2:$H$20, RANDBETWEEN(1,ROWS($H$2:$H$20)),1),INDEX($I$2:$I$82,RANDBETWEEN(1,ROWS($I$2:$I$82)),1))</f>
        <v>100</v>
      </c>
      <c r="C1539">
        <f t="shared" ref="C1539:C1602" ca="1" si="49">INT(-LN(1-RAND()))+1</f>
        <v>2</v>
      </c>
    </row>
    <row r="1540" spans="1:3" x14ac:dyDescent="0.2">
      <c r="A1540" s="2">
        <v>101538</v>
      </c>
      <c r="B1540">
        <f t="shared" ca="1" si="48"/>
        <v>82</v>
      </c>
      <c r="C1540">
        <f t="shared" ca="1" si="49"/>
        <v>1</v>
      </c>
    </row>
    <row r="1541" spans="1:3" x14ac:dyDescent="0.2">
      <c r="A1541">
        <v>101539</v>
      </c>
      <c r="B1541">
        <f t="shared" ca="1" si="48"/>
        <v>54</v>
      </c>
      <c r="C1541">
        <f t="shared" ca="1" si="49"/>
        <v>3</v>
      </c>
    </row>
    <row r="1542" spans="1:3" x14ac:dyDescent="0.2">
      <c r="A1542" s="2">
        <v>101540</v>
      </c>
      <c r="B1542">
        <f t="shared" ca="1" si="48"/>
        <v>20</v>
      </c>
      <c r="C1542">
        <f t="shared" ca="1" si="49"/>
        <v>1</v>
      </c>
    </row>
    <row r="1543" spans="1:3" x14ac:dyDescent="0.2">
      <c r="A1543">
        <v>101541</v>
      </c>
      <c r="B1543">
        <f t="shared" ca="1" si="48"/>
        <v>32</v>
      </c>
      <c r="C1543">
        <f t="shared" ca="1" si="49"/>
        <v>1</v>
      </c>
    </row>
    <row r="1544" spans="1:3" x14ac:dyDescent="0.2">
      <c r="A1544" s="2">
        <v>101542</v>
      </c>
      <c r="B1544">
        <f t="shared" ca="1" si="48"/>
        <v>88</v>
      </c>
      <c r="C1544">
        <f t="shared" ca="1" si="49"/>
        <v>1</v>
      </c>
    </row>
    <row r="1545" spans="1:3" x14ac:dyDescent="0.2">
      <c r="A1545">
        <v>101543</v>
      </c>
      <c r="B1545">
        <f t="shared" ca="1" si="48"/>
        <v>49</v>
      </c>
      <c r="C1545">
        <f t="shared" ca="1" si="49"/>
        <v>1</v>
      </c>
    </row>
    <row r="1546" spans="1:3" x14ac:dyDescent="0.2">
      <c r="A1546" s="2">
        <v>101544</v>
      </c>
      <c r="B1546">
        <f t="shared" ca="1" si="48"/>
        <v>62</v>
      </c>
      <c r="C1546">
        <f t="shared" ca="1" si="49"/>
        <v>1</v>
      </c>
    </row>
    <row r="1547" spans="1:3" x14ac:dyDescent="0.2">
      <c r="A1547">
        <v>101545</v>
      </c>
      <c r="B1547">
        <f t="shared" ca="1" si="48"/>
        <v>26</v>
      </c>
      <c r="C1547">
        <f t="shared" ca="1" si="49"/>
        <v>2</v>
      </c>
    </row>
    <row r="1548" spans="1:3" x14ac:dyDescent="0.2">
      <c r="A1548" s="2">
        <v>101546</v>
      </c>
      <c r="B1548">
        <f t="shared" ca="1" si="48"/>
        <v>27</v>
      </c>
      <c r="C1548">
        <f t="shared" ca="1" si="49"/>
        <v>2</v>
      </c>
    </row>
    <row r="1549" spans="1:3" x14ac:dyDescent="0.2">
      <c r="A1549">
        <v>101547</v>
      </c>
      <c r="B1549">
        <f t="shared" ca="1" si="48"/>
        <v>39</v>
      </c>
      <c r="C1549">
        <f t="shared" ca="1" si="49"/>
        <v>2</v>
      </c>
    </row>
    <row r="1550" spans="1:3" x14ac:dyDescent="0.2">
      <c r="A1550" s="2">
        <v>101548</v>
      </c>
      <c r="B1550">
        <f t="shared" ca="1" si="48"/>
        <v>45</v>
      </c>
      <c r="C1550">
        <f t="shared" ca="1" si="49"/>
        <v>1</v>
      </c>
    </row>
    <row r="1551" spans="1:3" x14ac:dyDescent="0.2">
      <c r="A1551">
        <v>101549</v>
      </c>
      <c r="B1551">
        <f t="shared" ca="1" si="48"/>
        <v>31</v>
      </c>
      <c r="C1551">
        <f t="shared" ca="1" si="49"/>
        <v>1</v>
      </c>
    </row>
    <row r="1552" spans="1:3" x14ac:dyDescent="0.2">
      <c r="A1552" s="2">
        <v>101550</v>
      </c>
      <c r="B1552">
        <f t="shared" ca="1" si="48"/>
        <v>28</v>
      </c>
      <c r="C1552">
        <f t="shared" ca="1" si="49"/>
        <v>2</v>
      </c>
    </row>
    <row r="1553" spans="1:3" x14ac:dyDescent="0.2">
      <c r="A1553">
        <v>101551</v>
      </c>
      <c r="B1553">
        <f t="shared" ca="1" si="48"/>
        <v>91</v>
      </c>
      <c r="C1553">
        <f t="shared" ca="1" si="49"/>
        <v>4</v>
      </c>
    </row>
    <row r="1554" spans="1:3" x14ac:dyDescent="0.2">
      <c r="A1554" s="2">
        <v>101552</v>
      </c>
      <c r="B1554">
        <f t="shared" ca="1" si="48"/>
        <v>21</v>
      </c>
      <c r="C1554">
        <f t="shared" ca="1" si="49"/>
        <v>2</v>
      </c>
    </row>
    <row r="1555" spans="1:3" x14ac:dyDescent="0.2">
      <c r="A1555">
        <v>101553</v>
      </c>
      <c r="B1555">
        <f t="shared" ca="1" si="48"/>
        <v>71</v>
      </c>
      <c r="C1555">
        <f t="shared" ca="1" si="49"/>
        <v>1</v>
      </c>
    </row>
    <row r="1556" spans="1:3" x14ac:dyDescent="0.2">
      <c r="A1556" s="2">
        <v>101554</v>
      </c>
      <c r="B1556">
        <f t="shared" ca="1" si="48"/>
        <v>58</v>
      </c>
      <c r="C1556">
        <f t="shared" ca="1" si="49"/>
        <v>1</v>
      </c>
    </row>
    <row r="1557" spans="1:3" x14ac:dyDescent="0.2">
      <c r="A1557">
        <v>101555</v>
      </c>
      <c r="B1557">
        <f t="shared" ca="1" si="48"/>
        <v>53</v>
      </c>
      <c r="C1557">
        <f t="shared" ca="1" si="49"/>
        <v>1</v>
      </c>
    </row>
    <row r="1558" spans="1:3" x14ac:dyDescent="0.2">
      <c r="A1558">
        <v>101556</v>
      </c>
      <c r="B1558">
        <f t="shared" ca="1" si="48"/>
        <v>39</v>
      </c>
      <c r="C1558">
        <f t="shared" ca="1" si="49"/>
        <v>2</v>
      </c>
    </row>
    <row r="1559" spans="1:3" x14ac:dyDescent="0.2">
      <c r="A1559" s="2">
        <v>101557</v>
      </c>
      <c r="B1559">
        <f t="shared" ca="1" si="48"/>
        <v>43</v>
      </c>
      <c r="C1559">
        <f t="shared" ca="1" si="49"/>
        <v>1</v>
      </c>
    </row>
    <row r="1560" spans="1:3" x14ac:dyDescent="0.2">
      <c r="A1560">
        <v>101558</v>
      </c>
      <c r="B1560">
        <f t="shared" ca="1" si="48"/>
        <v>50</v>
      </c>
      <c r="C1560">
        <f t="shared" ca="1" si="49"/>
        <v>2</v>
      </c>
    </row>
    <row r="1561" spans="1:3" x14ac:dyDescent="0.2">
      <c r="A1561" s="2">
        <v>101559</v>
      </c>
      <c r="B1561">
        <f t="shared" ca="1" si="48"/>
        <v>49</v>
      </c>
      <c r="C1561">
        <f t="shared" ca="1" si="49"/>
        <v>2</v>
      </c>
    </row>
    <row r="1562" spans="1:3" x14ac:dyDescent="0.2">
      <c r="A1562">
        <v>101560</v>
      </c>
      <c r="B1562">
        <f t="shared" ca="1" si="48"/>
        <v>30</v>
      </c>
      <c r="C1562">
        <f t="shared" ca="1" si="49"/>
        <v>1</v>
      </c>
    </row>
    <row r="1563" spans="1:3" x14ac:dyDescent="0.2">
      <c r="A1563" s="2">
        <v>101561</v>
      </c>
      <c r="B1563">
        <f t="shared" ca="1" si="48"/>
        <v>97</v>
      </c>
      <c r="C1563">
        <f t="shared" ca="1" si="49"/>
        <v>4</v>
      </c>
    </row>
    <row r="1564" spans="1:3" x14ac:dyDescent="0.2">
      <c r="A1564">
        <v>101562</v>
      </c>
      <c r="B1564">
        <f t="shared" ca="1" si="48"/>
        <v>32</v>
      </c>
      <c r="C1564">
        <f t="shared" ca="1" si="49"/>
        <v>1</v>
      </c>
    </row>
    <row r="1565" spans="1:3" x14ac:dyDescent="0.2">
      <c r="A1565" s="2">
        <v>101563</v>
      </c>
      <c r="B1565">
        <f t="shared" ca="1" si="48"/>
        <v>56</v>
      </c>
      <c r="C1565">
        <f t="shared" ca="1" si="49"/>
        <v>1</v>
      </c>
    </row>
    <row r="1566" spans="1:3" x14ac:dyDescent="0.2">
      <c r="A1566">
        <v>101564</v>
      </c>
      <c r="B1566">
        <f t="shared" ca="1" si="48"/>
        <v>31</v>
      </c>
      <c r="C1566">
        <f t="shared" ca="1" si="49"/>
        <v>1</v>
      </c>
    </row>
    <row r="1567" spans="1:3" x14ac:dyDescent="0.2">
      <c r="A1567" s="2">
        <v>101565</v>
      </c>
      <c r="B1567">
        <f t="shared" ca="1" si="48"/>
        <v>40</v>
      </c>
      <c r="C1567">
        <f t="shared" ca="1" si="49"/>
        <v>1</v>
      </c>
    </row>
    <row r="1568" spans="1:3" x14ac:dyDescent="0.2">
      <c r="A1568">
        <v>101566</v>
      </c>
      <c r="B1568">
        <f t="shared" ca="1" si="48"/>
        <v>46</v>
      </c>
      <c r="C1568">
        <f t="shared" ca="1" si="49"/>
        <v>2</v>
      </c>
    </row>
    <row r="1569" spans="1:3" x14ac:dyDescent="0.2">
      <c r="A1569" s="2">
        <v>101567</v>
      </c>
      <c r="B1569">
        <f t="shared" ca="1" si="48"/>
        <v>100</v>
      </c>
      <c r="C1569">
        <f t="shared" ca="1" si="49"/>
        <v>1</v>
      </c>
    </row>
    <row r="1570" spans="1:3" x14ac:dyDescent="0.2">
      <c r="A1570">
        <v>101568</v>
      </c>
      <c r="B1570">
        <f t="shared" ca="1" si="48"/>
        <v>88</v>
      </c>
      <c r="C1570">
        <f t="shared" ca="1" si="49"/>
        <v>1</v>
      </c>
    </row>
    <row r="1571" spans="1:3" x14ac:dyDescent="0.2">
      <c r="A1571" s="2">
        <v>101569</v>
      </c>
      <c r="B1571">
        <f t="shared" ca="1" si="48"/>
        <v>48</v>
      </c>
      <c r="C1571">
        <f t="shared" ca="1" si="49"/>
        <v>2</v>
      </c>
    </row>
    <row r="1572" spans="1:3" x14ac:dyDescent="0.2">
      <c r="A1572">
        <v>101570</v>
      </c>
      <c r="B1572">
        <f t="shared" ca="1" si="48"/>
        <v>91</v>
      </c>
      <c r="C1572">
        <f t="shared" ca="1" si="49"/>
        <v>2</v>
      </c>
    </row>
    <row r="1573" spans="1:3" x14ac:dyDescent="0.2">
      <c r="A1573" s="2">
        <v>101571</v>
      </c>
      <c r="B1573">
        <f t="shared" ca="1" si="48"/>
        <v>25</v>
      </c>
      <c r="C1573">
        <f t="shared" ca="1" si="49"/>
        <v>1</v>
      </c>
    </row>
    <row r="1574" spans="1:3" x14ac:dyDescent="0.2">
      <c r="A1574">
        <v>101572</v>
      </c>
      <c r="B1574">
        <f t="shared" ca="1" si="48"/>
        <v>95</v>
      </c>
      <c r="C1574">
        <f t="shared" ca="1" si="49"/>
        <v>2</v>
      </c>
    </row>
    <row r="1575" spans="1:3" x14ac:dyDescent="0.2">
      <c r="A1575" s="2">
        <v>101573</v>
      </c>
      <c r="B1575">
        <f t="shared" ca="1" si="48"/>
        <v>83</v>
      </c>
      <c r="C1575">
        <f t="shared" ca="1" si="49"/>
        <v>1</v>
      </c>
    </row>
    <row r="1576" spans="1:3" x14ac:dyDescent="0.2">
      <c r="A1576">
        <v>101574</v>
      </c>
      <c r="B1576">
        <f t="shared" ca="1" si="48"/>
        <v>86</v>
      </c>
      <c r="C1576">
        <f t="shared" ca="1" si="49"/>
        <v>1</v>
      </c>
    </row>
    <row r="1577" spans="1:3" x14ac:dyDescent="0.2">
      <c r="A1577" s="2">
        <v>101575</v>
      </c>
      <c r="B1577">
        <f t="shared" ca="1" si="48"/>
        <v>14</v>
      </c>
      <c r="C1577">
        <f t="shared" ca="1" si="49"/>
        <v>5</v>
      </c>
    </row>
    <row r="1578" spans="1:3" x14ac:dyDescent="0.2">
      <c r="A1578">
        <v>101576</v>
      </c>
      <c r="B1578">
        <f t="shared" ca="1" si="48"/>
        <v>9</v>
      </c>
      <c r="C1578">
        <f t="shared" ca="1" si="49"/>
        <v>2</v>
      </c>
    </row>
    <row r="1579" spans="1:3" x14ac:dyDescent="0.2">
      <c r="A1579" s="2">
        <v>101577</v>
      </c>
      <c r="B1579">
        <f t="shared" ca="1" si="48"/>
        <v>84</v>
      </c>
      <c r="C1579">
        <f t="shared" ca="1" si="49"/>
        <v>1</v>
      </c>
    </row>
    <row r="1580" spans="1:3" x14ac:dyDescent="0.2">
      <c r="A1580">
        <v>101578</v>
      </c>
      <c r="B1580">
        <f t="shared" ca="1" si="48"/>
        <v>14</v>
      </c>
      <c r="C1580">
        <f t="shared" ca="1" si="49"/>
        <v>2</v>
      </c>
    </row>
    <row r="1581" spans="1:3" x14ac:dyDescent="0.2">
      <c r="A1581" s="2">
        <v>101579</v>
      </c>
      <c r="B1581">
        <f t="shared" ca="1" si="48"/>
        <v>70</v>
      </c>
      <c r="C1581">
        <f t="shared" ca="1" si="49"/>
        <v>1</v>
      </c>
    </row>
    <row r="1582" spans="1:3" x14ac:dyDescent="0.2">
      <c r="A1582">
        <v>101580</v>
      </c>
      <c r="B1582">
        <f t="shared" ca="1" si="48"/>
        <v>91</v>
      </c>
      <c r="C1582">
        <f t="shared" ca="1" si="49"/>
        <v>1</v>
      </c>
    </row>
    <row r="1583" spans="1:3" x14ac:dyDescent="0.2">
      <c r="A1583" s="2">
        <v>101581</v>
      </c>
      <c r="B1583">
        <f t="shared" ca="1" si="48"/>
        <v>32</v>
      </c>
      <c r="C1583">
        <f t="shared" ca="1" si="49"/>
        <v>1</v>
      </c>
    </row>
    <row r="1584" spans="1:3" x14ac:dyDescent="0.2">
      <c r="A1584">
        <v>101582</v>
      </c>
      <c r="B1584">
        <f t="shared" ca="1" si="48"/>
        <v>52</v>
      </c>
      <c r="C1584">
        <f t="shared" ca="1" si="49"/>
        <v>1</v>
      </c>
    </row>
    <row r="1585" spans="1:3" x14ac:dyDescent="0.2">
      <c r="A1585">
        <v>101583</v>
      </c>
      <c r="B1585">
        <f t="shared" ca="1" si="48"/>
        <v>18</v>
      </c>
      <c r="C1585">
        <f t="shared" ca="1" si="49"/>
        <v>2</v>
      </c>
    </row>
    <row r="1586" spans="1:3" x14ac:dyDescent="0.2">
      <c r="A1586" s="2">
        <v>101584</v>
      </c>
      <c r="B1586">
        <f t="shared" ca="1" si="48"/>
        <v>63</v>
      </c>
      <c r="C1586">
        <f t="shared" ca="1" si="49"/>
        <v>1</v>
      </c>
    </row>
    <row r="1587" spans="1:3" x14ac:dyDescent="0.2">
      <c r="A1587">
        <v>101585</v>
      </c>
      <c r="B1587">
        <f t="shared" ca="1" si="48"/>
        <v>61</v>
      </c>
      <c r="C1587">
        <f t="shared" ca="1" si="49"/>
        <v>1</v>
      </c>
    </row>
    <row r="1588" spans="1:3" x14ac:dyDescent="0.2">
      <c r="A1588" s="2">
        <v>101586</v>
      </c>
      <c r="B1588">
        <f t="shared" ca="1" si="48"/>
        <v>39</v>
      </c>
      <c r="C1588">
        <f t="shared" ca="1" si="49"/>
        <v>1</v>
      </c>
    </row>
    <row r="1589" spans="1:3" x14ac:dyDescent="0.2">
      <c r="A1589">
        <v>101587</v>
      </c>
      <c r="B1589">
        <f t="shared" ca="1" si="48"/>
        <v>38</v>
      </c>
      <c r="C1589">
        <f t="shared" ca="1" si="49"/>
        <v>1</v>
      </c>
    </row>
    <row r="1590" spans="1:3" x14ac:dyDescent="0.2">
      <c r="A1590" s="2">
        <v>101588</v>
      </c>
      <c r="B1590">
        <f t="shared" ca="1" si="48"/>
        <v>69</v>
      </c>
      <c r="C1590">
        <f t="shared" ca="1" si="49"/>
        <v>1</v>
      </c>
    </row>
    <row r="1591" spans="1:3" x14ac:dyDescent="0.2">
      <c r="A1591">
        <v>101589</v>
      </c>
      <c r="B1591">
        <f t="shared" ca="1" si="48"/>
        <v>28</v>
      </c>
      <c r="C1591">
        <f t="shared" ca="1" si="49"/>
        <v>1</v>
      </c>
    </row>
    <row r="1592" spans="1:3" x14ac:dyDescent="0.2">
      <c r="A1592" s="2">
        <v>101590</v>
      </c>
      <c r="B1592">
        <f t="shared" ca="1" si="48"/>
        <v>71</v>
      </c>
      <c r="C1592">
        <f t="shared" ca="1" si="49"/>
        <v>2</v>
      </c>
    </row>
    <row r="1593" spans="1:3" x14ac:dyDescent="0.2">
      <c r="A1593">
        <v>101591</v>
      </c>
      <c r="B1593">
        <f t="shared" ca="1" si="48"/>
        <v>40</v>
      </c>
      <c r="C1593">
        <f t="shared" ca="1" si="49"/>
        <v>1</v>
      </c>
    </row>
    <row r="1594" spans="1:3" x14ac:dyDescent="0.2">
      <c r="A1594" s="2">
        <v>101592</v>
      </c>
      <c r="B1594">
        <f t="shared" ca="1" si="48"/>
        <v>74</v>
      </c>
      <c r="C1594">
        <f t="shared" ca="1" si="49"/>
        <v>1</v>
      </c>
    </row>
    <row r="1595" spans="1:3" x14ac:dyDescent="0.2">
      <c r="A1595">
        <v>101593</v>
      </c>
      <c r="B1595">
        <f t="shared" ca="1" si="48"/>
        <v>88</v>
      </c>
      <c r="C1595">
        <f t="shared" ca="1" si="49"/>
        <v>1</v>
      </c>
    </row>
    <row r="1596" spans="1:3" x14ac:dyDescent="0.2">
      <c r="A1596" s="2">
        <v>101594</v>
      </c>
      <c r="B1596">
        <f t="shared" ca="1" si="48"/>
        <v>51</v>
      </c>
      <c r="C1596">
        <f t="shared" ca="1" si="49"/>
        <v>2</v>
      </c>
    </row>
    <row r="1597" spans="1:3" x14ac:dyDescent="0.2">
      <c r="A1597">
        <v>101595</v>
      </c>
      <c r="B1597">
        <f t="shared" ca="1" si="48"/>
        <v>92</v>
      </c>
      <c r="C1597">
        <f t="shared" ca="1" si="49"/>
        <v>2</v>
      </c>
    </row>
    <row r="1598" spans="1:3" x14ac:dyDescent="0.2">
      <c r="A1598" s="2">
        <v>101596</v>
      </c>
      <c r="B1598">
        <f t="shared" ca="1" si="48"/>
        <v>95</v>
      </c>
      <c r="C1598">
        <f t="shared" ca="1" si="49"/>
        <v>1</v>
      </c>
    </row>
    <row r="1599" spans="1:3" x14ac:dyDescent="0.2">
      <c r="A1599">
        <v>101597</v>
      </c>
      <c r="B1599">
        <f t="shared" ca="1" si="48"/>
        <v>77</v>
      </c>
      <c r="C1599">
        <f t="shared" ca="1" si="49"/>
        <v>1</v>
      </c>
    </row>
    <row r="1600" spans="1:3" x14ac:dyDescent="0.2">
      <c r="A1600" s="2">
        <v>101598</v>
      </c>
      <c r="B1600">
        <f t="shared" ca="1" si="48"/>
        <v>48</v>
      </c>
      <c r="C1600">
        <f t="shared" ca="1" si="49"/>
        <v>1</v>
      </c>
    </row>
    <row r="1601" spans="1:3" x14ac:dyDescent="0.2">
      <c r="A1601">
        <v>101599</v>
      </c>
      <c r="B1601">
        <f t="shared" ca="1" si="48"/>
        <v>21</v>
      </c>
      <c r="C1601">
        <f t="shared" ca="1" si="49"/>
        <v>2</v>
      </c>
    </row>
    <row r="1602" spans="1:3" x14ac:dyDescent="0.2">
      <c r="A1602" s="2">
        <v>101600</v>
      </c>
      <c r="B1602">
        <f t="shared" ca="1" si="48"/>
        <v>72</v>
      </c>
      <c r="C1602">
        <f t="shared" ca="1" si="49"/>
        <v>1</v>
      </c>
    </row>
    <row r="1603" spans="1:3" x14ac:dyDescent="0.2">
      <c r="A1603">
        <v>101601</v>
      </c>
      <c r="B1603">
        <f t="shared" ref="B1603:B1666" ca="1" si="50">IF(RAND()&lt;0.3,INDEX($H$2:$H$20, RANDBETWEEN(1,ROWS($H$2:$H$20)),1),INDEX($I$2:$I$82,RANDBETWEEN(1,ROWS($I$2:$I$82)),1))</f>
        <v>88</v>
      </c>
      <c r="C1603">
        <f t="shared" ref="C1603:C1666" ca="1" si="51">INT(-LN(1-RAND()))+1</f>
        <v>1</v>
      </c>
    </row>
    <row r="1604" spans="1:3" x14ac:dyDescent="0.2">
      <c r="A1604" s="2">
        <v>101602</v>
      </c>
      <c r="B1604">
        <f t="shared" ca="1" si="50"/>
        <v>27</v>
      </c>
      <c r="C1604">
        <f t="shared" ca="1" si="51"/>
        <v>1</v>
      </c>
    </row>
    <row r="1605" spans="1:3" x14ac:dyDescent="0.2">
      <c r="A1605">
        <v>101603</v>
      </c>
      <c r="B1605">
        <f t="shared" ca="1" si="50"/>
        <v>45</v>
      </c>
      <c r="C1605">
        <f t="shared" ca="1" si="51"/>
        <v>1</v>
      </c>
    </row>
    <row r="1606" spans="1:3" x14ac:dyDescent="0.2">
      <c r="A1606" s="2">
        <v>101604</v>
      </c>
      <c r="B1606">
        <f t="shared" ca="1" si="50"/>
        <v>64</v>
      </c>
      <c r="C1606">
        <f t="shared" ca="1" si="51"/>
        <v>1</v>
      </c>
    </row>
    <row r="1607" spans="1:3" x14ac:dyDescent="0.2">
      <c r="A1607">
        <v>101605</v>
      </c>
      <c r="B1607">
        <f t="shared" ca="1" si="50"/>
        <v>32</v>
      </c>
      <c r="C1607">
        <f t="shared" ca="1" si="51"/>
        <v>2</v>
      </c>
    </row>
    <row r="1608" spans="1:3" x14ac:dyDescent="0.2">
      <c r="A1608" s="2">
        <v>101606</v>
      </c>
      <c r="B1608">
        <f t="shared" ca="1" si="50"/>
        <v>89</v>
      </c>
      <c r="C1608">
        <f t="shared" ca="1" si="51"/>
        <v>1</v>
      </c>
    </row>
    <row r="1609" spans="1:3" x14ac:dyDescent="0.2">
      <c r="A1609">
        <v>101607</v>
      </c>
      <c r="B1609">
        <f t="shared" ca="1" si="50"/>
        <v>92</v>
      </c>
      <c r="C1609">
        <f t="shared" ca="1" si="51"/>
        <v>2</v>
      </c>
    </row>
    <row r="1610" spans="1:3" x14ac:dyDescent="0.2">
      <c r="A1610" s="2">
        <v>101608</v>
      </c>
      <c r="B1610">
        <f t="shared" ca="1" si="50"/>
        <v>66</v>
      </c>
      <c r="C1610">
        <f t="shared" ca="1" si="51"/>
        <v>1</v>
      </c>
    </row>
    <row r="1611" spans="1:3" x14ac:dyDescent="0.2">
      <c r="A1611">
        <v>101609</v>
      </c>
      <c r="B1611">
        <f t="shared" ca="1" si="50"/>
        <v>61</v>
      </c>
      <c r="C1611">
        <f t="shared" ca="1" si="51"/>
        <v>1</v>
      </c>
    </row>
    <row r="1612" spans="1:3" x14ac:dyDescent="0.2">
      <c r="A1612">
        <v>101610</v>
      </c>
      <c r="B1612">
        <f t="shared" ca="1" si="50"/>
        <v>50</v>
      </c>
      <c r="C1612">
        <f t="shared" ca="1" si="51"/>
        <v>2</v>
      </c>
    </row>
    <row r="1613" spans="1:3" x14ac:dyDescent="0.2">
      <c r="A1613" s="2">
        <v>101611</v>
      </c>
      <c r="B1613">
        <f t="shared" ca="1" si="50"/>
        <v>54</v>
      </c>
      <c r="C1613">
        <f t="shared" ca="1" si="51"/>
        <v>1</v>
      </c>
    </row>
    <row r="1614" spans="1:3" x14ac:dyDescent="0.2">
      <c r="A1614">
        <v>101612</v>
      </c>
      <c r="B1614">
        <f t="shared" ca="1" si="50"/>
        <v>35</v>
      </c>
      <c r="C1614">
        <f t="shared" ca="1" si="51"/>
        <v>1</v>
      </c>
    </row>
    <row r="1615" spans="1:3" x14ac:dyDescent="0.2">
      <c r="A1615" s="2">
        <v>101613</v>
      </c>
      <c r="B1615">
        <f t="shared" ca="1" si="50"/>
        <v>50</v>
      </c>
      <c r="C1615">
        <f t="shared" ca="1" si="51"/>
        <v>1</v>
      </c>
    </row>
    <row r="1616" spans="1:3" x14ac:dyDescent="0.2">
      <c r="A1616">
        <v>101614</v>
      </c>
      <c r="B1616">
        <f t="shared" ca="1" si="50"/>
        <v>4</v>
      </c>
      <c r="C1616">
        <f t="shared" ca="1" si="51"/>
        <v>1</v>
      </c>
    </row>
    <row r="1617" spans="1:3" x14ac:dyDescent="0.2">
      <c r="A1617" s="2">
        <v>101615</v>
      </c>
      <c r="B1617">
        <f t="shared" ca="1" si="50"/>
        <v>38</v>
      </c>
      <c r="C1617">
        <f t="shared" ca="1" si="51"/>
        <v>1</v>
      </c>
    </row>
    <row r="1618" spans="1:3" x14ac:dyDescent="0.2">
      <c r="A1618">
        <v>101616</v>
      </c>
      <c r="B1618">
        <f t="shared" ca="1" si="50"/>
        <v>51</v>
      </c>
      <c r="C1618">
        <f t="shared" ca="1" si="51"/>
        <v>2</v>
      </c>
    </row>
    <row r="1619" spans="1:3" x14ac:dyDescent="0.2">
      <c r="A1619" s="2">
        <v>101617</v>
      </c>
      <c r="B1619">
        <f t="shared" ca="1" si="50"/>
        <v>5</v>
      </c>
      <c r="C1619">
        <f t="shared" ca="1" si="51"/>
        <v>1</v>
      </c>
    </row>
    <row r="1620" spans="1:3" x14ac:dyDescent="0.2">
      <c r="A1620">
        <v>101618</v>
      </c>
      <c r="B1620">
        <f t="shared" ca="1" si="50"/>
        <v>97</v>
      </c>
      <c r="C1620">
        <f t="shared" ca="1" si="51"/>
        <v>1</v>
      </c>
    </row>
    <row r="1621" spans="1:3" x14ac:dyDescent="0.2">
      <c r="A1621" s="2">
        <v>101619</v>
      </c>
      <c r="B1621">
        <f t="shared" ca="1" si="50"/>
        <v>34</v>
      </c>
      <c r="C1621">
        <f t="shared" ca="1" si="51"/>
        <v>1</v>
      </c>
    </row>
    <row r="1622" spans="1:3" x14ac:dyDescent="0.2">
      <c r="A1622">
        <v>101620</v>
      </c>
      <c r="B1622">
        <f t="shared" ca="1" si="50"/>
        <v>58</v>
      </c>
      <c r="C1622">
        <f t="shared" ca="1" si="51"/>
        <v>1</v>
      </c>
    </row>
    <row r="1623" spans="1:3" x14ac:dyDescent="0.2">
      <c r="A1623" s="2">
        <v>101621</v>
      </c>
      <c r="B1623">
        <f t="shared" ca="1" si="50"/>
        <v>13</v>
      </c>
      <c r="C1623">
        <f t="shared" ca="1" si="51"/>
        <v>3</v>
      </c>
    </row>
    <row r="1624" spans="1:3" x14ac:dyDescent="0.2">
      <c r="A1624">
        <v>101622</v>
      </c>
      <c r="B1624">
        <f t="shared" ca="1" si="50"/>
        <v>5</v>
      </c>
      <c r="C1624">
        <f t="shared" ca="1" si="51"/>
        <v>1</v>
      </c>
    </row>
    <row r="1625" spans="1:3" x14ac:dyDescent="0.2">
      <c r="A1625" s="2">
        <v>101623</v>
      </c>
      <c r="B1625">
        <f t="shared" ca="1" si="50"/>
        <v>92</v>
      </c>
      <c r="C1625">
        <f t="shared" ca="1" si="51"/>
        <v>1</v>
      </c>
    </row>
    <row r="1626" spans="1:3" x14ac:dyDescent="0.2">
      <c r="A1626">
        <v>101624</v>
      </c>
      <c r="B1626">
        <f t="shared" ca="1" si="50"/>
        <v>15</v>
      </c>
      <c r="C1626">
        <f t="shared" ca="1" si="51"/>
        <v>5</v>
      </c>
    </row>
    <row r="1627" spans="1:3" x14ac:dyDescent="0.2">
      <c r="A1627" s="2">
        <v>101625</v>
      </c>
      <c r="B1627">
        <f t="shared" ca="1" si="50"/>
        <v>72</v>
      </c>
      <c r="C1627">
        <f t="shared" ca="1" si="51"/>
        <v>1</v>
      </c>
    </row>
    <row r="1628" spans="1:3" x14ac:dyDescent="0.2">
      <c r="A1628">
        <v>101626</v>
      </c>
      <c r="B1628">
        <f t="shared" ca="1" si="50"/>
        <v>71</v>
      </c>
      <c r="C1628">
        <f t="shared" ca="1" si="51"/>
        <v>2</v>
      </c>
    </row>
    <row r="1629" spans="1:3" x14ac:dyDescent="0.2">
      <c r="A1629" s="2">
        <v>101627</v>
      </c>
      <c r="B1629">
        <f t="shared" ca="1" si="50"/>
        <v>40</v>
      </c>
      <c r="C1629">
        <f t="shared" ca="1" si="51"/>
        <v>3</v>
      </c>
    </row>
    <row r="1630" spans="1:3" x14ac:dyDescent="0.2">
      <c r="A1630">
        <v>101628</v>
      </c>
      <c r="B1630">
        <f t="shared" ca="1" si="50"/>
        <v>44</v>
      </c>
      <c r="C1630">
        <f t="shared" ca="1" si="51"/>
        <v>1</v>
      </c>
    </row>
    <row r="1631" spans="1:3" x14ac:dyDescent="0.2">
      <c r="A1631" s="2">
        <v>101629</v>
      </c>
      <c r="B1631">
        <f t="shared" ca="1" si="50"/>
        <v>2</v>
      </c>
      <c r="C1631">
        <f t="shared" ca="1" si="51"/>
        <v>4</v>
      </c>
    </row>
    <row r="1632" spans="1:3" x14ac:dyDescent="0.2">
      <c r="A1632">
        <v>101630</v>
      </c>
      <c r="B1632">
        <f t="shared" ca="1" si="50"/>
        <v>60</v>
      </c>
      <c r="C1632">
        <f t="shared" ca="1" si="51"/>
        <v>1</v>
      </c>
    </row>
    <row r="1633" spans="1:3" x14ac:dyDescent="0.2">
      <c r="A1633" s="2">
        <v>101631</v>
      </c>
      <c r="B1633">
        <f t="shared" ca="1" si="50"/>
        <v>24</v>
      </c>
      <c r="C1633">
        <f t="shared" ca="1" si="51"/>
        <v>1</v>
      </c>
    </row>
    <row r="1634" spans="1:3" x14ac:dyDescent="0.2">
      <c r="A1634">
        <v>101632</v>
      </c>
      <c r="B1634">
        <f t="shared" ca="1" si="50"/>
        <v>26</v>
      </c>
      <c r="C1634">
        <f t="shared" ca="1" si="51"/>
        <v>1</v>
      </c>
    </row>
    <row r="1635" spans="1:3" x14ac:dyDescent="0.2">
      <c r="A1635" s="2">
        <v>101633</v>
      </c>
      <c r="B1635">
        <f t="shared" ca="1" si="50"/>
        <v>49</v>
      </c>
      <c r="C1635">
        <f t="shared" ca="1" si="51"/>
        <v>1</v>
      </c>
    </row>
    <row r="1636" spans="1:3" x14ac:dyDescent="0.2">
      <c r="A1636">
        <v>101634</v>
      </c>
      <c r="B1636">
        <f t="shared" ca="1" si="50"/>
        <v>7</v>
      </c>
      <c r="C1636">
        <f t="shared" ca="1" si="51"/>
        <v>1</v>
      </c>
    </row>
    <row r="1637" spans="1:3" x14ac:dyDescent="0.2">
      <c r="A1637" s="2">
        <v>101635</v>
      </c>
      <c r="B1637">
        <f t="shared" ca="1" si="50"/>
        <v>18</v>
      </c>
      <c r="C1637">
        <f t="shared" ca="1" si="51"/>
        <v>1</v>
      </c>
    </row>
    <row r="1638" spans="1:3" x14ac:dyDescent="0.2">
      <c r="A1638">
        <v>101636</v>
      </c>
      <c r="B1638">
        <f t="shared" ca="1" si="50"/>
        <v>37</v>
      </c>
      <c r="C1638">
        <f t="shared" ca="1" si="51"/>
        <v>2</v>
      </c>
    </row>
    <row r="1639" spans="1:3" x14ac:dyDescent="0.2">
      <c r="A1639">
        <v>101637</v>
      </c>
      <c r="B1639">
        <f t="shared" ca="1" si="50"/>
        <v>14</v>
      </c>
      <c r="C1639">
        <f t="shared" ca="1" si="51"/>
        <v>5</v>
      </c>
    </row>
    <row r="1640" spans="1:3" x14ac:dyDescent="0.2">
      <c r="A1640" s="2">
        <v>101638</v>
      </c>
      <c r="B1640">
        <f t="shared" ca="1" si="50"/>
        <v>51</v>
      </c>
      <c r="C1640">
        <f t="shared" ca="1" si="51"/>
        <v>1</v>
      </c>
    </row>
    <row r="1641" spans="1:3" x14ac:dyDescent="0.2">
      <c r="A1641">
        <v>101639</v>
      </c>
      <c r="B1641">
        <f t="shared" ca="1" si="50"/>
        <v>42</v>
      </c>
      <c r="C1641">
        <f t="shared" ca="1" si="51"/>
        <v>1</v>
      </c>
    </row>
    <row r="1642" spans="1:3" x14ac:dyDescent="0.2">
      <c r="A1642" s="2">
        <v>101640</v>
      </c>
      <c r="B1642">
        <f t="shared" ca="1" si="50"/>
        <v>21</v>
      </c>
      <c r="C1642">
        <f t="shared" ca="1" si="51"/>
        <v>1</v>
      </c>
    </row>
    <row r="1643" spans="1:3" x14ac:dyDescent="0.2">
      <c r="A1643">
        <v>101641</v>
      </c>
      <c r="B1643">
        <f t="shared" ca="1" si="50"/>
        <v>58</v>
      </c>
      <c r="C1643">
        <f t="shared" ca="1" si="51"/>
        <v>2</v>
      </c>
    </row>
    <row r="1644" spans="1:3" x14ac:dyDescent="0.2">
      <c r="A1644" s="2">
        <v>101642</v>
      </c>
      <c r="B1644">
        <f t="shared" ca="1" si="50"/>
        <v>34</v>
      </c>
      <c r="C1644">
        <f t="shared" ca="1" si="51"/>
        <v>2</v>
      </c>
    </row>
    <row r="1645" spans="1:3" x14ac:dyDescent="0.2">
      <c r="A1645">
        <v>101643</v>
      </c>
      <c r="B1645">
        <f t="shared" ca="1" si="50"/>
        <v>23</v>
      </c>
      <c r="C1645">
        <f t="shared" ca="1" si="51"/>
        <v>2</v>
      </c>
    </row>
    <row r="1646" spans="1:3" x14ac:dyDescent="0.2">
      <c r="A1646" s="2">
        <v>101644</v>
      </c>
      <c r="B1646">
        <f t="shared" ca="1" si="50"/>
        <v>6</v>
      </c>
      <c r="C1646">
        <f t="shared" ca="1" si="51"/>
        <v>2</v>
      </c>
    </row>
    <row r="1647" spans="1:3" x14ac:dyDescent="0.2">
      <c r="A1647">
        <v>101645</v>
      </c>
      <c r="B1647">
        <f t="shared" ca="1" si="50"/>
        <v>99</v>
      </c>
      <c r="C1647">
        <f t="shared" ca="1" si="51"/>
        <v>2</v>
      </c>
    </row>
    <row r="1648" spans="1:3" x14ac:dyDescent="0.2">
      <c r="A1648" s="2">
        <v>101646</v>
      </c>
      <c r="B1648">
        <f t="shared" ca="1" si="50"/>
        <v>8</v>
      </c>
      <c r="C1648">
        <f t="shared" ca="1" si="51"/>
        <v>1</v>
      </c>
    </row>
    <row r="1649" spans="1:3" x14ac:dyDescent="0.2">
      <c r="A1649">
        <v>101647</v>
      </c>
      <c r="B1649">
        <f t="shared" ca="1" si="50"/>
        <v>77</v>
      </c>
      <c r="C1649">
        <f t="shared" ca="1" si="51"/>
        <v>2</v>
      </c>
    </row>
    <row r="1650" spans="1:3" x14ac:dyDescent="0.2">
      <c r="A1650" s="2">
        <v>101648</v>
      </c>
      <c r="B1650">
        <f t="shared" ca="1" si="50"/>
        <v>53</v>
      </c>
      <c r="C1650">
        <f t="shared" ca="1" si="51"/>
        <v>1</v>
      </c>
    </row>
    <row r="1651" spans="1:3" x14ac:dyDescent="0.2">
      <c r="A1651">
        <v>101649</v>
      </c>
      <c r="B1651">
        <f t="shared" ca="1" si="50"/>
        <v>95</v>
      </c>
      <c r="C1651">
        <f t="shared" ca="1" si="51"/>
        <v>4</v>
      </c>
    </row>
    <row r="1652" spans="1:3" x14ac:dyDescent="0.2">
      <c r="A1652" s="2">
        <v>101650</v>
      </c>
      <c r="B1652">
        <f t="shared" ca="1" si="50"/>
        <v>33</v>
      </c>
      <c r="C1652">
        <f t="shared" ca="1" si="51"/>
        <v>1</v>
      </c>
    </row>
    <row r="1653" spans="1:3" x14ac:dyDescent="0.2">
      <c r="A1653">
        <v>101651</v>
      </c>
      <c r="B1653">
        <f t="shared" ca="1" si="50"/>
        <v>9</v>
      </c>
      <c r="C1653">
        <f t="shared" ca="1" si="51"/>
        <v>1</v>
      </c>
    </row>
    <row r="1654" spans="1:3" x14ac:dyDescent="0.2">
      <c r="A1654" s="2">
        <v>101652</v>
      </c>
      <c r="B1654">
        <f t="shared" ca="1" si="50"/>
        <v>5</v>
      </c>
      <c r="C1654">
        <f t="shared" ca="1" si="51"/>
        <v>1</v>
      </c>
    </row>
    <row r="1655" spans="1:3" x14ac:dyDescent="0.2">
      <c r="A1655">
        <v>101653</v>
      </c>
      <c r="B1655">
        <f t="shared" ca="1" si="50"/>
        <v>73</v>
      </c>
      <c r="C1655">
        <f t="shared" ca="1" si="51"/>
        <v>3</v>
      </c>
    </row>
    <row r="1656" spans="1:3" x14ac:dyDescent="0.2">
      <c r="A1656" s="2">
        <v>101654</v>
      </c>
      <c r="B1656">
        <f t="shared" ca="1" si="50"/>
        <v>14</v>
      </c>
      <c r="C1656">
        <f t="shared" ca="1" si="51"/>
        <v>2</v>
      </c>
    </row>
    <row r="1657" spans="1:3" x14ac:dyDescent="0.2">
      <c r="A1657">
        <v>101655</v>
      </c>
      <c r="B1657">
        <f t="shared" ca="1" si="50"/>
        <v>87</v>
      </c>
      <c r="C1657">
        <f t="shared" ca="1" si="51"/>
        <v>1</v>
      </c>
    </row>
    <row r="1658" spans="1:3" x14ac:dyDescent="0.2">
      <c r="A1658" s="2">
        <v>101656</v>
      </c>
      <c r="B1658">
        <f t="shared" ca="1" si="50"/>
        <v>11</v>
      </c>
      <c r="C1658">
        <f t="shared" ca="1" si="51"/>
        <v>1</v>
      </c>
    </row>
    <row r="1659" spans="1:3" x14ac:dyDescent="0.2">
      <c r="A1659">
        <v>101657</v>
      </c>
      <c r="B1659">
        <f t="shared" ca="1" si="50"/>
        <v>39</v>
      </c>
      <c r="C1659">
        <f t="shared" ca="1" si="51"/>
        <v>1</v>
      </c>
    </row>
    <row r="1660" spans="1:3" x14ac:dyDescent="0.2">
      <c r="A1660" s="2">
        <v>101658</v>
      </c>
      <c r="B1660">
        <f t="shared" ca="1" si="50"/>
        <v>39</v>
      </c>
      <c r="C1660">
        <f t="shared" ca="1" si="51"/>
        <v>2</v>
      </c>
    </row>
    <row r="1661" spans="1:3" x14ac:dyDescent="0.2">
      <c r="A1661">
        <v>101659</v>
      </c>
      <c r="B1661">
        <f t="shared" ca="1" si="50"/>
        <v>70</v>
      </c>
      <c r="C1661">
        <f t="shared" ca="1" si="51"/>
        <v>1</v>
      </c>
    </row>
    <row r="1662" spans="1:3" x14ac:dyDescent="0.2">
      <c r="A1662" s="2">
        <v>101660</v>
      </c>
      <c r="B1662">
        <f t="shared" ca="1" si="50"/>
        <v>28</v>
      </c>
      <c r="C1662">
        <f t="shared" ca="1" si="51"/>
        <v>2</v>
      </c>
    </row>
    <row r="1663" spans="1:3" x14ac:dyDescent="0.2">
      <c r="A1663">
        <v>101661</v>
      </c>
      <c r="B1663">
        <f t="shared" ca="1" si="50"/>
        <v>66</v>
      </c>
      <c r="C1663">
        <f t="shared" ca="1" si="51"/>
        <v>1</v>
      </c>
    </row>
    <row r="1664" spans="1:3" x14ac:dyDescent="0.2">
      <c r="A1664" s="2">
        <v>101662</v>
      </c>
      <c r="B1664">
        <f t="shared" ca="1" si="50"/>
        <v>67</v>
      </c>
      <c r="C1664">
        <f t="shared" ca="1" si="51"/>
        <v>2</v>
      </c>
    </row>
    <row r="1665" spans="1:3" x14ac:dyDescent="0.2">
      <c r="A1665">
        <v>101663</v>
      </c>
      <c r="B1665">
        <f t="shared" ca="1" si="50"/>
        <v>71</v>
      </c>
      <c r="C1665">
        <f t="shared" ca="1" si="51"/>
        <v>1</v>
      </c>
    </row>
    <row r="1666" spans="1:3" x14ac:dyDescent="0.2">
      <c r="A1666">
        <v>101664</v>
      </c>
      <c r="B1666">
        <f t="shared" ca="1" si="50"/>
        <v>83</v>
      </c>
      <c r="C1666">
        <f t="shared" ca="1" si="51"/>
        <v>1</v>
      </c>
    </row>
    <row r="1667" spans="1:3" x14ac:dyDescent="0.2">
      <c r="A1667" s="2">
        <v>101665</v>
      </c>
      <c r="B1667">
        <f t="shared" ref="B1667:B1730" ca="1" si="52">IF(RAND()&lt;0.3,INDEX($H$2:$H$20, RANDBETWEEN(1,ROWS($H$2:$H$20)),1),INDEX($I$2:$I$82,RANDBETWEEN(1,ROWS($I$2:$I$82)),1))</f>
        <v>50</v>
      </c>
      <c r="C1667">
        <f t="shared" ref="C1667:C1730" ca="1" si="53">INT(-LN(1-RAND()))+1</f>
        <v>1</v>
      </c>
    </row>
    <row r="1668" spans="1:3" x14ac:dyDescent="0.2">
      <c r="A1668">
        <v>101666</v>
      </c>
      <c r="B1668">
        <f t="shared" ca="1" si="52"/>
        <v>13</v>
      </c>
      <c r="C1668">
        <f t="shared" ca="1" si="53"/>
        <v>1</v>
      </c>
    </row>
    <row r="1669" spans="1:3" x14ac:dyDescent="0.2">
      <c r="A1669" s="2">
        <v>101667</v>
      </c>
      <c r="B1669">
        <f t="shared" ca="1" si="52"/>
        <v>13</v>
      </c>
      <c r="C1669">
        <f t="shared" ca="1" si="53"/>
        <v>2</v>
      </c>
    </row>
    <row r="1670" spans="1:3" x14ac:dyDescent="0.2">
      <c r="A1670">
        <v>101668</v>
      </c>
      <c r="B1670">
        <f t="shared" ca="1" si="52"/>
        <v>43</v>
      </c>
      <c r="C1670">
        <f t="shared" ca="1" si="53"/>
        <v>1</v>
      </c>
    </row>
    <row r="1671" spans="1:3" x14ac:dyDescent="0.2">
      <c r="A1671" s="2">
        <v>101669</v>
      </c>
      <c r="B1671">
        <f t="shared" ca="1" si="52"/>
        <v>1</v>
      </c>
      <c r="C1671">
        <f t="shared" ca="1" si="53"/>
        <v>1</v>
      </c>
    </row>
    <row r="1672" spans="1:3" x14ac:dyDescent="0.2">
      <c r="A1672">
        <v>101670</v>
      </c>
      <c r="B1672">
        <f t="shared" ca="1" si="52"/>
        <v>63</v>
      </c>
      <c r="C1672">
        <f t="shared" ca="1" si="53"/>
        <v>1</v>
      </c>
    </row>
    <row r="1673" spans="1:3" x14ac:dyDescent="0.2">
      <c r="A1673" s="2">
        <v>101671</v>
      </c>
      <c r="B1673">
        <f t="shared" ca="1" si="52"/>
        <v>83</v>
      </c>
      <c r="C1673">
        <f t="shared" ca="1" si="53"/>
        <v>4</v>
      </c>
    </row>
    <row r="1674" spans="1:3" x14ac:dyDescent="0.2">
      <c r="A1674">
        <v>101672</v>
      </c>
      <c r="B1674">
        <f t="shared" ca="1" si="52"/>
        <v>54</v>
      </c>
      <c r="C1674">
        <f t="shared" ca="1" si="53"/>
        <v>1</v>
      </c>
    </row>
    <row r="1675" spans="1:3" x14ac:dyDescent="0.2">
      <c r="A1675" s="2">
        <v>101673</v>
      </c>
      <c r="B1675">
        <f t="shared" ca="1" si="52"/>
        <v>80</v>
      </c>
      <c r="C1675">
        <f t="shared" ca="1" si="53"/>
        <v>1</v>
      </c>
    </row>
    <row r="1676" spans="1:3" x14ac:dyDescent="0.2">
      <c r="A1676">
        <v>101674</v>
      </c>
      <c r="B1676">
        <f t="shared" ca="1" si="52"/>
        <v>21</v>
      </c>
      <c r="C1676">
        <f t="shared" ca="1" si="53"/>
        <v>1</v>
      </c>
    </row>
    <row r="1677" spans="1:3" x14ac:dyDescent="0.2">
      <c r="A1677" s="2">
        <v>101675</v>
      </c>
      <c r="B1677">
        <f t="shared" ca="1" si="52"/>
        <v>10</v>
      </c>
      <c r="C1677">
        <f t="shared" ca="1" si="53"/>
        <v>1</v>
      </c>
    </row>
    <row r="1678" spans="1:3" x14ac:dyDescent="0.2">
      <c r="A1678">
        <v>101676</v>
      </c>
      <c r="B1678">
        <f t="shared" ca="1" si="52"/>
        <v>68</v>
      </c>
      <c r="C1678">
        <f t="shared" ca="1" si="53"/>
        <v>1</v>
      </c>
    </row>
    <row r="1679" spans="1:3" x14ac:dyDescent="0.2">
      <c r="A1679" s="2">
        <v>101677</v>
      </c>
      <c r="B1679">
        <f t="shared" ca="1" si="52"/>
        <v>100</v>
      </c>
      <c r="C1679">
        <f t="shared" ca="1" si="53"/>
        <v>1</v>
      </c>
    </row>
    <row r="1680" spans="1:3" x14ac:dyDescent="0.2">
      <c r="A1680">
        <v>101678</v>
      </c>
      <c r="B1680">
        <f t="shared" ca="1" si="52"/>
        <v>68</v>
      </c>
      <c r="C1680">
        <f t="shared" ca="1" si="53"/>
        <v>1</v>
      </c>
    </row>
    <row r="1681" spans="1:3" x14ac:dyDescent="0.2">
      <c r="A1681" s="2">
        <v>101679</v>
      </c>
      <c r="B1681">
        <f t="shared" ca="1" si="52"/>
        <v>61</v>
      </c>
      <c r="C1681">
        <f t="shared" ca="1" si="53"/>
        <v>5</v>
      </c>
    </row>
    <row r="1682" spans="1:3" x14ac:dyDescent="0.2">
      <c r="A1682">
        <v>101680</v>
      </c>
      <c r="B1682">
        <f t="shared" ca="1" si="52"/>
        <v>53</v>
      </c>
      <c r="C1682">
        <f t="shared" ca="1" si="53"/>
        <v>1</v>
      </c>
    </row>
    <row r="1683" spans="1:3" x14ac:dyDescent="0.2">
      <c r="A1683" s="2">
        <v>101681</v>
      </c>
      <c r="B1683">
        <f t="shared" ca="1" si="52"/>
        <v>28</v>
      </c>
      <c r="C1683">
        <f t="shared" ca="1" si="53"/>
        <v>2</v>
      </c>
    </row>
    <row r="1684" spans="1:3" x14ac:dyDescent="0.2">
      <c r="A1684">
        <v>101682</v>
      </c>
      <c r="B1684">
        <f t="shared" ca="1" si="52"/>
        <v>91</v>
      </c>
      <c r="C1684">
        <f t="shared" ca="1" si="53"/>
        <v>1</v>
      </c>
    </row>
    <row r="1685" spans="1:3" x14ac:dyDescent="0.2">
      <c r="A1685" s="2">
        <v>101683</v>
      </c>
      <c r="B1685">
        <f t="shared" ca="1" si="52"/>
        <v>62</v>
      </c>
      <c r="C1685">
        <f t="shared" ca="1" si="53"/>
        <v>4</v>
      </c>
    </row>
    <row r="1686" spans="1:3" x14ac:dyDescent="0.2">
      <c r="A1686">
        <v>101684</v>
      </c>
      <c r="B1686">
        <f t="shared" ca="1" si="52"/>
        <v>64</v>
      </c>
      <c r="C1686">
        <f t="shared" ca="1" si="53"/>
        <v>1</v>
      </c>
    </row>
    <row r="1687" spans="1:3" x14ac:dyDescent="0.2">
      <c r="A1687" s="2">
        <v>101685</v>
      </c>
      <c r="B1687">
        <f t="shared" ca="1" si="52"/>
        <v>21</v>
      </c>
      <c r="C1687">
        <f t="shared" ca="1" si="53"/>
        <v>1</v>
      </c>
    </row>
    <row r="1688" spans="1:3" x14ac:dyDescent="0.2">
      <c r="A1688">
        <v>101686</v>
      </c>
      <c r="B1688">
        <f t="shared" ca="1" si="52"/>
        <v>57</v>
      </c>
      <c r="C1688">
        <f t="shared" ca="1" si="53"/>
        <v>1</v>
      </c>
    </row>
    <row r="1689" spans="1:3" x14ac:dyDescent="0.2">
      <c r="A1689" s="2">
        <v>101687</v>
      </c>
      <c r="B1689">
        <f t="shared" ca="1" si="52"/>
        <v>79</v>
      </c>
      <c r="C1689">
        <f t="shared" ca="1" si="53"/>
        <v>3</v>
      </c>
    </row>
    <row r="1690" spans="1:3" x14ac:dyDescent="0.2">
      <c r="A1690">
        <v>101688</v>
      </c>
      <c r="B1690">
        <f t="shared" ca="1" si="52"/>
        <v>34</v>
      </c>
      <c r="C1690">
        <f t="shared" ca="1" si="53"/>
        <v>1</v>
      </c>
    </row>
    <row r="1691" spans="1:3" x14ac:dyDescent="0.2">
      <c r="A1691" s="2">
        <v>101689</v>
      </c>
      <c r="B1691">
        <f t="shared" ca="1" si="52"/>
        <v>5</v>
      </c>
      <c r="C1691">
        <f t="shared" ca="1" si="53"/>
        <v>1</v>
      </c>
    </row>
    <row r="1692" spans="1:3" x14ac:dyDescent="0.2">
      <c r="A1692">
        <v>101690</v>
      </c>
      <c r="B1692">
        <f t="shared" ca="1" si="52"/>
        <v>31</v>
      </c>
      <c r="C1692">
        <f t="shared" ca="1" si="53"/>
        <v>1</v>
      </c>
    </row>
    <row r="1693" spans="1:3" x14ac:dyDescent="0.2">
      <c r="A1693">
        <v>101691</v>
      </c>
      <c r="B1693">
        <f t="shared" ca="1" si="52"/>
        <v>6</v>
      </c>
      <c r="C1693">
        <f t="shared" ca="1" si="53"/>
        <v>3</v>
      </c>
    </row>
    <row r="1694" spans="1:3" x14ac:dyDescent="0.2">
      <c r="A1694" s="2">
        <v>101692</v>
      </c>
      <c r="B1694">
        <f t="shared" ca="1" si="52"/>
        <v>41</v>
      </c>
      <c r="C1694">
        <f t="shared" ca="1" si="53"/>
        <v>1</v>
      </c>
    </row>
    <row r="1695" spans="1:3" x14ac:dyDescent="0.2">
      <c r="A1695">
        <v>101693</v>
      </c>
      <c r="B1695">
        <f t="shared" ca="1" si="52"/>
        <v>28</v>
      </c>
      <c r="C1695">
        <f t="shared" ca="1" si="53"/>
        <v>1</v>
      </c>
    </row>
    <row r="1696" spans="1:3" x14ac:dyDescent="0.2">
      <c r="A1696" s="2">
        <v>101694</v>
      </c>
      <c r="B1696">
        <f t="shared" ca="1" si="52"/>
        <v>60</v>
      </c>
      <c r="C1696">
        <f t="shared" ca="1" si="53"/>
        <v>2</v>
      </c>
    </row>
    <row r="1697" spans="1:3" x14ac:dyDescent="0.2">
      <c r="A1697">
        <v>101695</v>
      </c>
      <c r="B1697">
        <f t="shared" ca="1" si="52"/>
        <v>29</v>
      </c>
      <c r="C1697">
        <f t="shared" ca="1" si="53"/>
        <v>1</v>
      </c>
    </row>
    <row r="1698" spans="1:3" x14ac:dyDescent="0.2">
      <c r="A1698" s="2">
        <v>101696</v>
      </c>
      <c r="B1698">
        <f t="shared" ca="1" si="52"/>
        <v>1</v>
      </c>
      <c r="C1698">
        <f t="shared" ca="1" si="53"/>
        <v>1</v>
      </c>
    </row>
    <row r="1699" spans="1:3" x14ac:dyDescent="0.2">
      <c r="A1699">
        <v>101697</v>
      </c>
      <c r="B1699">
        <f t="shared" ca="1" si="52"/>
        <v>6</v>
      </c>
      <c r="C1699">
        <f t="shared" ca="1" si="53"/>
        <v>1</v>
      </c>
    </row>
    <row r="1700" spans="1:3" x14ac:dyDescent="0.2">
      <c r="A1700" s="2">
        <v>101698</v>
      </c>
      <c r="B1700">
        <f t="shared" ca="1" si="52"/>
        <v>3</v>
      </c>
      <c r="C1700">
        <f t="shared" ca="1" si="53"/>
        <v>1</v>
      </c>
    </row>
    <row r="1701" spans="1:3" x14ac:dyDescent="0.2">
      <c r="A1701">
        <v>101699</v>
      </c>
      <c r="B1701">
        <f t="shared" ca="1" si="52"/>
        <v>91</v>
      </c>
      <c r="C1701">
        <f t="shared" ca="1" si="53"/>
        <v>1</v>
      </c>
    </row>
    <row r="1702" spans="1:3" x14ac:dyDescent="0.2">
      <c r="A1702" s="2">
        <v>101700</v>
      </c>
      <c r="B1702">
        <f t="shared" ca="1" si="52"/>
        <v>52</v>
      </c>
      <c r="C1702">
        <f t="shared" ca="1" si="53"/>
        <v>4</v>
      </c>
    </row>
    <row r="1703" spans="1:3" x14ac:dyDescent="0.2">
      <c r="A1703">
        <v>101701</v>
      </c>
      <c r="B1703">
        <f t="shared" ca="1" si="52"/>
        <v>59</v>
      </c>
      <c r="C1703">
        <f t="shared" ca="1" si="53"/>
        <v>1</v>
      </c>
    </row>
    <row r="1704" spans="1:3" x14ac:dyDescent="0.2">
      <c r="A1704" s="2">
        <v>101702</v>
      </c>
      <c r="B1704">
        <f t="shared" ca="1" si="52"/>
        <v>66</v>
      </c>
      <c r="C1704">
        <f t="shared" ca="1" si="53"/>
        <v>2</v>
      </c>
    </row>
    <row r="1705" spans="1:3" x14ac:dyDescent="0.2">
      <c r="A1705">
        <v>101703</v>
      </c>
      <c r="B1705">
        <f t="shared" ca="1" si="52"/>
        <v>1</v>
      </c>
      <c r="C1705">
        <f t="shared" ca="1" si="53"/>
        <v>1</v>
      </c>
    </row>
    <row r="1706" spans="1:3" x14ac:dyDescent="0.2">
      <c r="A1706" s="2">
        <v>101704</v>
      </c>
      <c r="B1706">
        <f t="shared" ca="1" si="52"/>
        <v>59</v>
      </c>
      <c r="C1706">
        <f t="shared" ca="1" si="53"/>
        <v>2</v>
      </c>
    </row>
    <row r="1707" spans="1:3" x14ac:dyDescent="0.2">
      <c r="A1707">
        <v>101705</v>
      </c>
      <c r="B1707">
        <f t="shared" ca="1" si="52"/>
        <v>75</v>
      </c>
      <c r="C1707">
        <f t="shared" ca="1" si="53"/>
        <v>1</v>
      </c>
    </row>
    <row r="1708" spans="1:3" x14ac:dyDescent="0.2">
      <c r="A1708" s="2">
        <v>101706</v>
      </c>
      <c r="B1708">
        <f t="shared" ca="1" si="52"/>
        <v>7</v>
      </c>
      <c r="C1708">
        <f t="shared" ca="1" si="53"/>
        <v>3</v>
      </c>
    </row>
    <row r="1709" spans="1:3" x14ac:dyDescent="0.2">
      <c r="A1709">
        <v>101707</v>
      </c>
      <c r="B1709">
        <f t="shared" ca="1" si="52"/>
        <v>87</v>
      </c>
      <c r="C1709">
        <f t="shared" ca="1" si="53"/>
        <v>1</v>
      </c>
    </row>
    <row r="1710" spans="1:3" x14ac:dyDescent="0.2">
      <c r="A1710" s="2">
        <v>101708</v>
      </c>
      <c r="B1710">
        <f t="shared" ca="1" si="52"/>
        <v>91</v>
      </c>
      <c r="C1710">
        <f t="shared" ca="1" si="53"/>
        <v>1</v>
      </c>
    </row>
    <row r="1711" spans="1:3" x14ac:dyDescent="0.2">
      <c r="A1711">
        <v>101709</v>
      </c>
      <c r="B1711">
        <f t="shared" ca="1" si="52"/>
        <v>76</v>
      </c>
      <c r="C1711">
        <f t="shared" ca="1" si="53"/>
        <v>1</v>
      </c>
    </row>
    <row r="1712" spans="1:3" x14ac:dyDescent="0.2">
      <c r="A1712" s="2">
        <v>101710</v>
      </c>
      <c r="B1712">
        <f t="shared" ca="1" si="52"/>
        <v>75</v>
      </c>
      <c r="C1712">
        <f t="shared" ca="1" si="53"/>
        <v>1</v>
      </c>
    </row>
    <row r="1713" spans="1:3" x14ac:dyDescent="0.2">
      <c r="A1713">
        <v>101711</v>
      </c>
      <c r="B1713">
        <f t="shared" ca="1" si="52"/>
        <v>34</v>
      </c>
      <c r="C1713">
        <f t="shared" ca="1" si="53"/>
        <v>2</v>
      </c>
    </row>
    <row r="1714" spans="1:3" x14ac:dyDescent="0.2">
      <c r="A1714" s="2">
        <v>101712</v>
      </c>
      <c r="B1714">
        <f t="shared" ca="1" si="52"/>
        <v>43</v>
      </c>
      <c r="C1714">
        <f t="shared" ca="1" si="53"/>
        <v>1</v>
      </c>
    </row>
    <row r="1715" spans="1:3" x14ac:dyDescent="0.2">
      <c r="A1715">
        <v>101713</v>
      </c>
      <c r="B1715">
        <f t="shared" ca="1" si="52"/>
        <v>98</v>
      </c>
      <c r="C1715">
        <f t="shared" ca="1" si="53"/>
        <v>1</v>
      </c>
    </row>
    <row r="1716" spans="1:3" x14ac:dyDescent="0.2">
      <c r="A1716" s="2">
        <v>101714</v>
      </c>
      <c r="B1716">
        <f t="shared" ca="1" si="52"/>
        <v>40</v>
      </c>
      <c r="C1716">
        <f t="shared" ca="1" si="53"/>
        <v>2</v>
      </c>
    </row>
    <row r="1717" spans="1:3" x14ac:dyDescent="0.2">
      <c r="A1717">
        <v>101715</v>
      </c>
      <c r="B1717">
        <f t="shared" ca="1" si="52"/>
        <v>66</v>
      </c>
      <c r="C1717">
        <f t="shared" ca="1" si="53"/>
        <v>1</v>
      </c>
    </row>
    <row r="1718" spans="1:3" x14ac:dyDescent="0.2">
      <c r="A1718" s="2">
        <v>101716</v>
      </c>
      <c r="B1718">
        <f t="shared" ca="1" si="52"/>
        <v>72</v>
      </c>
      <c r="C1718">
        <f t="shared" ca="1" si="53"/>
        <v>1</v>
      </c>
    </row>
    <row r="1719" spans="1:3" x14ac:dyDescent="0.2">
      <c r="A1719">
        <v>101717</v>
      </c>
      <c r="B1719">
        <f t="shared" ca="1" si="52"/>
        <v>38</v>
      </c>
      <c r="C1719">
        <f t="shared" ca="1" si="53"/>
        <v>3</v>
      </c>
    </row>
    <row r="1720" spans="1:3" x14ac:dyDescent="0.2">
      <c r="A1720">
        <v>101718</v>
      </c>
      <c r="B1720">
        <f t="shared" ca="1" si="52"/>
        <v>32</v>
      </c>
      <c r="C1720">
        <f t="shared" ca="1" si="53"/>
        <v>1</v>
      </c>
    </row>
    <row r="1721" spans="1:3" x14ac:dyDescent="0.2">
      <c r="A1721" s="2">
        <v>101719</v>
      </c>
      <c r="B1721">
        <f t="shared" ca="1" si="52"/>
        <v>71</v>
      </c>
      <c r="C1721">
        <f t="shared" ca="1" si="53"/>
        <v>1</v>
      </c>
    </row>
    <row r="1722" spans="1:3" x14ac:dyDescent="0.2">
      <c r="A1722">
        <v>101720</v>
      </c>
      <c r="B1722">
        <f t="shared" ca="1" si="52"/>
        <v>94</v>
      </c>
      <c r="C1722">
        <f t="shared" ca="1" si="53"/>
        <v>3</v>
      </c>
    </row>
    <row r="1723" spans="1:3" x14ac:dyDescent="0.2">
      <c r="A1723" s="2">
        <v>101721</v>
      </c>
      <c r="B1723">
        <f t="shared" ca="1" si="52"/>
        <v>36</v>
      </c>
      <c r="C1723">
        <f t="shared" ca="1" si="53"/>
        <v>1</v>
      </c>
    </row>
    <row r="1724" spans="1:3" x14ac:dyDescent="0.2">
      <c r="A1724">
        <v>101722</v>
      </c>
      <c r="B1724">
        <f t="shared" ca="1" si="52"/>
        <v>81</v>
      </c>
      <c r="C1724">
        <f t="shared" ca="1" si="53"/>
        <v>1</v>
      </c>
    </row>
    <row r="1725" spans="1:3" x14ac:dyDescent="0.2">
      <c r="A1725" s="2">
        <v>101723</v>
      </c>
      <c r="B1725">
        <f t="shared" ca="1" si="52"/>
        <v>48</v>
      </c>
      <c r="C1725">
        <f t="shared" ca="1" si="53"/>
        <v>1</v>
      </c>
    </row>
    <row r="1726" spans="1:3" x14ac:dyDescent="0.2">
      <c r="A1726">
        <v>101724</v>
      </c>
      <c r="B1726">
        <f t="shared" ca="1" si="52"/>
        <v>81</v>
      </c>
      <c r="C1726">
        <f t="shared" ca="1" si="53"/>
        <v>1</v>
      </c>
    </row>
    <row r="1727" spans="1:3" x14ac:dyDescent="0.2">
      <c r="A1727" s="2">
        <v>101725</v>
      </c>
      <c r="B1727">
        <f t="shared" ca="1" si="52"/>
        <v>42</v>
      </c>
      <c r="C1727">
        <f t="shared" ca="1" si="53"/>
        <v>6</v>
      </c>
    </row>
    <row r="1728" spans="1:3" x14ac:dyDescent="0.2">
      <c r="A1728">
        <v>101726</v>
      </c>
      <c r="B1728">
        <f t="shared" ca="1" si="52"/>
        <v>20</v>
      </c>
      <c r="C1728">
        <f t="shared" ca="1" si="53"/>
        <v>2</v>
      </c>
    </row>
    <row r="1729" spans="1:3" x14ac:dyDescent="0.2">
      <c r="A1729" s="2">
        <v>101727</v>
      </c>
      <c r="B1729">
        <f t="shared" ca="1" si="52"/>
        <v>71</v>
      </c>
      <c r="C1729">
        <f t="shared" ca="1" si="53"/>
        <v>1</v>
      </c>
    </row>
    <row r="1730" spans="1:3" x14ac:dyDescent="0.2">
      <c r="A1730">
        <v>101728</v>
      </c>
      <c r="B1730">
        <f t="shared" ca="1" si="52"/>
        <v>7</v>
      </c>
      <c r="C1730">
        <f t="shared" ca="1" si="53"/>
        <v>2</v>
      </c>
    </row>
    <row r="1731" spans="1:3" x14ac:dyDescent="0.2">
      <c r="A1731" s="2">
        <v>101729</v>
      </c>
      <c r="B1731">
        <f t="shared" ref="B1731:B1794" ca="1" si="54">IF(RAND()&lt;0.3,INDEX($H$2:$H$20, RANDBETWEEN(1,ROWS($H$2:$H$20)),1),INDEX($I$2:$I$82,RANDBETWEEN(1,ROWS($I$2:$I$82)),1))</f>
        <v>7</v>
      </c>
      <c r="C1731">
        <f t="shared" ref="C1731:C1794" ca="1" si="55">INT(-LN(1-RAND()))+1</f>
        <v>1</v>
      </c>
    </row>
    <row r="1732" spans="1:3" x14ac:dyDescent="0.2">
      <c r="A1732">
        <v>101730</v>
      </c>
      <c r="B1732">
        <f t="shared" ca="1" si="54"/>
        <v>29</v>
      </c>
      <c r="C1732">
        <f t="shared" ca="1" si="55"/>
        <v>2</v>
      </c>
    </row>
    <row r="1733" spans="1:3" x14ac:dyDescent="0.2">
      <c r="A1733" s="2">
        <v>101731</v>
      </c>
      <c r="B1733">
        <f t="shared" ca="1" si="54"/>
        <v>17</v>
      </c>
      <c r="C1733">
        <f t="shared" ca="1" si="55"/>
        <v>2</v>
      </c>
    </row>
    <row r="1734" spans="1:3" x14ac:dyDescent="0.2">
      <c r="A1734">
        <v>101732</v>
      </c>
      <c r="B1734">
        <f t="shared" ca="1" si="54"/>
        <v>30</v>
      </c>
      <c r="C1734">
        <f t="shared" ca="1" si="55"/>
        <v>1</v>
      </c>
    </row>
    <row r="1735" spans="1:3" x14ac:dyDescent="0.2">
      <c r="A1735" s="2">
        <v>101733</v>
      </c>
      <c r="B1735">
        <f t="shared" ca="1" si="54"/>
        <v>86</v>
      </c>
      <c r="C1735">
        <f t="shared" ca="1" si="55"/>
        <v>2</v>
      </c>
    </row>
    <row r="1736" spans="1:3" x14ac:dyDescent="0.2">
      <c r="A1736">
        <v>101734</v>
      </c>
      <c r="B1736">
        <f t="shared" ca="1" si="54"/>
        <v>10</v>
      </c>
      <c r="C1736">
        <f t="shared" ca="1" si="55"/>
        <v>1</v>
      </c>
    </row>
    <row r="1737" spans="1:3" x14ac:dyDescent="0.2">
      <c r="A1737" s="2">
        <v>101735</v>
      </c>
      <c r="B1737">
        <f t="shared" ca="1" si="54"/>
        <v>63</v>
      </c>
      <c r="C1737">
        <f t="shared" ca="1" si="55"/>
        <v>1</v>
      </c>
    </row>
    <row r="1738" spans="1:3" x14ac:dyDescent="0.2">
      <c r="A1738">
        <v>101736</v>
      </c>
      <c r="B1738">
        <f t="shared" ca="1" si="54"/>
        <v>46</v>
      </c>
      <c r="C1738">
        <f t="shared" ca="1" si="55"/>
        <v>1</v>
      </c>
    </row>
    <row r="1739" spans="1:3" x14ac:dyDescent="0.2">
      <c r="A1739" s="2">
        <v>101737</v>
      </c>
      <c r="B1739">
        <f t="shared" ca="1" si="54"/>
        <v>21</v>
      </c>
      <c r="C1739">
        <f t="shared" ca="1" si="55"/>
        <v>1</v>
      </c>
    </row>
    <row r="1740" spans="1:3" x14ac:dyDescent="0.2">
      <c r="A1740">
        <v>101738</v>
      </c>
      <c r="B1740">
        <f t="shared" ca="1" si="54"/>
        <v>16</v>
      </c>
      <c r="C1740">
        <f t="shared" ca="1" si="55"/>
        <v>2</v>
      </c>
    </row>
    <row r="1741" spans="1:3" x14ac:dyDescent="0.2">
      <c r="A1741" s="2">
        <v>101739</v>
      </c>
      <c r="B1741">
        <f t="shared" ca="1" si="54"/>
        <v>36</v>
      </c>
      <c r="C1741">
        <f t="shared" ca="1" si="55"/>
        <v>3</v>
      </c>
    </row>
    <row r="1742" spans="1:3" x14ac:dyDescent="0.2">
      <c r="A1742">
        <v>101740</v>
      </c>
      <c r="B1742">
        <f t="shared" ca="1" si="54"/>
        <v>77</v>
      </c>
      <c r="C1742">
        <f t="shared" ca="1" si="55"/>
        <v>2</v>
      </c>
    </row>
    <row r="1743" spans="1:3" x14ac:dyDescent="0.2">
      <c r="A1743" s="2">
        <v>101741</v>
      </c>
      <c r="B1743">
        <f t="shared" ca="1" si="54"/>
        <v>11</v>
      </c>
      <c r="C1743">
        <f t="shared" ca="1" si="55"/>
        <v>3</v>
      </c>
    </row>
    <row r="1744" spans="1:3" x14ac:dyDescent="0.2">
      <c r="A1744">
        <v>101742</v>
      </c>
      <c r="B1744">
        <f t="shared" ca="1" si="54"/>
        <v>19</v>
      </c>
      <c r="C1744">
        <f t="shared" ca="1" si="55"/>
        <v>3</v>
      </c>
    </row>
    <row r="1745" spans="1:3" x14ac:dyDescent="0.2">
      <c r="A1745" s="2">
        <v>101743</v>
      </c>
      <c r="B1745">
        <f t="shared" ca="1" si="54"/>
        <v>27</v>
      </c>
      <c r="C1745">
        <f t="shared" ca="1" si="55"/>
        <v>3</v>
      </c>
    </row>
    <row r="1746" spans="1:3" x14ac:dyDescent="0.2">
      <c r="A1746">
        <v>101744</v>
      </c>
      <c r="B1746">
        <f t="shared" ca="1" si="54"/>
        <v>1</v>
      </c>
      <c r="C1746">
        <f t="shared" ca="1" si="55"/>
        <v>2</v>
      </c>
    </row>
    <row r="1747" spans="1:3" x14ac:dyDescent="0.2">
      <c r="A1747">
        <v>101745</v>
      </c>
      <c r="B1747">
        <f t="shared" ca="1" si="54"/>
        <v>28</v>
      </c>
      <c r="C1747">
        <f t="shared" ca="1" si="55"/>
        <v>1</v>
      </c>
    </row>
    <row r="1748" spans="1:3" x14ac:dyDescent="0.2">
      <c r="A1748" s="2">
        <v>101746</v>
      </c>
      <c r="B1748">
        <f t="shared" ca="1" si="54"/>
        <v>22</v>
      </c>
      <c r="C1748">
        <f t="shared" ca="1" si="55"/>
        <v>1</v>
      </c>
    </row>
    <row r="1749" spans="1:3" x14ac:dyDescent="0.2">
      <c r="A1749">
        <v>101747</v>
      </c>
      <c r="B1749">
        <f t="shared" ca="1" si="54"/>
        <v>69</v>
      </c>
      <c r="C1749">
        <f t="shared" ca="1" si="55"/>
        <v>2</v>
      </c>
    </row>
    <row r="1750" spans="1:3" x14ac:dyDescent="0.2">
      <c r="A1750" s="2">
        <v>101748</v>
      </c>
      <c r="B1750">
        <f t="shared" ca="1" si="54"/>
        <v>45</v>
      </c>
      <c r="C1750">
        <f t="shared" ca="1" si="55"/>
        <v>1</v>
      </c>
    </row>
    <row r="1751" spans="1:3" x14ac:dyDescent="0.2">
      <c r="A1751">
        <v>101749</v>
      </c>
      <c r="B1751">
        <f t="shared" ca="1" si="54"/>
        <v>30</v>
      </c>
      <c r="C1751">
        <f t="shared" ca="1" si="55"/>
        <v>1</v>
      </c>
    </row>
    <row r="1752" spans="1:3" x14ac:dyDescent="0.2">
      <c r="A1752" s="2">
        <v>101750</v>
      </c>
      <c r="B1752">
        <f t="shared" ca="1" si="54"/>
        <v>55</v>
      </c>
      <c r="C1752">
        <f t="shared" ca="1" si="55"/>
        <v>2</v>
      </c>
    </row>
    <row r="1753" spans="1:3" x14ac:dyDescent="0.2">
      <c r="A1753">
        <v>101751</v>
      </c>
      <c r="B1753">
        <f t="shared" ca="1" si="54"/>
        <v>65</v>
      </c>
      <c r="C1753">
        <f t="shared" ca="1" si="55"/>
        <v>3</v>
      </c>
    </row>
    <row r="1754" spans="1:3" x14ac:dyDescent="0.2">
      <c r="A1754" s="2">
        <v>101752</v>
      </c>
      <c r="B1754">
        <f t="shared" ca="1" si="54"/>
        <v>5</v>
      </c>
      <c r="C1754">
        <f t="shared" ca="1" si="55"/>
        <v>1</v>
      </c>
    </row>
    <row r="1755" spans="1:3" x14ac:dyDescent="0.2">
      <c r="A1755">
        <v>101753</v>
      </c>
      <c r="B1755">
        <f t="shared" ca="1" si="54"/>
        <v>66</v>
      </c>
      <c r="C1755">
        <f t="shared" ca="1" si="55"/>
        <v>1</v>
      </c>
    </row>
    <row r="1756" spans="1:3" x14ac:dyDescent="0.2">
      <c r="A1756" s="2">
        <v>101754</v>
      </c>
      <c r="B1756">
        <f t="shared" ca="1" si="54"/>
        <v>68</v>
      </c>
      <c r="C1756">
        <f t="shared" ca="1" si="55"/>
        <v>1</v>
      </c>
    </row>
    <row r="1757" spans="1:3" x14ac:dyDescent="0.2">
      <c r="A1757">
        <v>101755</v>
      </c>
      <c r="B1757">
        <f t="shared" ca="1" si="54"/>
        <v>71</v>
      </c>
      <c r="C1757">
        <f t="shared" ca="1" si="55"/>
        <v>1</v>
      </c>
    </row>
    <row r="1758" spans="1:3" x14ac:dyDescent="0.2">
      <c r="A1758" s="2">
        <v>101756</v>
      </c>
      <c r="B1758">
        <f t="shared" ca="1" si="54"/>
        <v>7</v>
      </c>
      <c r="C1758">
        <f t="shared" ca="1" si="55"/>
        <v>1</v>
      </c>
    </row>
    <row r="1759" spans="1:3" x14ac:dyDescent="0.2">
      <c r="A1759">
        <v>101757</v>
      </c>
      <c r="B1759">
        <f t="shared" ca="1" si="54"/>
        <v>87</v>
      </c>
      <c r="C1759">
        <f t="shared" ca="1" si="55"/>
        <v>2</v>
      </c>
    </row>
    <row r="1760" spans="1:3" x14ac:dyDescent="0.2">
      <c r="A1760" s="2">
        <v>101758</v>
      </c>
      <c r="B1760">
        <f t="shared" ca="1" si="54"/>
        <v>73</v>
      </c>
      <c r="C1760">
        <f t="shared" ca="1" si="55"/>
        <v>2</v>
      </c>
    </row>
    <row r="1761" spans="1:3" x14ac:dyDescent="0.2">
      <c r="A1761">
        <v>101759</v>
      </c>
      <c r="B1761">
        <f t="shared" ca="1" si="54"/>
        <v>26</v>
      </c>
      <c r="C1761">
        <f t="shared" ca="1" si="55"/>
        <v>2</v>
      </c>
    </row>
    <row r="1762" spans="1:3" x14ac:dyDescent="0.2">
      <c r="A1762" s="2">
        <v>101760</v>
      </c>
      <c r="B1762">
        <f t="shared" ca="1" si="54"/>
        <v>5</v>
      </c>
      <c r="C1762">
        <f t="shared" ca="1" si="55"/>
        <v>1</v>
      </c>
    </row>
    <row r="1763" spans="1:3" x14ac:dyDescent="0.2">
      <c r="A1763">
        <v>101761</v>
      </c>
      <c r="B1763">
        <f t="shared" ca="1" si="54"/>
        <v>10</v>
      </c>
      <c r="C1763">
        <f t="shared" ca="1" si="55"/>
        <v>1</v>
      </c>
    </row>
    <row r="1764" spans="1:3" x14ac:dyDescent="0.2">
      <c r="A1764" s="2">
        <v>101762</v>
      </c>
      <c r="B1764">
        <f t="shared" ca="1" si="54"/>
        <v>65</v>
      </c>
      <c r="C1764">
        <f t="shared" ca="1" si="55"/>
        <v>2</v>
      </c>
    </row>
    <row r="1765" spans="1:3" x14ac:dyDescent="0.2">
      <c r="A1765">
        <v>101763</v>
      </c>
      <c r="B1765">
        <f t="shared" ca="1" si="54"/>
        <v>16</v>
      </c>
      <c r="C1765">
        <f t="shared" ca="1" si="55"/>
        <v>1</v>
      </c>
    </row>
    <row r="1766" spans="1:3" x14ac:dyDescent="0.2">
      <c r="A1766" s="2">
        <v>101764</v>
      </c>
      <c r="B1766">
        <f t="shared" ca="1" si="54"/>
        <v>64</v>
      </c>
      <c r="C1766">
        <f t="shared" ca="1" si="55"/>
        <v>1</v>
      </c>
    </row>
    <row r="1767" spans="1:3" x14ac:dyDescent="0.2">
      <c r="A1767">
        <v>101765</v>
      </c>
      <c r="B1767">
        <f t="shared" ca="1" si="54"/>
        <v>43</v>
      </c>
      <c r="C1767">
        <f t="shared" ca="1" si="55"/>
        <v>5</v>
      </c>
    </row>
    <row r="1768" spans="1:3" x14ac:dyDescent="0.2">
      <c r="A1768" s="2">
        <v>101766</v>
      </c>
      <c r="B1768">
        <f t="shared" ca="1" si="54"/>
        <v>28</v>
      </c>
      <c r="C1768">
        <f t="shared" ca="1" si="55"/>
        <v>4</v>
      </c>
    </row>
    <row r="1769" spans="1:3" x14ac:dyDescent="0.2">
      <c r="A1769">
        <v>101767</v>
      </c>
      <c r="B1769">
        <f t="shared" ca="1" si="54"/>
        <v>94</v>
      </c>
      <c r="C1769">
        <f t="shared" ca="1" si="55"/>
        <v>1</v>
      </c>
    </row>
    <row r="1770" spans="1:3" x14ac:dyDescent="0.2">
      <c r="A1770" s="2">
        <v>101768</v>
      </c>
      <c r="B1770">
        <f t="shared" ca="1" si="54"/>
        <v>4</v>
      </c>
      <c r="C1770">
        <f t="shared" ca="1" si="55"/>
        <v>2</v>
      </c>
    </row>
    <row r="1771" spans="1:3" x14ac:dyDescent="0.2">
      <c r="A1771">
        <v>101769</v>
      </c>
      <c r="B1771">
        <f t="shared" ca="1" si="54"/>
        <v>47</v>
      </c>
      <c r="C1771">
        <f t="shared" ca="1" si="55"/>
        <v>1</v>
      </c>
    </row>
    <row r="1772" spans="1:3" x14ac:dyDescent="0.2">
      <c r="A1772" s="2">
        <v>101770</v>
      </c>
      <c r="B1772">
        <f t="shared" ca="1" si="54"/>
        <v>42</v>
      </c>
      <c r="C1772">
        <f t="shared" ca="1" si="55"/>
        <v>1</v>
      </c>
    </row>
    <row r="1773" spans="1:3" x14ac:dyDescent="0.2">
      <c r="A1773">
        <v>101771</v>
      </c>
      <c r="B1773">
        <f t="shared" ca="1" si="54"/>
        <v>62</v>
      </c>
      <c r="C1773">
        <f t="shared" ca="1" si="55"/>
        <v>2</v>
      </c>
    </row>
    <row r="1774" spans="1:3" x14ac:dyDescent="0.2">
      <c r="A1774">
        <v>101772</v>
      </c>
      <c r="B1774">
        <f t="shared" ca="1" si="54"/>
        <v>34</v>
      </c>
      <c r="C1774">
        <f t="shared" ca="1" si="55"/>
        <v>1</v>
      </c>
    </row>
    <row r="1775" spans="1:3" x14ac:dyDescent="0.2">
      <c r="A1775" s="2">
        <v>101773</v>
      </c>
      <c r="B1775">
        <f t="shared" ca="1" si="54"/>
        <v>17</v>
      </c>
      <c r="C1775">
        <f t="shared" ca="1" si="55"/>
        <v>3</v>
      </c>
    </row>
    <row r="1776" spans="1:3" x14ac:dyDescent="0.2">
      <c r="A1776">
        <v>101774</v>
      </c>
      <c r="B1776">
        <f t="shared" ca="1" si="54"/>
        <v>33</v>
      </c>
      <c r="C1776">
        <f t="shared" ca="1" si="55"/>
        <v>2</v>
      </c>
    </row>
    <row r="1777" spans="1:3" x14ac:dyDescent="0.2">
      <c r="A1777" s="2">
        <v>101775</v>
      </c>
      <c r="B1777">
        <f t="shared" ca="1" si="54"/>
        <v>94</v>
      </c>
      <c r="C1777">
        <f t="shared" ca="1" si="55"/>
        <v>2</v>
      </c>
    </row>
    <row r="1778" spans="1:3" x14ac:dyDescent="0.2">
      <c r="A1778">
        <v>101776</v>
      </c>
      <c r="B1778">
        <f t="shared" ca="1" si="54"/>
        <v>61</v>
      </c>
      <c r="C1778">
        <f t="shared" ca="1" si="55"/>
        <v>1</v>
      </c>
    </row>
    <row r="1779" spans="1:3" x14ac:dyDescent="0.2">
      <c r="A1779" s="2">
        <v>101777</v>
      </c>
      <c r="B1779">
        <f t="shared" ca="1" si="54"/>
        <v>2</v>
      </c>
      <c r="C1779">
        <f t="shared" ca="1" si="55"/>
        <v>1</v>
      </c>
    </row>
    <row r="1780" spans="1:3" x14ac:dyDescent="0.2">
      <c r="A1780">
        <v>101778</v>
      </c>
      <c r="B1780">
        <f t="shared" ca="1" si="54"/>
        <v>83</v>
      </c>
      <c r="C1780">
        <f t="shared" ca="1" si="55"/>
        <v>1</v>
      </c>
    </row>
    <row r="1781" spans="1:3" x14ac:dyDescent="0.2">
      <c r="A1781" s="2">
        <v>101779</v>
      </c>
      <c r="B1781">
        <f t="shared" ca="1" si="54"/>
        <v>89</v>
      </c>
      <c r="C1781">
        <f t="shared" ca="1" si="55"/>
        <v>2</v>
      </c>
    </row>
    <row r="1782" spans="1:3" x14ac:dyDescent="0.2">
      <c r="A1782">
        <v>101780</v>
      </c>
      <c r="B1782">
        <f t="shared" ca="1" si="54"/>
        <v>56</v>
      </c>
      <c r="C1782">
        <f t="shared" ca="1" si="55"/>
        <v>2</v>
      </c>
    </row>
    <row r="1783" spans="1:3" x14ac:dyDescent="0.2">
      <c r="A1783" s="2">
        <v>101781</v>
      </c>
      <c r="B1783">
        <f t="shared" ca="1" si="54"/>
        <v>87</v>
      </c>
      <c r="C1783">
        <f t="shared" ca="1" si="55"/>
        <v>1</v>
      </c>
    </row>
    <row r="1784" spans="1:3" x14ac:dyDescent="0.2">
      <c r="A1784">
        <v>101782</v>
      </c>
      <c r="B1784">
        <f t="shared" ca="1" si="54"/>
        <v>88</v>
      </c>
      <c r="C1784">
        <f t="shared" ca="1" si="55"/>
        <v>1</v>
      </c>
    </row>
    <row r="1785" spans="1:3" x14ac:dyDescent="0.2">
      <c r="A1785" s="2">
        <v>101783</v>
      </c>
      <c r="B1785">
        <f t="shared" ca="1" si="54"/>
        <v>25</v>
      </c>
      <c r="C1785">
        <f t="shared" ca="1" si="55"/>
        <v>1</v>
      </c>
    </row>
    <row r="1786" spans="1:3" x14ac:dyDescent="0.2">
      <c r="A1786">
        <v>101784</v>
      </c>
      <c r="B1786">
        <f t="shared" ca="1" si="54"/>
        <v>94</v>
      </c>
      <c r="C1786">
        <f t="shared" ca="1" si="55"/>
        <v>1</v>
      </c>
    </row>
    <row r="1787" spans="1:3" x14ac:dyDescent="0.2">
      <c r="A1787" s="2">
        <v>101785</v>
      </c>
      <c r="B1787">
        <f t="shared" ca="1" si="54"/>
        <v>33</v>
      </c>
      <c r="C1787">
        <f t="shared" ca="1" si="55"/>
        <v>2</v>
      </c>
    </row>
    <row r="1788" spans="1:3" x14ac:dyDescent="0.2">
      <c r="A1788">
        <v>101786</v>
      </c>
      <c r="B1788">
        <f t="shared" ca="1" si="54"/>
        <v>40</v>
      </c>
      <c r="C1788">
        <f t="shared" ca="1" si="55"/>
        <v>1</v>
      </c>
    </row>
    <row r="1789" spans="1:3" x14ac:dyDescent="0.2">
      <c r="A1789" s="2">
        <v>101787</v>
      </c>
      <c r="B1789">
        <f t="shared" ca="1" si="54"/>
        <v>18</v>
      </c>
      <c r="C1789">
        <f t="shared" ca="1" si="55"/>
        <v>2</v>
      </c>
    </row>
    <row r="1790" spans="1:3" x14ac:dyDescent="0.2">
      <c r="A1790">
        <v>101788</v>
      </c>
      <c r="B1790">
        <f t="shared" ca="1" si="54"/>
        <v>3</v>
      </c>
      <c r="C1790">
        <f t="shared" ca="1" si="55"/>
        <v>2</v>
      </c>
    </row>
    <row r="1791" spans="1:3" x14ac:dyDescent="0.2">
      <c r="A1791" s="2">
        <v>101789</v>
      </c>
      <c r="B1791">
        <f t="shared" ca="1" si="54"/>
        <v>29</v>
      </c>
      <c r="C1791">
        <f t="shared" ca="1" si="55"/>
        <v>1</v>
      </c>
    </row>
    <row r="1792" spans="1:3" x14ac:dyDescent="0.2">
      <c r="A1792">
        <v>101790</v>
      </c>
      <c r="B1792">
        <f t="shared" ca="1" si="54"/>
        <v>3</v>
      </c>
      <c r="C1792">
        <f t="shared" ca="1" si="55"/>
        <v>2</v>
      </c>
    </row>
    <row r="1793" spans="1:3" x14ac:dyDescent="0.2">
      <c r="A1793" s="2">
        <v>101791</v>
      </c>
      <c r="B1793">
        <f t="shared" ca="1" si="54"/>
        <v>1</v>
      </c>
      <c r="C1793">
        <f t="shared" ca="1" si="55"/>
        <v>1</v>
      </c>
    </row>
    <row r="1794" spans="1:3" x14ac:dyDescent="0.2">
      <c r="A1794">
        <v>101792</v>
      </c>
      <c r="B1794">
        <f t="shared" ca="1" si="54"/>
        <v>53</v>
      </c>
      <c r="C1794">
        <f t="shared" ca="1" si="55"/>
        <v>1</v>
      </c>
    </row>
    <row r="1795" spans="1:3" x14ac:dyDescent="0.2">
      <c r="A1795" s="2">
        <v>101793</v>
      </c>
      <c r="B1795">
        <f t="shared" ref="B1795:B1858" ca="1" si="56">IF(RAND()&lt;0.3,INDEX($H$2:$H$20, RANDBETWEEN(1,ROWS($H$2:$H$20)),1),INDEX($I$2:$I$82,RANDBETWEEN(1,ROWS($I$2:$I$82)),1))</f>
        <v>64</v>
      </c>
      <c r="C1795">
        <f t="shared" ref="C1795:C1858" ca="1" si="57">INT(-LN(1-RAND()))+1</f>
        <v>3</v>
      </c>
    </row>
    <row r="1796" spans="1:3" x14ac:dyDescent="0.2">
      <c r="A1796">
        <v>101794</v>
      </c>
      <c r="B1796">
        <f t="shared" ca="1" si="56"/>
        <v>42</v>
      </c>
      <c r="C1796">
        <f t="shared" ca="1" si="57"/>
        <v>1</v>
      </c>
    </row>
    <row r="1797" spans="1:3" x14ac:dyDescent="0.2">
      <c r="A1797" s="2">
        <v>101795</v>
      </c>
      <c r="B1797">
        <f t="shared" ca="1" si="56"/>
        <v>29</v>
      </c>
      <c r="C1797">
        <f t="shared" ca="1" si="57"/>
        <v>2</v>
      </c>
    </row>
    <row r="1798" spans="1:3" x14ac:dyDescent="0.2">
      <c r="A1798">
        <v>101796</v>
      </c>
      <c r="B1798">
        <f t="shared" ca="1" si="56"/>
        <v>25</v>
      </c>
      <c r="C1798">
        <f t="shared" ca="1" si="57"/>
        <v>1</v>
      </c>
    </row>
    <row r="1799" spans="1:3" x14ac:dyDescent="0.2">
      <c r="A1799" s="2">
        <v>101797</v>
      </c>
      <c r="B1799">
        <f t="shared" ca="1" si="56"/>
        <v>88</v>
      </c>
      <c r="C1799">
        <f t="shared" ca="1" si="57"/>
        <v>1</v>
      </c>
    </row>
    <row r="1800" spans="1:3" x14ac:dyDescent="0.2">
      <c r="A1800">
        <v>101798</v>
      </c>
      <c r="B1800">
        <f t="shared" ca="1" si="56"/>
        <v>21</v>
      </c>
      <c r="C1800">
        <f t="shared" ca="1" si="57"/>
        <v>2</v>
      </c>
    </row>
    <row r="1801" spans="1:3" x14ac:dyDescent="0.2">
      <c r="A1801">
        <v>101799</v>
      </c>
      <c r="B1801">
        <f t="shared" ca="1" si="56"/>
        <v>12</v>
      </c>
      <c r="C1801">
        <f t="shared" ca="1" si="57"/>
        <v>1</v>
      </c>
    </row>
    <row r="1802" spans="1:3" x14ac:dyDescent="0.2">
      <c r="A1802" s="2">
        <v>101800</v>
      </c>
      <c r="B1802">
        <f t="shared" ca="1" si="56"/>
        <v>30</v>
      </c>
      <c r="C1802">
        <f t="shared" ca="1" si="57"/>
        <v>1</v>
      </c>
    </row>
    <row r="1803" spans="1:3" x14ac:dyDescent="0.2">
      <c r="A1803">
        <v>101801</v>
      </c>
      <c r="B1803">
        <f t="shared" ca="1" si="56"/>
        <v>46</v>
      </c>
      <c r="C1803">
        <f t="shared" ca="1" si="57"/>
        <v>2</v>
      </c>
    </row>
    <row r="1804" spans="1:3" x14ac:dyDescent="0.2">
      <c r="A1804" s="2">
        <v>101802</v>
      </c>
      <c r="B1804">
        <f t="shared" ca="1" si="56"/>
        <v>92</v>
      </c>
      <c r="C1804">
        <f t="shared" ca="1" si="57"/>
        <v>1</v>
      </c>
    </row>
    <row r="1805" spans="1:3" x14ac:dyDescent="0.2">
      <c r="A1805">
        <v>101803</v>
      </c>
      <c r="B1805">
        <f t="shared" ca="1" si="56"/>
        <v>55</v>
      </c>
      <c r="C1805">
        <f t="shared" ca="1" si="57"/>
        <v>1</v>
      </c>
    </row>
    <row r="1806" spans="1:3" x14ac:dyDescent="0.2">
      <c r="A1806" s="2">
        <v>101804</v>
      </c>
      <c r="B1806">
        <f t="shared" ca="1" si="56"/>
        <v>14</v>
      </c>
      <c r="C1806">
        <f t="shared" ca="1" si="57"/>
        <v>1</v>
      </c>
    </row>
    <row r="1807" spans="1:3" x14ac:dyDescent="0.2">
      <c r="A1807">
        <v>101805</v>
      </c>
      <c r="B1807">
        <f t="shared" ca="1" si="56"/>
        <v>63</v>
      </c>
      <c r="C1807">
        <f t="shared" ca="1" si="57"/>
        <v>1</v>
      </c>
    </row>
    <row r="1808" spans="1:3" x14ac:dyDescent="0.2">
      <c r="A1808" s="2">
        <v>101806</v>
      </c>
      <c r="B1808">
        <f t="shared" ca="1" si="56"/>
        <v>45</v>
      </c>
      <c r="C1808">
        <f t="shared" ca="1" si="57"/>
        <v>1</v>
      </c>
    </row>
    <row r="1809" spans="1:3" x14ac:dyDescent="0.2">
      <c r="A1809">
        <v>101807</v>
      </c>
      <c r="B1809">
        <f t="shared" ca="1" si="56"/>
        <v>84</v>
      </c>
      <c r="C1809">
        <f t="shared" ca="1" si="57"/>
        <v>3</v>
      </c>
    </row>
    <row r="1810" spans="1:3" x14ac:dyDescent="0.2">
      <c r="A1810" s="2">
        <v>101808</v>
      </c>
      <c r="B1810">
        <f t="shared" ca="1" si="56"/>
        <v>74</v>
      </c>
      <c r="C1810">
        <f t="shared" ca="1" si="57"/>
        <v>2</v>
      </c>
    </row>
    <row r="1811" spans="1:3" x14ac:dyDescent="0.2">
      <c r="A1811">
        <v>101809</v>
      </c>
      <c r="B1811">
        <f t="shared" ca="1" si="56"/>
        <v>30</v>
      </c>
      <c r="C1811">
        <f t="shared" ca="1" si="57"/>
        <v>2</v>
      </c>
    </row>
    <row r="1812" spans="1:3" x14ac:dyDescent="0.2">
      <c r="A1812" s="2">
        <v>101810</v>
      </c>
      <c r="B1812">
        <f t="shared" ca="1" si="56"/>
        <v>88</v>
      </c>
      <c r="C1812">
        <f t="shared" ca="1" si="57"/>
        <v>1</v>
      </c>
    </row>
    <row r="1813" spans="1:3" x14ac:dyDescent="0.2">
      <c r="A1813">
        <v>101811</v>
      </c>
      <c r="B1813">
        <f t="shared" ca="1" si="56"/>
        <v>52</v>
      </c>
      <c r="C1813">
        <f t="shared" ca="1" si="57"/>
        <v>3</v>
      </c>
    </row>
    <row r="1814" spans="1:3" x14ac:dyDescent="0.2">
      <c r="A1814" s="2">
        <v>101812</v>
      </c>
      <c r="B1814">
        <f t="shared" ca="1" si="56"/>
        <v>21</v>
      </c>
      <c r="C1814">
        <f t="shared" ca="1" si="57"/>
        <v>1</v>
      </c>
    </row>
    <row r="1815" spans="1:3" x14ac:dyDescent="0.2">
      <c r="A1815">
        <v>101813</v>
      </c>
      <c r="B1815">
        <f t="shared" ca="1" si="56"/>
        <v>50</v>
      </c>
      <c r="C1815">
        <f t="shared" ca="1" si="57"/>
        <v>3</v>
      </c>
    </row>
    <row r="1816" spans="1:3" x14ac:dyDescent="0.2">
      <c r="A1816" s="2">
        <v>101814</v>
      </c>
      <c r="B1816">
        <f t="shared" ca="1" si="56"/>
        <v>43</v>
      </c>
      <c r="C1816">
        <f t="shared" ca="1" si="57"/>
        <v>3</v>
      </c>
    </row>
    <row r="1817" spans="1:3" x14ac:dyDescent="0.2">
      <c r="A1817">
        <v>101815</v>
      </c>
      <c r="B1817">
        <f t="shared" ca="1" si="56"/>
        <v>88</v>
      </c>
      <c r="C1817">
        <f t="shared" ca="1" si="57"/>
        <v>2</v>
      </c>
    </row>
    <row r="1818" spans="1:3" x14ac:dyDescent="0.2">
      <c r="A1818" s="2">
        <v>101816</v>
      </c>
      <c r="B1818">
        <f t="shared" ca="1" si="56"/>
        <v>32</v>
      </c>
      <c r="C1818">
        <f t="shared" ca="1" si="57"/>
        <v>1</v>
      </c>
    </row>
    <row r="1819" spans="1:3" x14ac:dyDescent="0.2">
      <c r="A1819">
        <v>101817</v>
      </c>
      <c r="B1819">
        <f t="shared" ca="1" si="56"/>
        <v>86</v>
      </c>
      <c r="C1819">
        <f t="shared" ca="1" si="57"/>
        <v>1</v>
      </c>
    </row>
    <row r="1820" spans="1:3" x14ac:dyDescent="0.2">
      <c r="A1820" s="2">
        <v>101818</v>
      </c>
      <c r="B1820">
        <f t="shared" ca="1" si="56"/>
        <v>48</v>
      </c>
      <c r="C1820">
        <f t="shared" ca="1" si="57"/>
        <v>1</v>
      </c>
    </row>
    <row r="1821" spans="1:3" x14ac:dyDescent="0.2">
      <c r="A1821">
        <v>101819</v>
      </c>
      <c r="B1821">
        <f t="shared" ca="1" si="56"/>
        <v>21</v>
      </c>
      <c r="C1821">
        <f t="shared" ca="1" si="57"/>
        <v>1</v>
      </c>
    </row>
    <row r="1822" spans="1:3" x14ac:dyDescent="0.2">
      <c r="A1822" s="2">
        <v>101820</v>
      </c>
      <c r="B1822">
        <f t="shared" ca="1" si="56"/>
        <v>81</v>
      </c>
      <c r="C1822">
        <f t="shared" ca="1" si="57"/>
        <v>2</v>
      </c>
    </row>
    <row r="1823" spans="1:3" x14ac:dyDescent="0.2">
      <c r="A1823">
        <v>101821</v>
      </c>
      <c r="B1823">
        <f t="shared" ca="1" si="56"/>
        <v>39</v>
      </c>
      <c r="C1823">
        <f t="shared" ca="1" si="57"/>
        <v>1</v>
      </c>
    </row>
    <row r="1824" spans="1:3" x14ac:dyDescent="0.2">
      <c r="A1824" s="2">
        <v>101822</v>
      </c>
      <c r="B1824">
        <f t="shared" ca="1" si="56"/>
        <v>81</v>
      </c>
      <c r="C1824">
        <f t="shared" ca="1" si="57"/>
        <v>4</v>
      </c>
    </row>
    <row r="1825" spans="1:3" x14ac:dyDescent="0.2">
      <c r="A1825">
        <v>101823</v>
      </c>
      <c r="B1825">
        <f t="shared" ca="1" si="56"/>
        <v>13</v>
      </c>
      <c r="C1825">
        <f t="shared" ca="1" si="57"/>
        <v>1</v>
      </c>
    </row>
    <row r="1826" spans="1:3" x14ac:dyDescent="0.2">
      <c r="A1826" s="2">
        <v>101824</v>
      </c>
      <c r="B1826">
        <f t="shared" ca="1" si="56"/>
        <v>65</v>
      </c>
      <c r="C1826">
        <f t="shared" ca="1" si="57"/>
        <v>2</v>
      </c>
    </row>
    <row r="1827" spans="1:3" x14ac:dyDescent="0.2">
      <c r="A1827">
        <v>101825</v>
      </c>
      <c r="B1827">
        <f t="shared" ca="1" si="56"/>
        <v>58</v>
      </c>
      <c r="C1827">
        <f t="shared" ca="1" si="57"/>
        <v>1</v>
      </c>
    </row>
    <row r="1828" spans="1:3" x14ac:dyDescent="0.2">
      <c r="A1828">
        <v>101826</v>
      </c>
      <c r="B1828">
        <f t="shared" ca="1" si="56"/>
        <v>6</v>
      </c>
      <c r="C1828">
        <f t="shared" ca="1" si="57"/>
        <v>4</v>
      </c>
    </row>
    <row r="1829" spans="1:3" x14ac:dyDescent="0.2">
      <c r="A1829" s="2">
        <v>101827</v>
      </c>
      <c r="B1829">
        <f t="shared" ca="1" si="56"/>
        <v>35</v>
      </c>
      <c r="C1829">
        <f t="shared" ca="1" si="57"/>
        <v>1</v>
      </c>
    </row>
    <row r="1830" spans="1:3" x14ac:dyDescent="0.2">
      <c r="A1830">
        <v>101828</v>
      </c>
      <c r="B1830">
        <f t="shared" ca="1" si="56"/>
        <v>55</v>
      </c>
      <c r="C1830">
        <f t="shared" ca="1" si="57"/>
        <v>3</v>
      </c>
    </row>
    <row r="1831" spans="1:3" x14ac:dyDescent="0.2">
      <c r="A1831" s="2">
        <v>101829</v>
      </c>
      <c r="B1831">
        <f t="shared" ca="1" si="56"/>
        <v>98</v>
      </c>
      <c r="C1831">
        <f t="shared" ca="1" si="57"/>
        <v>1</v>
      </c>
    </row>
    <row r="1832" spans="1:3" x14ac:dyDescent="0.2">
      <c r="A1832">
        <v>101830</v>
      </c>
      <c r="B1832">
        <f t="shared" ca="1" si="56"/>
        <v>98</v>
      </c>
      <c r="C1832">
        <f t="shared" ca="1" si="57"/>
        <v>2</v>
      </c>
    </row>
    <row r="1833" spans="1:3" x14ac:dyDescent="0.2">
      <c r="A1833" s="2">
        <v>101831</v>
      </c>
      <c r="B1833">
        <f t="shared" ca="1" si="56"/>
        <v>19</v>
      </c>
      <c r="C1833">
        <f t="shared" ca="1" si="57"/>
        <v>1</v>
      </c>
    </row>
    <row r="1834" spans="1:3" x14ac:dyDescent="0.2">
      <c r="A1834">
        <v>101832</v>
      </c>
      <c r="B1834">
        <f t="shared" ca="1" si="56"/>
        <v>19</v>
      </c>
      <c r="C1834">
        <f t="shared" ca="1" si="57"/>
        <v>1</v>
      </c>
    </row>
    <row r="1835" spans="1:3" x14ac:dyDescent="0.2">
      <c r="A1835" s="2">
        <v>101833</v>
      </c>
      <c r="B1835">
        <f t="shared" ca="1" si="56"/>
        <v>23</v>
      </c>
      <c r="C1835">
        <f t="shared" ca="1" si="57"/>
        <v>4</v>
      </c>
    </row>
    <row r="1836" spans="1:3" x14ac:dyDescent="0.2">
      <c r="A1836">
        <v>101834</v>
      </c>
      <c r="B1836">
        <f t="shared" ca="1" si="56"/>
        <v>57</v>
      </c>
      <c r="C1836">
        <f t="shared" ca="1" si="57"/>
        <v>1</v>
      </c>
    </row>
    <row r="1837" spans="1:3" x14ac:dyDescent="0.2">
      <c r="A1837" s="2">
        <v>101835</v>
      </c>
      <c r="B1837">
        <f t="shared" ca="1" si="56"/>
        <v>40</v>
      </c>
      <c r="C1837">
        <f t="shared" ca="1" si="57"/>
        <v>1</v>
      </c>
    </row>
    <row r="1838" spans="1:3" x14ac:dyDescent="0.2">
      <c r="A1838">
        <v>101836</v>
      </c>
      <c r="B1838">
        <f t="shared" ca="1" si="56"/>
        <v>88</v>
      </c>
      <c r="C1838">
        <f t="shared" ca="1" si="57"/>
        <v>1</v>
      </c>
    </row>
    <row r="1839" spans="1:3" x14ac:dyDescent="0.2">
      <c r="A1839" s="2">
        <v>101837</v>
      </c>
      <c r="B1839">
        <f t="shared" ca="1" si="56"/>
        <v>57</v>
      </c>
      <c r="C1839">
        <f t="shared" ca="1" si="57"/>
        <v>1</v>
      </c>
    </row>
    <row r="1840" spans="1:3" x14ac:dyDescent="0.2">
      <c r="A1840">
        <v>101838</v>
      </c>
      <c r="B1840">
        <f t="shared" ca="1" si="56"/>
        <v>69</v>
      </c>
      <c r="C1840">
        <f t="shared" ca="1" si="57"/>
        <v>1</v>
      </c>
    </row>
    <row r="1841" spans="1:3" x14ac:dyDescent="0.2">
      <c r="A1841" s="2">
        <v>101839</v>
      </c>
      <c r="B1841">
        <f t="shared" ca="1" si="56"/>
        <v>58</v>
      </c>
      <c r="C1841">
        <f t="shared" ca="1" si="57"/>
        <v>1</v>
      </c>
    </row>
    <row r="1842" spans="1:3" x14ac:dyDescent="0.2">
      <c r="A1842">
        <v>101840</v>
      </c>
      <c r="B1842">
        <f t="shared" ca="1" si="56"/>
        <v>93</v>
      </c>
      <c r="C1842">
        <f t="shared" ca="1" si="57"/>
        <v>1</v>
      </c>
    </row>
    <row r="1843" spans="1:3" x14ac:dyDescent="0.2">
      <c r="A1843" s="2">
        <v>101841</v>
      </c>
      <c r="B1843">
        <f t="shared" ca="1" si="56"/>
        <v>23</v>
      </c>
      <c r="C1843">
        <f t="shared" ca="1" si="57"/>
        <v>1</v>
      </c>
    </row>
    <row r="1844" spans="1:3" x14ac:dyDescent="0.2">
      <c r="A1844">
        <v>101842</v>
      </c>
      <c r="B1844">
        <f t="shared" ca="1" si="56"/>
        <v>13</v>
      </c>
      <c r="C1844">
        <f t="shared" ca="1" si="57"/>
        <v>1</v>
      </c>
    </row>
    <row r="1845" spans="1:3" x14ac:dyDescent="0.2">
      <c r="A1845" s="2">
        <v>101843</v>
      </c>
      <c r="B1845">
        <f t="shared" ca="1" si="56"/>
        <v>29</v>
      </c>
      <c r="C1845">
        <f t="shared" ca="1" si="57"/>
        <v>2</v>
      </c>
    </row>
    <row r="1846" spans="1:3" x14ac:dyDescent="0.2">
      <c r="A1846">
        <v>101844</v>
      </c>
      <c r="B1846">
        <f t="shared" ca="1" si="56"/>
        <v>48</v>
      </c>
      <c r="C1846">
        <f t="shared" ca="1" si="57"/>
        <v>1</v>
      </c>
    </row>
    <row r="1847" spans="1:3" x14ac:dyDescent="0.2">
      <c r="A1847" s="2">
        <v>101845</v>
      </c>
      <c r="B1847">
        <f t="shared" ca="1" si="56"/>
        <v>75</v>
      </c>
      <c r="C1847">
        <f t="shared" ca="1" si="57"/>
        <v>1</v>
      </c>
    </row>
    <row r="1848" spans="1:3" x14ac:dyDescent="0.2">
      <c r="A1848">
        <v>101846</v>
      </c>
      <c r="B1848">
        <f t="shared" ca="1" si="56"/>
        <v>60</v>
      </c>
      <c r="C1848">
        <f t="shared" ca="1" si="57"/>
        <v>1</v>
      </c>
    </row>
    <row r="1849" spans="1:3" x14ac:dyDescent="0.2">
      <c r="A1849" s="2">
        <v>101847</v>
      </c>
      <c r="B1849">
        <f t="shared" ca="1" si="56"/>
        <v>4</v>
      </c>
      <c r="C1849">
        <f t="shared" ca="1" si="57"/>
        <v>3</v>
      </c>
    </row>
    <row r="1850" spans="1:3" x14ac:dyDescent="0.2">
      <c r="A1850">
        <v>101848</v>
      </c>
      <c r="B1850">
        <f t="shared" ca="1" si="56"/>
        <v>11</v>
      </c>
      <c r="C1850">
        <f t="shared" ca="1" si="57"/>
        <v>2</v>
      </c>
    </row>
    <row r="1851" spans="1:3" x14ac:dyDescent="0.2">
      <c r="A1851" s="2">
        <v>101849</v>
      </c>
      <c r="B1851">
        <f t="shared" ca="1" si="56"/>
        <v>21</v>
      </c>
      <c r="C1851">
        <f t="shared" ca="1" si="57"/>
        <v>1</v>
      </c>
    </row>
    <row r="1852" spans="1:3" x14ac:dyDescent="0.2">
      <c r="A1852">
        <v>101850</v>
      </c>
      <c r="B1852">
        <f t="shared" ca="1" si="56"/>
        <v>15</v>
      </c>
      <c r="C1852">
        <f t="shared" ca="1" si="57"/>
        <v>1</v>
      </c>
    </row>
    <row r="1853" spans="1:3" x14ac:dyDescent="0.2">
      <c r="A1853" s="2">
        <v>101851</v>
      </c>
      <c r="B1853">
        <f t="shared" ca="1" si="56"/>
        <v>43</v>
      </c>
      <c r="C1853">
        <f t="shared" ca="1" si="57"/>
        <v>4</v>
      </c>
    </row>
    <row r="1854" spans="1:3" x14ac:dyDescent="0.2">
      <c r="A1854">
        <v>101852</v>
      </c>
      <c r="B1854">
        <f t="shared" ca="1" si="56"/>
        <v>89</v>
      </c>
      <c r="C1854">
        <f t="shared" ca="1" si="57"/>
        <v>2</v>
      </c>
    </row>
    <row r="1855" spans="1:3" x14ac:dyDescent="0.2">
      <c r="A1855">
        <v>101853</v>
      </c>
      <c r="B1855">
        <f t="shared" ca="1" si="56"/>
        <v>81</v>
      </c>
      <c r="C1855">
        <f t="shared" ca="1" si="57"/>
        <v>2</v>
      </c>
    </row>
    <row r="1856" spans="1:3" x14ac:dyDescent="0.2">
      <c r="A1856" s="2">
        <v>101854</v>
      </c>
      <c r="B1856">
        <f t="shared" ca="1" si="56"/>
        <v>94</v>
      </c>
      <c r="C1856">
        <f t="shared" ca="1" si="57"/>
        <v>1</v>
      </c>
    </row>
    <row r="1857" spans="1:3" x14ac:dyDescent="0.2">
      <c r="A1857">
        <v>101855</v>
      </c>
      <c r="B1857">
        <f t="shared" ca="1" si="56"/>
        <v>14</v>
      </c>
      <c r="C1857">
        <f t="shared" ca="1" si="57"/>
        <v>1</v>
      </c>
    </row>
    <row r="1858" spans="1:3" x14ac:dyDescent="0.2">
      <c r="A1858" s="2">
        <v>101856</v>
      </c>
      <c r="B1858">
        <f t="shared" ca="1" si="56"/>
        <v>69</v>
      </c>
      <c r="C1858">
        <f t="shared" ca="1" si="57"/>
        <v>1</v>
      </c>
    </row>
    <row r="1859" spans="1:3" x14ac:dyDescent="0.2">
      <c r="A1859">
        <v>101857</v>
      </c>
      <c r="B1859">
        <f t="shared" ref="B1859:B1922" ca="1" si="58">IF(RAND()&lt;0.3,INDEX($H$2:$H$20, RANDBETWEEN(1,ROWS($H$2:$H$20)),1),INDEX($I$2:$I$82,RANDBETWEEN(1,ROWS($I$2:$I$82)),1))</f>
        <v>31</v>
      </c>
      <c r="C1859">
        <f t="shared" ref="C1859:C1922" ca="1" si="59">INT(-LN(1-RAND()))+1</f>
        <v>6</v>
      </c>
    </row>
    <row r="1860" spans="1:3" x14ac:dyDescent="0.2">
      <c r="A1860" s="2">
        <v>101858</v>
      </c>
      <c r="B1860">
        <f t="shared" ca="1" si="58"/>
        <v>68</v>
      </c>
      <c r="C1860">
        <f t="shared" ca="1" si="59"/>
        <v>2</v>
      </c>
    </row>
    <row r="1861" spans="1:3" x14ac:dyDescent="0.2">
      <c r="A1861">
        <v>101859</v>
      </c>
      <c r="B1861">
        <f t="shared" ca="1" si="58"/>
        <v>53</v>
      </c>
      <c r="C1861">
        <f t="shared" ca="1" si="59"/>
        <v>2</v>
      </c>
    </row>
    <row r="1862" spans="1:3" x14ac:dyDescent="0.2">
      <c r="A1862" s="2">
        <v>101860</v>
      </c>
      <c r="B1862">
        <f t="shared" ca="1" si="58"/>
        <v>27</v>
      </c>
      <c r="C1862">
        <f t="shared" ca="1" si="59"/>
        <v>1</v>
      </c>
    </row>
    <row r="1863" spans="1:3" x14ac:dyDescent="0.2">
      <c r="A1863">
        <v>101861</v>
      </c>
      <c r="B1863">
        <f t="shared" ca="1" si="58"/>
        <v>68</v>
      </c>
      <c r="C1863">
        <f t="shared" ca="1" si="59"/>
        <v>2</v>
      </c>
    </row>
    <row r="1864" spans="1:3" x14ac:dyDescent="0.2">
      <c r="A1864" s="2">
        <v>101862</v>
      </c>
      <c r="B1864">
        <f t="shared" ca="1" si="58"/>
        <v>12</v>
      </c>
      <c r="C1864">
        <f t="shared" ca="1" si="59"/>
        <v>4</v>
      </c>
    </row>
    <row r="1865" spans="1:3" x14ac:dyDescent="0.2">
      <c r="A1865">
        <v>101863</v>
      </c>
      <c r="B1865">
        <f t="shared" ca="1" si="58"/>
        <v>28</v>
      </c>
      <c r="C1865">
        <f t="shared" ca="1" si="59"/>
        <v>2</v>
      </c>
    </row>
    <row r="1866" spans="1:3" x14ac:dyDescent="0.2">
      <c r="A1866" s="2">
        <v>101864</v>
      </c>
      <c r="B1866">
        <f t="shared" ca="1" si="58"/>
        <v>32</v>
      </c>
      <c r="C1866">
        <f t="shared" ca="1" si="59"/>
        <v>1</v>
      </c>
    </row>
    <row r="1867" spans="1:3" x14ac:dyDescent="0.2">
      <c r="A1867">
        <v>101865</v>
      </c>
      <c r="B1867">
        <f t="shared" ca="1" si="58"/>
        <v>53</v>
      </c>
      <c r="C1867">
        <f t="shared" ca="1" si="59"/>
        <v>1</v>
      </c>
    </row>
    <row r="1868" spans="1:3" x14ac:dyDescent="0.2">
      <c r="A1868" s="2">
        <v>101866</v>
      </c>
      <c r="B1868">
        <f t="shared" ca="1" si="58"/>
        <v>83</v>
      </c>
      <c r="C1868">
        <f t="shared" ca="1" si="59"/>
        <v>2</v>
      </c>
    </row>
    <row r="1869" spans="1:3" x14ac:dyDescent="0.2">
      <c r="A1869">
        <v>101867</v>
      </c>
      <c r="B1869">
        <f t="shared" ca="1" si="58"/>
        <v>5</v>
      </c>
      <c r="C1869">
        <f t="shared" ca="1" si="59"/>
        <v>2</v>
      </c>
    </row>
    <row r="1870" spans="1:3" x14ac:dyDescent="0.2">
      <c r="A1870" s="2">
        <v>101868</v>
      </c>
      <c r="B1870">
        <f t="shared" ca="1" si="58"/>
        <v>15</v>
      </c>
      <c r="C1870">
        <f t="shared" ca="1" si="59"/>
        <v>4</v>
      </c>
    </row>
    <row r="1871" spans="1:3" x14ac:dyDescent="0.2">
      <c r="A1871">
        <v>101869</v>
      </c>
      <c r="B1871">
        <f t="shared" ca="1" si="58"/>
        <v>49</v>
      </c>
      <c r="C1871">
        <f t="shared" ca="1" si="59"/>
        <v>2</v>
      </c>
    </row>
    <row r="1872" spans="1:3" x14ac:dyDescent="0.2">
      <c r="A1872" s="2">
        <v>101870</v>
      </c>
      <c r="B1872">
        <f t="shared" ca="1" si="58"/>
        <v>88</v>
      </c>
      <c r="C1872">
        <f t="shared" ca="1" si="59"/>
        <v>2</v>
      </c>
    </row>
    <row r="1873" spans="1:3" x14ac:dyDescent="0.2">
      <c r="A1873">
        <v>101871</v>
      </c>
      <c r="B1873">
        <f t="shared" ca="1" si="58"/>
        <v>33</v>
      </c>
      <c r="C1873">
        <f t="shared" ca="1" si="59"/>
        <v>1</v>
      </c>
    </row>
    <row r="1874" spans="1:3" x14ac:dyDescent="0.2">
      <c r="A1874" s="2">
        <v>101872</v>
      </c>
      <c r="B1874">
        <f t="shared" ca="1" si="58"/>
        <v>29</v>
      </c>
      <c r="C1874">
        <f t="shared" ca="1" si="59"/>
        <v>2</v>
      </c>
    </row>
    <row r="1875" spans="1:3" x14ac:dyDescent="0.2">
      <c r="A1875">
        <v>101873</v>
      </c>
      <c r="B1875">
        <f t="shared" ca="1" si="58"/>
        <v>96</v>
      </c>
      <c r="C1875">
        <f t="shared" ca="1" si="59"/>
        <v>2</v>
      </c>
    </row>
    <row r="1876" spans="1:3" x14ac:dyDescent="0.2">
      <c r="A1876" s="2">
        <v>101874</v>
      </c>
      <c r="B1876">
        <f t="shared" ca="1" si="58"/>
        <v>74</v>
      </c>
      <c r="C1876">
        <f t="shared" ca="1" si="59"/>
        <v>1</v>
      </c>
    </row>
    <row r="1877" spans="1:3" x14ac:dyDescent="0.2">
      <c r="A1877">
        <v>101875</v>
      </c>
      <c r="B1877">
        <f t="shared" ca="1" si="58"/>
        <v>62</v>
      </c>
      <c r="C1877">
        <f t="shared" ca="1" si="59"/>
        <v>1</v>
      </c>
    </row>
    <row r="1878" spans="1:3" x14ac:dyDescent="0.2">
      <c r="A1878" s="2">
        <v>101876</v>
      </c>
      <c r="B1878">
        <f t="shared" ca="1" si="58"/>
        <v>67</v>
      </c>
      <c r="C1878">
        <f t="shared" ca="1" si="59"/>
        <v>1</v>
      </c>
    </row>
    <row r="1879" spans="1:3" x14ac:dyDescent="0.2">
      <c r="A1879">
        <v>101877</v>
      </c>
      <c r="B1879">
        <f t="shared" ca="1" si="58"/>
        <v>13</v>
      </c>
      <c r="C1879">
        <f t="shared" ca="1" si="59"/>
        <v>2</v>
      </c>
    </row>
    <row r="1880" spans="1:3" x14ac:dyDescent="0.2">
      <c r="A1880" s="2">
        <v>101878</v>
      </c>
      <c r="B1880">
        <f t="shared" ca="1" si="58"/>
        <v>55</v>
      </c>
      <c r="C1880">
        <f t="shared" ca="1" si="59"/>
        <v>2</v>
      </c>
    </row>
    <row r="1881" spans="1:3" x14ac:dyDescent="0.2">
      <c r="A1881">
        <v>101879</v>
      </c>
      <c r="B1881">
        <f t="shared" ca="1" si="58"/>
        <v>60</v>
      </c>
      <c r="C1881">
        <f t="shared" ca="1" si="59"/>
        <v>1</v>
      </c>
    </row>
    <row r="1882" spans="1:3" x14ac:dyDescent="0.2">
      <c r="A1882">
        <v>101880</v>
      </c>
      <c r="B1882">
        <f t="shared" ca="1" si="58"/>
        <v>74</v>
      </c>
      <c r="C1882">
        <f t="shared" ca="1" si="59"/>
        <v>1</v>
      </c>
    </row>
    <row r="1883" spans="1:3" x14ac:dyDescent="0.2">
      <c r="A1883" s="2">
        <v>101881</v>
      </c>
      <c r="B1883">
        <f t="shared" ca="1" si="58"/>
        <v>46</v>
      </c>
      <c r="C1883">
        <f t="shared" ca="1" si="59"/>
        <v>2</v>
      </c>
    </row>
    <row r="1884" spans="1:3" x14ac:dyDescent="0.2">
      <c r="A1884">
        <v>101882</v>
      </c>
      <c r="B1884">
        <f t="shared" ca="1" si="58"/>
        <v>62</v>
      </c>
      <c r="C1884">
        <f t="shared" ca="1" si="59"/>
        <v>1</v>
      </c>
    </row>
    <row r="1885" spans="1:3" x14ac:dyDescent="0.2">
      <c r="A1885" s="2">
        <v>101883</v>
      </c>
      <c r="B1885">
        <f t="shared" ca="1" si="58"/>
        <v>10</v>
      </c>
      <c r="C1885">
        <f t="shared" ca="1" si="59"/>
        <v>1</v>
      </c>
    </row>
    <row r="1886" spans="1:3" x14ac:dyDescent="0.2">
      <c r="A1886">
        <v>101884</v>
      </c>
      <c r="B1886">
        <f t="shared" ca="1" si="58"/>
        <v>74</v>
      </c>
      <c r="C1886">
        <f t="shared" ca="1" si="59"/>
        <v>1</v>
      </c>
    </row>
    <row r="1887" spans="1:3" x14ac:dyDescent="0.2">
      <c r="A1887" s="2">
        <v>101885</v>
      </c>
      <c r="B1887">
        <f t="shared" ca="1" si="58"/>
        <v>28</v>
      </c>
      <c r="C1887">
        <f t="shared" ca="1" si="59"/>
        <v>2</v>
      </c>
    </row>
    <row r="1888" spans="1:3" x14ac:dyDescent="0.2">
      <c r="A1888">
        <v>101886</v>
      </c>
      <c r="B1888">
        <f t="shared" ca="1" si="58"/>
        <v>100</v>
      </c>
      <c r="C1888">
        <f t="shared" ca="1" si="59"/>
        <v>1</v>
      </c>
    </row>
    <row r="1889" spans="1:3" x14ac:dyDescent="0.2">
      <c r="A1889" s="2">
        <v>101887</v>
      </c>
      <c r="B1889">
        <f t="shared" ca="1" si="58"/>
        <v>55</v>
      </c>
      <c r="C1889">
        <f t="shared" ca="1" si="59"/>
        <v>1</v>
      </c>
    </row>
    <row r="1890" spans="1:3" x14ac:dyDescent="0.2">
      <c r="A1890">
        <v>101888</v>
      </c>
      <c r="B1890">
        <f t="shared" ca="1" si="58"/>
        <v>78</v>
      </c>
      <c r="C1890">
        <f t="shared" ca="1" si="59"/>
        <v>2</v>
      </c>
    </row>
    <row r="1891" spans="1:3" x14ac:dyDescent="0.2">
      <c r="A1891" s="2">
        <v>101889</v>
      </c>
      <c r="B1891">
        <f t="shared" ca="1" si="58"/>
        <v>40</v>
      </c>
      <c r="C1891">
        <f t="shared" ca="1" si="59"/>
        <v>2</v>
      </c>
    </row>
    <row r="1892" spans="1:3" x14ac:dyDescent="0.2">
      <c r="A1892">
        <v>101890</v>
      </c>
      <c r="B1892">
        <f t="shared" ca="1" si="58"/>
        <v>34</v>
      </c>
      <c r="C1892">
        <f t="shared" ca="1" si="59"/>
        <v>1</v>
      </c>
    </row>
    <row r="1893" spans="1:3" x14ac:dyDescent="0.2">
      <c r="A1893" s="2">
        <v>101891</v>
      </c>
      <c r="B1893">
        <f t="shared" ca="1" si="58"/>
        <v>32</v>
      </c>
      <c r="C1893">
        <f t="shared" ca="1" si="59"/>
        <v>4</v>
      </c>
    </row>
    <row r="1894" spans="1:3" x14ac:dyDescent="0.2">
      <c r="A1894">
        <v>101892</v>
      </c>
      <c r="B1894">
        <f t="shared" ca="1" si="58"/>
        <v>75</v>
      </c>
      <c r="C1894">
        <f t="shared" ca="1" si="59"/>
        <v>1</v>
      </c>
    </row>
    <row r="1895" spans="1:3" x14ac:dyDescent="0.2">
      <c r="A1895" s="2">
        <v>101893</v>
      </c>
      <c r="B1895">
        <f t="shared" ca="1" si="58"/>
        <v>30</v>
      </c>
      <c r="C1895">
        <f t="shared" ca="1" si="59"/>
        <v>1</v>
      </c>
    </row>
    <row r="1896" spans="1:3" x14ac:dyDescent="0.2">
      <c r="A1896">
        <v>101894</v>
      </c>
      <c r="B1896">
        <f t="shared" ca="1" si="58"/>
        <v>63</v>
      </c>
      <c r="C1896">
        <f t="shared" ca="1" si="59"/>
        <v>7</v>
      </c>
    </row>
    <row r="1897" spans="1:3" x14ac:dyDescent="0.2">
      <c r="A1897" s="2">
        <v>101895</v>
      </c>
      <c r="B1897">
        <f t="shared" ca="1" si="58"/>
        <v>24</v>
      </c>
      <c r="C1897">
        <f t="shared" ca="1" si="59"/>
        <v>1</v>
      </c>
    </row>
    <row r="1898" spans="1:3" x14ac:dyDescent="0.2">
      <c r="A1898">
        <v>101896</v>
      </c>
      <c r="B1898">
        <f t="shared" ca="1" si="58"/>
        <v>59</v>
      </c>
      <c r="C1898">
        <f t="shared" ca="1" si="59"/>
        <v>4</v>
      </c>
    </row>
    <row r="1899" spans="1:3" x14ac:dyDescent="0.2">
      <c r="A1899" s="2">
        <v>101897</v>
      </c>
      <c r="B1899">
        <f t="shared" ca="1" si="58"/>
        <v>87</v>
      </c>
      <c r="C1899">
        <f t="shared" ca="1" si="59"/>
        <v>3</v>
      </c>
    </row>
    <row r="1900" spans="1:3" x14ac:dyDescent="0.2">
      <c r="A1900">
        <v>101898</v>
      </c>
      <c r="B1900">
        <f t="shared" ca="1" si="58"/>
        <v>65</v>
      </c>
      <c r="C1900">
        <f t="shared" ca="1" si="59"/>
        <v>1</v>
      </c>
    </row>
    <row r="1901" spans="1:3" x14ac:dyDescent="0.2">
      <c r="A1901" s="2">
        <v>101899</v>
      </c>
      <c r="B1901">
        <f t="shared" ca="1" si="58"/>
        <v>77</v>
      </c>
      <c r="C1901">
        <f t="shared" ca="1" si="59"/>
        <v>2</v>
      </c>
    </row>
    <row r="1902" spans="1:3" x14ac:dyDescent="0.2">
      <c r="A1902">
        <v>101900</v>
      </c>
      <c r="B1902">
        <f t="shared" ca="1" si="58"/>
        <v>33</v>
      </c>
      <c r="C1902">
        <f t="shared" ca="1" si="59"/>
        <v>3</v>
      </c>
    </row>
    <row r="1903" spans="1:3" x14ac:dyDescent="0.2">
      <c r="A1903" s="2">
        <v>101901</v>
      </c>
      <c r="B1903">
        <f t="shared" ca="1" si="58"/>
        <v>37</v>
      </c>
      <c r="C1903">
        <f t="shared" ca="1" si="59"/>
        <v>2</v>
      </c>
    </row>
    <row r="1904" spans="1:3" x14ac:dyDescent="0.2">
      <c r="A1904">
        <v>101902</v>
      </c>
      <c r="B1904">
        <f t="shared" ca="1" si="58"/>
        <v>100</v>
      </c>
      <c r="C1904">
        <f t="shared" ca="1" si="59"/>
        <v>1</v>
      </c>
    </row>
    <row r="1905" spans="1:3" x14ac:dyDescent="0.2">
      <c r="A1905" s="2">
        <v>101903</v>
      </c>
      <c r="B1905">
        <f t="shared" ca="1" si="58"/>
        <v>98</v>
      </c>
      <c r="C1905">
        <f t="shared" ca="1" si="59"/>
        <v>1</v>
      </c>
    </row>
    <row r="1906" spans="1:3" x14ac:dyDescent="0.2">
      <c r="A1906">
        <v>101904</v>
      </c>
      <c r="B1906">
        <f t="shared" ca="1" si="58"/>
        <v>28</v>
      </c>
      <c r="C1906">
        <f t="shared" ca="1" si="59"/>
        <v>1</v>
      </c>
    </row>
    <row r="1907" spans="1:3" x14ac:dyDescent="0.2">
      <c r="A1907" s="2">
        <v>101905</v>
      </c>
      <c r="B1907">
        <f t="shared" ca="1" si="58"/>
        <v>13</v>
      </c>
      <c r="C1907">
        <f t="shared" ca="1" si="59"/>
        <v>2</v>
      </c>
    </row>
    <row r="1908" spans="1:3" x14ac:dyDescent="0.2">
      <c r="A1908">
        <v>101906</v>
      </c>
      <c r="B1908">
        <f t="shared" ca="1" si="58"/>
        <v>73</v>
      </c>
      <c r="C1908">
        <f t="shared" ca="1" si="59"/>
        <v>1</v>
      </c>
    </row>
    <row r="1909" spans="1:3" x14ac:dyDescent="0.2">
      <c r="A1909">
        <v>101907</v>
      </c>
      <c r="B1909">
        <f t="shared" ca="1" si="58"/>
        <v>86</v>
      </c>
      <c r="C1909">
        <f t="shared" ca="1" si="59"/>
        <v>1</v>
      </c>
    </row>
    <row r="1910" spans="1:3" x14ac:dyDescent="0.2">
      <c r="A1910" s="2">
        <v>101908</v>
      </c>
      <c r="B1910">
        <f t="shared" ca="1" si="58"/>
        <v>39</v>
      </c>
      <c r="C1910">
        <f t="shared" ca="1" si="59"/>
        <v>2</v>
      </c>
    </row>
    <row r="1911" spans="1:3" x14ac:dyDescent="0.2">
      <c r="A1911">
        <v>101909</v>
      </c>
      <c r="B1911">
        <f t="shared" ca="1" si="58"/>
        <v>80</v>
      </c>
      <c r="C1911">
        <f t="shared" ca="1" si="59"/>
        <v>2</v>
      </c>
    </row>
    <row r="1912" spans="1:3" x14ac:dyDescent="0.2">
      <c r="A1912" s="2">
        <v>101910</v>
      </c>
      <c r="B1912">
        <f t="shared" ca="1" si="58"/>
        <v>29</v>
      </c>
      <c r="C1912">
        <f t="shared" ca="1" si="59"/>
        <v>1</v>
      </c>
    </row>
    <row r="1913" spans="1:3" x14ac:dyDescent="0.2">
      <c r="A1913">
        <v>101911</v>
      </c>
      <c r="B1913">
        <f t="shared" ca="1" si="58"/>
        <v>55</v>
      </c>
      <c r="C1913">
        <f t="shared" ca="1" si="59"/>
        <v>1</v>
      </c>
    </row>
    <row r="1914" spans="1:3" x14ac:dyDescent="0.2">
      <c r="A1914" s="2">
        <v>101912</v>
      </c>
      <c r="B1914">
        <f t="shared" ca="1" si="58"/>
        <v>17</v>
      </c>
      <c r="C1914">
        <f t="shared" ca="1" si="59"/>
        <v>1</v>
      </c>
    </row>
    <row r="1915" spans="1:3" x14ac:dyDescent="0.2">
      <c r="A1915">
        <v>101913</v>
      </c>
      <c r="B1915">
        <f t="shared" ca="1" si="58"/>
        <v>9</v>
      </c>
      <c r="C1915">
        <f t="shared" ca="1" si="59"/>
        <v>4</v>
      </c>
    </row>
    <row r="1916" spans="1:3" x14ac:dyDescent="0.2">
      <c r="A1916" s="2">
        <v>101914</v>
      </c>
      <c r="B1916">
        <f t="shared" ca="1" si="58"/>
        <v>37</v>
      </c>
      <c r="C1916">
        <f t="shared" ca="1" si="59"/>
        <v>3</v>
      </c>
    </row>
    <row r="1917" spans="1:3" x14ac:dyDescent="0.2">
      <c r="A1917">
        <v>101915</v>
      </c>
      <c r="B1917">
        <f t="shared" ca="1" si="58"/>
        <v>63</v>
      </c>
      <c r="C1917">
        <f t="shared" ca="1" si="59"/>
        <v>3</v>
      </c>
    </row>
    <row r="1918" spans="1:3" x14ac:dyDescent="0.2">
      <c r="A1918" s="2">
        <v>101916</v>
      </c>
      <c r="B1918">
        <f t="shared" ca="1" si="58"/>
        <v>50</v>
      </c>
      <c r="C1918">
        <f t="shared" ca="1" si="59"/>
        <v>1</v>
      </c>
    </row>
    <row r="1919" spans="1:3" x14ac:dyDescent="0.2">
      <c r="A1919">
        <v>101917</v>
      </c>
      <c r="B1919">
        <f t="shared" ca="1" si="58"/>
        <v>51</v>
      </c>
      <c r="C1919">
        <f t="shared" ca="1" si="59"/>
        <v>6</v>
      </c>
    </row>
    <row r="1920" spans="1:3" x14ac:dyDescent="0.2">
      <c r="A1920" s="2">
        <v>101918</v>
      </c>
      <c r="B1920">
        <f t="shared" ca="1" si="58"/>
        <v>53</v>
      </c>
      <c r="C1920">
        <f t="shared" ca="1" si="59"/>
        <v>2</v>
      </c>
    </row>
    <row r="1921" spans="1:3" x14ac:dyDescent="0.2">
      <c r="A1921">
        <v>101919</v>
      </c>
      <c r="B1921">
        <f t="shared" ca="1" si="58"/>
        <v>82</v>
      </c>
      <c r="C1921">
        <f t="shared" ca="1" si="59"/>
        <v>2</v>
      </c>
    </row>
    <row r="1922" spans="1:3" x14ac:dyDescent="0.2">
      <c r="A1922" s="2">
        <v>101920</v>
      </c>
      <c r="B1922">
        <f t="shared" ca="1" si="58"/>
        <v>42</v>
      </c>
      <c r="C1922">
        <f t="shared" ca="1" si="59"/>
        <v>4</v>
      </c>
    </row>
    <row r="1923" spans="1:3" x14ac:dyDescent="0.2">
      <c r="A1923">
        <v>101921</v>
      </c>
      <c r="B1923">
        <f t="shared" ref="B1923:B1986" ca="1" si="60">IF(RAND()&lt;0.3,INDEX($H$2:$H$20, RANDBETWEEN(1,ROWS($H$2:$H$20)),1),INDEX($I$2:$I$82,RANDBETWEEN(1,ROWS($I$2:$I$82)),1))</f>
        <v>2</v>
      </c>
      <c r="C1923">
        <f t="shared" ref="C1923:C1986" ca="1" si="61">INT(-LN(1-RAND()))+1</f>
        <v>1</v>
      </c>
    </row>
    <row r="1924" spans="1:3" x14ac:dyDescent="0.2">
      <c r="A1924" s="2">
        <v>101922</v>
      </c>
      <c r="B1924">
        <f t="shared" ca="1" si="60"/>
        <v>54</v>
      </c>
      <c r="C1924">
        <f t="shared" ca="1" si="61"/>
        <v>1</v>
      </c>
    </row>
    <row r="1925" spans="1:3" x14ac:dyDescent="0.2">
      <c r="A1925">
        <v>101923</v>
      </c>
      <c r="B1925">
        <f t="shared" ca="1" si="60"/>
        <v>27</v>
      </c>
      <c r="C1925">
        <f t="shared" ca="1" si="61"/>
        <v>1</v>
      </c>
    </row>
    <row r="1926" spans="1:3" x14ac:dyDescent="0.2">
      <c r="A1926" s="2">
        <v>101924</v>
      </c>
      <c r="B1926">
        <f t="shared" ca="1" si="60"/>
        <v>81</v>
      </c>
      <c r="C1926">
        <f t="shared" ca="1" si="61"/>
        <v>1</v>
      </c>
    </row>
    <row r="1927" spans="1:3" x14ac:dyDescent="0.2">
      <c r="A1927">
        <v>101925</v>
      </c>
      <c r="B1927">
        <f t="shared" ca="1" si="60"/>
        <v>38</v>
      </c>
      <c r="C1927">
        <f t="shared" ca="1" si="61"/>
        <v>5</v>
      </c>
    </row>
    <row r="1928" spans="1:3" x14ac:dyDescent="0.2">
      <c r="A1928" s="2">
        <v>101926</v>
      </c>
      <c r="B1928">
        <f t="shared" ca="1" si="60"/>
        <v>32</v>
      </c>
      <c r="C1928">
        <f t="shared" ca="1" si="61"/>
        <v>1</v>
      </c>
    </row>
    <row r="1929" spans="1:3" x14ac:dyDescent="0.2">
      <c r="A1929">
        <v>101927</v>
      </c>
      <c r="B1929">
        <f t="shared" ca="1" si="60"/>
        <v>21</v>
      </c>
      <c r="C1929">
        <f t="shared" ca="1" si="61"/>
        <v>1</v>
      </c>
    </row>
    <row r="1930" spans="1:3" x14ac:dyDescent="0.2">
      <c r="A1930" s="2">
        <v>101928</v>
      </c>
      <c r="B1930">
        <f t="shared" ca="1" si="60"/>
        <v>50</v>
      </c>
      <c r="C1930">
        <f t="shared" ca="1" si="61"/>
        <v>1</v>
      </c>
    </row>
    <row r="1931" spans="1:3" x14ac:dyDescent="0.2">
      <c r="A1931">
        <v>101929</v>
      </c>
      <c r="B1931">
        <f t="shared" ca="1" si="60"/>
        <v>96</v>
      </c>
      <c r="C1931">
        <f t="shared" ca="1" si="61"/>
        <v>4</v>
      </c>
    </row>
    <row r="1932" spans="1:3" x14ac:dyDescent="0.2">
      <c r="A1932" s="2">
        <v>101930</v>
      </c>
      <c r="B1932">
        <f t="shared" ca="1" si="60"/>
        <v>70</v>
      </c>
      <c r="C1932">
        <f t="shared" ca="1" si="61"/>
        <v>2</v>
      </c>
    </row>
    <row r="1933" spans="1:3" x14ac:dyDescent="0.2">
      <c r="A1933">
        <v>101931</v>
      </c>
      <c r="B1933">
        <f t="shared" ca="1" si="60"/>
        <v>32</v>
      </c>
      <c r="C1933">
        <f t="shared" ca="1" si="61"/>
        <v>1</v>
      </c>
    </row>
    <row r="1934" spans="1:3" x14ac:dyDescent="0.2">
      <c r="A1934" s="2">
        <v>101932</v>
      </c>
      <c r="B1934">
        <f t="shared" ca="1" si="60"/>
        <v>23</v>
      </c>
      <c r="C1934">
        <f t="shared" ca="1" si="61"/>
        <v>1</v>
      </c>
    </row>
    <row r="1935" spans="1:3" x14ac:dyDescent="0.2">
      <c r="A1935">
        <v>101933</v>
      </c>
      <c r="B1935">
        <f t="shared" ca="1" si="60"/>
        <v>29</v>
      </c>
      <c r="C1935">
        <f t="shared" ca="1" si="61"/>
        <v>2</v>
      </c>
    </row>
    <row r="1936" spans="1:3" x14ac:dyDescent="0.2">
      <c r="A1936">
        <v>101934</v>
      </c>
      <c r="B1936">
        <f t="shared" ca="1" si="60"/>
        <v>35</v>
      </c>
      <c r="C1936">
        <f t="shared" ca="1" si="61"/>
        <v>2</v>
      </c>
    </row>
    <row r="1937" spans="1:3" x14ac:dyDescent="0.2">
      <c r="A1937" s="2">
        <v>101935</v>
      </c>
      <c r="B1937">
        <f t="shared" ca="1" si="60"/>
        <v>9</v>
      </c>
      <c r="C1937">
        <f t="shared" ca="1" si="61"/>
        <v>1</v>
      </c>
    </row>
    <row r="1938" spans="1:3" x14ac:dyDescent="0.2">
      <c r="A1938">
        <v>101936</v>
      </c>
      <c r="B1938">
        <f t="shared" ca="1" si="60"/>
        <v>87</v>
      </c>
      <c r="C1938">
        <f t="shared" ca="1" si="61"/>
        <v>1</v>
      </c>
    </row>
    <row r="1939" spans="1:3" x14ac:dyDescent="0.2">
      <c r="A1939" s="2">
        <v>101937</v>
      </c>
      <c r="B1939">
        <f t="shared" ca="1" si="60"/>
        <v>26</v>
      </c>
      <c r="C1939">
        <f t="shared" ca="1" si="61"/>
        <v>1</v>
      </c>
    </row>
    <row r="1940" spans="1:3" x14ac:dyDescent="0.2">
      <c r="A1940">
        <v>101938</v>
      </c>
      <c r="B1940">
        <f t="shared" ca="1" si="60"/>
        <v>92</v>
      </c>
      <c r="C1940">
        <f t="shared" ca="1" si="61"/>
        <v>1</v>
      </c>
    </row>
    <row r="1941" spans="1:3" x14ac:dyDescent="0.2">
      <c r="A1941" s="2">
        <v>101939</v>
      </c>
      <c r="B1941">
        <f t="shared" ca="1" si="60"/>
        <v>91</v>
      </c>
      <c r="C1941">
        <f t="shared" ca="1" si="61"/>
        <v>1</v>
      </c>
    </row>
    <row r="1942" spans="1:3" x14ac:dyDescent="0.2">
      <c r="A1942">
        <v>101940</v>
      </c>
      <c r="B1942">
        <f t="shared" ca="1" si="60"/>
        <v>52</v>
      </c>
      <c r="C1942">
        <f t="shared" ca="1" si="61"/>
        <v>4</v>
      </c>
    </row>
    <row r="1943" spans="1:3" x14ac:dyDescent="0.2">
      <c r="A1943" s="2">
        <v>101941</v>
      </c>
      <c r="B1943">
        <f t="shared" ca="1" si="60"/>
        <v>67</v>
      </c>
      <c r="C1943">
        <f t="shared" ca="1" si="61"/>
        <v>4</v>
      </c>
    </row>
    <row r="1944" spans="1:3" x14ac:dyDescent="0.2">
      <c r="A1944">
        <v>101942</v>
      </c>
      <c r="B1944">
        <f t="shared" ca="1" si="60"/>
        <v>99</v>
      </c>
      <c r="C1944">
        <f t="shared" ca="1" si="61"/>
        <v>1</v>
      </c>
    </row>
    <row r="1945" spans="1:3" x14ac:dyDescent="0.2">
      <c r="A1945" s="2">
        <v>101943</v>
      </c>
      <c r="B1945">
        <f t="shared" ca="1" si="60"/>
        <v>41</v>
      </c>
      <c r="C1945">
        <f t="shared" ca="1" si="61"/>
        <v>2</v>
      </c>
    </row>
    <row r="1946" spans="1:3" x14ac:dyDescent="0.2">
      <c r="A1946">
        <v>101944</v>
      </c>
      <c r="B1946">
        <f t="shared" ca="1" si="60"/>
        <v>86</v>
      </c>
      <c r="C1946">
        <f t="shared" ca="1" si="61"/>
        <v>2</v>
      </c>
    </row>
    <row r="1947" spans="1:3" x14ac:dyDescent="0.2">
      <c r="A1947" s="2">
        <v>101945</v>
      </c>
      <c r="B1947">
        <f t="shared" ca="1" si="60"/>
        <v>95</v>
      </c>
      <c r="C1947">
        <f t="shared" ca="1" si="61"/>
        <v>1</v>
      </c>
    </row>
    <row r="1948" spans="1:3" x14ac:dyDescent="0.2">
      <c r="A1948">
        <v>101946</v>
      </c>
      <c r="B1948">
        <f t="shared" ca="1" si="60"/>
        <v>62</v>
      </c>
      <c r="C1948">
        <f t="shared" ca="1" si="61"/>
        <v>1</v>
      </c>
    </row>
    <row r="1949" spans="1:3" x14ac:dyDescent="0.2">
      <c r="A1949" s="2">
        <v>101947</v>
      </c>
      <c r="B1949">
        <f t="shared" ca="1" si="60"/>
        <v>11</v>
      </c>
      <c r="C1949">
        <f t="shared" ca="1" si="61"/>
        <v>2</v>
      </c>
    </row>
    <row r="1950" spans="1:3" x14ac:dyDescent="0.2">
      <c r="A1950">
        <v>101948</v>
      </c>
      <c r="B1950">
        <f t="shared" ca="1" si="60"/>
        <v>8</v>
      </c>
      <c r="C1950">
        <f t="shared" ca="1" si="61"/>
        <v>1</v>
      </c>
    </row>
    <row r="1951" spans="1:3" x14ac:dyDescent="0.2">
      <c r="A1951" s="2">
        <v>101949</v>
      </c>
      <c r="B1951">
        <f t="shared" ca="1" si="60"/>
        <v>19</v>
      </c>
      <c r="C1951">
        <f t="shared" ca="1" si="61"/>
        <v>1</v>
      </c>
    </row>
    <row r="1952" spans="1:3" x14ac:dyDescent="0.2">
      <c r="A1952">
        <v>101950</v>
      </c>
      <c r="B1952">
        <f t="shared" ca="1" si="60"/>
        <v>41</v>
      </c>
      <c r="C1952">
        <f t="shared" ca="1" si="61"/>
        <v>1</v>
      </c>
    </row>
    <row r="1953" spans="1:3" x14ac:dyDescent="0.2">
      <c r="A1953" s="2">
        <v>101951</v>
      </c>
      <c r="B1953">
        <f t="shared" ca="1" si="60"/>
        <v>12</v>
      </c>
      <c r="C1953">
        <f t="shared" ca="1" si="61"/>
        <v>1</v>
      </c>
    </row>
    <row r="1954" spans="1:3" x14ac:dyDescent="0.2">
      <c r="A1954">
        <v>101952</v>
      </c>
      <c r="B1954">
        <f t="shared" ca="1" si="60"/>
        <v>86</v>
      </c>
      <c r="C1954">
        <f t="shared" ca="1" si="61"/>
        <v>4</v>
      </c>
    </row>
    <row r="1955" spans="1:3" x14ac:dyDescent="0.2">
      <c r="A1955" s="2">
        <v>101953</v>
      </c>
      <c r="B1955">
        <f t="shared" ca="1" si="60"/>
        <v>2</v>
      </c>
      <c r="C1955">
        <f t="shared" ca="1" si="61"/>
        <v>1</v>
      </c>
    </row>
    <row r="1956" spans="1:3" x14ac:dyDescent="0.2">
      <c r="A1956">
        <v>101954</v>
      </c>
      <c r="B1956">
        <f t="shared" ca="1" si="60"/>
        <v>61</v>
      </c>
      <c r="C1956">
        <f t="shared" ca="1" si="61"/>
        <v>1</v>
      </c>
    </row>
    <row r="1957" spans="1:3" x14ac:dyDescent="0.2">
      <c r="A1957" s="2">
        <v>101955</v>
      </c>
      <c r="B1957">
        <f t="shared" ca="1" si="60"/>
        <v>73</v>
      </c>
      <c r="C1957">
        <f t="shared" ca="1" si="61"/>
        <v>1</v>
      </c>
    </row>
    <row r="1958" spans="1:3" x14ac:dyDescent="0.2">
      <c r="A1958">
        <v>101956</v>
      </c>
      <c r="B1958">
        <f t="shared" ca="1" si="60"/>
        <v>38</v>
      </c>
      <c r="C1958">
        <f t="shared" ca="1" si="61"/>
        <v>4</v>
      </c>
    </row>
    <row r="1959" spans="1:3" x14ac:dyDescent="0.2">
      <c r="A1959" s="2">
        <v>101957</v>
      </c>
      <c r="B1959">
        <f t="shared" ca="1" si="60"/>
        <v>45</v>
      </c>
      <c r="C1959">
        <f t="shared" ca="1" si="61"/>
        <v>4</v>
      </c>
    </row>
    <row r="1960" spans="1:3" x14ac:dyDescent="0.2">
      <c r="A1960">
        <v>101958</v>
      </c>
      <c r="B1960">
        <f t="shared" ca="1" si="60"/>
        <v>29</v>
      </c>
      <c r="C1960">
        <f t="shared" ca="1" si="61"/>
        <v>4</v>
      </c>
    </row>
    <row r="1961" spans="1:3" x14ac:dyDescent="0.2">
      <c r="A1961" s="2">
        <v>101959</v>
      </c>
      <c r="B1961">
        <f t="shared" ca="1" si="60"/>
        <v>56</v>
      </c>
      <c r="C1961">
        <f t="shared" ca="1" si="61"/>
        <v>3</v>
      </c>
    </row>
    <row r="1962" spans="1:3" x14ac:dyDescent="0.2">
      <c r="A1962">
        <v>101960</v>
      </c>
      <c r="B1962">
        <f t="shared" ca="1" si="60"/>
        <v>30</v>
      </c>
      <c r="C1962">
        <f t="shared" ca="1" si="61"/>
        <v>1</v>
      </c>
    </row>
    <row r="1963" spans="1:3" x14ac:dyDescent="0.2">
      <c r="A1963">
        <v>101961</v>
      </c>
      <c r="B1963">
        <f t="shared" ca="1" si="60"/>
        <v>45</v>
      </c>
      <c r="C1963">
        <f t="shared" ca="1" si="61"/>
        <v>1</v>
      </c>
    </row>
    <row r="1964" spans="1:3" x14ac:dyDescent="0.2">
      <c r="A1964" s="2">
        <v>101962</v>
      </c>
      <c r="B1964">
        <f t="shared" ca="1" si="60"/>
        <v>66</v>
      </c>
      <c r="C1964">
        <f t="shared" ca="1" si="61"/>
        <v>1</v>
      </c>
    </row>
    <row r="1965" spans="1:3" x14ac:dyDescent="0.2">
      <c r="A1965">
        <v>101963</v>
      </c>
      <c r="B1965">
        <f t="shared" ca="1" si="60"/>
        <v>66</v>
      </c>
      <c r="C1965">
        <f t="shared" ca="1" si="61"/>
        <v>1</v>
      </c>
    </row>
    <row r="1966" spans="1:3" x14ac:dyDescent="0.2">
      <c r="A1966" s="2">
        <v>101964</v>
      </c>
      <c r="B1966">
        <f t="shared" ca="1" si="60"/>
        <v>52</v>
      </c>
      <c r="C1966">
        <f t="shared" ca="1" si="61"/>
        <v>3</v>
      </c>
    </row>
    <row r="1967" spans="1:3" x14ac:dyDescent="0.2">
      <c r="A1967">
        <v>101965</v>
      </c>
      <c r="B1967">
        <f t="shared" ca="1" si="60"/>
        <v>68</v>
      </c>
      <c r="C1967">
        <f t="shared" ca="1" si="61"/>
        <v>1</v>
      </c>
    </row>
    <row r="1968" spans="1:3" x14ac:dyDescent="0.2">
      <c r="A1968" s="2">
        <v>101966</v>
      </c>
      <c r="B1968">
        <f t="shared" ca="1" si="60"/>
        <v>30</v>
      </c>
      <c r="C1968">
        <f t="shared" ca="1" si="61"/>
        <v>1</v>
      </c>
    </row>
    <row r="1969" spans="1:3" x14ac:dyDescent="0.2">
      <c r="A1969">
        <v>101967</v>
      </c>
      <c r="B1969">
        <f t="shared" ca="1" si="60"/>
        <v>24</v>
      </c>
      <c r="C1969">
        <f t="shared" ca="1" si="61"/>
        <v>1</v>
      </c>
    </row>
    <row r="1970" spans="1:3" x14ac:dyDescent="0.2">
      <c r="A1970" s="2">
        <v>101968</v>
      </c>
      <c r="B1970">
        <f t="shared" ca="1" si="60"/>
        <v>32</v>
      </c>
      <c r="C1970">
        <f t="shared" ca="1" si="61"/>
        <v>1</v>
      </c>
    </row>
    <row r="1971" spans="1:3" x14ac:dyDescent="0.2">
      <c r="A1971">
        <v>101969</v>
      </c>
      <c r="B1971">
        <f t="shared" ca="1" si="60"/>
        <v>93</v>
      </c>
      <c r="C1971">
        <f t="shared" ca="1" si="61"/>
        <v>1</v>
      </c>
    </row>
    <row r="1972" spans="1:3" x14ac:dyDescent="0.2">
      <c r="A1972" s="2">
        <v>101970</v>
      </c>
      <c r="B1972">
        <f t="shared" ca="1" si="60"/>
        <v>69</v>
      </c>
      <c r="C1972">
        <f t="shared" ca="1" si="61"/>
        <v>1</v>
      </c>
    </row>
    <row r="1973" spans="1:3" x14ac:dyDescent="0.2">
      <c r="A1973">
        <v>101971</v>
      </c>
      <c r="B1973">
        <f t="shared" ca="1" si="60"/>
        <v>3</v>
      </c>
      <c r="C1973">
        <f t="shared" ca="1" si="61"/>
        <v>2</v>
      </c>
    </row>
    <row r="1974" spans="1:3" x14ac:dyDescent="0.2">
      <c r="A1974" s="2">
        <v>101972</v>
      </c>
      <c r="B1974">
        <f t="shared" ca="1" si="60"/>
        <v>91</v>
      </c>
      <c r="C1974">
        <f t="shared" ca="1" si="61"/>
        <v>1</v>
      </c>
    </row>
    <row r="1975" spans="1:3" x14ac:dyDescent="0.2">
      <c r="A1975">
        <v>101973</v>
      </c>
      <c r="B1975">
        <f t="shared" ca="1" si="60"/>
        <v>37</v>
      </c>
      <c r="C1975">
        <f t="shared" ca="1" si="61"/>
        <v>1</v>
      </c>
    </row>
    <row r="1976" spans="1:3" x14ac:dyDescent="0.2">
      <c r="A1976" s="2">
        <v>101974</v>
      </c>
      <c r="B1976">
        <f t="shared" ca="1" si="60"/>
        <v>88</v>
      </c>
      <c r="C1976">
        <f t="shared" ca="1" si="61"/>
        <v>2</v>
      </c>
    </row>
    <row r="1977" spans="1:3" x14ac:dyDescent="0.2">
      <c r="A1977">
        <v>101975</v>
      </c>
      <c r="B1977">
        <f t="shared" ca="1" si="60"/>
        <v>49</v>
      </c>
      <c r="C1977">
        <f t="shared" ca="1" si="61"/>
        <v>2</v>
      </c>
    </row>
    <row r="1978" spans="1:3" x14ac:dyDescent="0.2">
      <c r="A1978" s="2">
        <v>101976</v>
      </c>
      <c r="B1978">
        <f t="shared" ca="1" si="60"/>
        <v>53</v>
      </c>
      <c r="C1978">
        <f t="shared" ca="1" si="61"/>
        <v>1</v>
      </c>
    </row>
    <row r="1979" spans="1:3" x14ac:dyDescent="0.2">
      <c r="A1979">
        <v>101977</v>
      </c>
      <c r="B1979">
        <f t="shared" ca="1" si="60"/>
        <v>73</v>
      </c>
      <c r="C1979">
        <f t="shared" ca="1" si="61"/>
        <v>1</v>
      </c>
    </row>
    <row r="1980" spans="1:3" x14ac:dyDescent="0.2">
      <c r="A1980" s="2">
        <v>101978</v>
      </c>
      <c r="B1980">
        <f t="shared" ca="1" si="60"/>
        <v>66</v>
      </c>
      <c r="C1980">
        <f t="shared" ca="1" si="61"/>
        <v>1</v>
      </c>
    </row>
    <row r="1981" spans="1:3" x14ac:dyDescent="0.2">
      <c r="A1981">
        <v>101979</v>
      </c>
      <c r="B1981">
        <f t="shared" ca="1" si="60"/>
        <v>43</v>
      </c>
      <c r="C1981">
        <f t="shared" ca="1" si="61"/>
        <v>1</v>
      </c>
    </row>
    <row r="1982" spans="1:3" x14ac:dyDescent="0.2">
      <c r="A1982" s="2">
        <v>101980</v>
      </c>
      <c r="B1982">
        <f t="shared" ca="1" si="60"/>
        <v>66</v>
      </c>
      <c r="C1982">
        <f t="shared" ca="1" si="61"/>
        <v>1</v>
      </c>
    </row>
    <row r="1983" spans="1:3" x14ac:dyDescent="0.2">
      <c r="A1983">
        <v>101981</v>
      </c>
      <c r="B1983">
        <f t="shared" ca="1" si="60"/>
        <v>85</v>
      </c>
      <c r="C1983">
        <f t="shared" ca="1" si="61"/>
        <v>2</v>
      </c>
    </row>
    <row r="1984" spans="1:3" x14ac:dyDescent="0.2">
      <c r="A1984" s="2">
        <v>101982</v>
      </c>
      <c r="B1984">
        <f t="shared" ca="1" si="60"/>
        <v>46</v>
      </c>
      <c r="C1984">
        <f t="shared" ca="1" si="61"/>
        <v>2</v>
      </c>
    </row>
    <row r="1985" spans="1:3" x14ac:dyDescent="0.2">
      <c r="A1985">
        <v>101983</v>
      </c>
      <c r="B1985">
        <f t="shared" ca="1" si="60"/>
        <v>43</v>
      </c>
      <c r="C1985">
        <f t="shared" ca="1" si="61"/>
        <v>1</v>
      </c>
    </row>
    <row r="1986" spans="1:3" x14ac:dyDescent="0.2">
      <c r="A1986" s="2">
        <v>101984</v>
      </c>
      <c r="B1986">
        <f t="shared" ca="1" si="60"/>
        <v>34</v>
      </c>
      <c r="C1986">
        <f t="shared" ca="1" si="61"/>
        <v>1</v>
      </c>
    </row>
    <row r="1987" spans="1:3" x14ac:dyDescent="0.2">
      <c r="A1987">
        <v>101985</v>
      </c>
      <c r="B1987">
        <f t="shared" ref="B1987:B2050" ca="1" si="62">IF(RAND()&lt;0.3,INDEX($H$2:$H$20, RANDBETWEEN(1,ROWS($H$2:$H$20)),1),INDEX($I$2:$I$82,RANDBETWEEN(1,ROWS($I$2:$I$82)),1))</f>
        <v>20</v>
      </c>
      <c r="C1987">
        <f t="shared" ref="C1987:C2050" ca="1" si="63">INT(-LN(1-RAND()))+1</f>
        <v>3</v>
      </c>
    </row>
    <row r="1988" spans="1:3" x14ac:dyDescent="0.2">
      <c r="A1988" s="2">
        <v>101986</v>
      </c>
      <c r="B1988">
        <f t="shared" ca="1" si="62"/>
        <v>32</v>
      </c>
      <c r="C1988">
        <f t="shared" ca="1" si="63"/>
        <v>2</v>
      </c>
    </row>
    <row r="1989" spans="1:3" x14ac:dyDescent="0.2">
      <c r="A1989">
        <v>101987</v>
      </c>
      <c r="B1989">
        <f t="shared" ca="1" si="62"/>
        <v>9</v>
      </c>
      <c r="C1989">
        <f t="shared" ca="1" si="63"/>
        <v>1</v>
      </c>
    </row>
    <row r="1990" spans="1:3" x14ac:dyDescent="0.2">
      <c r="A1990">
        <v>101988</v>
      </c>
      <c r="B1990">
        <f t="shared" ca="1" si="62"/>
        <v>59</v>
      </c>
      <c r="C1990">
        <f t="shared" ca="1" si="63"/>
        <v>1</v>
      </c>
    </row>
    <row r="1991" spans="1:3" x14ac:dyDescent="0.2">
      <c r="A1991" s="2">
        <v>101989</v>
      </c>
      <c r="B1991">
        <f t="shared" ca="1" si="62"/>
        <v>22</v>
      </c>
      <c r="C1991">
        <f t="shared" ca="1" si="63"/>
        <v>2</v>
      </c>
    </row>
    <row r="1992" spans="1:3" x14ac:dyDescent="0.2">
      <c r="A1992">
        <v>101990</v>
      </c>
      <c r="B1992">
        <f t="shared" ca="1" si="62"/>
        <v>24</v>
      </c>
      <c r="C1992">
        <f t="shared" ca="1" si="63"/>
        <v>3</v>
      </c>
    </row>
    <row r="1993" spans="1:3" x14ac:dyDescent="0.2">
      <c r="A1993" s="2">
        <v>101991</v>
      </c>
      <c r="B1993">
        <f t="shared" ca="1" si="62"/>
        <v>92</v>
      </c>
      <c r="C1993">
        <f t="shared" ca="1" si="63"/>
        <v>1</v>
      </c>
    </row>
    <row r="1994" spans="1:3" x14ac:dyDescent="0.2">
      <c r="A1994">
        <v>101992</v>
      </c>
      <c r="B1994">
        <f t="shared" ca="1" si="62"/>
        <v>84</v>
      </c>
      <c r="C1994">
        <f t="shared" ca="1" si="63"/>
        <v>1</v>
      </c>
    </row>
    <row r="1995" spans="1:3" x14ac:dyDescent="0.2">
      <c r="A1995" s="2">
        <v>101993</v>
      </c>
      <c r="B1995">
        <f t="shared" ca="1" si="62"/>
        <v>3</v>
      </c>
      <c r="C1995">
        <f t="shared" ca="1" si="63"/>
        <v>2</v>
      </c>
    </row>
    <row r="1996" spans="1:3" x14ac:dyDescent="0.2">
      <c r="A1996">
        <v>101994</v>
      </c>
      <c r="B1996">
        <f t="shared" ca="1" si="62"/>
        <v>57</v>
      </c>
      <c r="C1996">
        <f t="shared" ca="1" si="63"/>
        <v>1</v>
      </c>
    </row>
    <row r="1997" spans="1:3" x14ac:dyDescent="0.2">
      <c r="A1997" s="2">
        <v>101995</v>
      </c>
      <c r="B1997">
        <f t="shared" ca="1" si="62"/>
        <v>95</v>
      </c>
      <c r="C1997">
        <f t="shared" ca="1" si="63"/>
        <v>1</v>
      </c>
    </row>
    <row r="1998" spans="1:3" x14ac:dyDescent="0.2">
      <c r="A1998">
        <v>101996</v>
      </c>
      <c r="B1998">
        <f t="shared" ca="1" si="62"/>
        <v>34</v>
      </c>
      <c r="C1998">
        <f t="shared" ca="1" si="63"/>
        <v>1</v>
      </c>
    </row>
    <row r="1999" spans="1:3" x14ac:dyDescent="0.2">
      <c r="A1999" s="2">
        <v>101997</v>
      </c>
      <c r="B1999">
        <f t="shared" ca="1" si="62"/>
        <v>26</v>
      </c>
      <c r="C1999">
        <f t="shared" ca="1" si="63"/>
        <v>1</v>
      </c>
    </row>
    <row r="2000" spans="1:3" x14ac:dyDescent="0.2">
      <c r="A2000">
        <v>101998</v>
      </c>
      <c r="B2000">
        <f t="shared" ca="1" si="62"/>
        <v>93</v>
      </c>
      <c r="C2000">
        <f t="shared" ca="1" si="63"/>
        <v>1</v>
      </c>
    </row>
    <row r="2001" spans="1:3" x14ac:dyDescent="0.2">
      <c r="A2001" s="2">
        <v>101999</v>
      </c>
      <c r="B2001">
        <f t="shared" ca="1" si="62"/>
        <v>80</v>
      </c>
      <c r="C2001">
        <f t="shared" ca="1" si="63"/>
        <v>1</v>
      </c>
    </row>
    <row r="2002" spans="1:3" x14ac:dyDescent="0.2">
      <c r="A2002">
        <v>102000</v>
      </c>
      <c r="B2002">
        <f t="shared" ca="1" si="62"/>
        <v>6</v>
      </c>
      <c r="C2002">
        <f t="shared" ca="1" si="63"/>
        <v>1</v>
      </c>
    </row>
    <row r="2003" spans="1:3" x14ac:dyDescent="0.2">
      <c r="A2003" s="2">
        <v>102001</v>
      </c>
      <c r="B2003">
        <f t="shared" ca="1" si="62"/>
        <v>48</v>
      </c>
      <c r="C2003">
        <f t="shared" ca="1" si="63"/>
        <v>3</v>
      </c>
    </row>
    <row r="2004" spans="1:3" x14ac:dyDescent="0.2">
      <c r="A2004">
        <v>102002</v>
      </c>
      <c r="B2004">
        <f t="shared" ca="1" si="62"/>
        <v>86</v>
      </c>
      <c r="C2004">
        <f t="shared" ca="1" si="63"/>
        <v>1</v>
      </c>
    </row>
    <row r="2005" spans="1:3" x14ac:dyDescent="0.2">
      <c r="A2005" s="2">
        <v>102003</v>
      </c>
      <c r="B2005">
        <f t="shared" ca="1" si="62"/>
        <v>52</v>
      </c>
      <c r="C2005">
        <f t="shared" ca="1" si="63"/>
        <v>1</v>
      </c>
    </row>
    <row r="2006" spans="1:3" x14ac:dyDescent="0.2">
      <c r="A2006">
        <v>102004</v>
      </c>
      <c r="B2006">
        <f t="shared" ca="1" si="62"/>
        <v>36</v>
      </c>
      <c r="C2006">
        <f t="shared" ca="1" si="63"/>
        <v>1</v>
      </c>
    </row>
    <row r="2007" spans="1:3" x14ac:dyDescent="0.2">
      <c r="A2007" s="2">
        <v>102005</v>
      </c>
      <c r="B2007">
        <f t="shared" ca="1" si="62"/>
        <v>57</v>
      </c>
      <c r="C2007">
        <f t="shared" ca="1" si="63"/>
        <v>1</v>
      </c>
    </row>
    <row r="2008" spans="1:3" x14ac:dyDescent="0.2">
      <c r="A2008">
        <v>102006</v>
      </c>
      <c r="B2008">
        <f t="shared" ca="1" si="62"/>
        <v>28</v>
      </c>
      <c r="C2008">
        <f t="shared" ca="1" si="63"/>
        <v>1</v>
      </c>
    </row>
    <row r="2009" spans="1:3" x14ac:dyDescent="0.2">
      <c r="A2009" s="2">
        <v>102007</v>
      </c>
      <c r="B2009">
        <f t="shared" ca="1" si="62"/>
        <v>26</v>
      </c>
      <c r="C2009">
        <f t="shared" ca="1" si="63"/>
        <v>1</v>
      </c>
    </row>
    <row r="2010" spans="1:3" x14ac:dyDescent="0.2">
      <c r="A2010">
        <v>102008</v>
      </c>
      <c r="B2010">
        <f t="shared" ca="1" si="62"/>
        <v>63</v>
      </c>
      <c r="C2010">
        <f t="shared" ca="1" si="63"/>
        <v>1</v>
      </c>
    </row>
    <row r="2011" spans="1:3" x14ac:dyDescent="0.2">
      <c r="A2011" s="2">
        <v>102009</v>
      </c>
      <c r="B2011">
        <f t="shared" ca="1" si="62"/>
        <v>84</v>
      </c>
      <c r="C2011">
        <f t="shared" ca="1" si="63"/>
        <v>2</v>
      </c>
    </row>
    <row r="2012" spans="1:3" x14ac:dyDescent="0.2">
      <c r="A2012">
        <v>102010</v>
      </c>
      <c r="B2012">
        <f t="shared" ca="1" si="62"/>
        <v>94</v>
      </c>
      <c r="C2012">
        <f t="shared" ca="1" si="63"/>
        <v>1</v>
      </c>
    </row>
    <row r="2013" spans="1:3" x14ac:dyDescent="0.2">
      <c r="A2013" s="2">
        <v>102011</v>
      </c>
      <c r="B2013">
        <f t="shared" ca="1" si="62"/>
        <v>89</v>
      </c>
      <c r="C2013">
        <f t="shared" ca="1" si="63"/>
        <v>1</v>
      </c>
    </row>
    <row r="2014" spans="1:3" x14ac:dyDescent="0.2">
      <c r="A2014">
        <v>102012</v>
      </c>
      <c r="B2014">
        <f t="shared" ca="1" si="62"/>
        <v>58</v>
      </c>
      <c r="C2014">
        <f t="shared" ca="1" si="63"/>
        <v>2</v>
      </c>
    </row>
    <row r="2015" spans="1:3" x14ac:dyDescent="0.2">
      <c r="A2015" s="2">
        <v>102013</v>
      </c>
      <c r="B2015">
        <f t="shared" ca="1" si="62"/>
        <v>51</v>
      </c>
      <c r="C2015">
        <f t="shared" ca="1" si="63"/>
        <v>2</v>
      </c>
    </row>
    <row r="2016" spans="1:3" x14ac:dyDescent="0.2">
      <c r="A2016">
        <v>102014</v>
      </c>
      <c r="B2016">
        <f t="shared" ca="1" si="62"/>
        <v>71</v>
      </c>
      <c r="C2016">
        <f t="shared" ca="1" si="63"/>
        <v>2</v>
      </c>
    </row>
    <row r="2017" spans="1:3" x14ac:dyDescent="0.2">
      <c r="A2017">
        <v>102015</v>
      </c>
      <c r="B2017">
        <f t="shared" ca="1" si="62"/>
        <v>75</v>
      </c>
      <c r="C2017">
        <f t="shared" ca="1" si="63"/>
        <v>3</v>
      </c>
    </row>
    <row r="2018" spans="1:3" x14ac:dyDescent="0.2">
      <c r="A2018" s="2">
        <v>102016</v>
      </c>
      <c r="B2018">
        <f t="shared" ca="1" si="62"/>
        <v>89</v>
      </c>
      <c r="C2018">
        <f t="shared" ca="1" si="63"/>
        <v>2</v>
      </c>
    </row>
    <row r="2019" spans="1:3" x14ac:dyDescent="0.2">
      <c r="A2019">
        <v>102017</v>
      </c>
      <c r="B2019">
        <f t="shared" ca="1" si="62"/>
        <v>12</v>
      </c>
      <c r="C2019">
        <f t="shared" ca="1" si="63"/>
        <v>1</v>
      </c>
    </row>
    <row r="2020" spans="1:3" x14ac:dyDescent="0.2">
      <c r="A2020" s="2">
        <v>102018</v>
      </c>
      <c r="B2020">
        <f t="shared" ca="1" si="62"/>
        <v>90</v>
      </c>
      <c r="C2020">
        <f t="shared" ca="1" si="63"/>
        <v>1</v>
      </c>
    </row>
    <row r="2021" spans="1:3" x14ac:dyDescent="0.2">
      <c r="A2021">
        <v>102019</v>
      </c>
      <c r="B2021">
        <f t="shared" ca="1" si="62"/>
        <v>46</v>
      </c>
      <c r="C2021">
        <f t="shared" ca="1" si="63"/>
        <v>1</v>
      </c>
    </row>
    <row r="2022" spans="1:3" x14ac:dyDescent="0.2">
      <c r="A2022" s="2">
        <v>102020</v>
      </c>
      <c r="B2022">
        <f t="shared" ca="1" si="62"/>
        <v>37</v>
      </c>
      <c r="C2022">
        <f t="shared" ca="1" si="63"/>
        <v>1</v>
      </c>
    </row>
    <row r="2023" spans="1:3" x14ac:dyDescent="0.2">
      <c r="A2023">
        <v>102021</v>
      </c>
      <c r="B2023">
        <f t="shared" ca="1" si="62"/>
        <v>87</v>
      </c>
      <c r="C2023">
        <f t="shared" ca="1" si="63"/>
        <v>1</v>
      </c>
    </row>
    <row r="2024" spans="1:3" x14ac:dyDescent="0.2">
      <c r="A2024" s="2">
        <v>102022</v>
      </c>
      <c r="B2024">
        <f t="shared" ca="1" si="62"/>
        <v>79</v>
      </c>
      <c r="C2024">
        <f t="shared" ca="1" si="63"/>
        <v>2</v>
      </c>
    </row>
    <row r="2025" spans="1:3" x14ac:dyDescent="0.2">
      <c r="A2025">
        <v>102023</v>
      </c>
      <c r="B2025">
        <f t="shared" ca="1" si="62"/>
        <v>24</v>
      </c>
      <c r="C2025">
        <f t="shared" ca="1" si="63"/>
        <v>2</v>
      </c>
    </row>
    <row r="2026" spans="1:3" x14ac:dyDescent="0.2">
      <c r="A2026" s="2">
        <v>102024</v>
      </c>
      <c r="B2026">
        <f t="shared" ca="1" si="62"/>
        <v>48</v>
      </c>
      <c r="C2026">
        <f t="shared" ca="1" si="63"/>
        <v>3</v>
      </c>
    </row>
    <row r="2027" spans="1:3" x14ac:dyDescent="0.2">
      <c r="A2027">
        <v>102025</v>
      </c>
      <c r="B2027">
        <f t="shared" ca="1" si="62"/>
        <v>35</v>
      </c>
      <c r="C2027">
        <f t="shared" ca="1" si="63"/>
        <v>1</v>
      </c>
    </row>
    <row r="2028" spans="1:3" x14ac:dyDescent="0.2">
      <c r="A2028" s="2">
        <v>102026</v>
      </c>
      <c r="B2028">
        <f t="shared" ca="1" si="62"/>
        <v>24</v>
      </c>
      <c r="C2028">
        <f t="shared" ca="1" si="63"/>
        <v>2</v>
      </c>
    </row>
    <row r="2029" spans="1:3" x14ac:dyDescent="0.2">
      <c r="A2029">
        <v>102027</v>
      </c>
      <c r="B2029">
        <f t="shared" ca="1" si="62"/>
        <v>68</v>
      </c>
      <c r="C2029">
        <f t="shared" ca="1" si="63"/>
        <v>2</v>
      </c>
    </row>
    <row r="2030" spans="1:3" x14ac:dyDescent="0.2">
      <c r="A2030" s="2">
        <v>102028</v>
      </c>
      <c r="B2030">
        <f t="shared" ca="1" si="62"/>
        <v>89</v>
      </c>
      <c r="C2030">
        <f t="shared" ca="1" si="63"/>
        <v>1</v>
      </c>
    </row>
    <row r="2031" spans="1:3" x14ac:dyDescent="0.2">
      <c r="A2031">
        <v>102029</v>
      </c>
      <c r="B2031">
        <f t="shared" ca="1" si="62"/>
        <v>13</v>
      </c>
      <c r="C2031">
        <f t="shared" ca="1" si="63"/>
        <v>1</v>
      </c>
    </row>
    <row r="2032" spans="1:3" x14ac:dyDescent="0.2">
      <c r="A2032" s="2">
        <v>102030</v>
      </c>
      <c r="B2032">
        <f t="shared" ca="1" si="62"/>
        <v>28</v>
      </c>
      <c r="C2032">
        <f t="shared" ca="1" si="63"/>
        <v>1</v>
      </c>
    </row>
    <row r="2033" spans="1:3" x14ac:dyDescent="0.2">
      <c r="A2033">
        <v>102031</v>
      </c>
      <c r="B2033">
        <f t="shared" ca="1" si="62"/>
        <v>19</v>
      </c>
      <c r="C2033">
        <f t="shared" ca="1" si="63"/>
        <v>1</v>
      </c>
    </row>
    <row r="2034" spans="1:3" x14ac:dyDescent="0.2">
      <c r="A2034" s="2">
        <v>102032</v>
      </c>
      <c r="B2034">
        <f t="shared" ca="1" si="62"/>
        <v>84</v>
      </c>
      <c r="C2034">
        <f t="shared" ca="1" si="63"/>
        <v>3</v>
      </c>
    </row>
    <row r="2035" spans="1:3" x14ac:dyDescent="0.2">
      <c r="A2035">
        <v>102033</v>
      </c>
      <c r="B2035">
        <f t="shared" ca="1" si="62"/>
        <v>21</v>
      </c>
      <c r="C2035">
        <f t="shared" ca="1" si="63"/>
        <v>2</v>
      </c>
    </row>
    <row r="2036" spans="1:3" x14ac:dyDescent="0.2">
      <c r="A2036" s="2">
        <v>102034</v>
      </c>
      <c r="B2036">
        <f t="shared" ca="1" si="62"/>
        <v>61</v>
      </c>
      <c r="C2036">
        <f t="shared" ca="1" si="63"/>
        <v>1</v>
      </c>
    </row>
    <row r="2037" spans="1:3" x14ac:dyDescent="0.2">
      <c r="A2037">
        <v>102035</v>
      </c>
      <c r="B2037">
        <f t="shared" ca="1" si="62"/>
        <v>58</v>
      </c>
      <c r="C2037">
        <f t="shared" ca="1" si="63"/>
        <v>1</v>
      </c>
    </row>
    <row r="2038" spans="1:3" x14ac:dyDescent="0.2">
      <c r="A2038" s="2">
        <v>102036</v>
      </c>
      <c r="B2038">
        <f t="shared" ca="1" si="62"/>
        <v>86</v>
      </c>
      <c r="C2038">
        <f t="shared" ca="1" si="63"/>
        <v>1</v>
      </c>
    </row>
    <row r="2039" spans="1:3" x14ac:dyDescent="0.2">
      <c r="A2039">
        <v>102037</v>
      </c>
      <c r="B2039">
        <f t="shared" ca="1" si="62"/>
        <v>33</v>
      </c>
      <c r="C2039">
        <f t="shared" ca="1" si="63"/>
        <v>3</v>
      </c>
    </row>
    <row r="2040" spans="1:3" x14ac:dyDescent="0.2">
      <c r="A2040" s="2">
        <v>102038</v>
      </c>
      <c r="B2040">
        <f t="shared" ca="1" si="62"/>
        <v>51</v>
      </c>
      <c r="C2040">
        <f t="shared" ca="1" si="63"/>
        <v>1</v>
      </c>
    </row>
    <row r="2041" spans="1:3" x14ac:dyDescent="0.2">
      <c r="A2041">
        <v>102039</v>
      </c>
      <c r="B2041">
        <f t="shared" ca="1" si="62"/>
        <v>74</v>
      </c>
      <c r="C2041">
        <f t="shared" ca="1" si="63"/>
        <v>1</v>
      </c>
    </row>
    <row r="2042" spans="1:3" x14ac:dyDescent="0.2">
      <c r="A2042" s="2">
        <v>102040</v>
      </c>
      <c r="B2042">
        <f t="shared" ca="1" si="62"/>
        <v>37</v>
      </c>
      <c r="C2042">
        <f t="shared" ca="1" si="63"/>
        <v>1</v>
      </c>
    </row>
    <row r="2043" spans="1:3" x14ac:dyDescent="0.2">
      <c r="A2043">
        <v>102041</v>
      </c>
      <c r="B2043">
        <f t="shared" ca="1" si="62"/>
        <v>48</v>
      </c>
      <c r="C2043">
        <f t="shared" ca="1" si="63"/>
        <v>1</v>
      </c>
    </row>
    <row r="2044" spans="1:3" x14ac:dyDescent="0.2">
      <c r="A2044">
        <v>102042</v>
      </c>
      <c r="B2044">
        <f t="shared" ca="1" si="62"/>
        <v>31</v>
      </c>
      <c r="C2044">
        <f t="shared" ca="1" si="63"/>
        <v>1</v>
      </c>
    </row>
    <row r="2045" spans="1:3" x14ac:dyDescent="0.2">
      <c r="A2045" s="2">
        <v>102043</v>
      </c>
      <c r="B2045">
        <f t="shared" ca="1" si="62"/>
        <v>38</v>
      </c>
      <c r="C2045">
        <f t="shared" ca="1" si="63"/>
        <v>1</v>
      </c>
    </row>
    <row r="2046" spans="1:3" x14ac:dyDescent="0.2">
      <c r="A2046">
        <v>102044</v>
      </c>
      <c r="B2046">
        <f t="shared" ca="1" si="62"/>
        <v>5</v>
      </c>
      <c r="C2046">
        <f t="shared" ca="1" si="63"/>
        <v>2</v>
      </c>
    </row>
    <row r="2047" spans="1:3" x14ac:dyDescent="0.2">
      <c r="A2047" s="2">
        <v>102045</v>
      </c>
      <c r="B2047">
        <f t="shared" ca="1" si="62"/>
        <v>87</v>
      </c>
      <c r="C2047">
        <f t="shared" ca="1" si="63"/>
        <v>2</v>
      </c>
    </row>
    <row r="2048" spans="1:3" x14ac:dyDescent="0.2">
      <c r="A2048">
        <v>102046</v>
      </c>
      <c r="B2048">
        <f t="shared" ca="1" si="62"/>
        <v>4</v>
      </c>
      <c r="C2048">
        <f t="shared" ca="1" si="63"/>
        <v>1</v>
      </c>
    </row>
    <row r="2049" spans="1:3" x14ac:dyDescent="0.2">
      <c r="A2049" s="2">
        <v>102047</v>
      </c>
      <c r="B2049">
        <f t="shared" ca="1" si="62"/>
        <v>67</v>
      </c>
      <c r="C2049">
        <f t="shared" ca="1" si="63"/>
        <v>1</v>
      </c>
    </row>
    <row r="2050" spans="1:3" x14ac:dyDescent="0.2">
      <c r="A2050">
        <v>102048</v>
      </c>
      <c r="B2050">
        <f t="shared" ca="1" si="62"/>
        <v>82</v>
      </c>
      <c r="C2050">
        <f t="shared" ca="1" si="63"/>
        <v>1</v>
      </c>
    </row>
    <row r="2051" spans="1:3" x14ac:dyDescent="0.2">
      <c r="A2051" s="2">
        <v>102049</v>
      </c>
      <c r="B2051">
        <f t="shared" ref="B2051:B2114" ca="1" si="64">IF(RAND()&lt;0.3,INDEX($H$2:$H$20, RANDBETWEEN(1,ROWS($H$2:$H$20)),1),INDEX($I$2:$I$82,RANDBETWEEN(1,ROWS($I$2:$I$82)),1))</f>
        <v>32</v>
      </c>
      <c r="C2051">
        <f t="shared" ref="C2051:C2114" ca="1" si="65">INT(-LN(1-RAND()))+1</f>
        <v>1</v>
      </c>
    </row>
    <row r="2052" spans="1:3" x14ac:dyDescent="0.2">
      <c r="A2052">
        <v>102050</v>
      </c>
      <c r="B2052">
        <f t="shared" ca="1" si="64"/>
        <v>61</v>
      </c>
      <c r="C2052">
        <f t="shared" ca="1" si="65"/>
        <v>1</v>
      </c>
    </row>
    <row r="2053" spans="1:3" x14ac:dyDescent="0.2">
      <c r="A2053" s="2">
        <v>102051</v>
      </c>
      <c r="B2053">
        <f t="shared" ca="1" si="64"/>
        <v>32</v>
      </c>
      <c r="C2053">
        <f t="shared" ca="1" si="65"/>
        <v>2</v>
      </c>
    </row>
    <row r="2054" spans="1:3" x14ac:dyDescent="0.2">
      <c r="A2054">
        <v>102052</v>
      </c>
      <c r="B2054">
        <f t="shared" ca="1" si="64"/>
        <v>77</v>
      </c>
      <c r="C2054">
        <f t="shared" ca="1" si="65"/>
        <v>1</v>
      </c>
    </row>
    <row r="2055" spans="1:3" x14ac:dyDescent="0.2">
      <c r="A2055" s="2">
        <v>102053</v>
      </c>
      <c r="B2055">
        <f t="shared" ca="1" si="64"/>
        <v>65</v>
      </c>
      <c r="C2055">
        <f t="shared" ca="1" si="65"/>
        <v>3</v>
      </c>
    </row>
    <row r="2056" spans="1:3" x14ac:dyDescent="0.2">
      <c r="A2056">
        <v>102054</v>
      </c>
      <c r="B2056">
        <f t="shared" ca="1" si="64"/>
        <v>40</v>
      </c>
      <c r="C2056">
        <f t="shared" ca="1" si="65"/>
        <v>1</v>
      </c>
    </row>
    <row r="2057" spans="1:3" x14ac:dyDescent="0.2">
      <c r="A2057" s="2">
        <v>102055</v>
      </c>
      <c r="B2057">
        <f t="shared" ca="1" si="64"/>
        <v>87</v>
      </c>
      <c r="C2057">
        <f t="shared" ca="1" si="65"/>
        <v>2</v>
      </c>
    </row>
    <row r="2058" spans="1:3" x14ac:dyDescent="0.2">
      <c r="A2058">
        <v>102056</v>
      </c>
      <c r="B2058">
        <f t="shared" ca="1" si="64"/>
        <v>58</v>
      </c>
      <c r="C2058">
        <f t="shared" ca="1" si="65"/>
        <v>1</v>
      </c>
    </row>
    <row r="2059" spans="1:3" x14ac:dyDescent="0.2">
      <c r="A2059" s="2">
        <v>102057</v>
      </c>
      <c r="B2059">
        <f t="shared" ca="1" si="64"/>
        <v>41</v>
      </c>
      <c r="C2059">
        <f t="shared" ca="1" si="65"/>
        <v>1</v>
      </c>
    </row>
    <row r="2060" spans="1:3" x14ac:dyDescent="0.2">
      <c r="A2060">
        <v>102058</v>
      </c>
      <c r="B2060">
        <f t="shared" ca="1" si="64"/>
        <v>52</v>
      </c>
      <c r="C2060">
        <f t="shared" ca="1" si="65"/>
        <v>1</v>
      </c>
    </row>
    <row r="2061" spans="1:3" x14ac:dyDescent="0.2">
      <c r="A2061" s="2">
        <v>102059</v>
      </c>
      <c r="B2061">
        <f t="shared" ca="1" si="64"/>
        <v>88</v>
      </c>
      <c r="C2061">
        <f t="shared" ca="1" si="65"/>
        <v>1</v>
      </c>
    </row>
    <row r="2062" spans="1:3" x14ac:dyDescent="0.2">
      <c r="A2062">
        <v>102060</v>
      </c>
      <c r="B2062">
        <f t="shared" ca="1" si="64"/>
        <v>91</v>
      </c>
      <c r="C2062">
        <f t="shared" ca="1" si="65"/>
        <v>2</v>
      </c>
    </row>
    <row r="2063" spans="1:3" x14ac:dyDescent="0.2">
      <c r="A2063" s="2">
        <v>102061</v>
      </c>
      <c r="B2063">
        <f t="shared" ca="1" si="64"/>
        <v>10</v>
      </c>
      <c r="C2063">
        <f t="shared" ca="1" si="65"/>
        <v>2</v>
      </c>
    </row>
    <row r="2064" spans="1:3" x14ac:dyDescent="0.2">
      <c r="A2064">
        <v>102062</v>
      </c>
      <c r="B2064">
        <f t="shared" ca="1" si="64"/>
        <v>36</v>
      </c>
      <c r="C2064">
        <f t="shared" ca="1" si="65"/>
        <v>1</v>
      </c>
    </row>
    <row r="2065" spans="1:3" x14ac:dyDescent="0.2">
      <c r="A2065" s="2">
        <v>102063</v>
      </c>
      <c r="B2065">
        <f t="shared" ca="1" si="64"/>
        <v>71</v>
      </c>
      <c r="C2065">
        <f t="shared" ca="1" si="65"/>
        <v>1</v>
      </c>
    </row>
    <row r="2066" spans="1:3" x14ac:dyDescent="0.2">
      <c r="A2066">
        <v>102064</v>
      </c>
      <c r="B2066">
        <f t="shared" ca="1" si="64"/>
        <v>76</v>
      </c>
      <c r="C2066">
        <f t="shared" ca="1" si="65"/>
        <v>1</v>
      </c>
    </row>
    <row r="2067" spans="1:3" x14ac:dyDescent="0.2">
      <c r="A2067" s="2">
        <v>102065</v>
      </c>
      <c r="B2067">
        <f t="shared" ca="1" si="64"/>
        <v>93</v>
      </c>
      <c r="C2067">
        <f t="shared" ca="1" si="65"/>
        <v>1</v>
      </c>
    </row>
    <row r="2068" spans="1:3" x14ac:dyDescent="0.2">
      <c r="A2068">
        <v>102066</v>
      </c>
      <c r="B2068">
        <f t="shared" ca="1" si="64"/>
        <v>1</v>
      </c>
      <c r="C2068">
        <f t="shared" ca="1" si="65"/>
        <v>3</v>
      </c>
    </row>
    <row r="2069" spans="1:3" x14ac:dyDescent="0.2">
      <c r="A2069" s="2">
        <v>102067</v>
      </c>
      <c r="B2069">
        <f t="shared" ca="1" si="64"/>
        <v>35</v>
      </c>
      <c r="C2069">
        <f t="shared" ca="1" si="65"/>
        <v>1</v>
      </c>
    </row>
    <row r="2070" spans="1:3" x14ac:dyDescent="0.2">
      <c r="A2070">
        <v>102068</v>
      </c>
      <c r="B2070">
        <f t="shared" ca="1" si="64"/>
        <v>32</v>
      </c>
      <c r="C2070">
        <f t="shared" ca="1" si="65"/>
        <v>2</v>
      </c>
    </row>
    <row r="2071" spans="1:3" x14ac:dyDescent="0.2">
      <c r="A2071">
        <v>102069</v>
      </c>
      <c r="B2071">
        <f t="shared" ca="1" si="64"/>
        <v>97</v>
      </c>
      <c r="C2071">
        <f t="shared" ca="1" si="65"/>
        <v>2</v>
      </c>
    </row>
    <row r="2072" spans="1:3" x14ac:dyDescent="0.2">
      <c r="A2072" s="2">
        <v>102070</v>
      </c>
      <c r="B2072">
        <f t="shared" ca="1" si="64"/>
        <v>32</v>
      </c>
      <c r="C2072">
        <f t="shared" ca="1" si="65"/>
        <v>3</v>
      </c>
    </row>
    <row r="2073" spans="1:3" x14ac:dyDescent="0.2">
      <c r="A2073">
        <v>102071</v>
      </c>
      <c r="B2073">
        <f t="shared" ca="1" si="64"/>
        <v>14</v>
      </c>
      <c r="C2073">
        <f t="shared" ca="1" si="65"/>
        <v>1</v>
      </c>
    </row>
    <row r="2074" spans="1:3" x14ac:dyDescent="0.2">
      <c r="A2074" s="2">
        <v>102072</v>
      </c>
      <c r="B2074">
        <f t="shared" ca="1" si="64"/>
        <v>74</v>
      </c>
      <c r="C2074">
        <f t="shared" ca="1" si="65"/>
        <v>1</v>
      </c>
    </row>
    <row r="2075" spans="1:3" x14ac:dyDescent="0.2">
      <c r="A2075">
        <v>102073</v>
      </c>
      <c r="B2075">
        <f t="shared" ca="1" si="64"/>
        <v>65</v>
      </c>
      <c r="C2075">
        <f t="shared" ca="1" si="65"/>
        <v>1</v>
      </c>
    </row>
    <row r="2076" spans="1:3" x14ac:dyDescent="0.2">
      <c r="A2076" s="2">
        <v>102074</v>
      </c>
      <c r="B2076">
        <f t="shared" ca="1" si="64"/>
        <v>65</v>
      </c>
      <c r="C2076">
        <f t="shared" ca="1" si="65"/>
        <v>4</v>
      </c>
    </row>
    <row r="2077" spans="1:3" x14ac:dyDescent="0.2">
      <c r="A2077">
        <v>102075</v>
      </c>
      <c r="B2077">
        <f t="shared" ca="1" si="64"/>
        <v>93</v>
      </c>
      <c r="C2077">
        <f t="shared" ca="1" si="65"/>
        <v>1</v>
      </c>
    </row>
    <row r="2078" spans="1:3" x14ac:dyDescent="0.2">
      <c r="A2078" s="2">
        <v>102076</v>
      </c>
      <c r="B2078">
        <f t="shared" ca="1" si="64"/>
        <v>6</v>
      </c>
      <c r="C2078">
        <f t="shared" ca="1" si="65"/>
        <v>1</v>
      </c>
    </row>
    <row r="2079" spans="1:3" x14ac:dyDescent="0.2">
      <c r="A2079">
        <v>102077</v>
      </c>
      <c r="B2079">
        <f t="shared" ca="1" si="64"/>
        <v>10</v>
      </c>
      <c r="C2079">
        <f t="shared" ca="1" si="65"/>
        <v>5</v>
      </c>
    </row>
    <row r="2080" spans="1:3" x14ac:dyDescent="0.2">
      <c r="A2080" s="2">
        <v>102078</v>
      </c>
      <c r="B2080">
        <f t="shared" ca="1" si="64"/>
        <v>86</v>
      </c>
      <c r="C2080">
        <f t="shared" ca="1" si="65"/>
        <v>2</v>
      </c>
    </row>
    <row r="2081" spans="1:3" x14ac:dyDescent="0.2">
      <c r="A2081">
        <v>102079</v>
      </c>
      <c r="B2081">
        <f t="shared" ca="1" si="64"/>
        <v>68</v>
      </c>
      <c r="C2081">
        <f t="shared" ca="1" si="65"/>
        <v>1</v>
      </c>
    </row>
    <row r="2082" spans="1:3" x14ac:dyDescent="0.2">
      <c r="A2082" s="2">
        <v>102080</v>
      </c>
      <c r="B2082">
        <f t="shared" ca="1" si="64"/>
        <v>59</v>
      </c>
      <c r="C2082">
        <f t="shared" ca="1" si="65"/>
        <v>1</v>
      </c>
    </row>
    <row r="2083" spans="1:3" x14ac:dyDescent="0.2">
      <c r="A2083">
        <v>102081</v>
      </c>
      <c r="B2083">
        <f t="shared" ca="1" si="64"/>
        <v>72</v>
      </c>
      <c r="C2083">
        <f t="shared" ca="1" si="65"/>
        <v>1</v>
      </c>
    </row>
    <row r="2084" spans="1:3" x14ac:dyDescent="0.2">
      <c r="A2084" s="2">
        <v>102082</v>
      </c>
      <c r="B2084">
        <f t="shared" ca="1" si="64"/>
        <v>10</v>
      </c>
      <c r="C2084">
        <f t="shared" ca="1" si="65"/>
        <v>1</v>
      </c>
    </row>
    <row r="2085" spans="1:3" x14ac:dyDescent="0.2">
      <c r="A2085">
        <v>102083</v>
      </c>
      <c r="B2085">
        <f t="shared" ca="1" si="64"/>
        <v>30</v>
      </c>
      <c r="C2085">
        <f t="shared" ca="1" si="65"/>
        <v>1</v>
      </c>
    </row>
    <row r="2086" spans="1:3" x14ac:dyDescent="0.2">
      <c r="A2086" s="2">
        <v>102084</v>
      </c>
      <c r="B2086">
        <f t="shared" ca="1" si="64"/>
        <v>79</v>
      </c>
      <c r="C2086">
        <f t="shared" ca="1" si="65"/>
        <v>3</v>
      </c>
    </row>
    <row r="2087" spans="1:3" x14ac:dyDescent="0.2">
      <c r="A2087">
        <v>102085</v>
      </c>
      <c r="B2087">
        <f t="shared" ca="1" si="64"/>
        <v>73</v>
      </c>
      <c r="C2087">
        <f t="shared" ca="1" si="65"/>
        <v>1</v>
      </c>
    </row>
    <row r="2088" spans="1:3" x14ac:dyDescent="0.2">
      <c r="A2088" s="2">
        <v>102086</v>
      </c>
      <c r="B2088">
        <f t="shared" ca="1" si="64"/>
        <v>33</v>
      </c>
      <c r="C2088">
        <f t="shared" ca="1" si="65"/>
        <v>1</v>
      </c>
    </row>
    <row r="2089" spans="1:3" x14ac:dyDescent="0.2">
      <c r="A2089">
        <v>102087</v>
      </c>
      <c r="B2089">
        <f t="shared" ca="1" si="64"/>
        <v>31</v>
      </c>
      <c r="C2089">
        <f t="shared" ca="1" si="65"/>
        <v>1</v>
      </c>
    </row>
    <row r="2090" spans="1:3" x14ac:dyDescent="0.2">
      <c r="A2090" s="2">
        <v>102088</v>
      </c>
      <c r="B2090">
        <f t="shared" ca="1" si="64"/>
        <v>66</v>
      </c>
      <c r="C2090">
        <f t="shared" ca="1" si="65"/>
        <v>2</v>
      </c>
    </row>
    <row r="2091" spans="1:3" x14ac:dyDescent="0.2">
      <c r="A2091">
        <v>102089</v>
      </c>
      <c r="B2091">
        <f t="shared" ca="1" si="64"/>
        <v>43</v>
      </c>
      <c r="C2091">
        <f t="shared" ca="1" si="65"/>
        <v>2</v>
      </c>
    </row>
    <row r="2092" spans="1:3" x14ac:dyDescent="0.2">
      <c r="A2092" s="2">
        <v>102090</v>
      </c>
      <c r="B2092">
        <f t="shared" ca="1" si="64"/>
        <v>21</v>
      </c>
      <c r="C2092">
        <f t="shared" ca="1" si="65"/>
        <v>1</v>
      </c>
    </row>
    <row r="2093" spans="1:3" x14ac:dyDescent="0.2">
      <c r="A2093">
        <v>102091</v>
      </c>
      <c r="B2093">
        <f t="shared" ca="1" si="64"/>
        <v>15</v>
      </c>
      <c r="C2093">
        <f t="shared" ca="1" si="65"/>
        <v>4</v>
      </c>
    </row>
    <row r="2094" spans="1:3" x14ac:dyDescent="0.2">
      <c r="A2094" s="2">
        <v>102092</v>
      </c>
      <c r="B2094">
        <f t="shared" ca="1" si="64"/>
        <v>72</v>
      </c>
      <c r="C2094">
        <f t="shared" ca="1" si="65"/>
        <v>2</v>
      </c>
    </row>
    <row r="2095" spans="1:3" x14ac:dyDescent="0.2">
      <c r="A2095">
        <v>102093</v>
      </c>
      <c r="B2095">
        <f t="shared" ca="1" si="64"/>
        <v>92</v>
      </c>
      <c r="C2095">
        <f t="shared" ca="1" si="65"/>
        <v>2</v>
      </c>
    </row>
    <row r="2096" spans="1:3" x14ac:dyDescent="0.2">
      <c r="A2096" s="2">
        <v>102094</v>
      </c>
      <c r="B2096">
        <f t="shared" ca="1" si="64"/>
        <v>26</v>
      </c>
      <c r="C2096">
        <f t="shared" ca="1" si="65"/>
        <v>3</v>
      </c>
    </row>
    <row r="2097" spans="1:3" x14ac:dyDescent="0.2">
      <c r="A2097">
        <v>102095</v>
      </c>
      <c r="B2097">
        <f t="shared" ca="1" si="64"/>
        <v>56</v>
      </c>
      <c r="C2097">
        <f t="shared" ca="1" si="65"/>
        <v>1</v>
      </c>
    </row>
    <row r="2098" spans="1:3" x14ac:dyDescent="0.2">
      <c r="A2098">
        <v>102096</v>
      </c>
      <c r="B2098">
        <f t="shared" ca="1" si="64"/>
        <v>24</v>
      </c>
      <c r="C2098">
        <f t="shared" ca="1" si="65"/>
        <v>2</v>
      </c>
    </row>
    <row r="2099" spans="1:3" x14ac:dyDescent="0.2">
      <c r="A2099" s="2">
        <v>102097</v>
      </c>
      <c r="B2099">
        <f t="shared" ca="1" si="64"/>
        <v>59</v>
      </c>
      <c r="C2099">
        <f t="shared" ca="1" si="65"/>
        <v>1</v>
      </c>
    </row>
    <row r="2100" spans="1:3" x14ac:dyDescent="0.2">
      <c r="A2100">
        <v>102098</v>
      </c>
      <c r="B2100">
        <f t="shared" ca="1" si="64"/>
        <v>79</v>
      </c>
      <c r="C2100">
        <f t="shared" ca="1" si="65"/>
        <v>1</v>
      </c>
    </row>
    <row r="2101" spans="1:3" x14ac:dyDescent="0.2">
      <c r="A2101" s="2">
        <v>102099</v>
      </c>
      <c r="B2101">
        <f t="shared" ca="1" si="64"/>
        <v>86</v>
      </c>
      <c r="C2101">
        <f t="shared" ca="1" si="65"/>
        <v>1</v>
      </c>
    </row>
    <row r="2102" spans="1:3" x14ac:dyDescent="0.2">
      <c r="A2102">
        <v>102100</v>
      </c>
      <c r="B2102">
        <f t="shared" ca="1" si="64"/>
        <v>37</v>
      </c>
      <c r="C2102">
        <f t="shared" ca="1" si="65"/>
        <v>1</v>
      </c>
    </row>
    <row r="2103" spans="1:3" x14ac:dyDescent="0.2">
      <c r="A2103" s="2">
        <v>102101</v>
      </c>
      <c r="B2103">
        <f t="shared" ca="1" si="64"/>
        <v>50</v>
      </c>
      <c r="C2103">
        <f t="shared" ca="1" si="65"/>
        <v>2</v>
      </c>
    </row>
    <row r="2104" spans="1:3" x14ac:dyDescent="0.2">
      <c r="A2104">
        <v>102102</v>
      </c>
      <c r="B2104">
        <f t="shared" ca="1" si="64"/>
        <v>26</v>
      </c>
      <c r="C2104">
        <f t="shared" ca="1" si="65"/>
        <v>1</v>
      </c>
    </row>
    <row r="2105" spans="1:3" x14ac:dyDescent="0.2">
      <c r="A2105" s="2">
        <v>102103</v>
      </c>
      <c r="B2105">
        <f t="shared" ca="1" si="64"/>
        <v>30</v>
      </c>
      <c r="C2105">
        <f t="shared" ca="1" si="65"/>
        <v>1</v>
      </c>
    </row>
    <row r="2106" spans="1:3" x14ac:dyDescent="0.2">
      <c r="A2106">
        <v>102104</v>
      </c>
      <c r="B2106">
        <f t="shared" ca="1" si="64"/>
        <v>91</v>
      </c>
      <c r="C2106">
        <f t="shared" ca="1" si="65"/>
        <v>1</v>
      </c>
    </row>
    <row r="2107" spans="1:3" x14ac:dyDescent="0.2">
      <c r="A2107" s="2">
        <v>102105</v>
      </c>
      <c r="B2107">
        <f t="shared" ca="1" si="64"/>
        <v>24</v>
      </c>
      <c r="C2107">
        <f t="shared" ca="1" si="65"/>
        <v>2</v>
      </c>
    </row>
    <row r="2108" spans="1:3" x14ac:dyDescent="0.2">
      <c r="A2108">
        <v>102106</v>
      </c>
      <c r="B2108">
        <f t="shared" ca="1" si="64"/>
        <v>20</v>
      </c>
      <c r="C2108">
        <f t="shared" ca="1" si="65"/>
        <v>4</v>
      </c>
    </row>
    <row r="2109" spans="1:3" x14ac:dyDescent="0.2">
      <c r="A2109" s="2">
        <v>102107</v>
      </c>
      <c r="B2109">
        <f t="shared" ca="1" si="64"/>
        <v>83</v>
      </c>
      <c r="C2109">
        <f t="shared" ca="1" si="65"/>
        <v>1</v>
      </c>
    </row>
    <row r="2110" spans="1:3" x14ac:dyDescent="0.2">
      <c r="A2110">
        <v>102108</v>
      </c>
      <c r="B2110">
        <f t="shared" ca="1" si="64"/>
        <v>10</v>
      </c>
      <c r="C2110">
        <f t="shared" ca="1" si="65"/>
        <v>1</v>
      </c>
    </row>
    <row r="2111" spans="1:3" x14ac:dyDescent="0.2">
      <c r="A2111" s="2">
        <v>102109</v>
      </c>
      <c r="B2111">
        <f t="shared" ca="1" si="64"/>
        <v>97</v>
      </c>
      <c r="C2111">
        <f t="shared" ca="1" si="65"/>
        <v>3</v>
      </c>
    </row>
    <row r="2112" spans="1:3" x14ac:dyDescent="0.2">
      <c r="A2112">
        <v>102110</v>
      </c>
      <c r="B2112">
        <f t="shared" ca="1" si="64"/>
        <v>91</v>
      </c>
      <c r="C2112">
        <f t="shared" ca="1" si="65"/>
        <v>1</v>
      </c>
    </row>
    <row r="2113" spans="1:3" x14ac:dyDescent="0.2">
      <c r="A2113" s="2">
        <v>102111</v>
      </c>
      <c r="B2113">
        <f t="shared" ca="1" si="64"/>
        <v>99</v>
      </c>
      <c r="C2113">
        <f t="shared" ca="1" si="65"/>
        <v>1</v>
      </c>
    </row>
    <row r="2114" spans="1:3" x14ac:dyDescent="0.2">
      <c r="A2114">
        <v>102112</v>
      </c>
      <c r="B2114">
        <f t="shared" ca="1" si="64"/>
        <v>1</v>
      </c>
      <c r="C2114">
        <f t="shared" ca="1" si="65"/>
        <v>3</v>
      </c>
    </row>
    <row r="2115" spans="1:3" x14ac:dyDescent="0.2">
      <c r="A2115" s="2">
        <v>102113</v>
      </c>
      <c r="B2115">
        <f t="shared" ref="B2115:B2178" ca="1" si="66">IF(RAND()&lt;0.3,INDEX($H$2:$H$20, RANDBETWEEN(1,ROWS($H$2:$H$20)),1),INDEX($I$2:$I$82,RANDBETWEEN(1,ROWS($I$2:$I$82)),1))</f>
        <v>21</v>
      </c>
      <c r="C2115">
        <f t="shared" ref="C2115:C2178" ca="1" si="67">INT(-LN(1-RAND()))+1</f>
        <v>2</v>
      </c>
    </row>
    <row r="2116" spans="1:3" x14ac:dyDescent="0.2">
      <c r="A2116">
        <v>102114</v>
      </c>
      <c r="B2116">
        <f t="shared" ca="1" si="66"/>
        <v>11</v>
      </c>
      <c r="C2116">
        <f t="shared" ca="1" si="67"/>
        <v>1</v>
      </c>
    </row>
    <row r="2117" spans="1:3" x14ac:dyDescent="0.2">
      <c r="A2117" s="2">
        <v>102115</v>
      </c>
      <c r="B2117">
        <f t="shared" ca="1" si="66"/>
        <v>86</v>
      </c>
      <c r="C2117">
        <f t="shared" ca="1" si="67"/>
        <v>1</v>
      </c>
    </row>
    <row r="2118" spans="1:3" x14ac:dyDescent="0.2">
      <c r="A2118">
        <v>102116</v>
      </c>
      <c r="B2118">
        <f t="shared" ca="1" si="66"/>
        <v>58</v>
      </c>
      <c r="C2118">
        <f t="shared" ca="1" si="67"/>
        <v>3</v>
      </c>
    </row>
    <row r="2119" spans="1:3" x14ac:dyDescent="0.2">
      <c r="A2119" s="2">
        <v>102117</v>
      </c>
      <c r="B2119">
        <f t="shared" ca="1" si="66"/>
        <v>69</v>
      </c>
      <c r="C2119">
        <f t="shared" ca="1" si="67"/>
        <v>1</v>
      </c>
    </row>
    <row r="2120" spans="1:3" x14ac:dyDescent="0.2">
      <c r="A2120">
        <v>102118</v>
      </c>
      <c r="B2120">
        <f t="shared" ca="1" si="66"/>
        <v>67</v>
      </c>
      <c r="C2120">
        <f t="shared" ca="1" si="67"/>
        <v>3</v>
      </c>
    </row>
    <row r="2121" spans="1:3" x14ac:dyDescent="0.2">
      <c r="A2121" s="2">
        <v>102119</v>
      </c>
      <c r="B2121">
        <f t="shared" ca="1" si="66"/>
        <v>5</v>
      </c>
      <c r="C2121">
        <f t="shared" ca="1" si="67"/>
        <v>1</v>
      </c>
    </row>
    <row r="2122" spans="1:3" x14ac:dyDescent="0.2">
      <c r="A2122">
        <v>102120</v>
      </c>
      <c r="B2122">
        <f t="shared" ca="1" si="66"/>
        <v>54</v>
      </c>
      <c r="C2122">
        <f t="shared" ca="1" si="67"/>
        <v>2</v>
      </c>
    </row>
    <row r="2123" spans="1:3" x14ac:dyDescent="0.2">
      <c r="A2123" s="2">
        <v>102121</v>
      </c>
      <c r="B2123">
        <f t="shared" ca="1" si="66"/>
        <v>48</v>
      </c>
      <c r="C2123">
        <f t="shared" ca="1" si="67"/>
        <v>3</v>
      </c>
    </row>
    <row r="2124" spans="1:3" x14ac:dyDescent="0.2">
      <c r="A2124">
        <v>102122</v>
      </c>
      <c r="B2124">
        <f t="shared" ca="1" si="66"/>
        <v>23</v>
      </c>
      <c r="C2124">
        <f t="shared" ca="1" si="67"/>
        <v>1</v>
      </c>
    </row>
    <row r="2125" spans="1:3" x14ac:dyDescent="0.2">
      <c r="A2125">
        <v>102123</v>
      </c>
      <c r="B2125">
        <f t="shared" ca="1" si="66"/>
        <v>49</v>
      </c>
      <c r="C2125">
        <f t="shared" ca="1" si="67"/>
        <v>5</v>
      </c>
    </row>
    <row r="2126" spans="1:3" x14ac:dyDescent="0.2">
      <c r="A2126" s="2">
        <v>102124</v>
      </c>
      <c r="B2126">
        <f t="shared" ca="1" si="66"/>
        <v>88</v>
      </c>
      <c r="C2126">
        <f t="shared" ca="1" si="67"/>
        <v>1</v>
      </c>
    </row>
    <row r="2127" spans="1:3" x14ac:dyDescent="0.2">
      <c r="A2127">
        <v>102125</v>
      </c>
      <c r="B2127">
        <f t="shared" ca="1" si="66"/>
        <v>26</v>
      </c>
      <c r="C2127">
        <f t="shared" ca="1" si="67"/>
        <v>1</v>
      </c>
    </row>
    <row r="2128" spans="1:3" x14ac:dyDescent="0.2">
      <c r="A2128" s="2">
        <v>102126</v>
      </c>
      <c r="B2128">
        <f t="shared" ca="1" si="66"/>
        <v>59</v>
      </c>
      <c r="C2128">
        <f t="shared" ca="1" si="67"/>
        <v>2</v>
      </c>
    </row>
    <row r="2129" spans="1:3" x14ac:dyDescent="0.2">
      <c r="A2129">
        <v>102127</v>
      </c>
      <c r="B2129">
        <f t="shared" ca="1" si="66"/>
        <v>49</v>
      </c>
      <c r="C2129">
        <f t="shared" ca="1" si="67"/>
        <v>1</v>
      </c>
    </row>
    <row r="2130" spans="1:3" x14ac:dyDescent="0.2">
      <c r="A2130" s="2">
        <v>102128</v>
      </c>
      <c r="B2130">
        <f t="shared" ca="1" si="66"/>
        <v>63</v>
      </c>
      <c r="C2130">
        <f t="shared" ca="1" si="67"/>
        <v>1</v>
      </c>
    </row>
    <row r="2131" spans="1:3" x14ac:dyDescent="0.2">
      <c r="A2131">
        <v>102129</v>
      </c>
      <c r="B2131">
        <f t="shared" ca="1" si="66"/>
        <v>21</v>
      </c>
      <c r="C2131">
        <f t="shared" ca="1" si="67"/>
        <v>2</v>
      </c>
    </row>
    <row r="2132" spans="1:3" x14ac:dyDescent="0.2">
      <c r="A2132" s="2">
        <v>102130</v>
      </c>
      <c r="B2132">
        <f t="shared" ca="1" si="66"/>
        <v>30</v>
      </c>
      <c r="C2132">
        <f t="shared" ca="1" si="67"/>
        <v>1</v>
      </c>
    </row>
    <row r="2133" spans="1:3" x14ac:dyDescent="0.2">
      <c r="A2133">
        <v>102131</v>
      </c>
      <c r="B2133">
        <f t="shared" ca="1" si="66"/>
        <v>32</v>
      </c>
      <c r="C2133">
        <f t="shared" ca="1" si="67"/>
        <v>2</v>
      </c>
    </row>
    <row r="2134" spans="1:3" x14ac:dyDescent="0.2">
      <c r="A2134" s="2">
        <v>102132</v>
      </c>
      <c r="B2134">
        <f t="shared" ca="1" si="66"/>
        <v>21</v>
      </c>
      <c r="C2134">
        <f t="shared" ca="1" si="67"/>
        <v>1</v>
      </c>
    </row>
    <row r="2135" spans="1:3" x14ac:dyDescent="0.2">
      <c r="A2135">
        <v>102133</v>
      </c>
      <c r="B2135">
        <f t="shared" ca="1" si="66"/>
        <v>25</v>
      </c>
      <c r="C2135">
        <f t="shared" ca="1" si="67"/>
        <v>1</v>
      </c>
    </row>
    <row r="2136" spans="1:3" x14ac:dyDescent="0.2">
      <c r="A2136" s="2">
        <v>102134</v>
      </c>
      <c r="B2136">
        <f t="shared" ca="1" si="66"/>
        <v>80</v>
      </c>
      <c r="C2136">
        <f t="shared" ca="1" si="67"/>
        <v>1</v>
      </c>
    </row>
    <row r="2137" spans="1:3" x14ac:dyDescent="0.2">
      <c r="A2137">
        <v>102135</v>
      </c>
      <c r="B2137">
        <f t="shared" ca="1" si="66"/>
        <v>91</v>
      </c>
      <c r="C2137">
        <f t="shared" ca="1" si="67"/>
        <v>1</v>
      </c>
    </row>
    <row r="2138" spans="1:3" x14ac:dyDescent="0.2">
      <c r="A2138" s="2">
        <v>102136</v>
      </c>
      <c r="B2138">
        <f t="shared" ca="1" si="66"/>
        <v>32</v>
      </c>
      <c r="C2138">
        <f t="shared" ca="1" si="67"/>
        <v>1</v>
      </c>
    </row>
    <row r="2139" spans="1:3" x14ac:dyDescent="0.2">
      <c r="A2139">
        <v>102137</v>
      </c>
      <c r="B2139">
        <f t="shared" ca="1" si="66"/>
        <v>61</v>
      </c>
      <c r="C2139">
        <f t="shared" ca="1" si="67"/>
        <v>2</v>
      </c>
    </row>
    <row r="2140" spans="1:3" x14ac:dyDescent="0.2">
      <c r="A2140" s="2">
        <v>102138</v>
      </c>
      <c r="B2140">
        <f t="shared" ca="1" si="66"/>
        <v>68</v>
      </c>
      <c r="C2140">
        <f t="shared" ca="1" si="67"/>
        <v>1</v>
      </c>
    </row>
    <row r="2141" spans="1:3" x14ac:dyDescent="0.2">
      <c r="A2141">
        <v>102139</v>
      </c>
      <c r="B2141">
        <f t="shared" ca="1" si="66"/>
        <v>68</v>
      </c>
      <c r="C2141">
        <f t="shared" ca="1" si="67"/>
        <v>2</v>
      </c>
    </row>
    <row r="2142" spans="1:3" x14ac:dyDescent="0.2">
      <c r="A2142" s="2">
        <v>102140</v>
      </c>
      <c r="B2142">
        <f t="shared" ca="1" si="66"/>
        <v>87</v>
      </c>
      <c r="C2142">
        <f t="shared" ca="1" si="67"/>
        <v>1</v>
      </c>
    </row>
    <row r="2143" spans="1:3" x14ac:dyDescent="0.2">
      <c r="A2143">
        <v>102141</v>
      </c>
      <c r="B2143">
        <f t="shared" ca="1" si="66"/>
        <v>23</v>
      </c>
      <c r="C2143">
        <f t="shared" ca="1" si="67"/>
        <v>1</v>
      </c>
    </row>
    <row r="2144" spans="1:3" x14ac:dyDescent="0.2">
      <c r="A2144" s="2">
        <v>102142</v>
      </c>
      <c r="B2144">
        <f t="shared" ca="1" si="66"/>
        <v>38</v>
      </c>
      <c r="C2144">
        <f t="shared" ca="1" si="67"/>
        <v>1</v>
      </c>
    </row>
    <row r="2145" spans="1:3" x14ac:dyDescent="0.2">
      <c r="A2145">
        <v>102143</v>
      </c>
      <c r="B2145">
        <f t="shared" ca="1" si="66"/>
        <v>19</v>
      </c>
      <c r="C2145">
        <f t="shared" ca="1" si="67"/>
        <v>4</v>
      </c>
    </row>
    <row r="2146" spans="1:3" x14ac:dyDescent="0.2">
      <c r="A2146" s="2">
        <v>102144</v>
      </c>
      <c r="B2146">
        <f t="shared" ca="1" si="66"/>
        <v>30</v>
      </c>
      <c r="C2146">
        <f t="shared" ca="1" si="67"/>
        <v>2</v>
      </c>
    </row>
    <row r="2147" spans="1:3" x14ac:dyDescent="0.2">
      <c r="A2147">
        <v>102145</v>
      </c>
      <c r="B2147">
        <f t="shared" ca="1" si="66"/>
        <v>49</v>
      </c>
      <c r="C2147">
        <f t="shared" ca="1" si="67"/>
        <v>1</v>
      </c>
    </row>
    <row r="2148" spans="1:3" x14ac:dyDescent="0.2">
      <c r="A2148" s="2">
        <v>102146</v>
      </c>
      <c r="B2148">
        <f t="shared" ca="1" si="66"/>
        <v>41</v>
      </c>
      <c r="C2148">
        <f t="shared" ca="1" si="67"/>
        <v>6</v>
      </c>
    </row>
    <row r="2149" spans="1:3" x14ac:dyDescent="0.2">
      <c r="A2149">
        <v>102147</v>
      </c>
      <c r="B2149">
        <f t="shared" ca="1" si="66"/>
        <v>25</v>
      </c>
      <c r="C2149">
        <f t="shared" ca="1" si="67"/>
        <v>3</v>
      </c>
    </row>
    <row r="2150" spans="1:3" x14ac:dyDescent="0.2">
      <c r="A2150" s="2">
        <v>102148</v>
      </c>
      <c r="B2150">
        <f t="shared" ca="1" si="66"/>
        <v>50</v>
      </c>
      <c r="C2150">
        <f t="shared" ca="1" si="67"/>
        <v>1</v>
      </c>
    </row>
    <row r="2151" spans="1:3" x14ac:dyDescent="0.2">
      <c r="A2151">
        <v>102149</v>
      </c>
      <c r="B2151">
        <f t="shared" ca="1" si="66"/>
        <v>1</v>
      </c>
      <c r="C2151">
        <f t="shared" ca="1" si="67"/>
        <v>1</v>
      </c>
    </row>
    <row r="2152" spans="1:3" x14ac:dyDescent="0.2">
      <c r="A2152">
        <v>102150</v>
      </c>
      <c r="B2152">
        <f t="shared" ca="1" si="66"/>
        <v>9</v>
      </c>
      <c r="C2152">
        <f t="shared" ca="1" si="67"/>
        <v>2</v>
      </c>
    </row>
    <row r="2153" spans="1:3" x14ac:dyDescent="0.2">
      <c r="A2153" s="2">
        <v>102151</v>
      </c>
      <c r="B2153">
        <f t="shared" ca="1" si="66"/>
        <v>62</v>
      </c>
      <c r="C2153">
        <f t="shared" ca="1" si="67"/>
        <v>1</v>
      </c>
    </row>
    <row r="2154" spans="1:3" x14ac:dyDescent="0.2">
      <c r="A2154">
        <v>102152</v>
      </c>
      <c r="B2154">
        <f t="shared" ca="1" si="66"/>
        <v>19</v>
      </c>
      <c r="C2154">
        <f t="shared" ca="1" si="67"/>
        <v>1</v>
      </c>
    </row>
    <row r="2155" spans="1:3" x14ac:dyDescent="0.2">
      <c r="A2155" s="2">
        <v>102153</v>
      </c>
      <c r="B2155">
        <f t="shared" ca="1" si="66"/>
        <v>14</v>
      </c>
      <c r="C2155">
        <f t="shared" ca="1" si="67"/>
        <v>1</v>
      </c>
    </row>
    <row r="2156" spans="1:3" x14ac:dyDescent="0.2">
      <c r="A2156">
        <v>102154</v>
      </c>
      <c r="B2156">
        <f t="shared" ca="1" si="66"/>
        <v>17</v>
      </c>
      <c r="C2156">
        <f t="shared" ca="1" si="67"/>
        <v>2</v>
      </c>
    </row>
    <row r="2157" spans="1:3" x14ac:dyDescent="0.2">
      <c r="A2157" s="2">
        <v>102155</v>
      </c>
      <c r="B2157">
        <f t="shared" ca="1" si="66"/>
        <v>87</v>
      </c>
      <c r="C2157">
        <f t="shared" ca="1" si="67"/>
        <v>2</v>
      </c>
    </row>
    <row r="2158" spans="1:3" x14ac:dyDescent="0.2">
      <c r="A2158">
        <v>102156</v>
      </c>
      <c r="B2158">
        <f t="shared" ca="1" si="66"/>
        <v>12</v>
      </c>
      <c r="C2158">
        <f t="shared" ca="1" si="67"/>
        <v>3</v>
      </c>
    </row>
    <row r="2159" spans="1:3" x14ac:dyDescent="0.2">
      <c r="A2159" s="2">
        <v>102157</v>
      </c>
      <c r="B2159">
        <f t="shared" ca="1" si="66"/>
        <v>21</v>
      </c>
      <c r="C2159">
        <f t="shared" ca="1" si="67"/>
        <v>1</v>
      </c>
    </row>
    <row r="2160" spans="1:3" x14ac:dyDescent="0.2">
      <c r="A2160">
        <v>102158</v>
      </c>
      <c r="B2160">
        <f t="shared" ca="1" si="66"/>
        <v>66</v>
      </c>
      <c r="C2160">
        <f t="shared" ca="1" si="67"/>
        <v>1</v>
      </c>
    </row>
    <row r="2161" spans="1:3" x14ac:dyDescent="0.2">
      <c r="A2161" s="2">
        <v>102159</v>
      </c>
      <c r="B2161">
        <f t="shared" ca="1" si="66"/>
        <v>32</v>
      </c>
      <c r="C2161">
        <f t="shared" ca="1" si="67"/>
        <v>1</v>
      </c>
    </row>
    <row r="2162" spans="1:3" x14ac:dyDescent="0.2">
      <c r="A2162">
        <v>102160</v>
      </c>
      <c r="B2162">
        <f t="shared" ca="1" si="66"/>
        <v>85</v>
      </c>
      <c r="C2162">
        <f t="shared" ca="1" si="67"/>
        <v>1</v>
      </c>
    </row>
    <row r="2163" spans="1:3" x14ac:dyDescent="0.2">
      <c r="A2163" s="2">
        <v>102161</v>
      </c>
      <c r="B2163">
        <f t="shared" ca="1" si="66"/>
        <v>28</v>
      </c>
      <c r="C2163">
        <f t="shared" ca="1" si="67"/>
        <v>1</v>
      </c>
    </row>
    <row r="2164" spans="1:3" x14ac:dyDescent="0.2">
      <c r="A2164">
        <v>102162</v>
      </c>
      <c r="B2164">
        <f t="shared" ca="1" si="66"/>
        <v>78</v>
      </c>
      <c r="C2164">
        <f t="shared" ca="1" si="67"/>
        <v>1</v>
      </c>
    </row>
    <row r="2165" spans="1:3" x14ac:dyDescent="0.2">
      <c r="A2165" s="2">
        <v>102163</v>
      </c>
      <c r="B2165">
        <f t="shared" ca="1" si="66"/>
        <v>39</v>
      </c>
      <c r="C2165">
        <f t="shared" ca="1" si="67"/>
        <v>2</v>
      </c>
    </row>
    <row r="2166" spans="1:3" x14ac:dyDescent="0.2">
      <c r="A2166">
        <v>102164</v>
      </c>
      <c r="B2166">
        <f t="shared" ca="1" si="66"/>
        <v>26</v>
      </c>
      <c r="C2166">
        <f t="shared" ca="1" si="67"/>
        <v>2</v>
      </c>
    </row>
    <row r="2167" spans="1:3" x14ac:dyDescent="0.2">
      <c r="A2167" s="2">
        <v>102165</v>
      </c>
      <c r="B2167">
        <f t="shared" ca="1" si="66"/>
        <v>86</v>
      </c>
      <c r="C2167">
        <f t="shared" ca="1" si="67"/>
        <v>2</v>
      </c>
    </row>
    <row r="2168" spans="1:3" x14ac:dyDescent="0.2">
      <c r="A2168">
        <v>102166</v>
      </c>
      <c r="B2168">
        <f t="shared" ca="1" si="66"/>
        <v>21</v>
      </c>
      <c r="C2168">
        <f t="shared" ca="1" si="67"/>
        <v>1</v>
      </c>
    </row>
    <row r="2169" spans="1:3" x14ac:dyDescent="0.2">
      <c r="A2169" s="2">
        <v>102167</v>
      </c>
      <c r="B2169">
        <f t="shared" ca="1" si="66"/>
        <v>22</v>
      </c>
      <c r="C2169">
        <f t="shared" ca="1" si="67"/>
        <v>1</v>
      </c>
    </row>
    <row r="2170" spans="1:3" x14ac:dyDescent="0.2">
      <c r="A2170">
        <v>102168</v>
      </c>
      <c r="B2170">
        <f t="shared" ca="1" si="66"/>
        <v>13</v>
      </c>
      <c r="C2170">
        <f t="shared" ca="1" si="67"/>
        <v>1</v>
      </c>
    </row>
    <row r="2171" spans="1:3" x14ac:dyDescent="0.2">
      <c r="A2171" s="2">
        <v>102169</v>
      </c>
      <c r="B2171">
        <f t="shared" ca="1" si="66"/>
        <v>89</v>
      </c>
      <c r="C2171">
        <f t="shared" ca="1" si="67"/>
        <v>1</v>
      </c>
    </row>
    <row r="2172" spans="1:3" x14ac:dyDescent="0.2">
      <c r="A2172">
        <v>102170</v>
      </c>
      <c r="B2172">
        <f t="shared" ca="1" si="66"/>
        <v>2</v>
      </c>
      <c r="C2172">
        <f t="shared" ca="1" si="67"/>
        <v>1</v>
      </c>
    </row>
    <row r="2173" spans="1:3" x14ac:dyDescent="0.2">
      <c r="A2173" s="2">
        <v>102171</v>
      </c>
      <c r="B2173">
        <f t="shared" ca="1" si="66"/>
        <v>83</v>
      </c>
      <c r="C2173">
        <f t="shared" ca="1" si="67"/>
        <v>1</v>
      </c>
    </row>
    <row r="2174" spans="1:3" x14ac:dyDescent="0.2">
      <c r="A2174">
        <v>102172</v>
      </c>
      <c r="B2174">
        <f t="shared" ca="1" si="66"/>
        <v>42</v>
      </c>
      <c r="C2174">
        <f t="shared" ca="1" si="67"/>
        <v>1</v>
      </c>
    </row>
    <row r="2175" spans="1:3" x14ac:dyDescent="0.2">
      <c r="A2175" s="2">
        <v>102173</v>
      </c>
      <c r="B2175">
        <f t="shared" ca="1" si="66"/>
        <v>77</v>
      </c>
      <c r="C2175">
        <f t="shared" ca="1" si="67"/>
        <v>1</v>
      </c>
    </row>
    <row r="2176" spans="1:3" x14ac:dyDescent="0.2">
      <c r="A2176">
        <v>102174</v>
      </c>
      <c r="B2176">
        <f t="shared" ca="1" si="66"/>
        <v>29</v>
      </c>
      <c r="C2176">
        <f t="shared" ca="1" si="67"/>
        <v>1</v>
      </c>
    </row>
    <row r="2177" spans="1:3" x14ac:dyDescent="0.2">
      <c r="A2177" s="2">
        <v>102175</v>
      </c>
      <c r="B2177">
        <f t="shared" ca="1" si="66"/>
        <v>67</v>
      </c>
      <c r="C2177">
        <f t="shared" ca="1" si="67"/>
        <v>1</v>
      </c>
    </row>
    <row r="2178" spans="1:3" x14ac:dyDescent="0.2">
      <c r="A2178">
        <v>102176</v>
      </c>
      <c r="B2178">
        <f t="shared" ca="1" si="66"/>
        <v>9</v>
      </c>
      <c r="C2178">
        <f t="shared" ca="1" si="67"/>
        <v>1</v>
      </c>
    </row>
    <row r="2179" spans="1:3" x14ac:dyDescent="0.2">
      <c r="A2179">
        <v>102177</v>
      </c>
      <c r="B2179">
        <f t="shared" ref="B2179:B2242" ca="1" si="68">IF(RAND()&lt;0.3,INDEX($H$2:$H$20, RANDBETWEEN(1,ROWS($H$2:$H$20)),1),INDEX($I$2:$I$82,RANDBETWEEN(1,ROWS($I$2:$I$82)),1))</f>
        <v>99</v>
      </c>
      <c r="C2179">
        <f t="shared" ref="C2179:C2242" ca="1" si="69">INT(-LN(1-RAND()))+1</f>
        <v>2</v>
      </c>
    </row>
    <row r="2180" spans="1:3" x14ac:dyDescent="0.2">
      <c r="A2180" s="2">
        <v>102178</v>
      </c>
      <c r="B2180">
        <f t="shared" ca="1" si="68"/>
        <v>21</v>
      </c>
      <c r="C2180">
        <f t="shared" ca="1" si="69"/>
        <v>1</v>
      </c>
    </row>
    <row r="2181" spans="1:3" x14ac:dyDescent="0.2">
      <c r="A2181">
        <v>102179</v>
      </c>
      <c r="B2181">
        <f t="shared" ca="1" si="68"/>
        <v>27</v>
      </c>
      <c r="C2181">
        <f t="shared" ca="1" si="69"/>
        <v>1</v>
      </c>
    </row>
    <row r="2182" spans="1:3" x14ac:dyDescent="0.2">
      <c r="A2182" s="2">
        <v>102180</v>
      </c>
      <c r="B2182">
        <f t="shared" ca="1" si="68"/>
        <v>84</v>
      </c>
      <c r="C2182">
        <f t="shared" ca="1" si="69"/>
        <v>2</v>
      </c>
    </row>
    <row r="2183" spans="1:3" x14ac:dyDescent="0.2">
      <c r="A2183">
        <v>102181</v>
      </c>
      <c r="B2183">
        <f t="shared" ca="1" si="68"/>
        <v>85</v>
      </c>
      <c r="C2183">
        <f t="shared" ca="1" si="69"/>
        <v>3</v>
      </c>
    </row>
    <row r="2184" spans="1:3" x14ac:dyDescent="0.2">
      <c r="A2184" s="2">
        <v>102182</v>
      </c>
      <c r="B2184">
        <f t="shared" ca="1" si="68"/>
        <v>54</v>
      </c>
      <c r="C2184">
        <f t="shared" ca="1" si="69"/>
        <v>4</v>
      </c>
    </row>
    <row r="2185" spans="1:3" x14ac:dyDescent="0.2">
      <c r="A2185">
        <v>102183</v>
      </c>
      <c r="B2185">
        <f t="shared" ca="1" si="68"/>
        <v>1</v>
      </c>
      <c r="C2185">
        <f t="shared" ca="1" si="69"/>
        <v>1</v>
      </c>
    </row>
    <row r="2186" spans="1:3" x14ac:dyDescent="0.2">
      <c r="A2186" s="2">
        <v>102184</v>
      </c>
      <c r="B2186">
        <f t="shared" ca="1" si="68"/>
        <v>3</v>
      </c>
      <c r="C2186">
        <f t="shared" ca="1" si="69"/>
        <v>2</v>
      </c>
    </row>
    <row r="2187" spans="1:3" x14ac:dyDescent="0.2">
      <c r="A2187">
        <v>102185</v>
      </c>
      <c r="B2187">
        <f t="shared" ca="1" si="68"/>
        <v>37</v>
      </c>
      <c r="C2187">
        <f t="shared" ca="1" si="69"/>
        <v>1</v>
      </c>
    </row>
    <row r="2188" spans="1:3" x14ac:dyDescent="0.2">
      <c r="A2188" s="2">
        <v>102186</v>
      </c>
      <c r="B2188">
        <f t="shared" ca="1" si="68"/>
        <v>23</v>
      </c>
      <c r="C2188">
        <f t="shared" ca="1" si="69"/>
        <v>3</v>
      </c>
    </row>
    <row r="2189" spans="1:3" x14ac:dyDescent="0.2">
      <c r="A2189">
        <v>102187</v>
      </c>
      <c r="B2189">
        <f t="shared" ca="1" si="68"/>
        <v>97</v>
      </c>
      <c r="C2189">
        <f t="shared" ca="1" si="69"/>
        <v>2</v>
      </c>
    </row>
    <row r="2190" spans="1:3" x14ac:dyDescent="0.2">
      <c r="A2190" s="2">
        <v>102188</v>
      </c>
      <c r="B2190">
        <f t="shared" ca="1" si="68"/>
        <v>60</v>
      </c>
      <c r="C2190">
        <f t="shared" ca="1" si="69"/>
        <v>1</v>
      </c>
    </row>
    <row r="2191" spans="1:3" x14ac:dyDescent="0.2">
      <c r="A2191">
        <v>102189</v>
      </c>
      <c r="B2191">
        <f t="shared" ca="1" si="68"/>
        <v>91</v>
      </c>
      <c r="C2191">
        <f t="shared" ca="1" si="69"/>
        <v>1</v>
      </c>
    </row>
    <row r="2192" spans="1:3" x14ac:dyDescent="0.2">
      <c r="A2192" s="2">
        <v>102190</v>
      </c>
      <c r="B2192">
        <f t="shared" ca="1" si="68"/>
        <v>80</v>
      </c>
      <c r="C2192">
        <f t="shared" ca="1" si="69"/>
        <v>1</v>
      </c>
    </row>
    <row r="2193" spans="1:3" x14ac:dyDescent="0.2">
      <c r="A2193">
        <v>102191</v>
      </c>
      <c r="B2193">
        <f t="shared" ca="1" si="68"/>
        <v>54</v>
      </c>
      <c r="C2193">
        <f t="shared" ca="1" si="69"/>
        <v>1</v>
      </c>
    </row>
    <row r="2194" spans="1:3" x14ac:dyDescent="0.2">
      <c r="A2194" s="2">
        <v>102192</v>
      </c>
      <c r="B2194">
        <f t="shared" ca="1" si="68"/>
        <v>95</v>
      </c>
      <c r="C2194">
        <f t="shared" ca="1" si="69"/>
        <v>1</v>
      </c>
    </row>
    <row r="2195" spans="1:3" x14ac:dyDescent="0.2">
      <c r="A2195">
        <v>102193</v>
      </c>
      <c r="B2195">
        <f t="shared" ca="1" si="68"/>
        <v>5</v>
      </c>
      <c r="C2195">
        <f t="shared" ca="1" si="69"/>
        <v>1</v>
      </c>
    </row>
    <row r="2196" spans="1:3" x14ac:dyDescent="0.2">
      <c r="A2196" s="2">
        <v>102194</v>
      </c>
      <c r="B2196">
        <f t="shared" ca="1" si="68"/>
        <v>52</v>
      </c>
      <c r="C2196">
        <f t="shared" ca="1" si="69"/>
        <v>1</v>
      </c>
    </row>
    <row r="2197" spans="1:3" x14ac:dyDescent="0.2">
      <c r="A2197">
        <v>102195</v>
      </c>
      <c r="B2197">
        <f t="shared" ca="1" si="68"/>
        <v>42</v>
      </c>
      <c r="C2197">
        <f t="shared" ca="1" si="69"/>
        <v>1</v>
      </c>
    </row>
    <row r="2198" spans="1:3" x14ac:dyDescent="0.2">
      <c r="A2198" s="2">
        <v>102196</v>
      </c>
      <c r="B2198">
        <f t="shared" ca="1" si="68"/>
        <v>12</v>
      </c>
      <c r="C2198">
        <f t="shared" ca="1" si="69"/>
        <v>1</v>
      </c>
    </row>
    <row r="2199" spans="1:3" x14ac:dyDescent="0.2">
      <c r="A2199">
        <v>102197</v>
      </c>
      <c r="B2199">
        <f t="shared" ca="1" si="68"/>
        <v>51</v>
      </c>
      <c r="C2199">
        <f t="shared" ca="1" si="69"/>
        <v>1</v>
      </c>
    </row>
    <row r="2200" spans="1:3" x14ac:dyDescent="0.2">
      <c r="A2200" s="2">
        <v>102198</v>
      </c>
      <c r="B2200">
        <f t="shared" ca="1" si="68"/>
        <v>29</v>
      </c>
      <c r="C2200">
        <f t="shared" ca="1" si="69"/>
        <v>1</v>
      </c>
    </row>
    <row r="2201" spans="1:3" x14ac:dyDescent="0.2">
      <c r="A2201">
        <v>102199</v>
      </c>
      <c r="B2201">
        <f t="shared" ca="1" si="68"/>
        <v>61</v>
      </c>
      <c r="C2201">
        <f t="shared" ca="1" si="69"/>
        <v>1</v>
      </c>
    </row>
    <row r="2202" spans="1:3" x14ac:dyDescent="0.2">
      <c r="A2202" s="2">
        <v>102200</v>
      </c>
      <c r="B2202">
        <f t="shared" ca="1" si="68"/>
        <v>33</v>
      </c>
      <c r="C2202">
        <f t="shared" ca="1" si="69"/>
        <v>2</v>
      </c>
    </row>
    <row r="2203" spans="1:3" x14ac:dyDescent="0.2">
      <c r="A2203">
        <v>102201</v>
      </c>
      <c r="B2203">
        <f t="shared" ca="1" si="68"/>
        <v>61</v>
      </c>
      <c r="C2203">
        <f t="shared" ca="1" si="69"/>
        <v>1</v>
      </c>
    </row>
    <row r="2204" spans="1:3" x14ac:dyDescent="0.2">
      <c r="A2204" s="2">
        <v>102202</v>
      </c>
      <c r="B2204">
        <f t="shared" ca="1" si="68"/>
        <v>39</v>
      </c>
      <c r="C2204">
        <f t="shared" ca="1" si="69"/>
        <v>3</v>
      </c>
    </row>
    <row r="2205" spans="1:3" x14ac:dyDescent="0.2">
      <c r="A2205">
        <v>102203</v>
      </c>
      <c r="B2205">
        <f t="shared" ca="1" si="68"/>
        <v>50</v>
      </c>
      <c r="C2205">
        <f t="shared" ca="1" si="69"/>
        <v>1</v>
      </c>
    </row>
    <row r="2206" spans="1:3" x14ac:dyDescent="0.2">
      <c r="A2206">
        <v>102204</v>
      </c>
      <c r="B2206">
        <f t="shared" ca="1" si="68"/>
        <v>52</v>
      </c>
      <c r="C2206">
        <f t="shared" ca="1" si="69"/>
        <v>1</v>
      </c>
    </row>
    <row r="2207" spans="1:3" x14ac:dyDescent="0.2">
      <c r="A2207" s="2">
        <v>102205</v>
      </c>
      <c r="B2207">
        <f t="shared" ca="1" si="68"/>
        <v>23</v>
      </c>
      <c r="C2207">
        <f t="shared" ca="1" si="69"/>
        <v>1</v>
      </c>
    </row>
    <row r="2208" spans="1:3" x14ac:dyDescent="0.2">
      <c r="A2208">
        <v>102206</v>
      </c>
      <c r="B2208">
        <f t="shared" ca="1" si="68"/>
        <v>13</v>
      </c>
      <c r="C2208">
        <f t="shared" ca="1" si="69"/>
        <v>1</v>
      </c>
    </row>
    <row r="2209" spans="1:3" x14ac:dyDescent="0.2">
      <c r="A2209" s="2">
        <v>102207</v>
      </c>
      <c r="B2209">
        <f t="shared" ca="1" si="68"/>
        <v>72</v>
      </c>
      <c r="C2209">
        <f t="shared" ca="1" si="69"/>
        <v>1</v>
      </c>
    </row>
    <row r="2210" spans="1:3" x14ac:dyDescent="0.2">
      <c r="A2210">
        <v>102208</v>
      </c>
      <c r="B2210">
        <f t="shared" ca="1" si="68"/>
        <v>98</v>
      </c>
      <c r="C2210">
        <f t="shared" ca="1" si="69"/>
        <v>1</v>
      </c>
    </row>
    <row r="2211" spans="1:3" x14ac:dyDescent="0.2">
      <c r="A2211" s="2">
        <v>102209</v>
      </c>
      <c r="B2211">
        <f t="shared" ca="1" si="68"/>
        <v>30</v>
      </c>
      <c r="C2211">
        <f t="shared" ca="1" si="69"/>
        <v>1</v>
      </c>
    </row>
    <row r="2212" spans="1:3" x14ac:dyDescent="0.2">
      <c r="A2212">
        <v>102210</v>
      </c>
      <c r="B2212">
        <f t="shared" ca="1" si="68"/>
        <v>24</v>
      </c>
      <c r="C2212">
        <f t="shared" ca="1" si="69"/>
        <v>1</v>
      </c>
    </row>
    <row r="2213" spans="1:3" x14ac:dyDescent="0.2">
      <c r="A2213" s="2">
        <v>102211</v>
      </c>
      <c r="B2213">
        <f t="shared" ca="1" si="68"/>
        <v>21</v>
      </c>
      <c r="C2213">
        <f t="shared" ca="1" si="69"/>
        <v>1</v>
      </c>
    </row>
    <row r="2214" spans="1:3" x14ac:dyDescent="0.2">
      <c r="A2214">
        <v>102212</v>
      </c>
      <c r="B2214">
        <f t="shared" ca="1" si="68"/>
        <v>60</v>
      </c>
      <c r="C2214">
        <f t="shared" ca="1" si="69"/>
        <v>1</v>
      </c>
    </row>
    <row r="2215" spans="1:3" x14ac:dyDescent="0.2">
      <c r="A2215" s="2">
        <v>102213</v>
      </c>
      <c r="B2215">
        <f t="shared" ca="1" si="68"/>
        <v>91</v>
      </c>
      <c r="C2215">
        <f t="shared" ca="1" si="69"/>
        <v>1</v>
      </c>
    </row>
    <row r="2216" spans="1:3" x14ac:dyDescent="0.2">
      <c r="A2216">
        <v>102214</v>
      </c>
      <c r="B2216">
        <f t="shared" ca="1" si="68"/>
        <v>7</v>
      </c>
      <c r="C2216">
        <f t="shared" ca="1" si="69"/>
        <v>1</v>
      </c>
    </row>
    <row r="2217" spans="1:3" x14ac:dyDescent="0.2">
      <c r="A2217" s="2">
        <v>102215</v>
      </c>
      <c r="B2217">
        <f t="shared" ca="1" si="68"/>
        <v>26</v>
      </c>
      <c r="C2217">
        <f t="shared" ca="1" si="69"/>
        <v>2</v>
      </c>
    </row>
    <row r="2218" spans="1:3" x14ac:dyDescent="0.2">
      <c r="A2218">
        <v>102216</v>
      </c>
      <c r="B2218">
        <f t="shared" ca="1" si="68"/>
        <v>77</v>
      </c>
      <c r="C2218">
        <f t="shared" ca="1" si="69"/>
        <v>1</v>
      </c>
    </row>
    <row r="2219" spans="1:3" x14ac:dyDescent="0.2">
      <c r="A2219" s="2">
        <v>102217</v>
      </c>
      <c r="B2219">
        <f t="shared" ca="1" si="68"/>
        <v>34</v>
      </c>
      <c r="C2219">
        <f t="shared" ca="1" si="69"/>
        <v>1</v>
      </c>
    </row>
    <row r="2220" spans="1:3" x14ac:dyDescent="0.2">
      <c r="A2220">
        <v>102218</v>
      </c>
      <c r="B2220">
        <f t="shared" ca="1" si="68"/>
        <v>16</v>
      </c>
      <c r="C2220">
        <f t="shared" ca="1" si="69"/>
        <v>1</v>
      </c>
    </row>
    <row r="2221" spans="1:3" x14ac:dyDescent="0.2">
      <c r="A2221" s="2">
        <v>102219</v>
      </c>
      <c r="B2221">
        <f t="shared" ca="1" si="68"/>
        <v>48</v>
      </c>
      <c r="C2221">
        <f t="shared" ca="1" si="69"/>
        <v>1</v>
      </c>
    </row>
    <row r="2222" spans="1:3" x14ac:dyDescent="0.2">
      <c r="A2222">
        <v>102220</v>
      </c>
      <c r="B2222">
        <f t="shared" ca="1" si="68"/>
        <v>60</v>
      </c>
      <c r="C2222">
        <f t="shared" ca="1" si="69"/>
        <v>2</v>
      </c>
    </row>
    <row r="2223" spans="1:3" x14ac:dyDescent="0.2">
      <c r="A2223" s="2">
        <v>102221</v>
      </c>
      <c r="B2223">
        <f t="shared" ca="1" si="68"/>
        <v>49</v>
      </c>
      <c r="C2223">
        <f t="shared" ca="1" si="69"/>
        <v>2</v>
      </c>
    </row>
    <row r="2224" spans="1:3" x14ac:dyDescent="0.2">
      <c r="A2224">
        <v>102222</v>
      </c>
      <c r="B2224">
        <f t="shared" ca="1" si="68"/>
        <v>30</v>
      </c>
      <c r="C2224">
        <f t="shared" ca="1" si="69"/>
        <v>1</v>
      </c>
    </row>
    <row r="2225" spans="1:3" x14ac:dyDescent="0.2">
      <c r="A2225" s="2">
        <v>102223</v>
      </c>
      <c r="B2225">
        <f t="shared" ca="1" si="68"/>
        <v>74</v>
      </c>
      <c r="C2225">
        <f t="shared" ca="1" si="69"/>
        <v>1</v>
      </c>
    </row>
    <row r="2226" spans="1:3" x14ac:dyDescent="0.2">
      <c r="A2226">
        <v>102224</v>
      </c>
      <c r="B2226">
        <f t="shared" ca="1" si="68"/>
        <v>32</v>
      </c>
      <c r="C2226">
        <f t="shared" ca="1" si="69"/>
        <v>1</v>
      </c>
    </row>
    <row r="2227" spans="1:3" x14ac:dyDescent="0.2">
      <c r="A2227" s="2">
        <v>102225</v>
      </c>
      <c r="B2227">
        <f t="shared" ca="1" si="68"/>
        <v>13</v>
      </c>
      <c r="C2227">
        <f t="shared" ca="1" si="69"/>
        <v>1</v>
      </c>
    </row>
    <row r="2228" spans="1:3" x14ac:dyDescent="0.2">
      <c r="A2228">
        <v>102226</v>
      </c>
      <c r="B2228">
        <f t="shared" ca="1" si="68"/>
        <v>81</v>
      </c>
      <c r="C2228">
        <f t="shared" ca="1" si="69"/>
        <v>2</v>
      </c>
    </row>
    <row r="2229" spans="1:3" x14ac:dyDescent="0.2">
      <c r="A2229" s="2">
        <v>102227</v>
      </c>
      <c r="B2229">
        <f t="shared" ca="1" si="68"/>
        <v>62</v>
      </c>
      <c r="C2229">
        <f t="shared" ca="1" si="69"/>
        <v>1</v>
      </c>
    </row>
    <row r="2230" spans="1:3" x14ac:dyDescent="0.2">
      <c r="A2230">
        <v>102228</v>
      </c>
      <c r="B2230">
        <f t="shared" ca="1" si="68"/>
        <v>34</v>
      </c>
      <c r="C2230">
        <f t="shared" ca="1" si="69"/>
        <v>1</v>
      </c>
    </row>
    <row r="2231" spans="1:3" x14ac:dyDescent="0.2">
      <c r="A2231" s="2">
        <v>102229</v>
      </c>
      <c r="B2231">
        <f t="shared" ca="1" si="68"/>
        <v>44</v>
      </c>
      <c r="C2231">
        <f t="shared" ca="1" si="69"/>
        <v>1</v>
      </c>
    </row>
    <row r="2232" spans="1:3" x14ac:dyDescent="0.2">
      <c r="A2232">
        <v>102230</v>
      </c>
      <c r="B2232">
        <f t="shared" ca="1" si="68"/>
        <v>66</v>
      </c>
      <c r="C2232">
        <f t="shared" ca="1" si="69"/>
        <v>1</v>
      </c>
    </row>
    <row r="2233" spans="1:3" x14ac:dyDescent="0.2">
      <c r="A2233">
        <v>102231</v>
      </c>
      <c r="B2233">
        <f t="shared" ca="1" si="68"/>
        <v>69</v>
      </c>
      <c r="C2233">
        <f t="shared" ca="1" si="69"/>
        <v>1</v>
      </c>
    </row>
    <row r="2234" spans="1:3" x14ac:dyDescent="0.2">
      <c r="A2234" s="2">
        <v>102232</v>
      </c>
      <c r="B2234">
        <f t="shared" ca="1" si="68"/>
        <v>32</v>
      </c>
      <c r="C2234">
        <f t="shared" ca="1" si="69"/>
        <v>2</v>
      </c>
    </row>
    <row r="2235" spans="1:3" x14ac:dyDescent="0.2">
      <c r="A2235">
        <v>102233</v>
      </c>
      <c r="B2235">
        <f t="shared" ca="1" si="68"/>
        <v>26</v>
      </c>
      <c r="C2235">
        <f t="shared" ca="1" si="69"/>
        <v>1</v>
      </c>
    </row>
    <row r="2236" spans="1:3" x14ac:dyDescent="0.2">
      <c r="A2236" s="2">
        <v>102234</v>
      </c>
      <c r="B2236">
        <f t="shared" ca="1" si="68"/>
        <v>36</v>
      </c>
      <c r="C2236">
        <f t="shared" ca="1" si="69"/>
        <v>6</v>
      </c>
    </row>
    <row r="2237" spans="1:3" x14ac:dyDescent="0.2">
      <c r="A2237">
        <v>102235</v>
      </c>
      <c r="B2237">
        <f t="shared" ca="1" si="68"/>
        <v>86</v>
      </c>
      <c r="C2237">
        <f t="shared" ca="1" si="69"/>
        <v>3</v>
      </c>
    </row>
    <row r="2238" spans="1:3" x14ac:dyDescent="0.2">
      <c r="A2238" s="2">
        <v>102236</v>
      </c>
      <c r="B2238">
        <f t="shared" ca="1" si="68"/>
        <v>34</v>
      </c>
      <c r="C2238">
        <f t="shared" ca="1" si="69"/>
        <v>2</v>
      </c>
    </row>
    <row r="2239" spans="1:3" x14ac:dyDescent="0.2">
      <c r="A2239">
        <v>102237</v>
      </c>
      <c r="B2239">
        <f t="shared" ca="1" si="68"/>
        <v>93</v>
      </c>
      <c r="C2239">
        <f t="shared" ca="1" si="69"/>
        <v>1</v>
      </c>
    </row>
    <row r="2240" spans="1:3" x14ac:dyDescent="0.2">
      <c r="A2240" s="2">
        <v>102238</v>
      </c>
      <c r="B2240">
        <f t="shared" ca="1" si="68"/>
        <v>88</v>
      </c>
      <c r="C2240">
        <f t="shared" ca="1" si="69"/>
        <v>1</v>
      </c>
    </row>
    <row r="2241" spans="1:3" x14ac:dyDescent="0.2">
      <c r="A2241">
        <v>102239</v>
      </c>
      <c r="B2241">
        <f t="shared" ca="1" si="68"/>
        <v>6</v>
      </c>
      <c r="C2241">
        <f t="shared" ca="1" si="69"/>
        <v>5</v>
      </c>
    </row>
    <row r="2242" spans="1:3" x14ac:dyDescent="0.2">
      <c r="A2242" s="2">
        <v>102240</v>
      </c>
      <c r="B2242">
        <f t="shared" ca="1" si="68"/>
        <v>20</v>
      </c>
      <c r="C2242">
        <f t="shared" ca="1" si="69"/>
        <v>3</v>
      </c>
    </row>
    <row r="2243" spans="1:3" x14ac:dyDescent="0.2">
      <c r="A2243">
        <v>102241</v>
      </c>
      <c r="B2243">
        <f t="shared" ref="B2243:B2306" ca="1" si="70">IF(RAND()&lt;0.3,INDEX($H$2:$H$20, RANDBETWEEN(1,ROWS($H$2:$H$20)),1),INDEX($I$2:$I$82,RANDBETWEEN(1,ROWS($I$2:$I$82)),1))</f>
        <v>20</v>
      </c>
      <c r="C2243">
        <f t="shared" ref="C2243:C2306" ca="1" si="71">INT(-LN(1-RAND()))+1</f>
        <v>1</v>
      </c>
    </row>
    <row r="2244" spans="1:3" x14ac:dyDescent="0.2">
      <c r="A2244" s="2">
        <v>102242</v>
      </c>
      <c r="B2244">
        <f t="shared" ca="1" si="70"/>
        <v>10</v>
      </c>
      <c r="C2244">
        <f t="shared" ca="1" si="71"/>
        <v>1</v>
      </c>
    </row>
    <row r="2245" spans="1:3" x14ac:dyDescent="0.2">
      <c r="A2245">
        <v>102243</v>
      </c>
      <c r="B2245">
        <f t="shared" ca="1" si="70"/>
        <v>58</v>
      </c>
      <c r="C2245">
        <f t="shared" ca="1" si="71"/>
        <v>3</v>
      </c>
    </row>
    <row r="2246" spans="1:3" x14ac:dyDescent="0.2">
      <c r="A2246" s="2">
        <v>102244</v>
      </c>
      <c r="B2246">
        <f t="shared" ca="1" si="70"/>
        <v>57</v>
      </c>
      <c r="C2246">
        <f t="shared" ca="1" si="71"/>
        <v>1</v>
      </c>
    </row>
    <row r="2247" spans="1:3" x14ac:dyDescent="0.2">
      <c r="A2247">
        <v>102245</v>
      </c>
      <c r="B2247">
        <f t="shared" ca="1" si="70"/>
        <v>99</v>
      </c>
      <c r="C2247">
        <f t="shared" ca="1" si="71"/>
        <v>1</v>
      </c>
    </row>
    <row r="2248" spans="1:3" x14ac:dyDescent="0.2">
      <c r="A2248" s="2">
        <v>102246</v>
      </c>
      <c r="B2248">
        <f t="shared" ca="1" si="70"/>
        <v>91</v>
      </c>
      <c r="C2248">
        <f t="shared" ca="1" si="71"/>
        <v>1</v>
      </c>
    </row>
    <row r="2249" spans="1:3" x14ac:dyDescent="0.2">
      <c r="A2249">
        <v>102247</v>
      </c>
      <c r="B2249">
        <f t="shared" ca="1" si="70"/>
        <v>22</v>
      </c>
      <c r="C2249">
        <f t="shared" ca="1" si="71"/>
        <v>1</v>
      </c>
    </row>
    <row r="2250" spans="1:3" x14ac:dyDescent="0.2">
      <c r="A2250" s="2">
        <v>102248</v>
      </c>
      <c r="B2250">
        <f t="shared" ca="1" si="70"/>
        <v>65</v>
      </c>
      <c r="C2250">
        <f t="shared" ca="1" si="71"/>
        <v>1</v>
      </c>
    </row>
    <row r="2251" spans="1:3" x14ac:dyDescent="0.2">
      <c r="A2251">
        <v>102249</v>
      </c>
      <c r="B2251">
        <f t="shared" ca="1" si="70"/>
        <v>91</v>
      </c>
      <c r="C2251">
        <f t="shared" ca="1" si="71"/>
        <v>2</v>
      </c>
    </row>
    <row r="2252" spans="1:3" x14ac:dyDescent="0.2">
      <c r="A2252" s="2">
        <v>102250</v>
      </c>
      <c r="B2252">
        <f t="shared" ca="1" si="70"/>
        <v>54</v>
      </c>
      <c r="C2252">
        <f t="shared" ca="1" si="71"/>
        <v>1</v>
      </c>
    </row>
    <row r="2253" spans="1:3" x14ac:dyDescent="0.2">
      <c r="A2253">
        <v>102251</v>
      </c>
      <c r="B2253">
        <f t="shared" ca="1" si="70"/>
        <v>51</v>
      </c>
      <c r="C2253">
        <f t="shared" ca="1" si="71"/>
        <v>1</v>
      </c>
    </row>
    <row r="2254" spans="1:3" x14ac:dyDescent="0.2">
      <c r="A2254" s="2">
        <v>102252</v>
      </c>
      <c r="B2254">
        <f t="shared" ca="1" si="70"/>
        <v>42</v>
      </c>
      <c r="C2254">
        <f t="shared" ca="1" si="71"/>
        <v>1</v>
      </c>
    </row>
    <row r="2255" spans="1:3" x14ac:dyDescent="0.2">
      <c r="A2255">
        <v>102253</v>
      </c>
      <c r="B2255">
        <f t="shared" ca="1" si="70"/>
        <v>65</v>
      </c>
      <c r="C2255">
        <f t="shared" ca="1" si="71"/>
        <v>2</v>
      </c>
    </row>
    <row r="2256" spans="1:3" x14ac:dyDescent="0.2">
      <c r="A2256" s="2">
        <v>102254</v>
      </c>
      <c r="B2256">
        <f t="shared" ca="1" si="70"/>
        <v>21</v>
      </c>
      <c r="C2256">
        <f t="shared" ca="1" si="71"/>
        <v>1</v>
      </c>
    </row>
    <row r="2257" spans="1:3" x14ac:dyDescent="0.2">
      <c r="A2257">
        <v>102255</v>
      </c>
      <c r="B2257">
        <f t="shared" ca="1" si="70"/>
        <v>26</v>
      </c>
      <c r="C2257">
        <f t="shared" ca="1" si="71"/>
        <v>3</v>
      </c>
    </row>
    <row r="2258" spans="1:3" x14ac:dyDescent="0.2">
      <c r="A2258" s="2">
        <v>102256</v>
      </c>
      <c r="B2258">
        <f t="shared" ca="1" si="70"/>
        <v>81</v>
      </c>
      <c r="C2258">
        <f t="shared" ca="1" si="71"/>
        <v>1</v>
      </c>
    </row>
    <row r="2259" spans="1:3" x14ac:dyDescent="0.2">
      <c r="A2259">
        <v>102257</v>
      </c>
      <c r="B2259">
        <f t="shared" ca="1" si="70"/>
        <v>13</v>
      </c>
      <c r="C2259">
        <f t="shared" ca="1" si="71"/>
        <v>1</v>
      </c>
    </row>
    <row r="2260" spans="1:3" x14ac:dyDescent="0.2">
      <c r="A2260">
        <v>102258</v>
      </c>
      <c r="B2260">
        <f t="shared" ca="1" si="70"/>
        <v>18</v>
      </c>
      <c r="C2260">
        <f t="shared" ca="1" si="71"/>
        <v>1</v>
      </c>
    </row>
    <row r="2261" spans="1:3" x14ac:dyDescent="0.2">
      <c r="A2261" s="2">
        <v>102259</v>
      </c>
      <c r="B2261">
        <f t="shared" ca="1" si="70"/>
        <v>11</v>
      </c>
      <c r="C2261">
        <f t="shared" ca="1" si="71"/>
        <v>2</v>
      </c>
    </row>
    <row r="2262" spans="1:3" x14ac:dyDescent="0.2">
      <c r="A2262">
        <v>102260</v>
      </c>
      <c r="B2262">
        <f t="shared" ca="1" si="70"/>
        <v>77</v>
      </c>
      <c r="C2262">
        <f t="shared" ca="1" si="71"/>
        <v>2</v>
      </c>
    </row>
    <row r="2263" spans="1:3" x14ac:dyDescent="0.2">
      <c r="A2263" s="2">
        <v>102261</v>
      </c>
      <c r="B2263">
        <f t="shared" ca="1" si="70"/>
        <v>45</v>
      </c>
      <c r="C2263">
        <f t="shared" ca="1" si="71"/>
        <v>2</v>
      </c>
    </row>
    <row r="2264" spans="1:3" x14ac:dyDescent="0.2">
      <c r="A2264">
        <v>102262</v>
      </c>
      <c r="B2264">
        <f t="shared" ca="1" si="70"/>
        <v>40</v>
      </c>
      <c r="C2264">
        <f t="shared" ca="1" si="71"/>
        <v>1</v>
      </c>
    </row>
    <row r="2265" spans="1:3" x14ac:dyDescent="0.2">
      <c r="A2265" s="2">
        <v>102263</v>
      </c>
      <c r="B2265">
        <f t="shared" ca="1" si="70"/>
        <v>62</v>
      </c>
      <c r="C2265">
        <f t="shared" ca="1" si="71"/>
        <v>2</v>
      </c>
    </row>
    <row r="2266" spans="1:3" x14ac:dyDescent="0.2">
      <c r="A2266">
        <v>102264</v>
      </c>
      <c r="B2266">
        <f t="shared" ca="1" si="70"/>
        <v>8</v>
      </c>
      <c r="C2266">
        <f t="shared" ca="1" si="71"/>
        <v>1</v>
      </c>
    </row>
    <row r="2267" spans="1:3" x14ac:dyDescent="0.2">
      <c r="A2267" s="2">
        <v>102265</v>
      </c>
      <c r="B2267">
        <f t="shared" ca="1" si="70"/>
        <v>22</v>
      </c>
      <c r="C2267">
        <f t="shared" ca="1" si="71"/>
        <v>1</v>
      </c>
    </row>
    <row r="2268" spans="1:3" x14ac:dyDescent="0.2">
      <c r="A2268">
        <v>102266</v>
      </c>
      <c r="B2268">
        <f t="shared" ca="1" si="70"/>
        <v>16</v>
      </c>
      <c r="C2268">
        <f t="shared" ca="1" si="71"/>
        <v>1</v>
      </c>
    </row>
    <row r="2269" spans="1:3" x14ac:dyDescent="0.2">
      <c r="A2269" s="2">
        <v>102267</v>
      </c>
      <c r="B2269">
        <f t="shared" ca="1" si="70"/>
        <v>62</v>
      </c>
      <c r="C2269">
        <f t="shared" ca="1" si="71"/>
        <v>1</v>
      </c>
    </row>
    <row r="2270" spans="1:3" x14ac:dyDescent="0.2">
      <c r="A2270">
        <v>102268</v>
      </c>
      <c r="B2270">
        <f t="shared" ca="1" si="70"/>
        <v>14</v>
      </c>
      <c r="C2270">
        <f t="shared" ca="1" si="71"/>
        <v>1</v>
      </c>
    </row>
    <row r="2271" spans="1:3" x14ac:dyDescent="0.2">
      <c r="A2271" s="2">
        <v>102269</v>
      </c>
      <c r="B2271">
        <f t="shared" ca="1" si="70"/>
        <v>26</v>
      </c>
      <c r="C2271">
        <f t="shared" ca="1" si="71"/>
        <v>1</v>
      </c>
    </row>
    <row r="2272" spans="1:3" x14ac:dyDescent="0.2">
      <c r="A2272">
        <v>102270</v>
      </c>
      <c r="B2272">
        <f t="shared" ca="1" si="70"/>
        <v>39</v>
      </c>
      <c r="C2272">
        <f t="shared" ca="1" si="71"/>
        <v>2</v>
      </c>
    </row>
    <row r="2273" spans="1:3" x14ac:dyDescent="0.2">
      <c r="A2273" s="2">
        <v>102271</v>
      </c>
      <c r="B2273">
        <f t="shared" ca="1" si="70"/>
        <v>49</v>
      </c>
      <c r="C2273">
        <f t="shared" ca="1" si="71"/>
        <v>1</v>
      </c>
    </row>
    <row r="2274" spans="1:3" x14ac:dyDescent="0.2">
      <c r="A2274">
        <v>102272</v>
      </c>
      <c r="B2274">
        <f t="shared" ca="1" si="70"/>
        <v>60</v>
      </c>
      <c r="C2274">
        <f t="shared" ca="1" si="71"/>
        <v>2</v>
      </c>
    </row>
    <row r="2275" spans="1:3" x14ac:dyDescent="0.2">
      <c r="A2275" s="2">
        <v>102273</v>
      </c>
      <c r="B2275">
        <f t="shared" ca="1" si="70"/>
        <v>4</v>
      </c>
      <c r="C2275">
        <f t="shared" ca="1" si="71"/>
        <v>2</v>
      </c>
    </row>
    <row r="2276" spans="1:3" x14ac:dyDescent="0.2">
      <c r="A2276">
        <v>102274</v>
      </c>
      <c r="B2276">
        <f t="shared" ca="1" si="70"/>
        <v>66</v>
      </c>
      <c r="C2276">
        <f t="shared" ca="1" si="71"/>
        <v>1</v>
      </c>
    </row>
    <row r="2277" spans="1:3" x14ac:dyDescent="0.2">
      <c r="A2277" s="2">
        <v>102275</v>
      </c>
      <c r="B2277">
        <f t="shared" ca="1" si="70"/>
        <v>29</v>
      </c>
      <c r="C2277">
        <f t="shared" ca="1" si="71"/>
        <v>2</v>
      </c>
    </row>
    <row r="2278" spans="1:3" x14ac:dyDescent="0.2">
      <c r="A2278">
        <v>102276</v>
      </c>
      <c r="B2278">
        <f t="shared" ca="1" si="70"/>
        <v>83</v>
      </c>
      <c r="C2278">
        <f t="shared" ca="1" si="71"/>
        <v>1</v>
      </c>
    </row>
    <row r="2279" spans="1:3" x14ac:dyDescent="0.2">
      <c r="A2279" s="2">
        <v>102277</v>
      </c>
      <c r="B2279">
        <f t="shared" ca="1" si="70"/>
        <v>26</v>
      </c>
      <c r="C2279">
        <f t="shared" ca="1" si="71"/>
        <v>1</v>
      </c>
    </row>
    <row r="2280" spans="1:3" x14ac:dyDescent="0.2">
      <c r="A2280">
        <v>102278</v>
      </c>
      <c r="B2280">
        <f t="shared" ca="1" si="70"/>
        <v>75</v>
      </c>
      <c r="C2280">
        <f t="shared" ca="1" si="71"/>
        <v>1</v>
      </c>
    </row>
    <row r="2281" spans="1:3" x14ac:dyDescent="0.2">
      <c r="A2281" s="2">
        <v>102279</v>
      </c>
      <c r="B2281">
        <f t="shared" ca="1" si="70"/>
        <v>40</v>
      </c>
      <c r="C2281">
        <f t="shared" ca="1" si="71"/>
        <v>1</v>
      </c>
    </row>
    <row r="2282" spans="1:3" x14ac:dyDescent="0.2">
      <c r="A2282">
        <v>102280</v>
      </c>
      <c r="B2282">
        <f t="shared" ca="1" si="70"/>
        <v>69</v>
      </c>
      <c r="C2282">
        <f t="shared" ca="1" si="71"/>
        <v>1</v>
      </c>
    </row>
    <row r="2283" spans="1:3" x14ac:dyDescent="0.2">
      <c r="A2283" s="2">
        <v>102281</v>
      </c>
      <c r="B2283">
        <f t="shared" ca="1" si="70"/>
        <v>13</v>
      </c>
      <c r="C2283">
        <f t="shared" ca="1" si="71"/>
        <v>1</v>
      </c>
    </row>
    <row r="2284" spans="1:3" x14ac:dyDescent="0.2">
      <c r="A2284">
        <v>102282</v>
      </c>
      <c r="B2284">
        <f t="shared" ca="1" si="70"/>
        <v>31</v>
      </c>
      <c r="C2284">
        <f t="shared" ca="1" si="71"/>
        <v>1</v>
      </c>
    </row>
    <row r="2285" spans="1:3" x14ac:dyDescent="0.2">
      <c r="A2285" s="2">
        <v>102283</v>
      </c>
      <c r="B2285">
        <f t="shared" ca="1" si="70"/>
        <v>64</v>
      </c>
      <c r="C2285">
        <f t="shared" ca="1" si="71"/>
        <v>1</v>
      </c>
    </row>
    <row r="2286" spans="1:3" x14ac:dyDescent="0.2">
      <c r="A2286">
        <v>102284</v>
      </c>
      <c r="B2286">
        <f t="shared" ca="1" si="70"/>
        <v>3</v>
      </c>
      <c r="C2286">
        <f t="shared" ca="1" si="71"/>
        <v>2</v>
      </c>
    </row>
    <row r="2287" spans="1:3" x14ac:dyDescent="0.2">
      <c r="A2287">
        <v>102285</v>
      </c>
      <c r="B2287">
        <f t="shared" ca="1" si="70"/>
        <v>18</v>
      </c>
      <c r="C2287">
        <f t="shared" ca="1" si="71"/>
        <v>2</v>
      </c>
    </row>
    <row r="2288" spans="1:3" x14ac:dyDescent="0.2">
      <c r="A2288" s="2">
        <v>102286</v>
      </c>
      <c r="B2288">
        <f t="shared" ca="1" si="70"/>
        <v>67</v>
      </c>
      <c r="C2288">
        <f t="shared" ca="1" si="71"/>
        <v>2</v>
      </c>
    </row>
    <row r="2289" spans="1:3" x14ac:dyDescent="0.2">
      <c r="A2289">
        <v>102287</v>
      </c>
      <c r="B2289">
        <f t="shared" ca="1" si="70"/>
        <v>34</v>
      </c>
      <c r="C2289">
        <f t="shared" ca="1" si="71"/>
        <v>1</v>
      </c>
    </row>
    <row r="2290" spans="1:3" x14ac:dyDescent="0.2">
      <c r="A2290" s="2">
        <v>102288</v>
      </c>
      <c r="B2290">
        <f t="shared" ca="1" si="70"/>
        <v>65</v>
      </c>
      <c r="C2290">
        <f t="shared" ca="1" si="71"/>
        <v>1</v>
      </c>
    </row>
    <row r="2291" spans="1:3" x14ac:dyDescent="0.2">
      <c r="A2291">
        <v>102289</v>
      </c>
      <c r="B2291">
        <f t="shared" ca="1" si="70"/>
        <v>57</v>
      </c>
      <c r="C2291">
        <f t="shared" ca="1" si="71"/>
        <v>2</v>
      </c>
    </row>
    <row r="2292" spans="1:3" x14ac:dyDescent="0.2">
      <c r="A2292" s="2">
        <v>102290</v>
      </c>
      <c r="B2292">
        <f t="shared" ca="1" si="70"/>
        <v>74</v>
      </c>
      <c r="C2292">
        <f t="shared" ca="1" si="71"/>
        <v>2</v>
      </c>
    </row>
    <row r="2293" spans="1:3" x14ac:dyDescent="0.2">
      <c r="A2293">
        <v>102291</v>
      </c>
      <c r="B2293">
        <f t="shared" ca="1" si="70"/>
        <v>13</v>
      </c>
      <c r="C2293">
        <f t="shared" ca="1" si="71"/>
        <v>1</v>
      </c>
    </row>
    <row r="2294" spans="1:3" x14ac:dyDescent="0.2">
      <c r="A2294" s="2">
        <v>102292</v>
      </c>
      <c r="B2294">
        <f t="shared" ca="1" si="70"/>
        <v>23</v>
      </c>
      <c r="C2294">
        <f t="shared" ca="1" si="71"/>
        <v>1</v>
      </c>
    </row>
    <row r="2295" spans="1:3" x14ac:dyDescent="0.2">
      <c r="A2295">
        <v>102293</v>
      </c>
      <c r="B2295">
        <f t="shared" ca="1" si="70"/>
        <v>4</v>
      </c>
      <c r="C2295">
        <f t="shared" ca="1" si="71"/>
        <v>2</v>
      </c>
    </row>
    <row r="2296" spans="1:3" x14ac:dyDescent="0.2">
      <c r="A2296" s="2">
        <v>102294</v>
      </c>
      <c r="B2296">
        <f t="shared" ca="1" si="70"/>
        <v>55</v>
      </c>
      <c r="C2296">
        <f t="shared" ca="1" si="71"/>
        <v>1</v>
      </c>
    </row>
    <row r="2297" spans="1:3" x14ac:dyDescent="0.2">
      <c r="A2297">
        <v>102295</v>
      </c>
      <c r="B2297">
        <f t="shared" ca="1" si="70"/>
        <v>29</v>
      </c>
      <c r="C2297">
        <f t="shared" ca="1" si="71"/>
        <v>1</v>
      </c>
    </row>
    <row r="2298" spans="1:3" x14ac:dyDescent="0.2">
      <c r="A2298" s="2">
        <v>102296</v>
      </c>
      <c r="B2298">
        <f t="shared" ca="1" si="70"/>
        <v>33</v>
      </c>
      <c r="C2298">
        <f t="shared" ca="1" si="71"/>
        <v>3</v>
      </c>
    </row>
    <row r="2299" spans="1:3" x14ac:dyDescent="0.2">
      <c r="A2299">
        <v>102297</v>
      </c>
      <c r="B2299">
        <f t="shared" ca="1" si="70"/>
        <v>75</v>
      </c>
      <c r="C2299">
        <f t="shared" ca="1" si="71"/>
        <v>1</v>
      </c>
    </row>
    <row r="2300" spans="1:3" x14ac:dyDescent="0.2">
      <c r="A2300" s="2">
        <v>102298</v>
      </c>
      <c r="B2300">
        <f t="shared" ca="1" si="70"/>
        <v>90</v>
      </c>
      <c r="C2300">
        <f t="shared" ca="1" si="71"/>
        <v>2</v>
      </c>
    </row>
    <row r="2301" spans="1:3" x14ac:dyDescent="0.2">
      <c r="A2301">
        <v>102299</v>
      </c>
      <c r="B2301">
        <f t="shared" ca="1" si="70"/>
        <v>51</v>
      </c>
      <c r="C2301">
        <f t="shared" ca="1" si="71"/>
        <v>1</v>
      </c>
    </row>
    <row r="2302" spans="1:3" x14ac:dyDescent="0.2">
      <c r="A2302" s="2">
        <v>102300</v>
      </c>
      <c r="B2302">
        <f t="shared" ca="1" si="70"/>
        <v>85</v>
      </c>
      <c r="C2302">
        <f t="shared" ca="1" si="71"/>
        <v>2</v>
      </c>
    </row>
    <row r="2303" spans="1:3" x14ac:dyDescent="0.2">
      <c r="A2303">
        <v>102301</v>
      </c>
      <c r="B2303">
        <f t="shared" ca="1" si="70"/>
        <v>86</v>
      </c>
      <c r="C2303">
        <f t="shared" ca="1" si="71"/>
        <v>2</v>
      </c>
    </row>
    <row r="2304" spans="1:3" x14ac:dyDescent="0.2">
      <c r="A2304" s="2">
        <v>102302</v>
      </c>
      <c r="B2304">
        <f t="shared" ca="1" si="70"/>
        <v>53</v>
      </c>
      <c r="C2304">
        <f t="shared" ca="1" si="71"/>
        <v>1</v>
      </c>
    </row>
    <row r="2305" spans="1:3" x14ac:dyDescent="0.2">
      <c r="A2305">
        <v>102303</v>
      </c>
      <c r="B2305">
        <f t="shared" ca="1" si="70"/>
        <v>36</v>
      </c>
      <c r="C2305">
        <f t="shared" ca="1" si="71"/>
        <v>1</v>
      </c>
    </row>
    <row r="2306" spans="1:3" x14ac:dyDescent="0.2">
      <c r="A2306" s="2">
        <v>102304</v>
      </c>
      <c r="B2306">
        <f t="shared" ca="1" si="70"/>
        <v>51</v>
      </c>
      <c r="C2306">
        <f t="shared" ca="1" si="71"/>
        <v>1</v>
      </c>
    </row>
    <row r="2307" spans="1:3" x14ac:dyDescent="0.2">
      <c r="A2307">
        <v>102305</v>
      </c>
      <c r="B2307">
        <f t="shared" ref="B2307:B2370" ca="1" si="72">IF(RAND()&lt;0.3,INDEX($H$2:$H$20, RANDBETWEEN(1,ROWS($H$2:$H$20)),1),INDEX($I$2:$I$82,RANDBETWEEN(1,ROWS($I$2:$I$82)),1))</f>
        <v>8</v>
      </c>
      <c r="C2307">
        <f t="shared" ref="C2307:C2370" ca="1" si="73">INT(-LN(1-RAND()))+1</f>
        <v>1</v>
      </c>
    </row>
    <row r="2308" spans="1:3" x14ac:dyDescent="0.2">
      <c r="A2308" s="2">
        <v>102306</v>
      </c>
      <c r="B2308">
        <f t="shared" ca="1" si="72"/>
        <v>7</v>
      </c>
      <c r="C2308">
        <f t="shared" ca="1" si="73"/>
        <v>1</v>
      </c>
    </row>
    <row r="2309" spans="1:3" x14ac:dyDescent="0.2">
      <c r="A2309">
        <v>102307</v>
      </c>
      <c r="B2309">
        <f t="shared" ca="1" si="72"/>
        <v>30</v>
      </c>
      <c r="C2309">
        <f t="shared" ca="1" si="73"/>
        <v>1</v>
      </c>
    </row>
    <row r="2310" spans="1:3" x14ac:dyDescent="0.2">
      <c r="A2310" s="2">
        <v>102308</v>
      </c>
      <c r="B2310">
        <f t="shared" ca="1" si="72"/>
        <v>8</v>
      </c>
      <c r="C2310">
        <f t="shared" ca="1" si="73"/>
        <v>1</v>
      </c>
    </row>
    <row r="2311" spans="1:3" x14ac:dyDescent="0.2">
      <c r="A2311">
        <v>102309</v>
      </c>
      <c r="B2311">
        <f t="shared" ca="1" si="72"/>
        <v>78</v>
      </c>
      <c r="C2311">
        <f t="shared" ca="1" si="73"/>
        <v>2</v>
      </c>
    </row>
    <row r="2312" spans="1:3" x14ac:dyDescent="0.2">
      <c r="A2312" s="2">
        <v>102310</v>
      </c>
      <c r="B2312">
        <f t="shared" ca="1" si="72"/>
        <v>86</v>
      </c>
      <c r="C2312">
        <f t="shared" ca="1" si="73"/>
        <v>1</v>
      </c>
    </row>
    <row r="2313" spans="1:3" x14ac:dyDescent="0.2">
      <c r="A2313">
        <v>102311</v>
      </c>
      <c r="B2313">
        <f t="shared" ca="1" si="72"/>
        <v>65</v>
      </c>
      <c r="C2313">
        <f t="shared" ca="1" si="73"/>
        <v>3</v>
      </c>
    </row>
    <row r="2314" spans="1:3" x14ac:dyDescent="0.2">
      <c r="A2314">
        <v>102312</v>
      </c>
      <c r="B2314">
        <f t="shared" ca="1" si="72"/>
        <v>45</v>
      </c>
      <c r="C2314">
        <f t="shared" ca="1" si="73"/>
        <v>1</v>
      </c>
    </row>
    <row r="2315" spans="1:3" x14ac:dyDescent="0.2">
      <c r="A2315" s="2">
        <v>102313</v>
      </c>
      <c r="B2315">
        <f t="shared" ca="1" si="72"/>
        <v>92</v>
      </c>
      <c r="C2315">
        <f t="shared" ca="1" si="73"/>
        <v>1</v>
      </c>
    </row>
    <row r="2316" spans="1:3" x14ac:dyDescent="0.2">
      <c r="A2316">
        <v>102314</v>
      </c>
      <c r="B2316">
        <f t="shared" ca="1" si="72"/>
        <v>9</v>
      </c>
      <c r="C2316">
        <f t="shared" ca="1" si="73"/>
        <v>1</v>
      </c>
    </row>
    <row r="2317" spans="1:3" x14ac:dyDescent="0.2">
      <c r="A2317" s="2">
        <v>102315</v>
      </c>
      <c r="B2317">
        <f t="shared" ca="1" si="72"/>
        <v>46</v>
      </c>
      <c r="C2317">
        <f t="shared" ca="1" si="73"/>
        <v>1</v>
      </c>
    </row>
    <row r="2318" spans="1:3" x14ac:dyDescent="0.2">
      <c r="A2318">
        <v>102316</v>
      </c>
      <c r="B2318">
        <f t="shared" ca="1" si="72"/>
        <v>9</v>
      </c>
      <c r="C2318">
        <f t="shared" ca="1" si="73"/>
        <v>3</v>
      </c>
    </row>
    <row r="2319" spans="1:3" x14ac:dyDescent="0.2">
      <c r="A2319" s="2">
        <v>102317</v>
      </c>
      <c r="B2319">
        <f t="shared" ca="1" si="72"/>
        <v>16</v>
      </c>
      <c r="C2319">
        <f t="shared" ca="1" si="73"/>
        <v>2</v>
      </c>
    </row>
    <row r="2320" spans="1:3" x14ac:dyDescent="0.2">
      <c r="A2320">
        <v>102318</v>
      </c>
      <c r="B2320">
        <f t="shared" ca="1" si="72"/>
        <v>35</v>
      </c>
      <c r="C2320">
        <f t="shared" ca="1" si="73"/>
        <v>1</v>
      </c>
    </row>
    <row r="2321" spans="1:3" x14ac:dyDescent="0.2">
      <c r="A2321" s="2">
        <v>102319</v>
      </c>
      <c r="B2321">
        <f t="shared" ca="1" si="72"/>
        <v>91</v>
      </c>
      <c r="C2321">
        <f t="shared" ca="1" si="73"/>
        <v>1</v>
      </c>
    </row>
    <row r="2322" spans="1:3" x14ac:dyDescent="0.2">
      <c r="A2322">
        <v>102320</v>
      </c>
      <c r="B2322">
        <f t="shared" ca="1" si="72"/>
        <v>60</v>
      </c>
      <c r="C2322">
        <f t="shared" ca="1" si="73"/>
        <v>1</v>
      </c>
    </row>
    <row r="2323" spans="1:3" x14ac:dyDescent="0.2">
      <c r="A2323" s="2">
        <v>102321</v>
      </c>
      <c r="B2323">
        <f t="shared" ca="1" si="72"/>
        <v>32</v>
      </c>
      <c r="C2323">
        <f t="shared" ca="1" si="73"/>
        <v>1</v>
      </c>
    </row>
    <row r="2324" spans="1:3" x14ac:dyDescent="0.2">
      <c r="A2324">
        <v>102322</v>
      </c>
      <c r="B2324">
        <f t="shared" ca="1" si="72"/>
        <v>15</v>
      </c>
      <c r="C2324">
        <f t="shared" ca="1" si="73"/>
        <v>1</v>
      </c>
    </row>
    <row r="2325" spans="1:3" x14ac:dyDescent="0.2">
      <c r="A2325" s="2">
        <v>102323</v>
      </c>
      <c r="B2325">
        <f t="shared" ca="1" si="72"/>
        <v>36</v>
      </c>
      <c r="C2325">
        <f t="shared" ca="1" si="73"/>
        <v>1</v>
      </c>
    </row>
    <row r="2326" spans="1:3" x14ac:dyDescent="0.2">
      <c r="A2326">
        <v>102324</v>
      </c>
      <c r="B2326">
        <f t="shared" ca="1" si="72"/>
        <v>53</v>
      </c>
      <c r="C2326">
        <f t="shared" ca="1" si="73"/>
        <v>2</v>
      </c>
    </row>
    <row r="2327" spans="1:3" x14ac:dyDescent="0.2">
      <c r="A2327" s="2">
        <v>102325</v>
      </c>
      <c r="B2327">
        <f t="shared" ca="1" si="72"/>
        <v>9</v>
      </c>
      <c r="C2327">
        <f t="shared" ca="1" si="73"/>
        <v>2</v>
      </c>
    </row>
    <row r="2328" spans="1:3" x14ac:dyDescent="0.2">
      <c r="A2328">
        <v>102326</v>
      </c>
      <c r="B2328">
        <f t="shared" ca="1" si="72"/>
        <v>22</v>
      </c>
      <c r="C2328">
        <f t="shared" ca="1" si="73"/>
        <v>3</v>
      </c>
    </row>
    <row r="2329" spans="1:3" x14ac:dyDescent="0.2">
      <c r="A2329" s="2">
        <v>102327</v>
      </c>
      <c r="B2329">
        <f t="shared" ca="1" si="72"/>
        <v>33</v>
      </c>
      <c r="C2329">
        <f t="shared" ca="1" si="73"/>
        <v>1</v>
      </c>
    </row>
    <row r="2330" spans="1:3" x14ac:dyDescent="0.2">
      <c r="A2330">
        <v>102328</v>
      </c>
      <c r="B2330">
        <f t="shared" ca="1" si="72"/>
        <v>98</v>
      </c>
      <c r="C2330">
        <f t="shared" ca="1" si="73"/>
        <v>1</v>
      </c>
    </row>
    <row r="2331" spans="1:3" x14ac:dyDescent="0.2">
      <c r="A2331" s="2">
        <v>102329</v>
      </c>
      <c r="B2331">
        <f t="shared" ca="1" si="72"/>
        <v>77</v>
      </c>
      <c r="C2331">
        <f t="shared" ca="1" si="73"/>
        <v>1</v>
      </c>
    </row>
    <row r="2332" spans="1:3" x14ac:dyDescent="0.2">
      <c r="A2332">
        <v>102330</v>
      </c>
      <c r="B2332">
        <f t="shared" ca="1" si="72"/>
        <v>89</v>
      </c>
      <c r="C2332">
        <f t="shared" ca="1" si="73"/>
        <v>2</v>
      </c>
    </row>
    <row r="2333" spans="1:3" x14ac:dyDescent="0.2">
      <c r="A2333" s="2">
        <v>102331</v>
      </c>
      <c r="B2333">
        <f t="shared" ca="1" si="72"/>
        <v>84</v>
      </c>
      <c r="C2333">
        <f t="shared" ca="1" si="73"/>
        <v>2</v>
      </c>
    </row>
    <row r="2334" spans="1:3" x14ac:dyDescent="0.2">
      <c r="A2334">
        <v>102332</v>
      </c>
      <c r="B2334">
        <f t="shared" ca="1" si="72"/>
        <v>26</v>
      </c>
      <c r="C2334">
        <f t="shared" ca="1" si="73"/>
        <v>1</v>
      </c>
    </row>
    <row r="2335" spans="1:3" x14ac:dyDescent="0.2">
      <c r="A2335" s="2">
        <v>102333</v>
      </c>
      <c r="B2335">
        <f t="shared" ca="1" si="72"/>
        <v>55</v>
      </c>
      <c r="C2335">
        <f t="shared" ca="1" si="73"/>
        <v>2</v>
      </c>
    </row>
    <row r="2336" spans="1:3" x14ac:dyDescent="0.2">
      <c r="A2336">
        <v>102334</v>
      </c>
      <c r="B2336">
        <f t="shared" ca="1" si="72"/>
        <v>96</v>
      </c>
      <c r="C2336">
        <f t="shared" ca="1" si="73"/>
        <v>2</v>
      </c>
    </row>
    <row r="2337" spans="1:3" x14ac:dyDescent="0.2">
      <c r="A2337" s="2">
        <v>102335</v>
      </c>
      <c r="B2337">
        <f t="shared" ca="1" si="72"/>
        <v>26</v>
      </c>
      <c r="C2337">
        <f t="shared" ca="1" si="73"/>
        <v>1</v>
      </c>
    </row>
    <row r="2338" spans="1:3" x14ac:dyDescent="0.2">
      <c r="A2338">
        <v>102336</v>
      </c>
      <c r="B2338">
        <f t="shared" ca="1" si="72"/>
        <v>86</v>
      </c>
      <c r="C2338">
        <f t="shared" ca="1" si="73"/>
        <v>4</v>
      </c>
    </row>
    <row r="2339" spans="1:3" x14ac:dyDescent="0.2">
      <c r="A2339" s="2">
        <v>102337</v>
      </c>
      <c r="B2339">
        <f t="shared" ca="1" si="72"/>
        <v>65</v>
      </c>
      <c r="C2339">
        <f t="shared" ca="1" si="73"/>
        <v>1</v>
      </c>
    </row>
    <row r="2340" spans="1:3" x14ac:dyDescent="0.2">
      <c r="A2340">
        <v>102338</v>
      </c>
      <c r="B2340">
        <f t="shared" ca="1" si="72"/>
        <v>48</v>
      </c>
      <c r="C2340">
        <f t="shared" ca="1" si="73"/>
        <v>1</v>
      </c>
    </row>
    <row r="2341" spans="1:3" x14ac:dyDescent="0.2">
      <c r="A2341">
        <v>102339</v>
      </c>
      <c r="B2341">
        <f t="shared" ca="1" si="72"/>
        <v>69</v>
      </c>
      <c r="C2341">
        <f t="shared" ca="1" si="73"/>
        <v>1</v>
      </c>
    </row>
    <row r="2342" spans="1:3" x14ac:dyDescent="0.2">
      <c r="A2342" s="2">
        <v>102340</v>
      </c>
      <c r="B2342">
        <f t="shared" ca="1" si="72"/>
        <v>26</v>
      </c>
      <c r="C2342">
        <f t="shared" ca="1" si="73"/>
        <v>1</v>
      </c>
    </row>
    <row r="2343" spans="1:3" x14ac:dyDescent="0.2">
      <c r="A2343">
        <v>102341</v>
      </c>
      <c r="B2343">
        <f t="shared" ca="1" si="72"/>
        <v>8</v>
      </c>
      <c r="C2343">
        <f t="shared" ca="1" si="73"/>
        <v>1</v>
      </c>
    </row>
    <row r="2344" spans="1:3" x14ac:dyDescent="0.2">
      <c r="A2344" s="2">
        <v>102342</v>
      </c>
      <c r="B2344">
        <f t="shared" ca="1" si="72"/>
        <v>19</v>
      </c>
      <c r="C2344">
        <f t="shared" ca="1" si="73"/>
        <v>2</v>
      </c>
    </row>
    <row r="2345" spans="1:3" x14ac:dyDescent="0.2">
      <c r="A2345">
        <v>102343</v>
      </c>
      <c r="B2345">
        <f t="shared" ca="1" si="72"/>
        <v>39</v>
      </c>
      <c r="C2345">
        <f t="shared" ca="1" si="73"/>
        <v>1</v>
      </c>
    </row>
    <row r="2346" spans="1:3" x14ac:dyDescent="0.2">
      <c r="A2346" s="2">
        <v>102344</v>
      </c>
      <c r="B2346">
        <f t="shared" ca="1" si="72"/>
        <v>62</v>
      </c>
      <c r="C2346">
        <f t="shared" ca="1" si="73"/>
        <v>2</v>
      </c>
    </row>
    <row r="2347" spans="1:3" x14ac:dyDescent="0.2">
      <c r="A2347">
        <v>102345</v>
      </c>
      <c r="B2347">
        <f t="shared" ca="1" si="72"/>
        <v>3</v>
      </c>
      <c r="C2347">
        <f t="shared" ca="1" si="73"/>
        <v>1</v>
      </c>
    </row>
    <row r="2348" spans="1:3" x14ac:dyDescent="0.2">
      <c r="A2348" s="2">
        <v>102346</v>
      </c>
      <c r="B2348">
        <f t="shared" ca="1" si="72"/>
        <v>55</v>
      </c>
      <c r="C2348">
        <f t="shared" ca="1" si="73"/>
        <v>1</v>
      </c>
    </row>
    <row r="2349" spans="1:3" x14ac:dyDescent="0.2">
      <c r="A2349">
        <v>102347</v>
      </c>
      <c r="B2349">
        <f t="shared" ca="1" si="72"/>
        <v>98</v>
      </c>
      <c r="C2349">
        <f t="shared" ca="1" si="73"/>
        <v>1</v>
      </c>
    </row>
    <row r="2350" spans="1:3" x14ac:dyDescent="0.2">
      <c r="A2350" s="2">
        <v>102348</v>
      </c>
      <c r="B2350">
        <f t="shared" ca="1" si="72"/>
        <v>8</v>
      </c>
      <c r="C2350">
        <f t="shared" ca="1" si="73"/>
        <v>1</v>
      </c>
    </row>
    <row r="2351" spans="1:3" x14ac:dyDescent="0.2">
      <c r="A2351">
        <v>102349</v>
      </c>
      <c r="B2351">
        <f t="shared" ca="1" si="72"/>
        <v>62</v>
      </c>
      <c r="C2351">
        <f t="shared" ca="1" si="73"/>
        <v>3</v>
      </c>
    </row>
    <row r="2352" spans="1:3" x14ac:dyDescent="0.2">
      <c r="A2352" s="2">
        <v>102350</v>
      </c>
      <c r="B2352">
        <f t="shared" ca="1" si="72"/>
        <v>18</v>
      </c>
      <c r="C2352">
        <f t="shared" ca="1" si="73"/>
        <v>1</v>
      </c>
    </row>
    <row r="2353" spans="1:3" x14ac:dyDescent="0.2">
      <c r="A2353">
        <v>102351</v>
      </c>
      <c r="B2353">
        <f t="shared" ca="1" si="72"/>
        <v>55</v>
      </c>
      <c r="C2353">
        <f t="shared" ca="1" si="73"/>
        <v>1</v>
      </c>
    </row>
    <row r="2354" spans="1:3" x14ac:dyDescent="0.2">
      <c r="A2354" s="2">
        <v>102352</v>
      </c>
      <c r="B2354">
        <f t="shared" ca="1" si="72"/>
        <v>77</v>
      </c>
      <c r="C2354">
        <f t="shared" ca="1" si="73"/>
        <v>3</v>
      </c>
    </row>
    <row r="2355" spans="1:3" x14ac:dyDescent="0.2">
      <c r="A2355">
        <v>102353</v>
      </c>
      <c r="B2355">
        <f t="shared" ca="1" si="72"/>
        <v>3</v>
      </c>
      <c r="C2355">
        <f t="shared" ca="1" si="73"/>
        <v>4</v>
      </c>
    </row>
    <row r="2356" spans="1:3" x14ac:dyDescent="0.2">
      <c r="A2356" s="2">
        <v>102354</v>
      </c>
      <c r="B2356">
        <f t="shared" ca="1" si="72"/>
        <v>29</v>
      </c>
      <c r="C2356">
        <f t="shared" ca="1" si="73"/>
        <v>1</v>
      </c>
    </row>
    <row r="2357" spans="1:3" x14ac:dyDescent="0.2">
      <c r="A2357">
        <v>102355</v>
      </c>
      <c r="B2357">
        <f t="shared" ca="1" si="72"/>
        <v>34</v>
      </c>
      <c r="C2357">
        <f t="shared" ca="1" si="73"/>
        <v>2</v>
      </c>
    </row>
    <row r="2358" spans="1:3" x14ac:dyDescent="0.2">
      <c r="A2358" s="2">
        <v>102356</v>
      </c>
      <c r="B2358">
        <f t="shared" ca="1" si="72"/>
        <v>4</v>
      </c>
      <c r="C2358">
        <f t="shared" ca="1" si="73"/>
        <v>3</v>
      </c>
    </row>
    <row r="2359" spans="1:3" x14ac:dyDescent="0.2">
      <c r="A2359">
        <v>102357</v>
      </c>
      <c r="B2359">
        <f t="shared" ca="1" si="72"/>
        <v>89</v>
      </c>
      <c r="C2359">
        <f t="shared" ca="1" si="73"/>
        <v>1</v>
      </c>
    </row>
    <row r="2360" spans="1:3" x14ac:dyDescent="0.2">
      <c r="A2360" s="2">
        <v>102358</v>
      </c>
      <c r="B2360">
        <f t="shared" ca="1" si="72"/>
        <v>58</v>
      </c>
      <c r="C2360">
        <f t="shared" ca="1" si="73"/>
        <v>1</v>
      </c>
    </row>
    <row r="2361" spans="1:3" x14ac:dyDescent="0.2">
      <c r="A2361">
        <v>102359</v>
      </c>
      <c r="B2361">
        <f t="shared" ca="1" si="72"/>
        <v>89</v>
      </c>
      <c r="C2361">
        <f t="shared" ca="1" si="73"/>
        <v>1</v>
      </c>
    </row>
    <row r="2362" spans="1:3" x14ac:dyDescent="0.2">
      <c r="A2362" s="2">
        <v>102360</v>
      </c>
      <c r="B2362">
        <f t="shared" ca="1" si="72"/>
        <v>52</v>
      </c>
      <c r="C2362">
        <f t="shared" ca="1" si="73"/>
        <v>1</v>
      </c>
    </row>
    <row r="2363" spans="1:3" x14ac:dyDescent="0.2">
      <c r="A2363">
        <v>102361</v>
      </c>
      <c r="B2363">
        <f t="shared" ca="1" si="72"/>
        <v>21</v>
      </c>
      <c r="C2363">
        <f t="shared" ca="1" si="73"/>
        <v>1</v>
      </c>
    </row>
    <row r="2364" spans="1:3" x14ac:dyDescent="0.2">
      <c r="A2364" s="2">
        <v>102362</v>
      </c>
      <c r="B2364">
        <f t="shared" ca="1" si="72"/>
        <v>73</v>
      </c>
      <c r="C2364">
        <f t="shared" ca="1" si="73"/>
        <v>1</v>
      </c>
    </row>
    <row r="2365" spans="1:3" x14ac:dyDescent="0.2">
      <c r="A2365">
        <v>102363</v>
      </c>
      <c r="B2365">
        <f t="shared" ca="1" si="72"/>
        <v>55</v>
      </c>
      <c r="C2365">
        <f t="shared" ca="1" si="73"/>
        <v>3</v>
      </c>
    </row>
    <row r="2366" spans="1:3" x14ac:dyDescent="0.2">
      <c r="A2366" s="2">
        <v>102364</v>
      </c>
      <c r="B2366">
        <f t="shared" ca="1" si="72"/>
        <v>86</v>
      </c>
      <c r="C2366">
        <f t="shared" ca="1" si="73"/>
        <v>1</v>
      </c>
    </row>
    <row r="2367" spans="1:3" x14ac:dyDescent="0.2">
      <c r="A2367">
        <v>102365</v>
      </c>
      <c r="B2367">
        <f t="shared" ca="1" si="72"/>
        <v>4</v>
      </c>
      <c r="C2367">
        <f t="shared" ca="1" si="73"/>
        <v>1</v>
      </c>
    </row>
    <row r="2368" spans="1:3" x14ac:dyDescent="0.2">
      <c r="A2368">
        <v>102366</v>
      </c>
      <c r="B2368">
        <f t="shared" ca="1" si="72"/>
        <v>24</v>
      </c>
      <c r="C2368">
        <f t="shared" ca="1" si="73"/>
        <v>1</v>
      </c>
    </row>
    <row r="2369" spans="1:3" x14ac:dyDescent="0.2">
      <c r="A2369" s="2">
        <v>102367</v>
      </c>
      <c r="B2369">
        <f t="shared" ca="1" si="72"/>
        <v>62</v>
      </c>
      <c r="C2369">
        <f t="shared" ca="1" si="73"/>
        <v>1</v>
      </c>
    </row>
    <row r="2370" spans="1:3" x14ac:dyDescent="0.2">
      <c r="A2370">
        <v>102368</v>
      </c>
      <c r="B2370">
        <f t="shared" ca="1" si="72"/>
        <v>72</v>
      </c>
      <c r="C2370">
        <f t="shared" ca="1" si="73"/>
        <v>1</v>
      </c>
    </row>
    <row r="2371" spans="1:3" x14ac:dyDescent="0.2">
      <c r="A2371" s="2">
        <v>102369</v>
      </c>
      <c r="B2371">
        <f t="shared" ref="B2371:B2434" ca="1" si="74">IF(RAND()&lt;0.3,INDEX($H$2:$H$20, RANDBETWEEN(1,ROWS($H$2:$H$20)),1),INDEX($I$2:$I$82,RANDBETWEEN(1,ROWS($I$2:$I$82)),1))</f>
        <v>21</v>
      </c>
      <c r="C2371">
        <f t="shared" ref="C2371:C2434" ca="1" si="75">INT(-LN(1-RAND()))+1</f>
        <v>1</v>
      </c>
    </row>
    <row r="2372" spans="1:3" x14ac:dyDescent="0.2">
      <c r="A2372">
        <v>102370</v>
      </c>
      <c r="B2372">
        <f t="shared" ca="1" si="74"/>
        <v>100</v>
      </c>
      <c r="C2372">
        <f t="shared" ca="1" si="75"/>
        <v>2</v>
      </c>
    </row>
    <row r="2373" spans="1:3" x14ac:dyDescent="0.2">
      <c r="A2373" s="2">
        <v>102371</v>
      </c>
      <c r="B2373">
        <f t="shared" ca="1" si="74"/>
        <v>89</v>
      </c>
      <c r="C2373">
        <f t="shared" ca="1" si="75"/>
        <v>1</v>
      </c>
    </row>
    <row r="2374" spans="1:3" x14ac:dyDescent="0.2">
      <c r="A2374">
        <v>102372</v>
      </c>
      <c r="B2374">
        <f t="shared" ca="1" si="74"/>
        <v>7</v>
      </c>
      <c r="C2374">
        <f t="shared" ca="1" si="75"/>
        <v>1</v>
      </c>
    </row>
    <row r="2375" spans="1:3" x14ac:dyDescent="0.2">
      <c r="A2375" s="2">
        <v>102373</v>
      </c>
      <c r="B2375">
        <f t="shared" ca="1" si="74"/>
        <v>14</v>
      </c>
      <c r="C2375">
        <f t="shared" ca="1" si="75"/>
        <v>1</v>
      </c>
    </row>
    <row r="2376" spans="1:3" x14ac:dyDescent="0.2">
      <c r="A2376">
        <v>102374</v>
      </c>
      <c r="B2376">
        <f t="shared" ca="1" si="74"/>
        <v>6</v>
      </c>
      <c r="C2376">
        <f t="shared" ca="1" si="75"/>
        <v>3</v>
      </c>
    </row>
    <row r="2377" spans="1:3" x14ac:dyDescent="0.2">
      <c r="A2377" s="2">
        <v>102375</v>
      </c>
      <c r="B2377">
        <f t="shared" ca="1" si="74"/>
        <v>87</v>
      </c>
      <c r="C2377">
        <f t="shared" ca="1" si="75"/>
        <v>2</v>
      </c>
    </row>
    <row r="2378" spans="1:3" x14ac:dyDescent="0.2">
      <c r="A2378">
        <v>102376</v>
      </c>
      <c r="B2378">
        <f t="shared" ca="1" si="74"/>
        <v>13</v>
      </c>
      <c r="C2378">
        <f t="shared" ca="1" si="75"/>
        <v>1</v>
      </c>
    </row>
    <row r="2379" spans="1:3" x14ac:dyDescent="0.2">
      <c r="A2379" s="2">
        <v>102377</v>
      </c>
      <c r="B2379">
        <f t="shared" ca="1" si="74"/>
        <v>75</v>
      </c>
      <c r="C2379">
        <f t="shared" ca="1" si="75"/>
        <v>4</v>
      </c>
    </row>
    <row r="2380" spans="1:3" x14ac:dyDescent="0.2">
      <c r="A2380">
        <v>102378</v>
      </c>
      <c r="B2380">
        <f t="shared" ca="1" si="74"/>
        <v>62</v>
      </c>
      <c r="C2380">
        <f t="shared" ca="1" si="75"/>
        <v>4</v>
      </c>
    </row>
    <row r="2381" spans="1:3" x14ac:dyDescent="0.2">
      <c r="A2381" s="2">
        <v>102379</v>
      </c>
      <c r="B2381">
        <f t="shared" ca="1" si="74"/>
        <v>90</v>
      </c>
      <c r="C2381">
        <f t="shared" ca="1" si="75"/>
        <v>1</v>
      </c>
    </row>
    <row r="2382" spans="1:3" x14ac:dyDescent="0.2">
      <c r="A2382">
        <v>102380</v>
      </c>
      <c r="B2382">
        <f t="shared" ca="1" si="74"/>
        <v>40</v>
      </c>
      <c r="C2382">
        <f t="shared" ca="1" si="75"/>
        <v>1</v>
      </c>
    </row>
    <row r="2383" spans="1:3" x14ac:dyDescent="0.2">
      <c r="A2383" s="2">
        <v>102381</v>
      </c>
      <c r="B2383">
        <f t="shared" ca="1" si="74"/>
        <v>95</v>
      </c>
      <c r="C2383">
        <f t="shared" ca="1" si="75"/>
        <v>2</v>
      </c>
    </row>
    <row r="2384" spans="1:3" x14ac:dyDescent="0.2">
      <c r="A2384">
        <v>102382</v>
      </c>
      <c r="B2384">
        <f t="shared" ca="1" si="74"/>
        <v>96</v>
      </c>
      <c r="C2384">
        <f t="shared" ca="1" si="75"/>
        <v>1</v>
      </c>
    </row>
    <row r="2385" spans="1:3" x14ac:dyDescent="0.2">
      <c r="A2385" s="2">
        <v>102383</v>
      </c>
      <c r="B2385">
        <f t="shared" ca="1" si="74"/>
        <v>51</v>
      </c>
      <c r="C2385">
        <f t="shared" ca="1" si="75"/>
        <v>1</v>
      </c>
    </row>
    <row r="2386" spans="1:3" x14ac:dyDescent="0.2">
      <c r="A2386">
        <v>102384</v>
      </c>
      <c r="B2386">
        <f t="shared" ca="1" si="74"/>
        <v>4</v>
      </c>
      <c r="C2386">
        <f t="shared" ca="1" si="75"/>
        <v>1</v>
      </c>
    </row>
    <row r="2387" spans="1:3" x14ac:dyDescent="0.2">
      <c r="A2387" s="2">
        <v>102385</v>
      </c>
      <c r="B2387">
        <f t="shared" ca="1" si="74"/>
        <v>42</v>
      </c>
      <c r="C2387">
        <f t="shared" ca="1" si="75"/>
        <v>1</v>
      </c>
    </row>
    <row r="2388" spans="1:3" x14ac:dyDescent="0.2">
      <c r="A2388">
        <v>102386</v>
      </c>
      <c r="B2388">
        <f t="shared" ca="1" si="74"/>
        <v>87</v>
      </c>
      <c r="C2388">
        <f t="shared" ca="1" si="75"/>
        <v>1</v>
      </c>
    </row>
    <row r="2389" spans="1:3" x14ac:dyDescent="0.2">
      <c r="A2389" s="2">
        <v>102387</v>
      </c>
      <c r="B2389">
        <f t="shared" ca="1" si="74"/>
        <v>88</v>
      </c>
      <c r="C2389">
        <f t="shared" ca="1" si="75"/>
        <v>1</v>
      </c>
    </row>
    <row r="2390" spans="1:3" x14ac:dyDescent="0.2">
      <c r="A2390">
        <v>102388</v>
      </c>
      <c r="B2390">
        <f t="shared" ca="1" si="74"/>
        <v>41</v>
      </c>
      <c r="C2390">
        <f t="shared" ca="1" si="75"/>
        <v>1</v>
      </c>
    </row>
    <row r="2391" spans="1:3" x14ac:dyDescent="0.2">
      <c r="A2391" s="2">
        <v>102389</v>
      </c>
      <c r="B2391">
        <f t="shared" ca="1" si="74"/>
        <v>65</v>
      </c>
      <c r="C2391">
        <f t="shared" ca="1" si="75"/>
        <v>2</v>
      </c>
    </row>
    <row r="2392" spans="1:3" x14ac:dyDescent="0.2">
      <c r="A2392">
        <v>102390</v>
      </c>
      <c r="B2392">
        <f t="shared" ca="1" si="74"/>
        <v>60</v>
      </c>
      <c r="C2392">
        <f t="shared" ca="1" si="75"/>
        <v>1</v>
      </c>
    </row>
    <row r="2393" spans="1:3" x14ac:dyDescent="0.2">
      <c r="A2393" s="2">
        <v>102391</v>
      </c>
      <c r="B2393">
        <f t="shared" ca="1" si="74"/>
        <v>49</v>
      </c>
      <c r="C2393">
        <f t="shared" ca="1" si="75"/>
        <v>1</v>
      </c>
    </row>
    <row r="2394" spans="1:3" x14ac:dyDescent="0.2">
      <c r="A2394">
        <v>102392</v>
      </c>
      <c r="B2394">
        <f t="shared" ca="1" si="74"/>
        <v>21</v>
      </c>
      <c r="C2394">
        <f t="shared" ca="1" si="75"/>
        <v>1</v>
      </c>
    </row>
    <row r="2395" spans="1:3" x14ac:dyDescent="0.2">
      <c r="A2395">
        <v>102393</v>
      </c>
      <c r="B2395">
        <f t="shared" ca="1" si="74"/>
        <v>62</v>
      </c>
      <c r="C2395">
        <f t="shared" ca="1" si="75"/>
        <v>1</v>
      </c>
    </row>
    <row r="2396" spans="1:3" x14ac:dyDescent="0.2">
      <c r="A2396" s="2">
        <v>102394</v>
      </c>
      <c r="B2396">
        <f t="shared" ca="1" si="74"/>
        <v>84</v>
      </c>
      <c r="C2396">
        <f t="shared" ca="1" si="75"/>
        <v>2</v>
      </c>
    </row>
    <row r="2397" spans="1:3" x14ac:dyDescent="0.2">
      <c r="A2397">
        <v>102395</v>
      </c>
      <c r="B2397">
        <f t="shared" ca="1" si="74"/>
        <v>48</v>
      </c>
      <c r="C2397">
        <f t="shared" ca="1" si="75"/>
        <v>1</v>
      </c>
    </row>
    <row r="2398" spans="1:3" x14ac:dyDescent="0.2">
      <c r="A2398" s="2">
        <v>102396</v>
      </c>
      <c r="B2398">
        <f t="shared" ca="1" si="74"/>
        <v>49</v>
      </c>
      <c r="C2398">
        <f t="shared" ca="1" si="75"/>
        <v>3</v>
      </c>
    </row>
    <row r="2399" spans="1:3" x14ac:dyDescent="0.2">
      <c r="A2399">
        <v>102397</v>
      </c>
      <c r="B2399">
        <f t="shared" ca="1" si="74"/>
        <v>71</v>
      </c>
      <c r="C2399">
        <f t="shared" ca="1" si="75"/>
        <v>1</v>
      </c>
    </row>
    <row r="2400" spans="1:3" x14ac:dyDescent="0.2">
      <c r="A2400" s="2">
        <v>102398</v>
      </c>
      <c r="B2400">
        <f t="shared" ca="1" si="74"/>
        <v>58</v>
      </c>
      <c r="C2400">
        <f t="shared" ca="1" si="75"/>
        <v>1</v>
      </c>
    </row>
    <row r="2401" spans="1:3" x14ac:dyDescent="0.2">
      <c r="A2401">
        <v>102399</v>
      </c>
      <c r="B2401">
        <f t="shared" ca="1" si="74"/>
        <v>86</v>
      </c>
      <c r="C2401">
        <f t="shared" ca="1" si="75"/>
        <v>2</v>
      </c>
    </row>
    <row r="2402" spans="1:3" x14ac:dyDescent="0.2">
      <c r="A2402" s="2">
        <v>102400</v>
      </c>
      <c r="B2402">
        <f t="shared" ca="1" si="74"/>
        <v>60</v>
      </c>
      <c r="C2402">
        <f t="shared" ca="1" si="75"/>
        <v>1</v>
      </c>
    </row>
    <row r="2403" spans="1:3" x14ac:dyDescent="0.2">
      <c r="A2403">
        <v>102401</v>
      </c>
      <c r="B2403">
        <f t="shared" ca="1" si="74"/>
        <v>89</v>
      </c>
      <c r="C2403">
        <f t="shared" ca="1" si="75"/>
        <v>1</v>
      </c>
    </row>
    <row r="2404" spans="1:3" x14ac:dyDescent="0.2">
      <c r="A2404" s="2">
        <v>102402</v>
      </c>
      <c r="B2404">
        <f t="shared" ca="1" si="74"/>
        <v>66</v>
      </c>
      <c r="C2404">
        <f t="shared" ca="1" si="75"/>
        <v>1</v>
      </c>
    </row>
    <row r="2405" spans="1:3" x14ac:dyDescent="0.2">
      <c r="A2405">
        <v>102403</v>
      </c>
      <c r="B2405">
        <f t="shared" ca="1" si="74"/>
        <v>36</v>
      </c>
      <c r="C2405">
        <f t="shared" ca="1" si="75"/>
        <v>1</v>
      </c>
    </row>
    <row r="2406" spans="1:3" x14ac:dyDescent="0.2">
      <c r="A2406" s="2">
        <v>102404</v>
      </c>
      <c r="B2406">
        <f t="shared" ca="1" si="74"/>
        <v>91</v>
      </c>
      <c r="C2406">
        <f t="shared" ca="1" si="75"/>
        <v>1</v>
      </c>
    </row>
    <row r="2407" spans="1:3" x14ac:dyDescent="0.2">
      <c r="A2407">
        <v>102405</v>
      </c>
      <c r="B2407">
        <f t="shared" ca="1" si="74"/>
        <v>79</v>
      </c>
      <c r="C2407">
        <f t="shared" ca="1" si="75"/>
        <v>1</v>
      </c>
    </row>
    <row r="2408" spans="1:3" x14ac:dyDescent="0.2">
      <c r="A2408" s="2">
        <v>102406</v>
      </c>
      <c r="B2408">
        <f t="shared" ca="1" si="74"/>
        <v>51</v>
      </c>
      <c r="C2408">
        <f t="shared" ca="1" si="75"/>
        <v>2</v>
      </c>
    </row>
    <row r="2409" spans="1:3" x14ac:dyDescent="0.2">
      <c r="A2409">
        <v>102407</v>
      </c>
      <c r="B2409">
        <f t="shared" ca="1" si="74"/>
        <v>95</v>
      </c>
      <c r="C2409">
        <f t="shared" ca="1" si="75"/>
        <v>3</v>
      </c>
    </row>
    <row r="2410" spans="1:3" x14ac:dyDescent="0.2">
      <c r="A2410" s="2">
        <v>102408</v>
      </c>
      <c r="B2410">
        <f t="shared" ca="1" si="74"/>
        <v>10</v>
      </c>
      <c r="C2410">
        <f t="shared" ca="1" si="75"/>
        <v>1</v>
      </c>
    </row>
    <row r="2411" spans="1:3" x14ac:dyDescent="0.2">
      <c r="A2411">
        <v>102409</v>
      </c>
      <c r="B2411">
        <f t="shared" ca="1" si="74"/>
        <v>84</v>
      </c>
      <c r="C2411">
        <f t="shared" ca="1" si="75"/>
        <v>1</v>
      </c>
    </row>
    <row r="2412" spans="1:3" x14ac:dyDescent="0.2">
      <c r="A2412" s="2">
        <v>102410</v>
      </c>
      <c r="B2412">
        <f t="shared" ca="1" si="74"/>
        <v>50</v>
      </c>
      <c r="C2412">
        <f t="shared" ca="1" si="75"/>
        <v>3</v>
      </c>
    </row>
    <row r="2413" spans="1:3" x14ac:dyDescent="0.2">
      <c r="A2413">
        <v>102411</v>
      </c>
      <c r="B2413">
        <f t="shared" ca="1" si="74"/>
        <v>8</v>
      </c>
      <c r="C2413">
        <f t="shared" ca="1" si="75"/>
        <v>1</v>
      </c>
    </row>
    <row r="2414" spans="1:3" x14ac:dyDescent="0.2">
      <c r="A2414" s="2">
        <v>102412</v>
      </c>
      <c r="B2414">
        <f t="shared" ca="1" si="74"/>
        <v>83</v>
      </c>
      <c r="C2414">
        <f t="shared" ca="1" si="75"/>
        <v>2</v>
      </c>
    </row>
    <row r="2415" spans="1:3" x14ac:dyDescent="0.2">
      <c r="A2415">
        <v>102413</v>
      </c>
      <c r="B2415">
        <f t="shared" ca="1" si="74"/>
        <v>23</v>
      </c>
      <c r="C2415">
        <f t="shared" ca="1" si="75"/>
        <v>2</v>
      </c>
    </row>
    <row r="2416" spans="1:3" x14ac:dyDescent="0.2">
      <c r="A2416" s="2">
        <v>102414</v>
      </c>
      <c r="B2416">
        <f t="shared" ca="1" si="74"/>
        <v>34</v>
      </c>
      <c r="C2416">
        <f t="shared" ca="1" si="75"/>
        <v>1</v>
      </c>
    </row>
    <row r="2417" spans="1:3" x14ac:dyDescent="0.2">
      <c r="A2417">
        <v>102415</v>
      </c>
      <c r="B2417">
        <f t="shared" ca="1" si="74"/>
        <v>98</v>
      </c>
      <c r="C2417">
        <f t="shared" ca="1" si="75"/>
        <v>2</v>
      </c>
    </row>
    <row r="2418" spans="1:3" x14ac:dyDescent="0.2">
      <c r="A2418" s="2">
        <v>102416</v>
      </c>
      <c r="B2418">
        <f t="shared" ca="1" si="74"/>
        <v>23</v>
      </c>
      <c r="C2418">
        <f t="shared" ca="1" si="75"/>
        <v>1</v>
      </c>
    </row>
    <row r="2419" spans="1:3" x14ac:dyDescent="0.2">
      <c r="A2419">
        <v>102417</v>
      </c>
      <c r="B2419">
        <f t="shared" ca="1" si="74"/>
        <v>60</v>
      </c>
      <c r="C2419">
        <f t="shared" ca="1" si="75"/>
        <v>1</v>
      </c>
    </row>
    <row r="2420" spans="1:3" x14ac:dyDescent="0.2">
      <c r="A2420" s="2">
        <v>102418</v>
      </c>
      <c r="B2420">
        <f t="shared" ca="1" si="74"/>
        <v>88</v>
      </c>
      <c r="C2420">
        <f t="shared" ca="1" si="75"/>
        <v>1</v>
      </c>
    </row>
    <row r="2421" spans="1:3" x14ac:dyDescent="0.2">
      <c r="A2421">
        <v>102419</v>
      </c>
      <c r="B2421">
        <f t="shared" ca="1" si="74"/>
        <v>32</v>
      </c>
      <c r="C2421">
        <f t="shared" ca="1" si="75"/>
        <v>2</v>
      </c>
    </row>
    <row r="2422" spans="1:3" x14ac:dyDescent="0.2">
      <c r="A2422">
        <v>102420</v>
      </c>
      <c r="B2422">
        <f t="shared" ca="1" si="74"/>
        <v>62</v>
      </c>
      <c r="C2422">
        <f t="shared" ca="1" si="75"/>
        <v>1</v>
      </c>
    </row>
    <row r="2423" spans="1:3" x14ac:dyDescent="0.2">
      <c r="A2423" s="2">
        <v>102421</v>
      </c>
      <c r="B2423">
        <f t="shared" ca="1" si="74"/>
        <v>6</v>
      </c>
      <c r="C2423">
        <f t="shared" ca="1" si="75"/>
        <v>1</v>
      </c>
    </row>
    <row r="2424" spans="1:3" x14ac:dyDescent="0.2">
      <c r="A2424">
        <v>102422</v>
      </c>
      <c r="B2424">
        <f t="shared" ca="1" si="74"/>
        <v>66</v>
      </c>
      <c r="C2424">
        <f t="shared" ca="1" si="75"/>
        <v>1</v>
      </c>
    </row>
    <row r="2425" spans="1:3" x14ac:dyDescent="0.2">
      <c r="A2425" s="2">
        <v>102423</v>
      </c>
      <c r="B2425">
        <f t="shared" ca="1" si="74"/>
        <v>61</v>
      </c>
      <c r="C2425">
        <f t="shared" ca="1" si="75"/>
        <v>1</v>
      </c>
    </row>
    <row r="2426" spans="1:3" x14ac:dyDescent="0.2">
      <c r="A2426">
        <v>102424</v>
      </c>
      <c r="B2426">
        <f t="shared" ca="1" si="74"/>
        <v>60</v>
      </c>
      <c r="C2426">
        <f t="shared" ca="1" si="75"/>
        <v>1</v>
      </c>
    </row>
    <row r="2427" spans="1:3" x14ac:dyDescent="0.2">
      <c r="A2427" s="2">
        <v>102425</v>
      </c>
      <c r="B2427">
        <f t="shared" ca="1" si="74"/>
        <v>21</v>
      </c>
      <c r="C2427">
        <f t="shared" ca="1" si="75"/>
        <v>2</v>
      </c>
    </row>
    <row r="2428" spans="1:3" x14ac:dyDescent="0.2">
      <c r="A2428">
        <v>102426</v>
      </c>
      <c r="B2428">
        <f t="shared" ca="1" si="74"/>
        <v>5</v>
      </c>
      <c r="C2428">
        <f t="shared" ca="1" si="75"/>
        <v>2</v>
      </c>
    </row>
    <row r="2429" spans="1:3" x14ac:dyDescent="0.2">
      <c r="A2429" s="2">
        <v>102427</v>
      </c>
      <c r="B2429">
        <f t="shared" ca="1" si="74"/>
        <v>77</v>
      </c>
      <c r="C2429">
        <f t="shared" ca="1" si="75"/>
        <v>1</v>
      </c>
    </row>
    <row r="2430" spans="1:3" x14ac:dyDescent="0.2">
      <c r="A2430">
        <v>102428</v>
      </c>
      <c r="B2430">
        <f t="shared" ca="1" si="74"/>
        <v>28</v>
      </c>
      <c r="C2430">
        <f t="shared" ca="1" si="75"/>
        <v>2</v>
      </c>
    </row>
    <row r="2431" spans="1:3" x14ac:dyDescent="0.2">
      <c r="A2431" s="2">
        <v>102429</v>
      </c>
      <c r="B2431">
        <f t="shared" ca="1" si="74"/>
        <v>4</v>
      </c>
      <c r="C2431">
        <f t="shared" ca="1" si="75"/>
        <v>2</v>
      </c>
    </row>
    <row r="2432" spans="1:3" x14ac:dyDescent="0.2">
      <c r="A2432">
        <v>102430</v>
      </c>
      <c r="B2432">
        <f t="shared" ca="1" si="74"/>
        <v>28</v>
      </c>
      <c r="C2432">
        <f t="shared" ca="1" si="75"/>
        <v>1</v>
      </c>
    </row>
    <row r="2433" spans="1:3" x14ac:dyDescent="0.2">
      <c r="A2433" s="2">
        <v>102431</v>
      </c>
      <c r="B2433">
        <f t="shared" ca="1" si="74"/>
        <v>41</v>
      </c>
      <c r="C2433">
        <f t="shared" ca="1" si="75"/>
        <v>1</v>
      </c>
    </row>
    <row r="2434" spans="1:3" x14ac:dyDescent="0.2">
      <c r="A2434">
        <v>102432</v>
      </c>
      <c r="B2434">
        <f t="shared" ca="1" si="74"/>
        <v>57</v>
      </c>
      <c r="C2434">
        <f t="shared" ca="1" si="75"/>
        <v>2</v>
      </c>
    </row>
    <row r="2435" spans="1:3" x14ac:dyDescent="0.2">
      <c r="A2435" s="2">
        <v>102433</v>
      </c>
      <c r="B2435">
        <f t="shared" ref="B2435:B2498" ca="1" si="76">IF(RAND()&lt;0.3,INDEX($H$2:$H$20, RANDBETWEEN(1,ROWS($H$2:$H$20)),1),INDEX($I$2:$I$82,RANDBETWEEN(1,ROWS($I$2:$I$82)),1))</f>
        <v>62</v>
      </c>
      <c r="C2435">
        <f t="shared" ref="C2435:C2498" ca="1" si="77">INT(-LN(1-RAND()))+1</f>
        <v>3</v>
      </c>
    </row>
    <row r="2436" spans="1:3" x14ac:dyDescent="0.2">
      <c r="A2436">
        <v>102434</v>
      </c>
      <c r="B2436">
        <f t="shared" ca="1" si="76"/>
        <v>32</v>
      </c>
      <c r="C2436">
        <f t="shared" ca="1" si="77"/>
        <v>1</v>
      </c>
    </row>
    <row r="2437" spans="1:3" x14ac:dyDescent="0.2">
      <c r="A2437" s="2">
        <v>102435</v>
      </c>
      <c r="B2437">
        <f t="shared" ca="1" si="76"/>
        <v>28</v>
      </c>
      <c r="C2437">
        <f t="shared" ca="1" si="77"/>
        <v>1</v>
      </c>
    </row>
    <row r="2438" spans="1:3" x14ac:dyDescent="0.2">
      <c r="A2438">
        <v>102436</v>
      </c>
      <c r="B2438">
        <f t="shared" ca="1" si="76"/>
        <v>4</v>
      </c>
      <c r="C2438">
        <f t="shared" ca="1" si="77"/>
        <v>3</v>
      </c>
    </row>
    <row r="2439" spans="1:3" x14ac:dyDescent="0.2">
      <c r="A2439" s="2">
        <v>102437</v>
      </c>
      <c r="B2439">
        <f t="shared" ca="1" si="76"/>
        <v>84</v>
      </c>
      <c r="C2439">
        <f t="shared" ca="1" si="77"/>
        <v>1</v>
      </c>
    </row>
    <row r="2440" spans="1:3" x14ac:dyDescent="0.2">
      <c r="A2440">
        <v>102438</v>
      </c>
      <c r="B2440">
        <f t="shared" ca="1" si="76"/>
        <v>67</v>
      </c>
      <c r="C2440">
        <f t="shared" ca="1" si="77"/>
        <v>1</v>
      </c>
    </row>
    <row r="2441" spans="1:3" x14ac:dyDescent="0.2">
      <c r="A2441" s="2">
        <v>102439</v>
      </c>
      <c r="B2441">
        <f t="shared" ca="1" si="76"/>
        <v>72</v>
      </c>
      <c r="C2441">
        <f t="shared" ca="1" si="77"/>
        <v>1</v>
      </c>
    </row>
    <row r="2442" spans="1:3" x14ac:dyDescent="0.2">
      <c r="A2442">
        <v>102440</v>
      </c>
      <c r="B2442">
        <f t="shared" ca="1" si="76"/>
        <v>29</v>
      </c>
      <c r="C2442">
        <f t="shared" ca="1" si="77"/>
        <v>2</v>
      </c>
    </row>
    <row r="2443" spans="1:3" x14ac:dyDescent="0.2">
      <c r="A2443" s="2">
        <v>102441</v>
      </c>
      <c r="B2443">
        <f t="shared" ca="1" si="76"/>
        <v>53</v>
      </c>
      <c r="C2443">
        <f t="shared" ca="1" si="77"/>
        <v>3</v>
      </c>
    </row>
    <row r="2444" spans="1:3" x14ac:dyDescent="0.2">
      <c r="A2444">
        <v>102442</v>
      </c>
      <c r="B2444">
        <f t="shared" ca="1" si="76"/>
        <v>44</v>
      </c>
      <c r="C2444">
        <f t="shared" ca="1" si="77"/>
        <v>3</v>
      </c>
    </row>
    <row r="2445" spans="1:3" x14ac:dyDescent="0.2">
      <c r="A2445" s="2">
        <v>102443</v>
      </c>
      <c r="B2445">
        <f t="shared" ca="1" si="76"/>
        <v>10</v>
      </c>
      <c r="C2445">
        <f t="shared" ca="1" si="77"/>
        <v>1</v>
      </c>
    </row>
    <row r="2446" spans="1:3" x14ac:dyDescent="0.2">
      <c r="A2446">
        <v>102444</v>
      </c>
      <c r="B2446">
        <f t="shared" ca="1" si="76"/>
        <v>88</v>
      </c>
      <c r="C2446">
        <f t="shared" ca="1" si="77"/>
        <v>1</v>
      </c>
    </row>
    <row r="2447" spans="1:3" x14ac:dyDescent="0.2">
      <c r="A2447" s="2">
        <v>102445</v>
      </c>
      <c r="B2447">
        <f t="shared" ca="1" si="76"/>
        <v>52</v>
      </c>
      <c r="C2447">
        <f t="shared" ca="1" si="77"/>
        <v>1</v>
      </c>
    </row>
    <row r="2448" spans="1:3" x14ac:dyDescent="0.2">
      <c r="A2448">
        <v>102446</v>
      </c>
      <c r="B2448">
        <f t="shared" ca="1" si="76"/>
        <v>35</v>
      </c>
      <c r="C2448">
        <f t="shared" ca="1" si="77"/>
        <v>1</v>
      </c>
    </row>
    <row r="2449" spans="1:3" x14ac:dyDescent="0.2">
      <c r="A2449">
        <v>102447</v>
      </c>
      <c r="B2449">
        <f t="shared" ca="1" si="76"/>
        <v>68</v>
      </c>
      <c r="C2449">
        <f t="shared" ca="1" si="77"/>
        <v>2</v>
      </c>
    </row>
    <row r="2450" spans="1:3" x14ac:dyDescent="0.2">
      <c r="A2450" s="2">
        <v>102448</v>
      </c>
      <c r="B2450">
        <f t="shared" ca="1" si="76"/>
        <v>61</v>
      </c>
      <c r="C2450">
        <f t="shared" ca="1" si="77"/>
        <v>1</v>
      </c>
    </row>
    <row r="2451" spans="1:3" x14ac:dyDescent="0.2">
      <c r="A2451">
        <v>102449</v>
      </c>
      <c r="B2451">
        <f t="shared" ca="1" si="76"/>
        <v>23</v>
      </c>
      <c r="C2451">
        <f t="shared" ca="1" si="77"/>
        <v>1</v>
      </c>
    </row>
    <row r="2452" spans="1:3" x14ac:dyDescent="0.2">
      <c r="A2452" s="2">
        <v>102450</v>
      </c>
      <c r="B2452">
        <f t="shared" ca="1" si="76"/>
        <v>2</v>
      </c>
      <c r="C2452">
        <f t="shared" ca="1" si="77"/>
        <v>1</v>
      </c>
    </row>
    <row r="2453" spans="1:3" x14ac:dyDescent="0.2">
      <c r="A2453">
        <v>102451</v>
      </c>
      <c r="B2453">
        <f t="shared" ca="1" si="76"/>
        <v>35</v>
      </c>
      <c r="C2453">
        <f t="shared" ca="1" si="77"/>
        <v>1</v>
      </c>
    </row>
    <row r="2454" spans="1:3" x14ac:dyDescent="0.2">
      <c r="A2454" s="2">
        <v>102452</v>
      </c>
      <c r="B2454">
        <f t="shared" ca="1" si="76"/>
        <v>44</v>
      </c>
      <c r="C2454">
        <f t="shared" ca="1" si="77"/>
        <v>4</v>
      </c>
    </row>
    <row r="2455" spans="1:3" x14ac:dyDescent="0.2">
      <c r="A2455">
        <v>102453</v>
      </c>
      <c r="B2455">
        <f t="shared" ca="1" si="76"/>
        <v>100</v>
      </c>
      <c r="C2455">
        <f t="shared" ca="1" si="77"/>
        <v>1</v>
      </c>
    </row>
    <row r="2456" spans="1:3" x14ac:dyDescent="0.2">
      <c r="A2456" s="2">
        <v>102454</v>
      </c>
      <c r="B2456">
        <f t="shared" ca="1" si="76"/>
        <v>93</v>
      </c>
      <c r="C2456">
        <f t="shared" ca="1" si="77"/>
        <v>1</v>
      </c>
    </row>
    <row r="2457" spans="1:3" x14ac:dyDescent="0.2">
      <c r="A2457">
        <v>102455</v>
      </c>
      <c r="B2457">
        <f t="shared" ca="1" si="76"/>
        <v>66</v>
      </c>
      <c r="C2457">
        <f t="shared" ca="1" si="77"/>
        <v>1</v>
      </c>
    </row>
    <row r="2458" spans="1:3" x14ac:dyDescent="0.2">
      <c r="A2458" s="2">
        <v>102456</v>
      </c>
      <c r="B2458">
        <f t="shared" ca="1" si="76"/>
        <v>60</v>
      </c>
      <c r="C2458">
        <f t="shared" ca="1" si="77"/>
        <v>1</v>
      </c>
    </row>
    <row r="2459" spans="1:3" x14ac:dyDescent="0.2">
      <c r="A2459">
        <v>102457</v>
      </c>
      <c r="B2459">
        <f t="shared" ca="1" si="76"/>
        <v>42</v>
      </c>
      <c r="C2459">
        <f t="shared" ca="1" si="77"/>
        <v>2</v>
      </c>
    </row>
    <row r="2460" spans="1:3" x14ac:dyDescent="0.2">
      <c r="A2460" s="2">
        <v>102458</v>
      </c>
      <c r="B2460">
        <f t="shared" ca="1" si="76"/>
        <v>86</v>
      </c>
      <c r="C2460">
        <f t="shared" ca="1" si="77"/>
        <v>3</v>
      </c>
    </row>
    <row r="2461" spans="1:3" x14ac:dyDescent="0.2">
      <c r="A2461">
        <v>102459</v>
      </c>
      <c r="B2461">
        <f t="shared" ca="1" si="76"/>
        <v>12</v>
      </c>
      <c r="C2461">
        <f t="shared" ca="1" si="77"/>
        <v>1</v>
      </c>
    </row>
    <row r="2462" spans="1:3" x14ac:dyDescent="0.2">
      <c r="A2462" s="2">
        <v>102460</v>
      </c>
      <c r="B2462">
        <f t="shared" ca="1" si="76"/>
        <v>39</v>
      </c>
      <c r="C2462">
        <f t="shared" ca="1" si="77"/>
        <v>3</v>
      </c>
    </row>
    <row r="2463" spans="1:3" x14ac:dyDescent="0.2">
      <c r="A2463">
        <v>102461</v>
      </c>
      <c r="B2463">
        <f t="shared" ca="1" si="76"/>
        <v>36</v>
      </c>
      <c r="C2463">
        <f t="shared" ca="1" si="77"/>
        <v>1</v>
      </c>
    </row>
    <row r="2464" spans="1:3" x14ac:dyDescent="0.2">
      <c r="A2464" s="2">
        <v>102462</v>
      </c>
      <c r="B2464">
        <f t="shared" ca="1" si="76"/>
        <v>48</v>
      </c>
      <c r="C2464">
        <f t="shared" ca="1" si="77"/>
        <v>1</v>
      </c>
    </row>
    <row r="2465" spans="1:3" x14ac:dyDescent="0.2">
      <c r="A2465">
        <v>102463</v>
      </c>
      <c r="B2465">
        <f t="shared" ca="1" si="76"/>
        <v>76</v>
      </c>
      <c r="C2465">
        <f t="shared" ca="1" si="77"/>
        <v>1</v>
      </c>
    </row>
    <row r="2466" spans="1:3" x14ac:dyDescent="0.2">
      <c r="A2466" s="2">
        <v>102464</v>
      </c>
      <c r="B2466">
        <f t="shared" ca="1" si="76"/>
        <v>32</v>
      </c>
      <c r="C2466">
        <f t="shared" ca="1" si="77"/>
        <v>1</v>
      </c>
    </row>
    <row r="2467" spans="1:3" x14ac:dyDescent="0.2">
      <c r="A2467">
        <v>102465</v>
      </c>
      <c r="B2467">
        <f t="shared" ca="1" si="76"/>
        <v>48</v>
      </c>
      <c r="C2467">
        <f t="shared" ca="1" si="77"/>
        <v>1</v>
      </c>
    </row>
    <row r="2468" spans="1:3" x14ac:dyDescent="0.2">
      <c r="A2468" s="2">
        <v>102466</v>
      </c>
      <c r="B2468">
        <f t="shared" ca="1" si="76"/>
        <v>54</v>
      </c>
      <c r="C2468">
        <f t="shared" ca="1" si="77"/>
        <v>1</v>
      </c>
    </row>
    <row r="2469" spans="1:3" x14ac:dyDescent="0.2">
      <c r="A2469">
        <v>102467</v>
      </c>
      <c r="B2469">
        <f t="shared" ca="1" si="76"/>
        <v>32</v>
      </c>
      <c r="C2469">
        <f t="shared" ca="1" si="77"/>
        <v>2</v>
      </c>
    </row>
    <row r="2470" spans="1:3" x14ac:dyDescent="0.2">
      <c r="A2470" s="2">
        <v>102468</v>
      </c>
      <c r="B2470">
        <f t="shared" ca="1" si="76"/>
        <v>6</v>
      </c>
      <c r="C2470">
        <f t="shared" ca="1" si="77"/>
        <v>2</v>
      </c>
    </row>
    <row r="2471" spans="1:3" x14ac:dyDescent="0.2">
      <c r="A2471">
        <v>102469</v>
      </c>
      <c r="B2471">
        <f t="shared" ca="1" si="76"/>
        <v>71</v>
      </c>
      <c r="C2471">
        <f t="shared" ca="1" si="77"/>
        <v>1</v>
      </c>
    </row>
    <row r="2472" spans="1:3" x14ac:dyDescent="0.2">
      <c r="A2472" s="2">
        <v>102470</v>
      </c>
      <c r="B2472">
        <f t="shared" ca="1" si="76"/>
        <v>1</v>
      </c>
      <c r="C2472">
        <f t="shared" ca="1" si="77"/>
        <v>1</v>
      </c>
    </row>
    <row r="2473" spans="1:3" x14ac:dyDescent="0.2">
      <c r="A2473">
        <v>102471</v>
      </c>
      <c r="B2473">
        <f t="shared" ca="1" si="76"/>
        <v>79</v>
      </c>
      <c r="C2473">
        <f t="shared" ca="1" si="77"/>
        <v>5</v>
      </c>
    </row>
    <row r="2474" spans="1:3" x14ac:dyDescent="0.2">
      <c r="A2474" s="2">
        <v>102472</v>
      </c>
      <c r="B2474">
        <f t="shared" ca="1" si="76"/>
        <v>32</v>
      </c>
      <c r="C2474">
        <f t="shared" ca="1" si="77"/>
        <v>2</v>
      </c>
    </row>
    <row r="2475" spans="1:3" x14ac:dyDescent="0.2">
      <c r="A2475">
        <v>102473</v>
      </c>
      <c r="B2475">
        <f t="shared" ca="1" si="76"/>
        <v>96</v>
      </c>
      <c r="C2475">
        <f t="shared" ca="1" si="77"/>
        <v>1</v>
      </c>
    </row>
    <row r="2476" spans="1:3" x14ac:dyDescent="0.2">
      <c r="A2476">
        <v>102474</v>
      </c>
      <c r="B2476">
        <f t="shared" ca="1" si="76"/>
        <v>13</v>
      </c>
      <c r="C2476">
        <f t="shared" ca="1" si="77"/>
        <v>1</v>
      </c>
    </row>
    <row r="2477" spans="1:3" x14ac:dyDescent="0.2">
      <c r="A2477" s="2">
        <v>102475</v>
      </c>
      <c r="B2477">
        <f t="shared" ca="1" si="76"/>
        <v>77</v>
      </c>
      <c r="C2477">
        <f t="shared" ca="1" si="77"/>
        <v>2</v>
      </c>
    </row>
    <row r="2478" spans="1:3" x14ac:dyDescent="0.2">
      <c r="A2478">
        <v>102476</v>
      </c>
      <c r="B2478">
        <f t="shared" ca="1" si="76"/>
        <v>49</v>
      </c>
      <c r="C2478">
        <f t="shared" ca="1" si="77"/>
        <v>2</v>
      </c>
    </row>
    <row r="2479" spans="1:3" x14ac:dyDescent="0.2">
      <c r="A2479" s="2">
        <v>102477</v>
      </c>
      <c r="B2479">
        <f t="shared" ca="1" si="76"/>
        <v>82</v>
      </c>
      <c r="C2479">
        <f t="shared" ca="1" si="77"/>
        <v>1</v>
      </c>
    </row>
    <row r="2480" spans="1:3" x14ac:dyDescent="0.2">
      <c r="A2480">
        <v>102478</v>
      </c>
      <c r="B2480">
        <f t="shared" ca="1" si="76"/>
        <v>34</v>
      </c>
      <c r="C2480">
        <f t="shared" ca="1" si="77"/>
        <v>1</v>
      </c>
    </row>
    <row r="2481" spans="1:3" x14ac:dyDescent="0.2">
      <c r="A2481" s="2">
        <v>102479</v>
      </c>
      <c r="B2481">
        <f t="shared" ca="1" si="76"/>
        <v>91</v>
      </c>
      <c r="C2481">
        <f t="shared" ca="1" si="77"/>
        <v>1</v>
      </c>
    </row>
    <row r="2482" spans="1:3" x14ac:dyDescent="0.2">
      <c r="A2482">
        <v>102480</v>
      </c>
      <c r="B2482">
        <f t="shared" ca="1" si="76"/>
        <v>48</v>
      </c>
      <c r="C2482">
        <f t="shared" ca="1" si="77"/>
        <v>1</v>
      </c>
    </row>
    <row r="2483" spans="1:3" x14ac:dyDescent="0.2">
      <c r="A2483" s="2">
        <v>102481</v>
      </c>
      <c r="B2483">
        <f t="shared" ca="1" si="76"/>
        <v>86</v>
      </c>
      <c r="C2483">
        <f t="shared" ca="1" si="77"/>
        <v>3</v>
      </c>
    </row>
    <row r="2484" spans="1:3" x14ac:dyDescent="0.2">
      <c r="A2484">
        <v>102482</v>
      </c>
      <c r="B2484">
        <f t="shared" ca="1" si="76"/>
        <v>21</v>
      </c>
      <c r="C2484">
        <f t="shared" ca="1" si="77"/>
        <v>1</v>
      </c>
    </row>
    <row r="2485" spans="1:3" x14ac:dyDescent="0.2">
      <c r="A2485" s="2">
        <v>102483</v>
      </c>
      <c r="B2485">
        <f t="shared" ca="1" si="76"/>
        <v>49</v>
      </c>
      <c r="C2485">
        <f t="shared" ca="1" si="77"/>
        <v>2</v>
      </c>
    </row>
    <row r="2486" spans="1:3" x14ac:dyDescent="0.2">
      <c r="A2486">
        <v>102484</v>
      </c>
      <c r="B2486">
        <f t="shared" ca="1" si="76"/>
        <v>4</v>
      </c>
      <c r="C2486">
        <f t="shared" ca="1" si="77"/>
        <v>2</v>
      </c>
    </row>
    <row r="2487" spans="1:3" x14ac:dyDescent="0.2">
      <c r="A2487" s="2">
        <v>102485</v>
      </c>
      <c r="B2487">
        <f t="shared" ca="1" si="76"/>
        <v>94</v>
      </c>
      <c r="C2487">
        <f t="shared" ca="1" si="77"/>
        <v>1</v>
      </c>
    </row>
    <row r="2488" spans="1:3" x14ac:dyDescent="0.2">
      <c r="A2488">
        <v>102486</v>
      </c>
      <c r="B2488">
        <f t="shared" ca="1" si="76"/>
        <v>83</v>
      </c>
      <c r="C2488">
        <f t="shared" ca="1" si="77"/>
        <v>1</v>
      </c>
    </row>
    <row r="2489" spans="1:3" x14ac:dyDescent="0.2">
      <c r="A2489" s="2">
        <v>102487</v>
      </c>
      <c r="B2489">
        <f t="shared" ca="1" si="76"/>
        <v>79</v>
      </c>
      <c r="C2489">
        <f t="shared" ca="1" si="77"/>
        <v>1</v>
      </c>
    </row>
    <row r="2490" spans="1:3" x14ac:dyDescent="0.2">
      <c r="A2490">
        <v>102488</v>
      </c>
      <c r="B2490">
        <f t="shared" ca="1" si="76"/>
        <v>43</v>
      </c>
      <c r="C2490">
        <f t="shared" ca="1" si="77"/>
        <v>2</v>
      </c>
    </row>
    <row r="2491" spans="1:3" x14ac:dyDescent="0.2">
      <c r="A2491" s="2">
        <v>102489</v>
      </c>
      <c r="B2491">
        <f t="shared" ca="1" si="76"/>
        <v>24</v>
      </c>
      <c r="C2491">
        <f t="shared" ca="1" si="77"/>
        <v>1</v>
      </c>
    </row>
    <row r="2492" spans="1:3" x14ac:dyDescent="0.2">
      <c r="A2492">
        <v>102490</v>
      </c>
      <c r="B2492">
        <f t="shared" ca="1" si="76"/>
        <v>13</v>
      </c>
      <c r="C2492">
        <f t="shared" ca="1" si="77"/>
        <v>1</v>
      </c>
    </row>
    <row r="2493" spans="1:3" x14ac:dyDescent="0.2">
      <c r="A2493" s="2">
        <v>102491</v>
      </c>
      <c r="B2493">
        <f t="shared" ca="1" si="76"/>
        <v>64</v>
      </c>
      <c r="C2493">
        <f t="shared" ca="1" si="77"/>
        <v>3</v>
      </c>
    </row>
    <row r="2494" spans="1:3" x14ac:dyDescent="0.2">
      <c r="A2494">
        <v>102492</v>
      </c>
      <c r="B2494">
        <f t="shared" ca="1" si="76"/>
        <v>86</v>
      </c>
      <c r="C2494">
        <f t="shared" ca="1" si="77"/>
        <v>3</v>
      </c>
    </row>
    <row r="2495" spans="1:3" x14ac:dyDescent="0.2">
      <c r="A2495" s="2">
        <v>102493</v>
      </c>
      <c r="B2495">
        <f t="shared" ca="1" si="76"/>
        <v>70</v>
      </c>
      <c r="C2495">
        <f t="shared" ca="1" si="77"/>
        <v>1</v>
      </c>
    </row>
    <row r="2496" spans="1:3" x14ac:dyDescent="0.2">
      <c r="A2496">
        <v>102494</v>
      </c>
      <c r="B2496">
        <f t="shared" ca="1" si="76"/>
        <v>58</v>
      </c>
      <c r="C2496">
        <f t="shared" ca="1" si="77"/>
        <v>2</v>
      </c>
    </row>
    <row r="2497" spans="1:3" x14ac:dyDescent="0.2">
      <c r="A2497" s="2">
        <v>102495</v>
      </c>
      <c r="B2497">
        <f t="shared" ca="1" si="76"/>
        <v>70</v>
      </c>
      <c r="C2497">
        <f t="shared" ca="1" si="77"/>
        <v>1</v>
      </c>
    </row>
    <row r="2498" spans="1:3" x14ac:dyDescent="0.2">
      <c r="A2498">
        <v>102496</v>
      </c>
      <c r="B2498">
        <f t="shared" ca="1" si="76"/>
        <v>50</v>
      </c>
      <c r="C2498">
        <f t="shared" ca="1" si="77"/>
        <v>1</v>
      </c>
    </row>
    <row r="2499" spans="1:3" x14ac:dyDescent="0.2">
      <c r="A2499" s="2">
        <v>102497</v>
      </c>
      <c r="B2499">
        <f t="shared" ref="B2499:B2562" ca="1" si="78">IF(RAND()&lt;0.3,INDEX($H$2:$H$20, RANDBETWEEN(1,ROWS($H$2:$H$20)),1),INDEX($I$2:$I$82,RANDBETWEEN(1,ROWS($I$2:$I$82)),1))</f>
        <v>87</v>
      </c>
      <c r="C2499">
        <f t="shared" ref="C2499:C2562" ca="1" si="79">INT(-LN(1-RAND()))+1</f>
        <v>1</v>
      </c>
    </row>
    <row r="2500" spans="1:3" x14ac:dyDescent="0.2">
      <c r="A2500">
        <v>102498</v>
      </c>
      <c r="B2500">
        <f t="shared" ca="1" si="78"/>
        <v>39</v>
      </c>
      <c r="C2500">
        <f t="shared" ca="1" si="79"/>
        <v>2</v>
      </c>
    </row>
    <row r="2501" spans="1:3" x14ac:dyDescent="0.2">
      <c r="A2501" s="2">
        <v>102499</v>
      </c>
      <c r="B2501">
        <f t="shared" ca="1" si="78"/>
        <v>61</v>
      </c>
      <c r="C2501">
        <f t="shared" ca="1" si="79"/>
        <v>1</v>
      </c>
    </row>
    <row r="2502" spans="1:3" x14ac:dyDescent="0.2">
      <c r="A2502">
        <v>102500</v>
      </c>
      <c r="B2502">
        <f t="shared" ca="1" si="78"/>
        <v>95</v>
      </c>
      <c r="C2502">
        <f t="shared" ca="1" si="79"/>
        <v>1</v>
      </c>
    </row>
    <row r="2503" spans="1:3" x14ac:dyDescent="0.2">
      <c r="A2503">
        <v>102501</v>
      </c>
      <c r="B2503">
        <f t="shared" ca="1" si="78"/>
        <v>15</v>
      </c>
      <c r="C2503">
        <f t="shared" ca="1" si="79"/>
        <v>2</v>
      </c>
    </row>
    <row r="2504" spans="1:3" x14ac:dyDescent="0.2">
      <c r="A2504" s="2">
        <v>102502</v>
      </c>
      <c r="B2504">
        <f t="shared" ca="1" si="78"/>
        <v>21</v>
      </c>
      <c r="C2504">
        <f t="shared" ca="1" si="79"/>
        <v>2</v>
      </c>
    </row>
    <row r="2505" spans="1:3" x14ac:dyDescent="0.2">
      <c r="A2505">
        <v>102503</v>
      </c>
      <c r="B2505">
        <f t="shared" ca="1" si="78"/>
        <v>45</v>
      </c>
      <c r="C2505">
        <f t="shared" ca="1" si="79"/>
        <v>1</v>
      </c>
    </row>
    <row r="2506" spans="1:3" x14ac:dyDescent="0.2">
      <c r="A2506" s="2">
        <v>102504</v>
      </c>
      <c r="B2506">
        <f t="shared" ca="1" si="78"/>
        <v>64</v>
      </c>
      <c r="C2506">
        <f t="shared" ca="1" si="79"/>
        <v>1</v>
      </c>
    </row>
    <row r="2507" spans="1:3" x14ac:dyDescent="0.2">
      <c r="A2507">
        <v>102505</v>
      </c>
      <c r="B2507">
        <f t="shared" ca="1" si="78"/>
        <v>88</v>
      </c>
      <c r="C2507">
        <f t="shared" ca="1" si="79"/>
        <v>1</v>
      </c>
    </row>
    <row r="2508" spans="1:3" x14ac:dyDescent="0.2">
      <c r="A2508" s="2">
        <v>102506</v>
      </c>
      <c r="B2508">
        <f t="shared" ca="1" si="78"/>
        <v>39</v>
      </c>
      <c r="C2508">
        <f t="shared" ca="1" si="79"/>
        <v>1</v>
      </c>
    </row>
    <row r="2509" spans="1:3" x14ac:dyDescent="0.2">
      <c r="A2509">
        <v>102507</v>
      </c>
      <c r="B2509">
        <f t="shared" ca="1" si="78"/>
        <v>62</v>
      </c>
      <c r="C2509">
        <f t="shared" ca="1" si="79"/>
        <v>1</v>
      </c>
    </row>
    <row r="2510" spans="1:3" x14ac:dyDescent="0.2">
      <c r="A2510" s="2">
        <v>102508</v>
      </c>
      <c r="B2510">
        <f t="shared" ca="1" si="78"/>
        <v>87</v>
      </c>
      <c r="C2510">
        <f t="shared" ca="1" si="79"/>
        <v>2</v>
      </c>
    </row>
    <row r="2511" spans="1:3" x14ac:dyDescent="0.2">
      <c r="A2511">
        <v>102509</v>
      </c>
      <c r="B2511">
        <f t="shared" ca="1" si="78"/>
        <v>69</v>
      </c>
      <c r="C2511">
        <f t="shared" ca="1" si="79"/>
        <v>4</v>
      </c>
    </row>
    <row r="2512" spans="1:3" x14ac:dyDescent="0.2">
      <c r="A2512" s="2">
        <v>102510</v>
      </c>
      <c r="B2512">
        <f t="shared" ca="1" si="78"/>
        <v>79</v>
      </c>
      <c r="C2512">
        <f t="shared" ca="1" si="79"/>
        <v>3</v>
      </c>
    </row>
    <row r="2513" spans="1:3" x14ac:dyDescent="0.2">
      <c r="A2513">
        <v>102511</v>
      </c>
      <c r="B2513">
        <f t="shared" ca="1" si="78"/>
        <v>84</v>
      </c>
      <c r="C2513">
        <f t="shared" ca="1" si="79"/>
        <v>3</v>
      </c>
    </row>
    <row r="2514" spans="1:3" x14ac:dyDescent="0.2">
      <c r="A2514" s="2">
        <v>102512</v>
      </c>
      <c r="B2514">
        <f t="shared" ca="1" si="78"/>
        <v>83</v>
      </c>
      <c r="C2514">
        <f t="shared" ca="1" si="79"/>
        <v>1</v>
      </c>
    </row>
    <row r="2515" spans="1:3" x14ac:dyDescent="0.2">
      <c r="A2515">
        <v>102513</v>
      </c>
      <c r="B2515">
        <f t="shared" ca="1" si="78"/>
        <v>26</v>
      </c>
      <c r="C2515">
        <f t="shared" ca="1" si="79"/>
        <v>1</v>
      </c>
    </row>
    <row r="2516" spans="1:3" x14ac:dyDescent="0.2">
      <c r="A2516" s="2">
        <v>102514</v>
      </c>
      <c r="B2516">
        <f t="shared" ca="1" si="78"/>
        <v>29</v>
      </c>
      <c r="C2516">
        <f t="shared" ca="1" si="79"/>
        <v>1</v>
      </c>
    </row>
    <row r="2517" spans="1:3" x14ac:dyDescent="0.2">
      <c r="A2517">
        <v>102515</v>
      </c>
      <c r="B2517">
        <f t="shared" ca="1" si="78"/>
        <v>88</v>
      </c>
      <c r="C2517">
        <f t="shared" ca="1" si="79"/>
        <v>1</v>
      </c>
    </row>
    <row r="2518" spans="1:3" x14ac:dyDescent="0.2">
      <c r="A2518" s="2">
        <v>102516</v>
      </c>
      <c r="B2518">
        <f t="shared" ca="1" si="78"/>
        <v>96</v>
      </c>
      <c r="C2518">
        <f t="shared" ca="1" si="79"/>
        <v>1</v>
      </c>
    </row>
    <row r="2519" spans="1:3" x14ac:dyDescent="0.2">
      <c r="A2519">
        <v>102517</v>
      </c>
      <c r="B2519">
        <f t="shared" ca="1" si="78"/>
        <v>48</v>
      </c>
      <c r="C2519">
        <f t="shared" ca="1" si="79"/>
        <v>1</v>
      </c>
    </row>
    <row r="2520" spans="1:3" x14ac:dyDescent="0.2">
      <c r="A2520" s="2">
        <v>102518</v>
      </c>
      <c r="B2520">
        <f t="shared" ca="1" si="78"/>
        <v>40</v>
      </c>
      <c r="C2520">
        <f t="shared" ca="1" si="79"/>
        <v>2</v>
      </c>
    </row>
    <row r="2521" spans="1:3" x14ac:dyDescent="0.2">
      <c r="A2521">
        <v>102519</v>
      </c>
      <c r="B2521">
        <f t="shared" ca="1" si="78"/>
        <v>30</v>
      </c>
      <c r="C2521">
        <f t="shared" ca="1" si="79"/>
        <v>1</v>
      </c>
    </row>
    <row r="2522" spans="1:3" x14ac:dyDescent="0.2">
      <c r="A2522" s="2">
        <v>102520</v>
      </c>
      <c r="B2522">
        <f t="shared" ca="1" si="78"/>
        <v>91</v>
      </c>
      <c r="C2522">
        <f t="shared" ca="1" si="79"/>
        <v>1</v>
      </c>
    </row>
    <row r="2523" spans="1:3" x14ac:dyDescent="0.2">
      <c r="A2523">
        <v>102521</v>
      </c>
      <c r="B2523">
        <f t="shared" ca="1" si="78"/>
        <v>16</v>
      </c>
      <c r="C2523">
        <f t="shared" ca="1" si="79"/>
        <v>1</v>
      </c>
    </row>
    <row r="2524" spans="1:3" x14ac:dyDescent="0.2">
      <c r="A2524" s="2">
        <v>102522</v>
      </c>
      <c r="B2524">
        <f t="shared" ca="1" si="78"/>
        <v>21</v>
      </c>
      <c r="C2524">
        <f t="shared" ca="1" si="79"/>
        <v>1</v>
      </c>
    </row>
    <row r="2525" spans="1:3" x14ac:dyDescent="0.2">
      <c r="A2525">
        <v>102523</v>
      </c>
      <c r="B2525">
        <f t="shared" ca="1" si="78"/>
        <v>37</v>
      </c>
      <c r="C2525">
        <f t="shared" ca="1" si="79"/>
        <v>1</v>
      </c>
    </row>
    <row r="2526" spans="1:3" x14ac:dyDescent="0.2">
      <c r="A2526" s="2">
        <v>102524</v>
      </c>
      <c r="B2526">
        <f t="shared" ca="1" si="78"/>
        <v>44</v>
      </c>
      <c r="C2526">
        <f t="shared" ca="1" si="79"/>
        <v>1</v>
      </c>
    </row>
    <row r="2527" spans="1:3" x14ac:dyDescent="0.2">
      <c r="A2527">
        <v>102525</v>
      </c>
      <c r="B2527">
        <f t="shared" ca="1" si="78"/>
        <v>12</v>
      </c>
      <c r="C2527">
        <f t="shared" ca="1" si="79"/>
        <v>1</v>
      </c>
    </row>
    <row r="2528" spans="1:3" x14ac:dyDescent="0.2">
      <c r="A2528" s="2">
        <v>102526</v>
      </c>
      <c r="B2528">
        <f t="shared" ca="1" si="78"/>
        <v>51</v>
      </c>
      <c r="C2528">
        <f t="shared" ca="1" si="79"/>
        <v>1</v>
      </c>
    </row>
    <row r="2529" spans="1:3" x14ac:dyDescent="0.2">
      <c r="A2529">
        <v>102527</v>
      </c>
      <c r="B2529">
        <f t="shared" ca="1" si="78"/>
        <v>43</v>
      </c>
      <c r="C2529">
        <f t="shared" ca="1" si="79"/>
        <v>2</v>
      </c>
    </row>
    <row r="2530" spans="1:3" x14ac:dyDescent="0.2">
      <c r="A2530">
        <v>102528</v>
      </c>
      <c r="B2530">
        <f t="shared" ca="1" si="78"/>
        <v>97</v>
      </c>
      <c r="C2530">
        <f t="shared" ca="1" si="79"/>
        <v>3</v>
      </c>
    </row>
    <row r="2531" spans="1:3" x14ac:dyDescent="0.2">
      <c r="A2531" s="2">
        <v>102529</v>
      </c>
      <c r="B2531">
        <f t="shared" ca="1" si="78"/>
        <v>77</v>
      </c>
      <c r="C2531">
        <f t="shared" ca="1" si="79"/>
        <v>3</v>
      </c>
    </row>
    <row r="2532" spans="1:3" x14ac:dyDescent="0.2">
      <c r="A2532">
        <v>102530</v>
      </c>
      <c r="B2532">
        <f t="shared" ca="1" si="78"/>
        <v>33</v>
      </c>
      <c r="C2532">
        <f t="shared" ca="1" si="79"/>
        <v>1</v>
      </c>
    </row>
    <row r="2533" spans="1:3" x14ac:dyDescent="0.2">
      <c r="A2533" s="2">
        <v>102531</v>
      </c>
      <c r="B2533">
        <f t="shared" ca="1" si="78"/>
        <v>61</v>
      </c>
      <c r="C2533">
        <f t="shared" ca="1" si="79"/>
        <v>1</v>
      </c>
    </row>
    <row r="2534" spans="1:3" x14ac:dyDescent="0.2">
      <c r="A2534">
        <v>102532</v>
      </c>
      <c r="B2534">
        <f t="shared" ca="1" si="78"/>
        <v>34</v>
      </c>
      <c r="C2534">
        <f t="shared" ca="1" si="79"/>
        <v>2</v>
      </c>
    </row>
    <row r="2535" spans="1:3" x14ac:dyDescent="0.2">
      <c r="A2535" s="2">
        <v>102533</v>
      </c>
      <c r="B2535">
        <f t="shared" ca="1" si="78"/>
        <v>88</v>
      </c>
      <c r="C2535">
        <f t="shared" ca="1" si="79"/>
        <v>2</v>
      </c>
    </row>
    <row r="2536" spans="1:3" x14ac:dyDescent="0.2">
      <c r="A2536">
        <v>102534</v>
      </c>
      <c r="B2536">
        <f t="shared" ca="1" si="78"/>
        <v>75</v>
      </c>
      <c r="C2536">
        <f t="shared" ca="1" si="79"/>
        <v>1</v>
      </c>
    </row>
    <row r="2537" spans="1:3" x14ac:dyDescent="0.2">
      <c r="A2537" s="2">
        <v>102535</v>
      </c>
      <c r="B2537">
        <f t="shared" ca="1" si="78"/>
        <v>61</v>
      </c>
      <c r="C2537">
        <f t="shared" ca="1" si="79"/>
        <v>3</v>
      </c>
    </row>
    <row r="2538" spans="1:3" x14ac:dyDescent="0.2">
      <c r="A2538">
        <v>102536</v>
      </c>
      <c r="B2538">
        <f t="shared" ca="1" si="78"/>
        <v>12</v>
      </c>
      <c r="C2538">
        <f t="shared" ca="1" si="79"/>
        <v>3</v>
      </c>
    </row>
    <row r="2539" spans="1:3" x14ac:dyDescent="0.2">
      <c r="A2539" s="2">
        <v>102537</v>
      </c>
      <c r="B2539">
        <f t="shared" ca="1" si="78"/>
        <v>57</v>
      </c>
      <c r="C2539">
        <f t="shared" ca="1" si="79"/>
        <v>1</v>
      </c>
    </row>
    <row r="2540" spans="1:3" x14ac:dyDescent="0.2">
      <c r="A2540">
        <v>102538</v>
      </c>
      <c r="B2540">
        <f t="shared" ca="1" si="78"/>
        <v>93</v>
      </c>
      <c r="C2540">
        <f t="shared" ca="1" si="79"/>
        <v>4</v>
      </c>
    </row>
    <row r="2541" spans="1:3" x14ac:dyDescent="0.2">
      <c r="A2541" s="2">
        <v>102539</v>
      </c>
      <c r="B2541">
        <f t="shared" ca="1" si="78"/>
        <v>86</v>
      </c>
      <c r="C2541">
        <f t="shared" ca="1" si="79"/>
        <v>1</v>
      </c>
    </row>
    <row r="2542" spans="1:3" x14ac:dyDescent="0.2">
      <c r="A2542">
        <v>102540</v>
      </c>
      <c r="B2542">
        <f t="shared" ca="1" si="78"/>
        <v>53</v>
      </c>
      <c r="C2542">
        <f t="shared" ca="1" si="79"/>
        <v>1</v>
      </c>
    </row>
    <row r="2543" spans="1:3" x14ac:dyDescent="0.2">
      <c r="A2543" s="2">
        <v>102541</v>
      </c>
      <c r="B2543">
        <f t="shared" ca="1" si="78"/>
        <v>13</v>
      </c>
      <c r="C2543">
        <f t="shared" ca="1" si="79"/>
        <v>3</v>
      </c>
    </row>
    <row r="2544" spans="1:3" x14ac:dyDescent="0.2">
      <c r="A2544">
        <v>102542</v>
      </c>
      <c r="B2544">
        <f t="shared" ca="1" si="78"/>
        <v>94</v>
      </c>
      <c r="C2544">
        <f t="shared" ca="1" si="79"/>
        <v>1</v>
      </c>
    </row>
    <row r="2545" spans="1:3" x14ac:dyDescent="0.2">
      <c r="A2545" s="2">
        <v>102543</v>
      </c>
      <c r="B2545">
        <f t="shared" ca="1" si="78"/>
        <v>78</v>
      </c>
      <c r="C2545">
        <f t="shared" ca="1" si="79"/>
        <v>3</v>
      </c>
    </row>
    <row r="2546" spans="1:3" x14ac:dyDescent="0.2">
      <c r="A2546">
        <v>102544</v>
      </c>
      <c r="B2546">
        <f t="shared" ca="1" si="78"/>
        <v>21</v>
      </c>
      <c r="C2546">
        <f t="shared" ca="1" si="79"/>
        <v>1</v>
      </c>
    </row>
    <row r="2547" spans="1:3" x14ac:dyDescent="0.2">
      <c r="A2547" s="2">
        <v>102545</v>
      </c>
      <c r="B2547">
        <f t="shared" ca="1" si="78"/>
        <v>80</v>
      </c>
      <c r="C2547">
        <f t="shared" ca="1" si="79"/>
        <v>2</v>
      </c>
    </row>
    <row r="2548" spans="1:3" x14ac:dyDescent="0.2">
      <c r="A2548">
        <v>102546</v>
      </c>
      <c r="B2548">
        <f t="shared" ca="1" si="78"/>
        <v>97</v>
      </c>
      <c r="C2548">
        <f t="shared" ca="1" si="79"/>
        <v>2</v>
      </c>
    </row>
    <row r="2549" spans="1:3" x14ac:dyDescent="0.2">
      <c r="A2549" s="2">
        <v>102547</v>
      </c>
      <c r="B2549">
        <f t="shared" ca="1" si="78"/>
        <v>9</v>
      </c>
      <c r="C2549">
        <f t="shared" ca="1" si="79"/>
        <v>2</v>
      </c>
    </row>
    <row r="2550" spans="1:3" x14ac:dyDescent="0.2">
      <c r="A2550">
        <v>102548</v>
      </c>
      <c r="B2550">
        <f t="shared" ca="1" si="78"/>
        <v>25</v>
      </c>
      <c r="C2550">
        <f t="shared" ca="1" si="79"/>
        <v>1</v>
      </c>
    </row>
    <row r="2551" spans="1:3" x14ac:dyDescent="0.2">
      <c r="A2551" s="2">
        <v>102549</v>
      </c>
      <c r="B2551">
        <f t="shared" ca="1" si="78"/>
        <v>68</v>
      </c>
      <c r="C2551">
        <f t="shared" ca="1" si="79"/>
        <v>1</v>
      </c>
    </row>
    <row r="2552" spans="1:3" x14ac:dyDescent="0.2">
      <c r="A2552">
        <v>102550</v>
      </c>
      <c r="B2552">
        <f t="shared" ca="1" si="78"/>
        <v>26</v>
      </c>
      <c r="C2552">
        <f t="shared" ca="1" si="79"/>
        <v>3</v>
      </c>
    </row>
    <row r="2553" spans="1:3" x14ac:dyDescent="0.2">
      <c r="A2553" s="2">
        <v>102551</v>
      </c>
      <c r="B2553">
        <f t="shared" ca="1" si="78"/>
        <v>25</v>
      </c>
      <c r="C2553">
        <f t="shared" ca="1" si="79"/>
        <v>1</v>
      </c>
    </row>
    <row r="2554" spans="1:3" x14ac:dyDescent="0.2">
      <c r="A2554">
        <v>102552</v>
      </c>
      <c r="B2554">
        <f t="shared" ca="1" si="78"/>
        <v>70</v>
      </c>
      <c r="C2554">
        <f t="shared" ca="1" si="79"/>
        <v>1</v>
      </c>
    </row>
    <row r="2555" spans="1:3" x14ac:dyDescent="0.2">
      <c r="A2555" s="2">
        <v>102553</v>
      </c>
      <c r="B2555">
        <f t="shared" ca="1" si="78"/>
        <v>29</v>
      </c>
      <c r="C2555">
        <f t="shared" ca="1" si="79"/>
        <v>1</v>
      </c>
    </row>
    <row r="2556" spans="1:3" x14ac:dyDescent="0.2">
      <c r="A2556">
        <v>102554</v>
      </c>
      <c r="B2556">
        <f t="shared" ca="1" si="78"/>
        <v>69</v>
      </c>
      <c r="C2556">
        <f t="shared" ca="1" si="79"/>
        <v>4</v>
      </c>
    </row>
    <row r="2557" spans="1:3" x14ac:dyDescent="0.2">
      <c r="A2557">
        <v>102555</v>
      </c>
      <c r="B2557">
        <f t="shared" ca="1" si="78"/>
        <v>64</v>
      </c>
      <c r="C2557">
        <f t="shared" ca="1" si="79"/>
        <v>1</v>
      </c>
    </row>
    <row r="2558" spans="1:3" x14ac:dyDescent="0.2">
      <c r="A2558" s="2">
        <v>102556</v>
      </c>
      <c r="B2558">
        <f t="shared" ca="1" si="78"/>
        <v>51</v>
      </c>
      <c r="C2558">
        <f t="shared" ca="1" si="79"/>
        <v>1</v>
      </c>
    </row>
    <row r="2559" spans="1:3" x14ac:dyDescent="0.2">
      <c r="A2559">
        <v>102557</v>
      </c>
      <c r="B2559">
        <f t="shared" ca="1" si="78"/>
        <v>47</v>
      </c>
      <c r="C2559">
        <f t="shared" ca="1" si="79"/>
        <v>1</v>
      </c>
    </row>
    <row r="2560" spans="1:3" x14ac:dyDescent="0.2">
      <c r="A2560" s="2">
        <v>102558</v>
      </c>
      <c r="B2560">
        <f t="shared" ca="1" si="78"/>
        <v>45</v>
      </c>
      <c r="C2560">
        <f t="shared" ca="1" si="79"/>
        <v>1</v>
      </c>
    </row>
    <row r="2561" spans="1:3" x14ac:dyDescent="0.2">
      <c r="A2561">
        <v>102559</v>
      </c>
      <c r="B2561">
        <f t="shared" ca="1" si="78"/>
        <v>2</v>
      </c>
      <c r="C2561">
        <f t="shared" ca="1" si="79"/>
        <v>1</v>
      </c>
    </row>
    <row r="2562" spans="1:3" x14ac:dyDescent="0.2">
      <c r="A2562" s="2">
        <v>102560</v>
      </c>
      <c r="B2562">
        <f t="shared" ca="1" si="78"/>
        <v>34</v>
      </c>
      <c r="C2562">
        <f t="shared" ca="1" si="79"/>
        <v>1</v>
      </c>
    </row>
    <row r="2563" spans="1:3" x14ac:dyDescent="0.2">
      <c r="A2563">
        <v>102561</v>
      </c>
      <c r="B2563">
        <f t="shared" ref="B2563:B2626" ca="1" si="80">IF(RAND()&lt;0.3,INDEX($H$2:$H$20, RANDBETWEEN(1,ROWS($H$2:$H$20)),1),INDEX($I$2:$I$82,RANDBETWEEN(1,ROWS($I$2:$I$82)),1))</f>
        <v>33</v>
      </c>
      <c r="C2563">
        <f t="shared" ref="C2563:C2626" ca="1" si="81">INT(-LN(1-RAND()))+1</f>
        <v>3</v>
      </c>
    </row>
    <row r="2564" spans="1:3" x14ac:dyDescent="0.2">
      <c r="A2564" s="2">
        <v>102562</v>
      </c>
      <c r="B2564">
        <f t="shared" ca="1" si="80"/>
        <v>60</v>
      </c>
      <c r="C2564">
        <f t="shared" ca="1" si="81"/>
        <v>1</v>
      </c>
    </row>
    <row r="2565" spans="1:3" x14ac:dyDescent="0.2">
      <c r="A2565">
        <v>102563</v>
      </c>
      <c r="B2565">
        <f t="shared" ca="1" si="80"/>
        <v>42</v>
      </c>
      <c r="C2565">
        <f t="shared" ca="1" si="81"/>
        <v>1</v>
      </c>
    </row>
    <row r="2566" spans="1:3" x14ac:dyDescent="0.2">
      <c r="A2566" s="2">
        <v>102564</v>
      </c>
      <c r="B2566">
        <f t="shared" ca="1" si="80"/>
        <v>91</v>
      </c>
      <c r="C2566">
        <f t="shared" ca="1" si="81"/>
        <v>1</v>
      </c>
    </row>
    <row r="2567" spans="1:3" x14ac:dyDescent="0.2">
      <c r="A2567">
        <v>102565</v>
      </c>
      <c r="B2567">
        <f t="shared" ca="1" si="80"/>
        <v>54</v>
      </c>
      <c r="C2567">
        <f t="shared" ca="1" si="81"/>
        <v>2</v>
      </c>
    </row>
    <row r="2568" spans="1:3" x14ac:dyDescent="0.2">
      <c r="A2568" s="2">
        <v>102566</v>
      </c>
      <c r="B2568">
        <f t="shared" ca="1" si="80"/>
        <v>52</v>
      </c>
      <c r="C2568">
        <f t="shared" ca="1" si="81"/>
        <v>1</v>
      </c>
    </row>
    <row r="2569" spans="1:3" x14ac:dyDescent="0.2">
      <c r="A2569">
        <v>102567</v>
      </c>
      <c r="B2569">
        <f t="shared" ca="1" si="80"/>
        <v>77</v>
      </c>
      <c r="C2569">
        <f t="shared" ca="1" si="81"/>
        <v>3</v>
      </c>
    </row>
    <row r="2570" spans="1:3" x14ac:dyDescent="0.2">
      <c r="A2570" s="2">
        <v>102568</v>
      </c>
      <c r="B2570">
        <f t="shared" ca="1" si="80"/>
        <v>53</v>
      </c>
      <c r="C2570">
        <f t="shared" ca="1" si="81"/>
        <v>2</v>
      </c>
    </row>
    <row r="2571" spans="1:3" x14ac:dyDescent="0.2">
      <c r="A2571">
        <v>102569</v>
      </c>
      <c r="B2571">
        <f t="shared" ca="1" si="80"/>
        <v>86</v>
      </c>
      <c r="C2571">
        <f t="shared" ca="1" si="81"/>
        <v>1</v>
      </c>
    </row>
    <row r="2572" spans="1:3" x14ac:dyDescent="0.2">
      <c r="A2572" s="2">
        <v>102570</v>
      </c>
      <c r="B2572">
        <f t="shared" ca="1" si="80"/>
        <v>29</v>
      </c>
      <c r="C2572">
        <f t="shared" ca="1" si="81"/>
        <v>1</v>
      </c>
    </row>
    <row r="2573" spans="1:3" x14ac:dyDescent="0.2">
      <c r="A2573">
        <v>102571</v>
      </c>
      <c r="B2573">
        <f t="shared" ca="1" si="80"/>
        <v>48</v>
      </c>
      <c r="C2573">
        <f t="shared" ca="1" si="81"/>
        <v>1</v>
      </c>
    </row>
    <row r="2574" spans="1:3" x14ac:dyDescent="0.2">
      <c r="A2574" s="2">
        <v>102572</v>
      </c>
      <c r="B2574">
        <f t="shared" ca="1" si="80"/>
        <v>10</v>
      </c>
      <c r="C2574">
        <f t="shared" ca="1" si="81"/>
        <v>1</v>
      </c>
    </row>
    <row r="2575" spans="1:3" x14ac:dyDescent="0.2">
      <c r="A2575">
        <v>102573</v>
      </c>
      <c r="B2575">
        <f t="shared" ca="1" si="80"/>
        <v>58</v>
      </c>
      <c r="C2575">
        <f t="shared" ca="1" si="81"/>
        <v>1</v>
      </c>
    </row>
    <row r="2576" spans="1:3" x14ac:dyDescent="0.2">
      <c r="A2576" s="2">
        <v>102574</v>
      </c>
      <c r="B2576">
        <f t="shared" ca="1" si="80"/>
        <v>30</v>
      </c>
      <c r="C2576">
        <f t="shared" ca="1" si="81"/>
        <v>4</v>
      </c>
    </row>
    <row r="2577" spans="1:3" x14ac:dyDescent="0.2">
      <c r="A2577">
        <v>102575</v>
      </c>
      <c r="B2577">
        <f t="shared" ca="1" si="80"/>
        <v>57</v>
      </c>
      <c r="C2577">
        <f t="shared" ca="1" si="81"/>
        <v>2</v>
      </c>
    </row>
    <row r="2578" spans="1:3" x14ac:dyDescent="0.2">
      <c r="A2578" s="2">
        <v>102576</v>
      </c>
      <c r="B2578">
        <f t="shared" ca="1" si="80"/>
        <v>5</v>
      </c>
      <c r="C2578">
        <f t="shared" ca="1" si="81"/>
        <v>1</v>
      </c>
    </row>
    <row r="2579" spans="1:3" x14ac:dyDescent="0.2">
      <c r="A2579">
        <v>102577</v>
      </c>
      <c r="B2579">
        <f t="shared" ca="1" si="80"/>
        <v>38</v>
      </c>
      <c r="C2579">
        <f t="shared" ca="1" si="81"/>
        <v>1</v>
      </c>
    </row>
    <row r="2580" spans="1:3" x14ac:dyDescent="0.2">
      <c r="A2580" s="2">
        <v>102578</v>
      </c>
      <c r="B2580">
        <f t="shared" ca="1" si="80"/>
        <v>52</v>
      </c>
      <c r="C2580">
        <f t="shared" ca="1" si="81"/>
        <v>2</v>
      </c>
    </row>
    <row r="2581" spans="1:3" x14ac:dyDescent="0.2">
      <c r="A2581">
        <v>102579</v>
      </c>
      <c r="B2581">
        <f t="shared" ca="1" si="80"/>
        <v>67</v>
      </c>
      <c r="C2581">
        <f t="shared" ca="1" si="81"/>
        <v>1</v>
      </c>
    </row>
    <row r="2582" spans="1:3" x14ac:dyDescent="0.2">
      <c r="A2582" s="2">
        <v>102580</v>
      </c>
      <c r="B2582">
        <f t="shared" ca="1" si="80"/>
        <v>66</v>
      </c>
      <c r="C2582">
        <f t="shared" ca="1" si="81"/>
        <v>1</v>
      </c>
    </row>
    <row r="2583" spans="1:3" x14ac:dyDescent="0.2">
      <c r="A2583">
        <v>102581</v>
      </c>
      <c r="B2583">
        <f t="shared" ca="1" si="80"/>
        <v>98</v>
      </c>
      <c r="C2583">
        <f t="shared" ca="1" si="81"/>
        <v>1</v>
      </c>
    </row>
    <row r="2584" spans="1:3" x14ac:dyDescent="0.2">
      <c r="A2584">
        <v>102582</v>
      </c>
      <c r="B2584">
        <f t="shared" ca="1" si="80"/>
        <v>7</v>
      </c>
      <c r="C2584">
        <f t="shared" ca="1" si="81"/>
        <v>1</v>
      </c>
    </row>
    <row r="2585" spans="1:3" x14ac:dyDescent="0.2">
      <c r="A2585" s="2">
        <v>102583</v>
      </c>
      <c r="B2585">
        <f t="shared" ca="1" si="80"/>
        <v>90</v>
      </c>
      <c r="C2585">
        <f t="shared" ca="1" si="81"/>
        <v>1</v>
      </c>
    </row>
    <row r="2586" spans="1:3" x14ac:dyDescent="0.2">
      <c r="A2586">
        <v>102584</v>
      </c>
      <c r="B2586">
        <f t="shared" ca="1" si="80"/>
        <v>64</v>
      </c>
      <c r="C2586">
        <f t="shared" ca="1" si="81"/>
        <v>1</v>
      </c>
    </row>
    <row r="2587" spans="1:3" x14ac:dyDescent="0.2">
      <c r="A2587" s="2">
        <v>102585</v>
      </c>
      <c r="B2587">
        <f t="shared" ca="1" si="80"/>
        <v>54</v>
      </c>
      <c r="C2587">
        <f t="shared" ca="1" si="81"/>
        <v>3</v>
      </c>
    </row>
    <row r="2588" spans="1:3" x14ac:dyDescent="0.2">
      <c r="A2588">
        <v>102586</v>
      </c>
      <c r="B2588">
        <f t="shared" ca="1" si="80"/>
        <v>31</v>
      </c>
      <c r="C2588">
        <f t="shared" ca="1" si="81"/>
        <v>1</v>
      </c>
    </row>
    <row r="2589" spans="1:3" x14ac:dyDescent="0.2">
      <c r="A2589" s="2">
        <v>102587</v>
      </c>
      <c r="B2589">
        <f t="shared" ca="1" si="80"/>
        <v>65</v>
      </c>
      <c r="C2589">
        <f t="shared" ca="1" si="81"/>
        <v>2</v>
      </c>
    </row>
    <row r="2590" spans="1:3" x14ac:dyDescent="0.2">
      <c r="A2590">
        <v>102588</v>
      </c>
      <c r="B2590">
        <f t="shared" ca="1" si="80"/>
        <v>27</v>
      </c>
      <c r="C2590">
        <f t="shared" ca="1" si="81"/>
        <v>4</v>
      </c>
    </row>
    <row r="2591" spans="1:3" x14ac:dyDescent="0.2">
      <c r="A2591" s="2">
        <v>102589</v>
      </c>
      <c r="B2591">
        <f t="shared" ca="1" si="80"/>
        <v>74</v>
      </c>
      <c r="C2591">
        <f t="shared" ca="1" si="81"/>
        <v>1</v>
      </c>
    </row>
    <row r="2592" spans="1:3" x14ac:dyDescent="0.2">
      <c r="A2592">
        <v>102590</v>
      </c>
      <c r="B2592">
        <f t="shared" ca="1" si="80"/>
        <v>73</v>
      </c>
      <c r="C2592">
        <f t="shared" ca="1" si="81"/>
        <v>1</v>
      </c>
    </row>
    <row r="2593" spans="1:3" x14ac:dyDescent="0.2">
      <c r="A2593" s="2">
        <v>102591</v>
      </c>
      <c r="B2593">
        <f t="shared" ca="1" si="80"/>
        <v>69</v>
      </c>
      <c r="C2593">
        <f t="shared" ca="1" si="81"/>
        <v>1</v>
      </c>
    </row>
    <row r="2594" spans="1:3" x14ac:dyDescent="0.2">
      <c r="A2594">
        <v>102592</v>
      </c>
      <c r="B2594">
        <f t="shared" ca="1" si="80"/>
        <v>45</v>
      </c>
      <c r="C2594">
        <f t="shared" ca="1" si="81"/>
        <v>4</v>
      </c>
    </row>
    <row r="2595" spans="1:3" x14ac:dyDescent="0.2">
      <c r="A2595" s="2">
        <v>102593</v>
      </c>
      <c r="B2595">
        <f t="shared" ca="1" si="80"/>
        <v>40</v>
      </c>
      <c r="C2595">
        <f t="shared" ca="1" si="81"/>
        <v>4</v>
      </c>
    </row>
    <row r="2596" spans="1:3" x14ac:dyDescent="0.2">
      <c r="A2596">
        <v>102594</v>
      </c>
      <c r="B2596">
        <f t="shared" ca="1" si="80"/>
        <v>31</v>
      </c>
      <c r="C2596">
        <f t="shared" ca="1" si="81"/>
        <v>1</v>
      </c>
    </row>
    <row r="2597" spans="1:3" x14ac:dyDescent="0.2">
      <c r="A2597" s="2">
        <v>102595</v>
      </c>
      <c r="B2597">
        <f t="shared" ca="1" si="80"/>
        <v>8</v>
      </c>
      <c r="C2597">
        <f t="shared" ca="1" si="81"/>
        <v>1</v>
      </c>
    </row>
    <row r="2598" spans="1:3" x14ac:dyDescent="0.2">
      <c r="A2598">
        <v>102596</v>
      </c>
      <c r="B2598">
        <f t="shared" ca="1" si="80"/>
        <v>60</v>
      </c>
      <c r="C2598">
        <f t="shared" ca="1" si="81"/>
        <v>1</v>
      </c>
    </row>
    <row r="2599" spans="1:3" x14ac:dyDescent="0.2">
      <c r="A2599" s="2">
        <v>102597</v>
      </c>
      <c r="B2599">
        <f t="shared" ca="1" si="80"/>
        <v>95</v>
      </c>
      <c r="C2599">
        <f t="shared" ca="1" si="81"/>
        <v>1</v>
      </c>
    </row>
    <row r="2600" spans="1:3" x14ac:dyDescent="0.2">
      <c r="A2600">
        <v>102598</v>
      </c>
      <c r="B2600">
        <f t="shared" ca="1" si="80"/>
        <v>22</v>
      </c>
      <c r="C2600">
        <f t="shared" ca="1" si="81"/>
        <v>1</v>
      </c>
    </row>
    <row r="2601" spans="1:3" x14ac:dyDescent="0.2">
      <c r="A2601" s="2">
        <v>102599</v>
      </c>
      <c r="B2601">
        <f t="shared" ca="1" si="80"/>
        <v>100</v>
      </c>
      <c r="C2601">
        <f t="shared" ca="1" si="81"/>
        <v>2</v>
      </c>
    </row>
    <row r="2602" spans="1:3" x14ac:dyDescent="0.2">
      <c r="A2602">
        <v>102600</v>
      </c>
      <c r="B2602">
        <f t="shared" ca="1" si="80"/>
        <v>34</v>
      </c>
      <c r="C2602">
        <f t="shared" ca="1" si="81"/>
        <v>1</v>
      </c>
    </row>
    <row r="2603" spans="1:3" x14ac:dyDescent="0.2">
      <c r="A2603" s="2">
        <v>102601</v>
      </c>
      <c r="B2603">
        <f t="shared" ca="1" si="80"/>
        <v>78</v>
      </c>
      <c r="C2603">
        <f t="shared" ca="1" si="81"/>
        <v>2</v>
      </c>
    </row>
    <row r="2604" spans="1:3" x14ac:dyDescent="0.2">
      <c r="A2604">
        <v>102602</v>
      </c>
      <c r="B2604">
        <f t="shared" ca="1" si="80"/>
        <v>93</v>
      </c>
      <c r="C2604">
        <f t="shared" ca="1" si="81"/>
        <v>1</v>
      </c>
    </row>
    <row r="2605" spans="1:3" x14ac:dyDescent="0.2">
      <c r="A2605" s="2">
        <v>102603</v>
      </c>
      <c r="B2605">
        <f t="shared" ca="1" si="80"/>
        <v>30</v>
      </c>
      <c r="C2605">
        <f t="shared" ca="1" si="81"/>
        <v>1</v>
      </c>
    </row>
    <row r="2606" spans="1:3" x14ac:dyDescent="0.2">
      <c r="A2606">
        <v>102604</v>
      </c>
      <c r="B2606">
        <f t="shared" ca="1" si="80"/>
        <v>41</v>
      </c>
      <c r="C2606">
        <f t="shared" ca="1" si="81"/>
        <v>2</v>
      </c>
    </row>
    <row r="2607" spans="1:3" x14ac:dyDescent="0.2">
      <c r="A2607" s="2">
        <v>102605</v>
      </c>
      <c r="B2607">
        <f t="shared" ca="1" si="80"/>
        <v>4</v>
      </c>
      <c r="C2607">
        <f t="shared" ca="1" si="81"/>
        <v>1</v>
      </c>
    </row>
    <row r="2608" spans="1:3" x14ac:dyDescent="0.2">
      <c r="A2608">
        <v>102606</v>
      </c>
      <c r="B2608">
        <f t="shared" ca="1" si="80"/>
        <v>60</v>
      </c>
      <c r="C2608">
        <f t="shared" ca="1" si="81"/>
        <v>2</v>
      </c>
    </row>
    <row r="2609" spans="1:3" x14ac:dyDescent="0.2">
      <c r="A2609" s="2">
        <v>102607</v>
      </c>
      <c r="B2609">
        <f t="shared" ca="1" si="80"/>
        <v>29</v>
      </c>
      <c r="C2609">
        <f t="shared" ca="1" si="81"/>
        <v>2</v>
      </c>
    </row>
    <row r="2610" spans="1:3" x14ac:dyDescent="0.2">
      <c r="A2610">
        <v>102608</v>
      </c>
      <c r="B2610">
        <f t="shared" ca="1" si="80"/>
        <v>62</v>
      </c>
      <c r="C2610">
        <f t="shared" ca="1" si="81"/>
        <v>2</v>
      </c>
    </row>
    <row r="2611" spans="1:3" x14ac:dyDescent="0.2">
      <c r="A2611">
        <v>102609</v>
      </c>
      <c r="B2611">
        <f t="shared" ca="1" si="80"/>
        <v>69</v>
      </c>
      <c r="C2611">
        <f t="shared" ca="1" si="81"/>
        <v>1</v>
      </c>
    </row>
    <row r="2612" spans="1:3" x14ac:dyDescent="0.2">
      <c r="A2612" s="2">
        <v>102610</v>
      </c>
      <c r="B2612">
        <f t="shared" ca="1" si="80"/>
        <v>34</v>
      </c>
      <c r="C2612">
        <f t="shared" ca="1" si="81"/>
        <v>2</v>
      </c>
    </row>
    <row r="2613" spans="1:3" x14ac:dyDescent="0.2">
      <c r="A2613">
        <v>102611</v>
      </c>
      <c r="B2613">
        <f t="shared" ca="1" si="80"/>
        <v>48</v>
      </c>
      <c r="C2613">
        <f t="shared" ca="1" si="81"/>
        <v>4</v>
      </c>
    </row>
    <row r="2614" spans="1:3" x14ac:dyDescent="0.2">
      <c r="A2614" s="2">
        <v>102612</v>
      </c>
      <c r="B2614">
        <f t="shared" ca="1" si="80"/>
        <v>6</v>
      </c>
      <c r="C2614">
        <f t="shared" ca="1" si="81"/>
        <v>1</v>
      </c>
    </row>
    <row r="2615" spans="1:3" x14ac:dyDescent="0.2">
      <c r="A2615">
        <v>102613</v>
      </c>
      <c r="B2615">
        <f t="shared" ca="1" si="80"/>
        <v>54</v>
      </c>
      <c r="C2615">
        <f t="shared" ca="1" si="81"/>
        <v>1</v>
      </c>
    </row>
    <row r="2616" spans="1:3" x14ac:dyDescent="0.2">
      <c r="A2616" s="2">
        <v>102614</v>
      </c>
      <c r="B2616">
        <f t="shared" ca="1" si="80"/>
        <v>18</v>
      </c>
      <c r="C2616">
        <f t="shared" ca="1" si="81"/>
        <v>3</v>
      </c>
    </row>
    <row r="2617" spans="1:3" x14ac:dyDescent="0.2">
      <c r="A2617">
        <v>102615</v>
      </c>
      <c r="B2617">
        <f t="shared" ca="1" si="80"/>
        <v>57</v>
      </c>
      <c r="C2617">
        <f t="shared" ca="1" si="81"/>
        <v>1</v>
      </c>
    </row>
    <row r="2618" spans="1:3" x14ac:dyDescent="0.2">
      <c r="A2618" s="2">
        <v>102616</v>
      </c>
      <c r="B2618">
        <f t="shared" ca="1" si="80"/>
        <v>49</v>
      </c>
      <c r="C2618">
        <f t="shared" ca="1" si="81"/>
        <v>2</v>
      </c>
    </row>
    <row r="2619" spans="1:3" x14ac:dyDescent="0.2">
      <c r="A2619">
        <v>102617</v>
      </c>
      <c r="B2619">
        <f t="shared" ca="1" si="80"/>
        <v>41</v>
      </c>
      <c r="C2619">
        <f t="shared" ca="1" si="81"/>
        <v>1</v>
      </c>
    </row>
    <row r="2620" spans="1:3" x14ac:dyDescent="0.2">
      <c r="A2620" s="2">
        <v>102618</v>
      </c>
      <c r="B2620">
        <f t="shared" ca="1" si="80"/>
        <v>54</v>
      </c>
      <c r="C2620">
        <f t="shared" ca="1" si="81"/>
        <v>1</v>
      </c>
    </row>
    <row r="2621" spans="1:3" x14ac:dyDescent="0.2">
      <c r="A2621">
        <v>102619</v>
      </c>
      <c r="B2621">
        <f t="shared" ca="1" si="80"/>
        <v>1</v>
      </c>
      <c r="C2621">
        <f t="shared" ca="1" si="81"/>
        <v>1</v>
      </c>
    </row>
    <row r="2622" spans="1:3" x14ac:dyDescent="0.2">
      <c r="A2622" s="2">
        <v>102620</v>
      </c>
      <c r="B2622">
        <f t="shared" ca="1" si="80"/>
        <v>95</v>
      </c>
      <c r="C2622">
        <f t="shared" ca="1" si="81"/>
        <v>2</v>
      </c>
    </row>
    <row r="2623" spans="1:3" x14ac:dyDescent="0.2">
      <c r="A2623">
        <v>102621</v>
      </c>
      <c r="B2623">
        <f t="shared" ca="1" si="80"/>
        <v>1</v>
      </c>
      <c r="C2623">
        <f t="shared" ca="1" si="81"/>
        <v>2</v>
      </c>
    </row>
    <row r="2624" spans="1:3" x14ac:dyDescent="0.2">
      <c r="A2624" s="2">
        <v>102622</v>
      </c>
      <c r="B2624">
        <f t="shared" ca="1" si="80"/>
        <v>49</v>
      </c>
      <c r="C2624">
        <f t="shared" ca="1" si="81"/>
        <v>1</v>
      </c>
    </row>
    <row r="2625" spans="1:3" x14ac:dyDescent="0.2">
      <c r="A2625">
        <v>102623</v>
      </c>
      <c r="B2625">
        <f t="shared" ca="1" si="80"/>
        <v>78</v>
      </c>
      <c r="C2625">
        <f t="shared" ca="1" si="81"/>
        <v>4</v>
      </c>
    </row>
    <row r="2626" spans="1:3" x14ac:dyDescent="0.2">
      <c r="A2626" s="2">
        <v>102624</v>
      </c>
      <c r="B2626">
        <f t="shared" ca="1" si="80"/>
        <v>17</v>
      </c>
      <c r="C2626">
        <f t="shared" ca="1" si="81"/>
        <v>6</v>
      </c>
    </row>
    <row r="2627" spans="1:3" x14ac:dyDescent="0.2">
      <c r="A2627">
        <v>102625</v>
      </c>
      <c r="B2627">
        <f t="shared" ref="B2627:B2690" ca="1" si="82">IF(RAND()&lt;0.3,INDEX($H$2:$H$20, RANDBETWEEN(1,ROWS($H$2:$H$20)),1),INDEX($I$2:$I$82,RANDBETWEEN(1,ROWS($I$2:$I$82)),1))</f>
        <v>65</v>
      </c>
      <c r="C2627">
        <f t="shared" ref="C2627:C2690" ca="1" si="83">INT(-LN(1-RAND()))+1</f>
        <v>1</v>
      </c>
    </row>
    <row r="2628" spans="1:3" x14ac:dyDescent="0.2">
      <c r="A2628" s="2">
        <v>102626</v>
      </c>
      <c r="B2628">
        <f t="shared" ca="1" si="82"/>
        <v>42</v>
      </c>
      <c r="C2628">
        <f t="shared" ca="1" si="83"/>
        <v>2</v>
      </c>
    </row>
    <row r="2629" spans="1:3" x14ac:dyDescent="0.2">
      <c r="A2629">
        <v>102627</v>
      </c>
      <c r="B2629">
        <f t="shared" ca="1" si="82"/>
        <v>35</v>
      </c>
      <c r="C2629">
        <f t="shared" ca="1" si="83"/>
        <v>1</v>
      </c>
    </row>
    <row r="2630" spans="1:3" x14ac:dyDescent="0.2">
      <c r="A2630" s="2">
        <v>102628</v>
      </c>
      <c r="B2630">
        <f t="shared" ca="1" si="82"/>
        <v>86</v>
      </c>
      <c r="C2630">
        <f t="shared" ca="1" si="83"/>
        <v>1</v>
      </c>
    </row>
    <row r="2631" spans="1:3" x14ac:dyDescent="0.2">
      <c r="A2631">
        <v>102629</v>
      </c>
      <c r="B2631">
        <f t="shared" ca="1" si="82"/>
        <v>28</v>
      </c>
      <c r="C2631">
        <f t="shared" ca="1" si="83"/>
        <v>2</v>
      </c>
    </row>
    <row r="2632" spans="1:3" x14ac:dyDescent="0.2">
      <c r="A2632" s="2">
        <v>102630</v>
      </c>
      <c r="B2632">
        <f t="shared" ca="1" si="82"/>
        <v>86</v>
      </c>
      <c r="C2632">
        <f t="shared" ca="1" si="83"/>
        <v>1</v>
      </c>
    </row>
    <row r="2633" spans="1:3" x14ac:dyDescent="0.2">
      <c r="A2633">
        <v>102631</v>
      </c>
      <c r="B2633">
        <f t="shared" ca="1" si="82"/>
        <v>8</v>
      </c>
      <c r="C2633">
        <f t="shared" ca="1" si="83"/>
        <v>1</v>
      </c>
    </row>
    <row r="2634" spans="1:3" x14ac:dyDescent="0.2">
      <c r="A2634" s="2">
        <v>102632</v>
      </c>
      <c r="B2634">
        <f t="shared" ca="1" si="82"/>
        <v>30</v>
      </c>
      <c r="C2634">
        <f t="shared" ca="1" si="83"/>
        <v>1</v>
      </c>
    </row>
    <row r="2635" spans="1:3" x14ac:dyDescent="0.2">
      <c r="A2635">
        <v>102633</v>
      </c>
      <c r="B2635">
        <f t="shared" ca="1" si="82"/>
        <v>60</v>
      </c>
      <c r="C2635">
        <f t="shared" ca="1" si="83"/>
        <v>1</v>
      </c>
    </row>
    <row r="2636" spans="1:3" x14ac:dyDescent="0.2">
      <c r="A2636" s="2">
        <v>102634</v>
      </c>
      <c r="B2636">
        <f t="shared" ca="1" si="82"/>
        <v>81</v>
      </c>
      <c r="C2636">
        <f t="shared" ca="1" si="83"/>
        <v>1</v>
      </c>
    </row>
    <row r="2637" spans="1:3" x14ac:dyDescent="0.2">
      <c r="A2637">
        <v>102635</v>
      </c>
      <c r="B2637">
        <f t="shared" ca="1" si="82"/>
        <v>78</v>
      </c>
      <c r="C2637">
        <f t="shared" ca="1" si="83"/>
        <v>2</v>
      </c>
    </row>
    <row r="2638" spans="1:3" x14ac:dyDescent="0.2">
      <c r="A2638">
        <v>102636</v>
      </c>
      <c r="B2638">
        <f t="shared" ca="1" si="82"/>
        <v>28</v>
      </c>
      <c r="C2638">
        <f t="shared" ca="1" si="83"/>
        <v>1</v>
      </c>
    </row>
    <row r="2639" spans="1:3" x14ac:dyDescent="0.2">
      <c r="A2639" s="2">
        <v>102637</v>
      </c>
      <c r="B2639">
        <f t="shared" ca="1" si="82"/>
        <v>47</v>
      </c>
      <c r="C2639">
        <f t="shared" ca="1" si="83"/>
        <v>3</v>
      </c>
    </row>
    <row r="2640" spans="1:3" x14ac:dyDescent="0.2">
      <c r="A2640">
        <v>102638</v>
      </c>
      <c r="B2640">
        <f t="shared" ca="1" si="82"/>
        <v>52</v>
      </c>
      <c r="C2640">
        <f t="shared" ca="1" si="83"/>
        <v>1</v>
      </c>
    </row>
    <row r="2641" spans="1:3" x14ac:dyDescent="0.2">
      <c r="A2641" s="2">
        <v>102639</v>
      </c>
      <c r="B2641">
        <f t="shared" ca="1" si="82"/>
        <v>94</v>
      </c>
      <c r="C2641">
        <f t="shared" ca="1" si="83"/>
        <v>1</v>
      </c>
    </row>
    <row r="2642" spans="1:3" x14ac:dyDescent="0.2">
      <c r="A2642">
        <v>102640</v>
      </c>
      <c r="B2642">
        <f t="shared" ca="1" si="82"/>
        <v>94</v>
      </c>
      <c r="C2642">
        <f t="shared" ca="1" si="83"/>
        <v>1</v>
      </c>
    </row>
    <row r="2643" spans="1:3" x14ac:dyDescent="0.2">
      <c r="A2643" s="2">
        <v>102641</v>
      </c>
      <c r="B2643">
        <f t="shared" ca="1" si="82"/>
        <v>21</v>
      </c>
      <c r="C2643">
        <f t="shared" ca="1" si="83"/>
        <v>1</v>
      </c>
    </row>
    <row r="2644" spans="1:3" x14ac:dyDescent="0.2">
      <c r="A2644">
        <v>102642</v>
      </c>
      <c r="B2644">
        <f t="shared" ca="1" si="82"/>
        <v>35</v>
      </c>
      <c r="C2644">
        <f t="shared" ca="1" si="83"/>
        <v>3</v>
      </c>
    </row>
    <row r="2645" spans="1:3" x14ac:dyDescent="0.2">
      <c r="A2645" s="2">
        <v>102643</v>
      </c>
      <c r="B2645">
        <f t="shared" ca="1" si="82"/>
        <v>85</v>
      </c>
      <c r="C2645">
        <f t="shared" ca="1" si="83"/>
        <v>1</v>
      </c>
    </row>
    <row r="2646" spans="1:3" x14ac:dyDescent="0.2">
      <c r="A2646">
        <v>102644</v>
      </c>
      <c r="B2646">
        <f t="shared" ca="1" si="82"/>
        <v>53</v>
      </c>
      <c r="C2646">
        <f t="shared" ca="1" si="83"/>
        <v>1</v>
      </c>
    </row>
    <row r="2647" spans="1:3" x14ac:dyDescent="0.2">
      <c r="A2647" s="2">
        <v>102645</v>
      </c>
      <c r="B2647">
        <f t="shared" ca="1" si="82"/>
        <v>10</v>
      </c>
      <c r="C2647">
        <f t="shared" ca="1" si="83"/>
        <v>2</v>
      </c>
    </row>
    <row r="2648" spans="1:3" x14ac:dyDescent="0.2">
      <c r="A2648">
        <v>102646</v>
      </c>
      <c r="B2648">
        <f t="shared" ca="1" si="82"/>
        <v>3</v>
      </c>
      <c r="C2648">
        <f t="shared" ca="1" si="83"/>
        <v>1</v>
      </c>
    </row>
    <row r="2649" spans="1:3" x14ac:dyDescent="0.2">
      <c r="A2649" s="2">
        <v>102647</v>
      </c>
      <c r="B2649">
        <f t="shared" ca="1" si="82"/>
        <v>37</v>
      </c>
      <c r="C2649">
        <f t="shared" ca="1" si="83"/>
        <v>1</v>
      </c>
    </row>
    <row r="2650" spans="1:3" x14ac:dyDescent="0.2">
      <c r="A2650">
        <v>102648</v>
      </c>
      <c r="B2650">
        <f t="shared" ca="1" si="82"/>
        <v>90</v>
      </c>
      <c r="C2650">
        <f t="shared" ca="1" si="83"/>
        <v>1</v>
      </c>
    </row>
    <row r="2651" spans="1:3" x14ac:dyDescent="0.2">
      <c r="A2651" s="2">
        <v>102649</v>
      </c>
      <c r="B2651">
        <f t="shared" ca="1" si="82"/>
        <v>63</v>
      </c>
      <c r="C2651">
        <f t="shared" ca="1" si="83"/>
        <v>1</v>
      </c>
    </row>
    <row r="2652" spans="1:3" x14ac:dyDescent="0.2">
      <c r="A2652">
        <v>102650</v>
      </c>
      <c r="B2652">
        <f t="shared" ca="1" si="82"/>
        <v>25</v>
      </c>
      <c r="C2652">
        <f t="shared" ca="1" si="83"/>
        <v>3</v>
      </c>
    </row>
    <row r="2653" spans="1:3" x14ac:dyDescent="0.2">
      <c r="A2653" s="2">
        <v>102651</v>
      </c>
      <c r="B2653">
        <f t="shared" ca="1" si="82"/>
        <v>37</v>
      </c>
      <c r="C2653">
        <f t="shared" ca="1" si="83"/>
        <v>1</v>
      </c>
    </row>
    <row r="2654" spans="1:3" x14ac:dyDescent="0.2">
      <c r="A2654">
        <v>102652</v>
      </c>
      <c r="B2654">
        <f t="shared" ca="1" si="82"/>
        <v>18</v>
      </c>
      <c r="C2654">
        <f t="shared" ca="1" si="83"/>
        <v>2</v>
      </c>
    </row>
    <row r="2655" spans="1:3" x14ac:dyDescent="0.2">
      <c r="A2655" s="2">
        <v>102653</v>
      </c>
      <c r="B2655">
        <f t="shared" ca="1" si="82"/>
        <v>22</v>
      </c>
      <c r="C2655">
        <f t="shared" ca="1" si="83"/>
        <v>1</v>
      </c>
    </row>
    <row r="2656" spans="1:3" x14ac:dyDescent="0.2">
      <c r="A2656">
        <v>102654</v>
      </c>
      <c r="B2656">
        <f t="shared" ca="1" si="82"/>
        <v>9</v>
      </c>
      <c r="C2656">
        <f t="shared" ca="1" si="83"/>
        <v>1</v>
      </c>
    </row>
    <row r="2657" spans="1:3" x14ac:dyDescent="0.2">
      <c r="A2657" s="2">
        <v>102655</v>
      </c>
      <c r="B2657">
        <f t="shared" ca="1" si="82"/>
        <v>37</v>
      </c>
      <c r="C2657">
        <f t="shared" ca="1" si="83"/>
        <v>1</v>
      </c>
    </row>
    <row r="2658" spans="1:3" x14ac:dyDescent="0.2">
      <c r="A2658">
        <v>102656</v>
      </c>
      <c r="B2658">
        <f t="shared" ca="1" si="82"/>
        <v>27</v>
      </c>
      <c r="C2658">
        <f t="shared" ca="1" si="83"/>
        <v>1</v>
      </c>
    </row>
    <row r="2659" spans="1:3" x14ac:dyDescent="0.2">
      <c r="A2659" s="2">
        <v>102657</v>
      </c>
      <c r="B2659">
        <f t="shared" ca="1" si="82"/>
        <v>67</v>
      </c>
      <c r="C2659">
        <f t="shared" ca="1" si="83"/>
        <v>3</v>
      </c>
    </row>
    <row r="2660" spans="1:3" x14ac:dyDescent="0.2">
      <c r="A2660">
        <v>102658</v>
      </c>
      <c r="B2660">
        <f t="shared" ca="1" si="82"/>
        <v>6</v>
      </c>
      <c r="C2660">
        <f t="shared" ca="1" si="83"/>
        <v>1</v>
      </c>
    </row>
    <row r="2661" spans="1:3" x14ac:dyDescent="0.2">
      <c r="A2661" s="2">
        <v>102659</v>
      </c>
      <c r="B2661">
        <f t="shared" ca="1" si="82"/>
        <v>92</v>
      </c>
      <c r="C2661">
        <f t="shared" ca="1" si="83"/>
        <v>1</v>
      </c>
    </row>
    <row r="2662" spans="1:3" x14ac:dyDescent="0.2">
      <c r="A2662">
        <v>102660</v>
      </c>
      <c r="B2662">
        <f t="shared" ca="1" si="82"/>
        <v>44</v>
      </c>
      <c r="C2662">
        <f t="shared" ca="1" si="83"/>
        <v>1</v>
      </c>
    </row>
    <row r="2663" spans="1:3" x14ac:dyDescent="0.2">
      <c r="A2663" s="2">
        <v>102661</v>
      </c>
      <c r="B2663">
        <f t="shared" ca="1" si="82"/>
        <v>72</v>
      </c>
      <c r="C2663">
        <f t="shared" ca="1" si="83"/>
        <v>2</v>
      </c>
    </row>
    <row r="2664" spans="1:3" x14ac:dyDescent="0.2">
      <c r="A2664">
        <v>102662</v>
      </c>
      <c r="B2664">
        <f t="shared" ca="1" si="82"/>
        <v>34</v>
      </c>
      <c r="C2664">
        <f t="shared" ca="1" si="83"/>
        <v>1</v>
      </c>
    </row>
    <row r="2665" spans="1:3" x14ac:dyDescent="0.2">
      <c r="A2665">
        <v>102663</v>
      </c>
      <c r="B2665">
        <f t="shared" ca="1" si="82"/>
        <v>2</v>
      </c>
      <c r="C2665">
        <f t="shared" ca="1" si="83"/>
        <v>1</v>
      </c>
    </row>
    <row r="2666" spans="1:3" x14ac:dyDescent="0.2">
      <c r="A2666" s="2">
        <v>102664</v>
      </c>
      <c r="B2666">
        <f t="shared" ca="1" si="82"/>
        <v>99</v>
      </c>
      <c r="C2666">
        <f t="shared" ca="1" si="83"/>
        <v>2</v>
      </c>
    </row>
    <row r="2667" spans="1:3" x14ac:dyDescent="0.2">
      <c r="A2667">
        <v>102665</v>
      </c>
      <c r="B2667">
        <f t="shared" ca="1" si="82"/>
        <v>89</v>
      </c>
      <c r="C2667">
        <f t="shared" ca="1" si="83"/>
        <v>1</v>
      </c>
    </row>
    <row r="2668" spans="1:3" x14ac:dyDescent="0.2">
      <c r="A2668" s="2">
        <v>102666</v>
      </c>
      <c r="B2668">
        <f t="shared" ca="1" si="82"/>
        <v>61</v>
      </c>
      <c r="C2668">
        <f t="shared" ca="1" si="83"/>
        <v>3</v>
      </c>
    </row>
    <row r="2669" spans="1:3" x14ac:dyDescent="0.2">
      <c r="A2669">
        <v>102667</v>
      </c>
      <c r="B2669">
        <f t="shared" ca="1" si="82"/>
        <v>19</v>
      </c>
      <c r="C2669">
        <f t="shared" ca="1" si="83"/>
        <v>1</v>
      </c>
    </row>
    <row r="2670" spans="1:3" x14ac:dyDescent="0.2">
      <c r="A2670" s="2">
        <v>102668</v>
      </c>
      <c r="B2670">
        <f t="shared" ca="1" si="82"/>
        <v>28</v>
      </c>
      <c r="C2670">
        <f t="shared" ca="1" si="83"/>
        <v>1</v>
      </c>
    </row>
    <row r="2671" spans="1:3" x14ac:dyDescent="0.2">
      <c r="A2671">
        <v>102669</v>
      </c>
      <c r="B2671">
        <f t="shared" ca="1" si="82"/>
        <v>7</v>
      </c>
      <c r="C2671">
        <f t="shared" ca="1" si="83"/>
        <v>1</v>
      </c>
    </row>
    <row r="2672" spans="1:3" x14ac:dyDescent="0.2">
      <c r="A2672" s="2">
        <v>102670</v>
      </c>
      <c r="B2672">
        <f t="shared" ca="1" si="82"/>
        <v>93</v>
      </c>
      <c r="C2672">
        <f t="shared" ca="1" si="83"/>
        <v>1</v>
      </c>
    </row>
    <row r="2673" spans="1:3" x14ac:dyDescent="0.2">
      <c r="A2673">
        <v>102671</v>
      </c>
      <c r="B2673">
        <f t="shared" ca="1" si="82"/>
        <v>72</v>
      </c>
      <c r="C2673">
        <f t="shared" ca="1" si="83"/>
        <v>1</v>
      </c>
    </row>
    <row r="2674" spans="1:3" x14ac:dyDescent="0.2">
      <c r="A2674" s="2">
        <v>102672</v>
      </c>
      <c r="B2674">
        <f t="shared" ca="1" si="82"/>
        <v>32</v>
      </c>
      <c r="C2674">
        <f t="shared" ca="1" si="83"/>
        <v>3</v>
      </c>
    </row>
    <row r="2675" spans="1:3" x14ac:dyDescent="0.2">
      <c r="A2675">
        <v>102673</v>
      </c>
      <c r="B2675">
        <f t="shared" ca="1" si="82"/>
        <v>18</v>
      </c>
      <c r="C2675">
        <f t="shared" ca="1" si="83"/>
        <v>1</v>
      </c>
    </row>
    <row r="2676" spans="1:3" x14ac:dyDescent="0.2">
      <c r="A2676" s="2">
        <v>102674</v>
      </c>
      <c r="B2676">
        <f t="shared" ca="1" si="82"/>
        <v>79</v>
      </c>
      <c r="C2676">
        <f t="shared" ca="1" si="83"/>
        <v>4</v>
      </c>
    </row>
    <row r="2677" spans="1:3" x14ac:dyDescent="0.2">
      <c r="A2677">
        <v>102675</v>
      </c>
      <c r="B2677">
        <f t="shared" ca="1" si="82"/>
        <v>60</v>
      </c>
      <c r="C2677">
        <f t="shared" ca="1" si="83"/>
        <v>2</v>
      </c>
    </row>
    <row r="2678" spans="1:3" x14ac:dyDescent="0.2">
      <c r="A2678" s="2">
        <v>102676</v>
      </c>
      <c r="B2678">
        <f t="shared" ca="1" si="82"/>
        <v>74</v>
      </c>
      <c r="C2678">
        <f t="shared" ca="1" si="83"/>
        <v>1</v>
      </c>
    </row>
    <row r="2679" spans="1:3" x14ac:dyDescent="0.2">
      <c r="A2679">
        <v>102677</v>
      </c>
      <c r="B2679">
        <f t="shared" ca="1" si="82"/>
        <v>66</v>
      </c>
      <c r="C2679">
        <f t="shared" ca="1" si="83"/>
        <v>2</v>
      </c>
    </row>
    <row r="2680" spans="1:3" x14ac:dyDescent="0.2">
      <c r="A2680" s="2">
        <v>102678</v>
      </c>
      <c r="B2680">
        <f t="shared" ca="1" si="82"/>
        <v>3</v>
      </c>
      <c r="C2680">
        <f t="shared" ca="1" si="83"/>
        <v>1</v>
      </c>
    </row>
    <row r="2681" spans="1:3" x14ac:dyDescent="0.2">
      <c r="A2681">
        <v>102679</v>
      </c>
      <c r="B2681">
        <f t="shared" ca="1" si="82"/>
        <v>49</v>
      </c>
      <c r="C2681">
        <f t="shared" ca="1" si="83"/>
        <v>1</v>
      </c>
    </row>
    <row r="2682" spans="1:3" x14ac:dyDescent="0.2">
      <c r="A2682" s="2">
        <v>102680</v>
      </c>
      <c r="B2682">
        <f t="shared" ca="1" si="82"/>
        <v>22</v>
      </c>
      <c r="C2682">
        <f t="shared" ca="1" si="83"/>
        <v>1</v>
      </c>
    </row>
    <row r="2683" spans="1:3" x14ac:dyDescent="0.2">
      <c r="A2683">
        <v>102681</v>
      </c>
      <c r="B2683">
        <f t="shared" ca="1" si="82"/>
        <v>47</v>
      </c>
      <c r="C2683">
        <f t="shared" ca="1" si="83"/>
        <v>1</v>
      </c>
    </row>
    <row r="2684" spans="1:3" x14ac:dyDescent="0.2">
      <c r="A2684" s="2">
        <v>102682</v>
      </c>
      <c r="B2684">
        <f t="shared" ca="1" si="82"/>
        <v>39</v>
      </c>
      <c r="C2684">
        <f t="shared" ca="1" si="83"/>
        <v>2</v>
      </c>
    </row>
    <row r="2685" spans="1:3" x14ac:dyDescent="0.2">
      <c r="A2685">
        <v>102683</v>
      </c>
      <c r="B2685">
        <f t="shared" ca="1" si="82"/>
        <v>47</v>
      </c>
      <c r="C2685">
        <f t="shared" ca="1" si="83"/>
        <v>1</v>
      </c>
    </row>
    <row r="2686" spans="1:3" x14ac:dyDescent="0.2">
      <c r="A2686" s="2">
        <v>102684</v>
      </c>
      <c r="B2686">
        <f t="shared" ca="1" si="82"/>
        <v>42</v>
      </c>
      <c r="C2686">
        <f t="shared" ca="1" si="83"/>
        <v>2</v>
      </c>
    </row>
    <row r="2687" spans="1:3" x14ac:dyDescent="0.2">
      <c r="A2687">
        <v>102685</v>
      </c>
      <c r="B2687">
        <f t="shared" ca="1" si="82"/>
        <v>42</v>
      </c>
      <c r="C2687">
        <f t="shared" ca="1" si="83"/>
        <v>1</v>
      </c>
    </row>
    <row r="2688" spans="1:3" x14ac:dyDescent="0.2">
      <c r="A2688" s="2">
        <v>102686</v>
      </c>
      <c r="B2688">
        <f t="shared" ca="1" si="82"/>
        <v>29</v>
      </c>
      <c r="C2688">
        <f t="shared" ca="1" si="83"/>
        <v>1</v>
      </c>
    </row>
    <row r="2689" spans="1:3" x14ac:dyDescent="0.2">
      <c r="A2689">
        <v>102687</v>
      </c>
      <c r="B2689">
        <f t="shared" ca="1" si="82"/>
        <v>68</v>
      </c>
      <c r="C2689">
        <f t="shared" ca="1" si="83"/>
        <v>1</v>
      </c>
    </row>
    <row r="2690" spans="1:3" x14ac:dyDescent="0.2">
      <c r="A2690" s="2">
        <v>102688</v>
      </c>
      <c r="B2690">
        <f t="shared" ca="1" si="82"/>
        <v>11</v>
      </c>
      <c r="C2690">
        <f t="shared" ca="1" si="83"/>
        <v>1</v>
      </c>
    </row>
    <row r="2691" spans="1:3" x14ac:dyDescent="0.2">
      <c r="A2691">
        <v>102689</v>
      </c>
      <c r="B2691">
        <f t="shared" ref="B2691:B2754" ca="1" si="84">IF(RAND()&lt;0.3,INDEX($H$2:$H$20, RANDBETWEEN(1,ROWS($H$2:$H$20)),1),INDEX($I$2:$I$82,RANDBETWEEN(1,ROWS($I$2:$I$82)),1))</f>
        <v>75</v>
      </c>
      <c r="C2691">
        <f t="shared" ref="C2691:C2754" ca="1" si="85">INT(-LN(1-RAND()))+1</f>
        <v>1</v>
      </c>
    </row>
    <row r="2692" spans="1:3" x14ac:dyDescent="0.2">
      <c r="A2692">
        <v>102690</v>
      </c>
      <c r="B2692">
        <f t="shared" ca="1" si="84"/>
        <v>94</v>
      </c>
      <c r="C2692">
        <f t="shared" ca="1" si="85"/>
        <v>1</v>
      </c>
    </row>
    <row r="2693" spans="1:3" x14ac:dyDescent="0.2">
      <c r="A2693" s="2">
        <v>102691</v>
      </c>
      <c r="B2693">
        <f t="shared" ca="1" si="84"/>
        <v>73</v>
      </c>
      <c r="C2693">
        <f t="shared" ca="1" si="85"/>
        <v>1</v>
      </c>
    </row>
    <row r="2694" spans="1:3" x14ac:dyDescent="0.2">
      <c r="A2694">
        <v>102692</v>
      </c>
      <c r="B2694">
        <f t="shared" ca="1" si="84"/>
        <v>78</v>
      </c>
      <c r="C2694">
        <f t="shared" ca="1" si="85"/>
        <v>1</v>
      </c>
    </row>
    <row r="2695" spans="1:3" x14ac:dyDescent="0.2">
      <c r="A2695" s="2">
        <v>102693</v>
      </c>
      <c r="B2695">
        <f t="shared" ca="1" si="84"/>
        <v>15</v>
      </c>
      <c r="C2695">
        <f t="shared" ca="1" si="85"/>
        <v>2</v>
      </c>
    </row>
    <row r="2696" spans="1:3" x14ac:dyDescent="0.2">
      <c r="A2696">
        <v>102694</v>
      </c>
      <c r="B2696">
        <f t="shared" ca="1" si="84"/>
        <v>31</v>
      </c>
      <c r="C2696">
        <f t="shared" ca="1" si="85"/>
        <v>1</v>
      </c>
    </row>
    <row r="2697" spans="1:3" x14ac:dyDescent="0.2">
      <c r="A2697" s="2">
        <v>102695</v>
      </c>
      <c r="B2697">
        <f t="shared" ca="1" si="84"/>
        <v>86</v>
      </c>
      <c r="C2697">
        <f t="shared" ca="1" si="85"/>
        <v>1</v>
      </c>
    </row>
    <row r="2698" spans="1:3" x14ac:dyDescent="0.2">
      <c r="A2698">
        <v>102696</v>
      </c>
      <c r="B2698">
        <f t="shared" ca="1" si="84"/>
        <v>53</v>
      </c>
      <c r="C2698">
        <f t="shared" ca="1" si="85"/>
        <v>1</v>
      </c>
    </row>
    <row r="2699" spans="1:3" x14ac:dyDescent="0.2">
      <c r="A2699" s="2">
        <v>102697</v>
      </c>
      <c r="B2699">
        <f t="shared" ca="1" si="84"/>
        <v>14</v>
      </c>
      <c r="C2699">
        <f t="shared" ca="1" si="85"/>
        <v>2</v>
      </c>
    </row>
    <row r="2700" spans="1:3" x14ac:dyDescent="0.2">
      <c r="A2700">
        <v>102698</v>
      </c>
      <c r="B2700">
        <f t="shared" ca="1" si="84"/>
        <v>87</v>
      </c>
      <c r="C2700">
        <f t="shared" ca="1" si="85"/>
        <v>2</v>
      </c>
    </row>
    <row r="2701" spans="1:3" x14ac:dyDescent="0.2">
      <c r="A2701" s="2">
        <v>102699</v>
      </c>
      <c r="B2701">
        <f t="shared" ca="1" si="84"/>
        <v>1</v>
      </c>
      <c r="C2701">
        <f t="shared" ca="1" si="85"/>
        <v>3</v>
      </c>
    </row>
    <row r="2702" spans="1:3" x14ac:dyDescent="0.2">
      <c r="A2702">
        <v>102700</v>
      </c>
      <c r="B2702">
        <f t="shared" ca="1" si="84"/>
        <v>78</v>
      </c>
      <c r="C2702">
        <f t="shared" ca="1" si="85"/>
        <v>1</v>
      </c>
    </row>
    <row r="2703" spans="1:3" x14ac:dyDescent="0.2">
      <c r="A2703" s="2">
        <v>102701</v>
      </c>
      <c r="B2703">
        <f t="shared" ca="1" si="84"/>
        <v>90</v>
      </c>
      <c r="C2703">
        <f t="shared" ca="1" si="85"/>
        <v>1</v>
      </c>
    </row>
    <row r="2704" spans="1:3" x14ac:dyDescent="0.2">
      <c r="A2704">
        <v>102702</v>
      </c>
      <c r="B2704">
        <f t="shared" ca="1" si="84"/>
        <v>92</v>
      </c>
      <c r="C2704">
        <f t="shared" ca="1" si="85"/>
        <v>1</v>
      </c>
    </row>
    <row r="2705" spans="1:3" x14ac:dyDescent="0.2">
      <c r="A2705" s="2">
        <v>102703</v>
      </c>
      <c r="B2705">
        <f t="shared" ca="1" si="84"/>
        <v>35</v>
      </c>
      <c r="C2705">
        <f t="shared" ca="1" si="85"/>
        <v>1</v>
      </c>
    </row>
    <row r="2706" spans="1:3" x14ac:dyDescent="0.2">
      <c r="A2706">
        <v>102704</v>
      </c>
      <c r="B2706">
        <f t="shared" ca="1" si="84"/>
        <v>13</v>
      </c>
      <c r="C2706">
        <f t="shared" ca="1" si="85"/>
        <v>1</v>
      </c>
    </row>
    <row r="2707" spans="1:3" x14ac:dyDescent="0.2">
      <c r="A2707" s="2">
        <v>102705</v>
      </c>
      <c r="B2707">
        <f t="shared" ca="1" si="84"/>
        <v>2</v>
      </c>
      <c r="C2707">
        <f t="shared" ca="1" si="85"/>
        <v>1</v>
      </c>
    </row>
    <row r="2708" spans="1:3" x14ac:dyDescent="0.2">
      <c r="A2708">
        <v>102706</v>
      </c>
      <c r="B2708">
        <f t="shared" ca="1" si="84"/>
        <v>42</v>
      </c>
      <c r="C2708">
        <f t="shared" ca="1" si="85"/>
        <v>5</v>
      </c>
    </row>
    <row r="2709" spans="1:3" x14ac:dyDescent="0.2">
      <c r="A2709" s="2">
        <v>102707</v>
      </c>
      <c r="B2709">
        <f t="shared" ca="1" si="84"/>
        <v>79</v>
      </c>
      <c r="C2709">
        <f t="shared" ca="1" si="85"/>
        <v>1</v>
      </c>
    </row>
    <row r="2710" spans="1:3" x14ac:dyDescent="0.2">
      <c r="A2710">
        <v>102708</v>
      </c>
      <c r="B2710">
        <f t="shared" ca="1" si="84"/>
        <v>32</v>
      </c>
      <c r="C2710">
        <f t="shared" ca="1" si="85"/>
        <v>1</v>
      </c>
    </row>
    <row r="2711" spans="1:3" x14ac:dyDescent="0.2">
      <c r="A2711" s="2">
        <v>102709</v>
      </c>
      <c r="B2711">
        <f t="shared" ca="1" si="84"/>
        <v>89</v>
      </c>
      <c r="C2711">
        <f t="shared" ca="1" si="85"/>
        <v>1</v>
      </c>
    </row>
    <row r="2712" spans="1:3" x14ac:dyDescent="0.2">
      <c r="A2712">
        <v>102710</v>
      </c>
      <c r="B2712">
        <f t="shared" ca="1" si="84"/>
        <v>32</v>
      </c>
      <c r="C2712">
        <f t="shared" ca="1" si="85"/>
        <v>1</v>
      </c>
    </row>
    <row r="2713" spans="1:3" x14ac:dyDescent="0.2">
      <c r="A2713" s="2">
        <v>102711</v>
      </c>
      <c r="B2713">
        <f t="shared" ca="1" si="84"/>
        <v>5</v>
      </c>
      <c r="C2713">
        <f t="shared" ca="1" si="85"/>
        <v>2</v>
      </c>
    </row>
    <row r="2714" spans="1:3" x14ac:dyDescent="0.2">
      <c r="A2714">
        <v>102712</v>
      </c>
      <c r="B2714">
        <f t="shared" ca="1" si="84"/>
        <v>20</v>
      </c>
      <c r="C2714">
        <f t="shared" ca="1" si="85"/>
        <v>1</v>
      </c>
    </row>
    <row r="2715" spans="1:3" x14ac:dyDescent="0.2">
      <c r="A2715" s="2">
        <v>102713</v>
      </c>
      <c r="B2715">
        <f t="shared" ca="1" si="84"/>
        <v>28</v>
      </c>
      <c r="C2715">
        <f t="shared" ca="1" si="85"/>
        <v>1</v>
      </c>
    </row>
    <row r="2716" spans="1:3" x14ac:dyDescent="0.2">
      <c r="A2716">
        <v>102714</v>
      </c>
      <c r="B2716">
        <f t="shared" ca="1" si="84"/>
        <v>15</v>
      </c>
      <c r="C2716">
        <f t="shared" ca="1" si="85"/>
        <v>1</v>
      </c>
    </row>
    <row r="2717" spans="1:3" x14ac:dyDescent="0.2">
      <c r="A2717" s="2">
        <v>102715</v>
      </c>
      <c r="B2717">
        <f t="shared" ca="1" si="84"/>
        <v>5</v>
      </c>
      <c r="C2717">
        <f t="shared" ca="1" si="85"/>
        <v>2</v>
      </c>
    </row>
    <row r="2718" spans="1:3" x14ac:dyDescent="0.2">
      <c r="A2718">
        <v>102716</v>
      </c>
      <c r="B2718">
        <f t="shared" ca="1" si="84"/>
        <v>79</v>
      </c>
      <c r="C2718">
        <f t="shared" ca="1" si="85"/>
        <v>1</v>
      </c>
    </row>
    <row r="2719" spans="1:3" x14ac:dyDescent="0.2">
      <c r="A2719">
        <v>102717</v>
      </c>
      <c r="B2719">
        <f t="shared" ca="1" si="84"/>
        <v>7</v>
      </c>
      <c r="C2719">
        <f t="shared" ca="1" si="85"/>
        <v>1</v>
      </c>
    </row>
    <row r="2720" spans="1:3" x14ac:dyDescent="0.2">
      <c r="A2720" s="2">
        <v>102718</v>
      </c>
      <c r="B2720">
        <f t="shared" ca="1" si="84"/>
        <v>52</v>
      </c>
      <c r="C2720">
        <f t="shared" ca="1" si="85"/>
        <v>2</v>
      </c>
    </row>
    <row r="2721" spans="1:3" x14ac:dyDescent="0.2">
      <c r="A2721">
        <v>102719</v>
      </c>
      <c r="B2721">
        <f t="shared" ca="1" si="84"/>
        <v>54</v>
      </c>
      <c r="C2721">
        <f t="shared" ca="1" si="85"/>
        <v>1</v>
      </c>
    </row>
    <row r="2722" spans="1:3" x14ac:dyDescent="0.2">
      <c r="A2722" s="2">
        <v>102720</v>
      </c>
      <c r="B2722">
        <f t="shared" ca="1" si="84"/>
        <v>76</v>
      </c>
      <c r="C2722">
        <f t="shared" ca="1" si="85"/>
        <v>1</v>
      </c>
    </row>
    <row r="2723" spans="1:3" x14ac:dyDescent="0.2">
      <c r="A2723">
        <v>102721</v>
      </c>
      <c r="B2723">
        <f t="shared" ca="1" si="84"/>
        <v>41</v>
      </c>
      <c r="C2723">
        <f t="shared" ca="1" si="85"/>
        <v>1</v>
      </c>
    </row>
    <row r="2724" spans="1:3" x14ac:dyDescent="0.2">
      <c r="A2724" s="2">
        <v>102722</v>
      </c>
      <c r="B2724">
        <f t="shared" ca="1" si="84"/>
        <v>58</v>
      </c>
      <c r="C2724">
        <f t="shared" ca="1" si="85"/>
        <v>2</v>
      </c>
    </row>
    <row r="2725" spans="1:3" x14ac:dyDescent="0.2">
      <c r="A2725">
        <v>102723</v>
      </c>
      <c r="B2725">
        <f t="shared" ca="1" si="84"/>
        <v>51</v>
      </c>
      <c r="C2725">
        <f t="shared" ca="1" si="85"/>
        <v>1</v>
      </c>
    </row>
    <row r="2726" spans="1:3" x14ac:dyDescent="0.2">
      <c r="A2726" s="2">
        <v>102724</v>
      </c>
      <c r="B2726">
        <f t="shared" ca="1" si="84"/>
        <v>7</v>
      </c>
      <c r="C2726">
        <f t="shared" ca="1" si="85"/>
        <v>4</v>
      </c>
    </row>
    <row r="2727" spans="1:3" x14ac:dyDescent="0.2">
      <c r="A2727">
        <v>102725</v>
      </c>
      <c r="B2727">
        <f t="shared" ca="1" si="84"/>
        <v>5</v>
      </c>
      <c r="C2727">
        <f t="shared" ca="1" si="85"/>
        <v>1</v>
      </c>
    </row>
    <row r="2728" spans="1:3" x14ac:dyDescent="0.2">
      <c r="A2728" s="2">
        <v>102726</v>
      </c>
      <c r="B2728">
        <f t="shared" ca="1" si="84"/>
        <v>29</v>
      </c>
      <c r="C2728">
        <f t="shared" ca="1" si="85"/>
        <v>1</v>
      </c>
    </row>
    <row r="2729" spans="1:3" x14ac:dyDescent="0.2">
      <c r="A2729">
        <v>102727</v>
      </c>
      <c r="B2729">
        <f t="shared" ca="1" si="84"/>
        <v>35</v>
      </c>
      <c r="C2729">
        <f t="shared" ca="1" si="85"/>
        <v>1</v>
      </c>
    </row>
    <row r="2730" spans="1:3" x14ac:dyDescent="0.2">
      <c r="A2730" s="2">
        <v>102728</v>
      </c>
      <c r="B2730">
        <f t="shared" ca="1" si="84"/>
        <v>36</v>
      </c>
      <c r="C2730">
        <f t="shared" ca="1" si="85"/>
        <v>1</v>
      </c>
    </row>
    <row r="2731" spans="1:3" x14ac:dyDescent="0.2">
      <c r="A2731">
        <v>102729</v>
      </c>
      <c r="B2731">
        <f t="shared" ca="1" si="84"/>
        <v>40</v>
      </c>
      <c r="C2731">
        <f t="shared" ca="1" si="85"/>
        <v>3</v>
      </c>
    </row>
    <row r="2732" spans="1:3" x14ac:dyDescent="0.2">
      <c r="A2732" s="2">
        <v>102730</v>
      </c>
      <c r="B2732">
        <f t="shared" ca="1" si="84"/>
        <v>6</v>
      </c>
      <c r="C2732">
        <f t="shared" ca="1" si="85"/>
        <v>2</v>
      </c>
    </row>
    <row r="2733" spans="1:3" x14ac:dyDescent="0.2">
      <c r="A2733">
        <v>102731</v>
      </c>
      <c r="B2733">
        <f t="shared" ca="1" si="84"/>
        <v>95</v>
      </c>
      <c r="C2733">
        <f t="shared" ca="1" si="85"/>
        <v>1</v>
      </c>
    </row>
    <row r="2734" spans="1:3" x14ac:dyDescent="0.2">
      <c r="A2734" s="2">
        <v>102732</v>
      </c>
      <c r="B2734">
        <f t="shared" ca="1" si="84"/>
        <v>58</v>
      </c>
      <c r="C2734">
        <f t="shared" ca="1" si="85"/>
        <v>2</v>
      </c>
    </row>
    <row r="2735" spans="1:3" x14ac:dyDescent="0.2">
      <c r="A2735">
        <v>102733</v>
      </c>
      <c r="B2735">
        <f t="shared" ca="1" si="84"/>
        <v>83</v>
      </c>
      <c r="C2735">
        <f t="shared" ca="1" si="85"/>
        <v>1</v>
      </c>
    </row>
    <row r="2736" spans="1:3" x14ac:dyDescent="0.2">
      <c r="A2736" s="2">
        <v>102734</v>
      </c>
      <c r="B2736">
        <f t="shared" ca="1" si="84"/>
        <v>45</v>
      </c>
      <c r="C2736">
        <f t="shared" ca="1" si="85"/>
        <v>1</v>
      </c>
    </row>
    <row r="2737" spans="1:3" x14ac:dyDescent="0.2">
      <c r="A2737">
        <v>102735</v>
      </c>
      <c r="B2737">
        <f t="shared" ca="1" si="84"/>
        <v>40</v>
      </c>
      <c r="C2737">
        <f t="shared" ca="1" si="85"/>
        <v>3</v>
      </c>
    </row>
    <row r="2738" spans="1:3" x14ac:dyDescent="0.2">
      <c r="A2738" s="2">
        <v>102736</v>
      </c>
      <c r="B2738">
        <f t="shared" ca="1" si="84"/>
        <v>100</v>
      </c>
      <c r="C2738">
        <f t="shared" ca="1" si="85"/>
        <v>4</v>
      </c>
    </row>
    <row r="2739" spans="1:3" x14ac:dyDescent="0.2">
      <c r="A2739">
        <v>102737</v>
      </c>
      <c r="B2739">
        <f t="shared" ca="1" si="84"/>
        <v>62</v>
      </c>
      <c r="C2739">
        <f t="shared" ca="1" si="85"/>
        <v>1</v>
      </c>
    </row>
    <row r="2740" spans="1:3" x14ac:dyDescent="0.2">
      <c r="A2740" s="2">
        <v>102738</v>
      </c>
      <c r="B2740">
        <f t="shared" ca="1" si="84"/>
        <v>36</v>
      </c>
      <c r="C2740">
        <f t="shared" ca="1" si="85"/>
        <v>1</v>
      </c>
    </row>
    <row r="2741" spans="1:3" x14ac:dyDescent="0.2">
      <c r="A2741">
        <v>102739</v>
      </c>
      <c r="B2741">
        <f t="shared" ca="1" si="84"/>
        <v>98</v>
      </c>
      <c r="C2741">
        <f t="shared" ca="1" si="85"/>
        <v>1</v>
      </c>
    </row>
    <row r="2742" spans="1:3" x14ac:dyDescent="0.2">
      <c r="A2742" s="2">
        <v>102740</v>
      </c>
      <c r="B2742">
        <f t="shared" ca="1" si="84"/>
        <v>81</v>
      </c>
      <c r="C2742">
        <f t="shared" ca="1" si="85"/>
        <v>1</v>
      </c>
    </row>
    <row r="2743" spans="1:3" x14ac:dyDescent="0.2">
      <c r="A2743">
        <v>102741</v>
      </c>
      <c r="B2743">
        <f t="shared" ca="1" si="84"/>
        <v>100</v>
      </c>
      <c r="C2743">
        <f t="shared" ca="1" si="85"/>
        <v>1</v>
      </c>
    </row>
    <row r="2744" spans="1:3" x14ac:dyDescent="0.2">
      <c r="A2744" s="2">
        <v>102742</v>
      </c>
      <c r="B2744">
        <f t="shared" ca="1" si="84"/>
        <v>8</v>
      </c>
      <c r="C2744">
        <f t="shared" ca="1" si="85"/>
        <v>1</v>
      </c>
    </row>
    <row r="2745" spans="1:3" x14ac:dyDescent="0.2">
      <c r="A2745">
        <v>102743</v>
      </c>
      <c r="B2745">
        <f t="shared" ca="1" si="84"/>
        <v>45</v>
      </c>
      <c r="C2745">
        <f t="shared" ca="1" si="85"/>
        <v>1</v>
      </c>
    </row>
    <row r="2746" spans="1:3" x14ac:dyDescent="0.2">
      <c r="A2746">
        <v>102744</v>
      </c>
      <c r="B2746">
        <f t="shared" ca="1" si="84"/>
        <v>90</v>
      </c>
      <c r="C2746">
        <f t="shared" ca="1" si="85"/>
        <v>1</v>
      </c>
    </row>
    <row r="2747" spans="1:3" x14ac:dyDescent="0.2">
      <c r="A2747" s="2">
        <v>102745</v>
      </c>
      <c r="B2747">
        <f t="shared" ca="1" si="84"/>
        <v>95</v>
      </c>
      <c r="C2747">
        <f t="shared" ca="1" si="85"/>
        <v>1</v>
      </c>
    </row>
    <row r="2748" spans="1:3" x14ac:dyDescent="0.2">
      <c r="A2748">
        <v>102746</v>
      </c>
      <c r="B2748">
        <f t="shared" ca="1" si="84"/>
        <v>50</v>
      </c>
      <c r="C2748">
        <f t="shared" ca="1" si="85"/>
        <v>2</v>
      </c>
    </row>
    <row r="2749" spans="1:3" x14ac:dyDescent="0.2">
      <c r="A2749" s="2">
        <v>102747</v>
      </c>
      <c r="B2749">
        <f t="shared" ca="1" si="84"/>
        <v>22</v>
      </c>
      <c r="C2749">
        <f t="shared" ca="1" si="85"/>
        <v>1</v>
      </c>
    </row>
    <row r="2750" spans="1:3" x14ac:dyDescent="0.2">
      <c r="A2750">
        <v>102748</v>
      </c>
      <c r="B2750">
        <f t="shared" ca="1" si="84"/>
        <v>41</v>
      </c>
      <c r="C2750">
        <f t="shared" ca="1" si="85"/>
        <v>1</v>
      </c>
    </row>
    <row r="2751" spans="1:3" x14ac:dyDescent="0.2">
      <c r="A2751" s="2">
        <v>102749</v>
      </c>
      <c r="B2751">
        <f t="shared" ca="1" si="84"/>
        <v>38</v>
      </c>
      <c r="C2751">
        <f t="shared" ca="1" si="85"/>
        <v>1</v>
      </c>
    </row>
    <row r="2752" spans="1:3" x14ac:dyDescent="0.2">
      <c r="A2752">
        <v>102750</v>
      </c>
      <c r="B2752">
        <f t="shared" ca="1" si="84"/>
        <v>48</v>
      </c>
      <c r="C2752">
        <f t="shared" ca="1" si="85"/>
        <v>1</v>
      </c>
    </row>
    <row r="2753" spans="1:3" x14ac:dyDescent="0.2">
      <c r="A2753" s="2">
        <v>102751</v>
      </c>
      <c r="B2753">
        <f t="shared" ca="1" si="84"/>
        <v>86</v>
      </c>
      <c r="C2753">
        <f t="shared" ca="1" si="85"/>
        <v>2</v>
      </c>
    </row>
    <row r="2754" spans="1:3" x14ac:dyDescent="0.2">
      <c r="A2754">
        <v>102752</v>
      </c>
      <c r="B2754">
        <f t="shared" ca="1" si="84"/>
        <v>85</v>
      </c>
      <c r="C2754">
        <f t="shared" ca="1" si="85"/>
        <v>3</v>
      </c>
    </row>
    <row r="2755" spans="1:3" x14ac:dyDescent="0.2">
      <c r="A2755" s="2">
        <v>102753</v>
      </c>
      <c r="B2755">
        <f t="shared" ref="B2755:B2818" ca="1" si="86">IF(RAND()&lt;0.3,INDEX($H$2:$H$20, RANDBETWEEN(1,ROWS($H$2:$H$20)),1),INDEX($I$2:$I$82,RANDBETWEEN(1,ROWS($I$2:$I$82)),1))</f>
        <v>50</v>
      </c>
      <c r="C2755">
        <f t="shared" ref="C2755:C2818" ca="1" si="87">INT(-LN(1-RAND()))+1</f>
        <v>2</v>
      </c>
    </row>
    <row r="2756" spans="1:3" x14ac:dyDescent="0.2">
      <c r="A2756">
        <v>102754</v>
      </c>
      <c r="B2756">
        <f t="shared" ca="1" si="86"/>
        <v>28</v>
      </c>
      <c r="C2756">
        <f t="shared" ca="1" si="87"/>
        <v>1</v>
      </c>
    </row>
    <row r="2757" spans="1:3" x14ac:dyDescent="0.2">
      <c r="A2757" s="2">
        <v>102755</v>
      </c>
      <c r="B2757">
        <f t="shared" ca="1" si="86"/>
        <v>41</v>
      </c>
      <c r="C2757">
        <f t="shared" ca="1" si="87"/>
        <v>1</v>
      </c>
    </row>
    <row r="2758" spans="1:3" x14ac:dyDescent="0.2">
      <c r="A2758">
        <v>102756</v>
      </c>
      <c r="B2758">
        <f t="shared" ca="1" si="86"/>
        <v>86</v>
      </c>
      <c r="C2758">
        <f t="shared" ca="1" si="87"/>
        <v>2</v>
      </c>
    </row>
    <row r="2759" spans="1:3" x14ac:dyDescent="0.2">
      <c r="A2759" s="2">
        <v>102757</v>
      </c>
      <c r="B2759">
        <f t="shared" ca="1" si="86"/>
        <v>33</v>
      </c>
      <c r="C2759">
        <f t="shared" ca="1" si="87"/>
        <v>1</v>
      </c>
    </row>
    <row r="2760" spans="1:3" x14ac:dyDescent="0.2">
      <c r="A2760">
        <v>102758</v>
      </c>
      <c r="B2760">
        <f t="shared" ca="1" si="86"/>
        <v>76</v>
      </c>
      <c r="C2760">
        <f t="shared" ca="1" si="87"/>
        <v>2</v>
      </c>
    </row>
    <row r="2761" spans="1:3" x14ac:dyDescent="0.2">
      <c r="A2761" s="2">
        <v>102759</v>
      </c>
      <c r="B2761">
        <f t="shared" ca="1" si="86"/>
        <v>34</v>
      </c>
      <c r="C2761">
        <f t="shared" ca="1" si="87"/>
        <v>1</v>
      </c>
    </row>
    <row r="2762" spans="1:3" x14ac:dyDescent="0.2">
      <c r="A2762">
        <v>102760</v>
      </c>
      <c r="B2762">
        <f t="shared" ca="1" si="86"/>
        <v>42</v>
      </c>
      <c r="C2762">
        <f t="shared" ca="1" si="87"/>
        <v>2</v>
      </c>
    </row>
    <row r="2763" spans="1:3" x14ac:dyDescent="0.2">
      <c r="A2763" s="2">
        <v>102761</v>
      </c>
      <c r="B2763">
        <f t="shared" ca="1" si="86"/>
        <v>49</v>
      </c>
      <c r="C2763">
        <f t="shared" ca="1" si="87"/>
        <v>1</v>
      </c>
    </row>
    <row r="2764" spans="1:3" x14ac:dyDescent="0.2">
      <c r="A2764">
        <v>102762</v>
      </c>
      <c r="B2764">
        <f t="shared" ca="1" si="86"/>
        <v>39</v>
      </c>
      <c r="C2764">
        <f t="shared" ca="1" si="87"/>
        <v>1</v>
      </c>
    </row>
    <row r="2765" spans="1:3" x14ac:dyDescent="0.2">
      <c r="A2765" s="2">
        <v>102763</v>
      </c>
      <c r="B2765">
        <f t="shared" ca="1" si="86"/>
        <v>60</v>
      </c>
      <c r="C2765">
        <f t="shared" ca="1" si="87"/>
        <v>1</v>
      </c>
    </row>
    <row r="2766" spans="1:3" x14ac:dyDescent="0.2">
      <c r="A2766">
        <v>102764</v>
      </c>
      <c r="B2766">
        <f t="shared" ca="1" si="86"/>
        <v>31</v>
      </c>
      <c r="C2766">
        <f t="shared" ca="1" si="87"/>
        <v>1</v>
      </c>
    </row>
    <row r="2767" spans="1:3" x14ac:dyDescent="0.2">
      <c r="A2767" s="2">
        <v>102765</v>
      </c>
      <c r="B2767">
        <f t="shared" ca="1" si="86"/>
        <v>95</v>
      </c>
      <c r="C2767">
        <f t="shared" ca="1" si="87"/>
        <v>2</v>
      </c>
    </row>
    <row r="2768" spans="1:3" x14ac:dyDescent="0.2">
      <c r="A2768">
        <v>102766</v>
      </c>
      <c r="B2768">
        <f t="shared" ca="1" si="86"/>
        <v>9</v>
      </c>
      <c r="C2768">
        <f t="shared" ca="1" si="87"/>
        <v>1</v>
      </c>
    </row>
    <row r="2769" spans="1:3" x14ac:dyDescent="0.2">
      <c r="A2769" s="2">
        <v>102767</v>
      </c>
      <c r="B2769">
        <f t="shared" ca="1" si="86"/>
        <v>12</v>
      </c>
      <c r="C2769">
        <f t="shared" ca="1" si="87"/>
        <v>4</v>
      </c>
    </row>
    <row r="2770" spans="1:3" x14ac:dyDescent="0.2">
      <c r="A2770">
        <v>102768</v>
      </c>
      <c r="B2770">
        <f t="shared" ca="1" si="86"/>
        <v>55</v>
      </c>
      <c r="C2770">
        <f t="shared" ca="1" si="87"/>
        <v>1</v>
      </c>
    </row>
    <row r="2771" spans="1:3" x14ac:dyDescent="0.2">
      <c r="A2771" s="2">
        <v>102769</v>
      </c>
      <c r="B2771">
        <f t="shared" ca="1" si="86"/>
        <v>48</v>
      </c>
      <c r="C2771">
        <f t="shared" ca="1" si="87"/>
        <v>3</v>
      </c>
    </row>
    <row r="2772" spans="1:3" x14ac:dyDescent="0.2">
      <c r="A2772">
        <v>102770</v>
      </c>
      <c r="B2772">
        <f t="shared" ca="1" si="86"/>
        <v>99</v>
      </c>
      <c r="C2772">
        <f t="shared" ca="1" si="87"/>
        <v>1</v>
      </c>
    </row>
    <row r="2773" spans="1:3" x14ac:dyDescent="0.2">
      <c r="A2773">
        <v>102771</v>
      </c>
      <c r="B2773">
        <f t="shared" ca="1" si="86"/>
        <v>33</v>
      </c>
      <c r="C2773">
        <f t="shared" ca="1" si="87"/>
        <v>1</v>
      </c>
    </row>
    <row r="2774" spans="1:3" x14ac:dyDescent="0.2">
      <c r="A2774" s="2">
        <v>102772</v>
      </c>
      <c r="B2774">
        <f t="shared" ca="1" si="86"/>
        <v>31</v>
      </c>
      <c r="C2774">
        <f t="shared" ca="1" si="87"/>
        <v>1</v>
      </c>
    </row>
    <row r="2775" spans="1:3" x14ac:dyDescent="0.2">
      <c r="A2775">
        <v>102773</v>
      </c>
      <c r="B2775">
        <f t="shared" ca="1" si="86"/>
        <v>2</v>
      </c>
      <c r="C2775">
        <f t="shared" ca="1" si="87"/>
        <v>1</v>
      </c>
    </row>
    <row r="2776" spans="1:3" x14ac:dyDescent="0.2">
      <c r="A2776" s="2">
        <v>102774</v>
      </c>
      <c r="B2776">
        <f t="shared" ca="1" si="86"/>
        <v>66</v>
      </c>
      <c r="C2776">
        <f t="shared" ca="1" si="87"/>
        <v>3</v>
      </c>
    </row>
    <row r="2777" spans="1:3" x14ac:dyDescent="0.2">
      <c r="A2777">
        <v>102775</v>
      </c>
      <c r="B2777">
        <f t="shared" ca="1" si="86"/>
        <v>20</v>
      </c>
      <c r="C2777">
        <f t="shared" ca="1" si="87"/>
        <v>2</v>
      </c>
    </row>
    <row r="2778" spans="1:3" x14ac:dyDescent="0.2">
      <c r="A2778" s="2">
        <v>102776</v>
      </c>
      <c r="B2778">
        <f t="shared" ca="1" si="86"/>
        <v>73</v>
      </c>
      <c r="C2778">
        <f t="shared" ca="1" si="87"/>
        <v>4</v>
      </c>
    </row>
    <row r="2779" spans="1:3" x14ac:dyDescent="0.2">
      <c r="A2779">
        <v>102777</v>
      </c>
      <c r="B2779">
        <f t="shared" ca="1" si="86"/>
        <v>16</v>
      </c>
      <c r="C2779">
        <f t="shared" ca="1" si="87"/>
        <v>1</v>
      </c>
    </row>
    <row r="2780" spans="1:3" x14ac:dyDescent="0.2">
      <c r="A2780" s="2">
        <v>102778</v>
      </c>
      <c r="B2780">
        <f t="shared" ca="1" si="86"/>
        <v>58</v>
      </c>
      <c r="C2780">
        <f t="shared" ca="1" si="87"/>
        <v>1</v>
      </c>
    </row>
    <row r="2781" spans="1:3" x14ac:dyDescent="0.2">
      <c r="A2781">
        <v>102779</v>
      </c>
      <c r="B2781">
        <f t="shared" ca="1" si="86"/>
        <v>94</v>
      </c>
      <c r="C2781">
        <f t="shared" ca="1" si="87"/>
        <v>1</v>
      </c>
    </row>
    <row r="2782" spans="1:3" x14ac:dyDescent="0.2">
      <c r="A2782" s="2">
        <v>102780</v>
      </c>
      <c r="B2782">
        <f t="shared" ca="1" si="86"/>
        <v>17</v>
      </c>
      <c r="C2782">
        <f t="shared" ca="1" si="87"/>
        <v>1</v>
      </c>
    </row>
    <row r="2783" spans="1:3" x14ac:dyDescent="0.2">
      <c r="A2783">
        <v>102781</v>
      </c>
      <c r="B2783">
        <f t="shared" ca="1" si="86"/>
        <v>68</v>
      </c>
      <c r="C2783">
        <f t="shared" ca="1" si="87"/>
        <v>1</v>
      </c>
    </row>
    <row r="2784" spans="1:3" x14ac:dyDescent="0.2">
      <c r="A2784" s="2">
        <v>102782</v>
      </c>
      <c r="B2784">
        <f t="shared" ca="1" si="86"/>
        <v>19</v>
      </c>
      <c r="C2784">
        <f t="shared" ca="1" si="87"/>
        <v>2</v>
      </c>
    </row>
    <row r="2785" spans="1:3" x14ac:dyDescent="0.2">
      <c r="A2785">
        <v>102783</v>
      </c>
      <c r="B2785">
        <f t="shared" ca="1" si="86"/>
        <v>21</v>
      </c>
      <c r="C2785">
        <f t="shared" ca="1" si="87"/>
        <v>4</v>
      </c>
    </row>
    <row r="2786" spans="1:3" x14ac:dyDescent="0.2">
      <c r="A2786" s="2">
        <v>102784</v>
      </c>
      <c r="B2786">
        <f t="shared" ca="1" si="86"/>
        <v>23</v>
      </c>
      <c r="C2786">
        <f t="shared" ca="1" si="87"/>
        <v>2</v>
      </c>
    </row>
    <row r="2787" spans="1:3" x14ac:dyDescent="0.2">
      <c r="A2787">
        <v>102785</v>
      </c>
      <c r="B2787">
        <f t="shared" ca="1" si="86"/>
        <v>47</v>
      </c>
      <c r="C2787">
        <f t="shared" ca="1" si="87"/>
        <v>1</v>
      </c>
    </row>
    <row r="2788" spans="1:3" x14ac:dyDescent="0.2">
      <c r="A2788" s="2">
        <v>102786</v>
      </c>
      <c r="B2788">
        <f t="shared" ca="1" si="86"/>
        <v>46</v>
      </c>
      <c r="C2788">
        <f t="shared" ca="1" si="87"/>
        <v>3</v>
      </c>
    </row>
    <row r="2789" spans="1:3" x14ac:dyDescent="0.2">
      <c r="A2789">
        <v>102787</v>
      </c>
      <c r="B2789">
        <f t="shared" ca="1" si="86"/>
        <v>10</v>
      </c>
      <c r="C2789">
        <f t="shared" ca="1" si="87"/>
        <v>1</v>
      </c>
    </row>
    <row r="2790" spans="1:3" x14ac:dyDescent="0.2">
      <c r="A2790" s="2">
        <v>102788</v>
      </c>
      <c r="B2790">
        <f t="shared" ca="1" si="86"/>
        <v>36</v>
      </c>
      <c r="C2790">
        <f t="shared" ca="1" si="87"/>
        <v>2</v>
      </c>
    </row>
    <row r="2791" spans="1:3" x14ac:dyDescent="0.2">
      <c r="A2791">
        <v>102789</v>
      </c>
      <c r="B2791">
        <f t="shared" ca="1" si="86"/>
        <v>80</v>
      </c>
      <c r="C2791">
        <f t="shared" ca="1" si="87"/>
        <v>3</v>
      </c>
    </row>
    <row r="2792" spans="1:3" x14ac:dyDescent="0.2">
      <c r="A2792" s="2">
        <v>102790</v>
      </c>
      <c r="B2792">
        <f t="shared" ca="1" si="86"/>
        <v>12</v>
      </c>
      <c r="C2792">
        <f t="shared" ca="1" si="87"/>
        <v>1</v>
      </c>
    </row>
    <row r="2793" spans="1:3" x14ac:dyDescent="0.2">
      <c r="A2793">
        <v>102791</v>
      </c>
      <c r="B2793">
        <f t="shared" ca="1" si="86"/>
        <v>7</v>
      </c>
      <c r="C2793">
        <f t="shared" ca="1" si="87"/>
        <v>1</v>
      </c>
    </row>
    <row r="2794" spans="1:3" x14ac:dyDescent="0.2">
      <c r="A2794" s="2">
        <v>102792</v>
      </c>
      <c r="B2794">
        <f t="shared" ca="1" si="86"/>
        <v>28</v>
      </c>
      <c r="C2794">
        <f t="shared" ca="1" si="87"/>
        <v>1</v>
      </c>
    </row>
    <row r="2795" spans="1:3" x14ac:dyDescent="0.2">
      <c r="A2795">
        <v>102793</v>
      </c>
      <c r="B2795">
        <f t="shared" ca="1" si="86"/>
        <v>9</v>
      </c>
      <c r="C2795">
        <f t="shared" ca="1" si="87"/>
        <v>1</v>
      </c>
    </row>
    <row r="2796" spans="1:3" x14ac:dyDescent="0.2">
      <c r="A2796" s="2">
        <v>102794</v>
      </c>
      <c r="B2796">
        <f t="shared" ca="1" si="86"/>
        <v>46</v>
      </c>
      <c r="C2796">
        <f t="shared" ca="1" si="87"/>
        <v>2</v>
      </c>
    </row>
    <row r="2797" spans="1:3" x14ac:dyDescent="0.2">
      <c r="A2797">
        <v>102795</v>
      </c>
      <c r="B2797">
        <f t="shared" ca="1" si="86"/>
        <v>86</v>
      </c>
      <c r="C2797">
        <f t="shared" ca="1" si="87"/>
        <v>1</v>
      </c>
    </row>
    <row r="2798" spans="1:3" x14ac:dyDescent="0.2">
      <c r="A2798" s="2">
        <v>102796</v>
      </c>
      <c r="B2798">
        <f t="shared" ca="1" si="86"/>
        <v>19</v>
      </c>
      <c r="C2798">
        <f t="shared" ca="1" si="87"/>
        <v>1</v>
      </c>
    </row>
    <row r="2799" spans="1:3" x14ac:dyDescent="0.2">
      <c r="A2799">
        <v>102797</v>
      </c>
      <c r="B2799">
        <f t="shared" ca="1" si="86"/>
        <v>2</v>
      </c>
      <c r="C2799">
        <f t="shared" ca="1" si="87"/>
        <v>1</v>
      </c>
    </row>
    <row r="2800" spans="1:3" x14ac:dyDescent="0.2">
      <c r="A2800">
        <v>102798</v>
      </c>
      <c r="B2800">
        <f t="shared" ca="1" si="86"/>
        <v>46</v>
      </c>
      <c r="C2800">
        <f t="shared" ca="1" si="87"/>
        <v>1</v>
      </c>
    </row>
    <row r="2801" spans="1:3" x14ac:dyDescent="0.2">
      <c r="A2801" s="2">
        <v>102799</v>
      </c>
      <c r="B2801">
        <f t="shared" ca="1" si="86"/>
        <v>43</v>
      </c>
      <c r="C2801">
        <f t="shared" ca="1" si="87"/>
        <v>1</v>
      </c>
    </row>
    <row r="2802" spans="1:3" x14ac:dyDescent="0.2">
      <c r="A2802">
        <v>102800</v>
      </c>
      <c r="B2802">
        <f t="shared" ca="1" si="86"/>
        <v>42</v>
      </c>
      <c r="C2802">
        <f t="shared" ca="1" si="87"/>
        <v>4</v>
      </c>
    </row>
    <row r="2803" spans="1:3" x14ac:dyDescent="0.2">
      <c r="A2803" s="2">
        <v>102801</v>
      </c>
      <c r="B2803">
        <f t="shared" ca="1" si="86"/>
        <v>36</v>
      </c>
      <c r="C2803">
        <f t="shared" ca="1" si="87"/>
        <v>1</v>
      </c>
    </row>
    <row r="2804" spans="1:3" x14ac:dyDescent="0.2">
      <c r="A2804">
        <v>102802</v>
      </c>
      <c r="B2804">
        <f t="shared" ca="1" si="86"/>
        <v>12</v>
      </c>
      <c r="C2804">
        <f t="shared" ca="1" si="87"/>
        <v>1</v>
      </c>
    </row>
    <row r="2805" spans="1:3" x14ac:dyDescent="0.2">
      <c r="A2805" s="2">
        <v>102803</v>
      </c>
      <c r="B2805">
        <f t="shared" ca="1" si="86"/>
        <v>87</v>
      </c>
      <c r="C2805">
        <f t="shared" ca="1" si="87"/>
        <v>1</v>
      </c>
    </row>
    <row r="2806" spans="1:3" x14ac:dyDescent="0.2">
      <c r="A2806">
        <v>102804</v>
      </c>
      <c r="B2806">
        <f t="shared" ca="1" si="86"/>
        <v>86</v>
      </c>
      <c r="C2806">
        <f t="shared" ca="1" si="87"/>
        <v>2</v>
      </c>
    </row>
    <row r="2807" spans="1:3" x14ac:dyDescent="0.2">
      <c r="A2807" s="2">
        <v>102805</v>
      </c>
      <c r="B2807">
        <f t="shared" ca="1" si="86"/>
        <v>16</v>
      </c>
      <c r="C2807">
        <f t="shared" ca="1" si="87"/>
        <v>1</v>
      </c>
    </row>
    <row r="2808" spans="1:3" x14ac:dyDescent="0.2">
      <c r="A2808">
        <v>102806</v>
      </c>
      <c r="B2808">
        <f t="shared" ca="1" si="86"/>
        <v>15</v>
      </c>
      <c r="C2808">
        <f t="shared" ca="1" si="87"/>
        <v>1</v>
      </c>
    </row>
    <row r="2809" spans="1:3" x14ac:dyDescent="0.2">
      <c r="A2809" s="2">
        <v>102807</v>
      </c>
      <c r="B2809">
        <f t="shared" ca="1" si="86"/>
        <v>90</v>
      </c>
      <c r="C2809">
        <f t="shared" ca="1" si="87"/>
        <v>1</v>
      </c>
    </row>
    <row r="2810" spans="1:3" x14ac:dyDescent="0.2">
      <c r="A2810">
        <v>102808</v>
      </c>
      <c r="B2810">
        <f t="shared" ca="1" si="86"/>
        <v>72</v>
      </c>
      <c r="C2810">
        <f t="shared" ca="1" si="87"/>
        <v>3</v>
      </c>
    </row>
    <row r="2811" spans="1:3" x14ac:dyDescent="0.2">
      <c r="A2811" s="2">
        <v>102809</v>
      </c>
      <c r="B2811">
        <f t="shared" ca="1" si="86"/>
        <v>80</v>
      </c>
      <c r="C2811">
        <f t="shared" ca="1" si="87"/>
        <v>2</v>
      </c>
    </row>
    <row r="2812" spans="1:3" x14ac:dyDescent="0.2">
      <c r="A2812">
        <v>102810</v>
      </c>
      <c r="B2812">
        <f t="shared" ca="1" si="86"/>
        <v>48</v>
      </c>
      <c r="C2812">
        <f t="shared" ca="1" si="87"/>
        <v>1</v>
      </c>
    </row>
    <row r="2813" spans="1:3" x14ac:dyDescent="0.2">
      <c r="A2813" s="2">
        <v>102811</v>
      </c>
      <c r="B2813">
        <f t="shared" ca="1" si="86"/>
        <v>98</v>
      </c>
      <c r="C2813">
        <f t="shared" ca="1" si="87"/>
        <v>2</v>
      </c>
    </row>
    <row r="2814" spans="1:3" x14ac:dyDescent="0.2">
      <c r="A2814">
        <v>102812</v>
      </c>
      <c r="B2814">
        <f t="shared" ca="1" si="86"/>
        <v>17</v>
      </c>
      <c r="C2814">
        <f t="shared" ca="1" si="87"/>
        <v>2</v>
      </c>
    </row>
    <row r="2815" spans="1:3" x14ac:dyDescent="0.2">
      <c r="A2815" s="2">
        <v>102813</v>
      </c>
      <c r="B2815">
        <f t="shared" ca="1" si="86"/>
        <v>48</v>
      </c>
      <c r="C2815">
        <f t="shared" ca="1" si="87"/>
        <v>4</v>
      </c>
    </row>
    <row r="2816" spans="1:3" x14ac:dyDescent="0.2">
      <c r="A2816">
        <v>102814</v>
      </c>
      <c r="B2816">
        <f t="shared" ca="1" si="86"/>
        <v>21</v>
      </c>
      <c r="C2816">
        <f t="shared" ca="1" si="87"/>
        <v>1</v>
      </c>
    </row>
    <row r="2817" spans="1:3" x14ac:dyDescent="0.2">
      <c r="A2817" s="2">
        <v>102815</v>
      </c>
      <c r="B2817">
        <f t="shared" ca="1" si="86"/>
        <v>77</v>
      </c>
      <c r="C2817">
        <f t="shared" ca="1" si="87"/>
        <v>1</v>
      </c>
    </row>
    <row r="2818" spans="1:3" x14ac:dyDescent="0.2">
      <c r="A2818">
        <v>102816</v>
      </c>
      <c r="B2818">
        <f t="shared" ca="1" si="86"/>
        <v>2</v>
      </c>
      <c r="C2818">
        <f t="shared" ca="1" si="87"/>
        <v>1</v>
      </c>
    </row>
    <row r="2819" spans="1:3" x14ac:dyDescent="0.2">
      <c r="A2819" s="2">
        <v>102817</v>
      </c>
      <c r="B2819">
        <f t="shared" ref="B2819:B2882" ca="1" si="88">IF(RAND()&lt;0.3,INDEX($H$2:$H$20, RANDBETWEEN(1,ROWS($H$2:$H$20)),1),INDEX($I$2:$I$82,RANDBETWEEN(1,ROWS($I$2:$I$82)),1))</f>
        <v>13</v>
      </c>
      <c r="C2819">
        <f t="shared" ref="C2819:C2882" ca="1" si="89">INT(-LN(1-RAND()))+1</f>
        <v>1</v>
      </c>
    </row>
    <row r="2820" spans="1:3" x14ac:dyDescent="0.2">
      <c r="A2820">
        <v>102818</v>
      </c>
      <c r="B2820">
        <f t="shared" ca="1" si="88"/>
        <v>87</v>
      </c>
      <c r="C2820">
        <f t="shared" ca="1" si="89"/>
        <v>1</v>
      </c>
    </row>
    <row r="2821" spans="1:3" x14ac:dyDescent="0.2">
      <c r="A2821" s="2">
        <v>102819</v>
      </c>
      <c r="B2821">
        <f t="shared" ca="1" si="88"/>
        <v>56</v>
      </c>
      <c r="C2821">
        <f t="shared" ca="1" si="89"/>
        <v>1</v>
      </c>
    </row>
    <row r="2822" spans="1:3" x14ac:dyDescent="0.2">
      <c r="A2822">
        <v>102820</v>
      </c>
      <c r="B2822">
        <f t="shared" ca="1" si="88"/>
        <v>51</v>
      </c>
      <c r="C2822">
        <f t="shared" ca="1" si="89"/>
        <v>2</v>
      </c>
    </row>
    <row r="2823" spans="1:3" x14ac:dyDescent="0.2">
      <c r="A2823" s="2">
        <v>102821</v>
      </c>
      <c r="B2823">
        <f t="shared" ca="1" si="88"/>
        <v>61</v>
      </c>
      <c r="C2823">
        <f t="shared" ca="1" si="89"/>
        <v>2</v>
      </c>
    </row>
    <row r="2824" spans="1:3" x14ac:dyDescent="0.2">
      <c r="A2824">
        <v>102822</v>
      </c>
      <c r="B2824">
        <f t="shared" ca="1" si="88"/>
        <v>74</v>
      </c>
      <c r="C2824">
        <f t="shared" ca="1" si="89"/>
        <v>2</v>
      </c>
    </row>
    <row r="2825" spans="1:3" x14ac:dyDescent="0.2">
      <c r="A2825" s="2">
        <v>102823</v>
      </c>
      <c r="B2825">
        <f t="shared" ca="1" si="88"/>
        <v>79</v>
      </c>
      <c r="C2825">
        <f t="shared" ca="1" si="89"/>
        <v>1</v>
      </c>
    </row>
    <row r="2826" spans="1:3" x14ac:dyDescent="0.2">
      <c r="A2826">
        <v>102824</v>
      </c>
      <c r="B2826">
        <f t="shared" ca="1" si="88"/>
        <v>28</v>
      </c>
      <c r="C2826">
        <f t="shared" ca="1" si="89"/>
        <v>1</v>
      </c>
    </row>
    <row r="2827" spans="1:3" x14ac:dyDescent="0.2">
      <c r="A2827">
        <v>102825</v>
      </c>
      <c r="B2827">
        <f t="shared" ca="1" si="88"/>
        <v>88</v>
      </c>
      <c r="C2827">
        <f t="shared" ca="1" si="89"/>
        <v>1</v>
      </c>
    </row>
    <row r="2828" spans="1:3" x14ac:dyDescent="0.2">
      <c r="A2828" s="2">
        <v>102826</v>
      </c>
      <c r="B2828">
        <f t="shared" ca="1" si="88"/>
        <v>27</v>
      </c>
      <c r="C2828">
        <f t="shared" ca="1" si="89"/>
        <v>3</v>
      </c>
    </row>
    <row r="2829" spans="1:3" x14ac:dyDescent="0.2">
      <c r="A2829">
        <v>102827</v>
      </c>
      <c r="B2829">
        <f t="shared" ca="1" si="88"/>
        <v>67</v>
      </c>
      <c r="C2829">
        <f t="shared" ca="1" si="89"/>
        <v>1</v>
      </c>
    </row>
    <row r="2830" spans="1:3" x14ac:dyDescent="0.2">
      <c r="A2830" s="2">
        <v>102828</v>
      </c>
      <c r="B2830">
        <f t="shared" ca="1" si="88"/>
        <v>75</v>
      </c>
      <c r="C2830">
        <f t="shared" ca="1" si="89"/>
        <v>4</v>
      </c>
    </row>
    <row r="2831" spans="1:3" x14ac:dyDescent="0.2">
      <c r="A2831">
        <v>102829</v>
      </c>
      <c r="B2831">
        <f t="shared" ca="1" si="88"/>
        <v>13</v>
      </c>
      <c r="C2831">
        <f t="shared" ca="1" si="89"/>
        <v>4</v>
      </c>
    </row>
    <row r="2832" spans="1:3" x14ac:dyDescent="0.2">
      <c r="A2832" s="2">
        <v>102830</v>
      </c>
      <c r="B2832">
        <f t="shared" ca="1" si="88"/>
        <v>25</v>
      </c>
      <c r="C2832">
        <f t="shared" ca="1" si="89"/>
        <v>1</v>
      </c>
    </row>
    <row r="2833" spans="1:3" x14ac:dyDescent="0.2">
      <c r="A2833">
        <v>102831</v>
      </c>
      <c r="B2833">
        <f t="shared" ca="1" si="88"/>
        <v>48</v>
      </c>
      <c r="C2833">
        <f t="shared" ca="1" si="89"/>
        <v>1</v>
      </c>
    </row>
    <row r="2834" spans="1:3" x14ac:dyDescent="0.2">
      <c r="A2834" s="2">
        <v>102832</v>
      </c>
      <c r="B2834">
        <f t="shared" ca="1" si="88"/>
        <v>70</v>
      </c>
      <c r="C2834">
        <f t="shared" ca="1" si="89"/>
        <v>2</v>
      </c>
    </row>
    <row r="2835" spans="1:3" x14ac:dyDescent="0.2">
      <c r="A2835">
        <v>102833</v>
      </c>
      <c r="B2835">
        <f t="shared" ca="1" si="88"/>
        <v>41</v>
      </c>
      <c r="C2835">
        <f t="shared" ca="1" si="89"/>
        <v>4</v>
      </c>
    </row>
    <row r="2836" spans="1:3" x14ac:dyDescent="0.2">
      <c r="A2836" s="2">
        <v>102834</v>
      </c>
      <c r="B2836">
        <f t="shared" ca="1" si="88"/>
        <v>92</v>
      </c>
      <c r="C2836">
        <f t="shared" ca="1" si="89"/>
        <v>1</v>
      </c>
    </row>
    <row r="2837" spans="1:3" x14ac:dyDescent="0.2">
      <c r="A2837">
        <v>102835</v>
      </c>
      <c r="B2837">
        <f t="shared" ca="1" si="88"/>
        <v>53</v>
      </c>
      <c r="C2837">
        <f t="shared" ca="1" si="89"/>
        <v>1</v>
      </c>
    </row>
    <row r="2838" spans="1:3" x14ac:dyDescent="0.2">
      <c r="A2838" s="2">
        <v>102836</v>
      </c>
      <c r="B2838">
        <f t="shared" ca="1" si="88"/>
        <v>89</v>
      </c>
      <c r="C2838">
        <f t="shared" ca="1" si="89"/>
        <v>1</v>
      </c>
    </row>
    <row r="2839" spans="1:3" x14ac:dyDescent="0.2">
      <c r="A2839">
        <v>102837</v>
      </c>
      <c r="B2839">
        <f t="shared" ca="1" si="88"/>
        <v>29</v>
      </c>
      <c r="C2839">
        <f t="shared" ca="1" si="89"/>
        <v>1</v>
      </c>
    </row>
    <row r="2840" spans="1:3" x14ac:dyDescent="0.2">
      <c r="A2840" s="2">
        <v>102838</v>
      </c>
      <c r="B2840">
        <f t="shared" ca="1" si="88"/>
        <v>67</v>
      </c>
      <c r="C2840">
        <f t="shared" ca="1" si="89"/>
        <v>2</v>
      </c>
    </row>
    <row r="2841" spans="1:3" x14ac:dyDescent="0.2">
      <c r="A2841">
        <v>102839</v>
      </c>
      <c r="B2841">
        <f t="shared" ca="1" si="88"/>
        <v>59</v>
      </c>
      <c r="C2841">
        <f t="shared" ca="1" si="89"/>
        <v>1</v>
      </c>
    </row>
    <row r="2842" spans="1:3" x14ac:dyDescent="0.2">
      <c r="A2842" s="2">
        <v>102840</v>
      </c>
      <c r="B2842">
        <f t="shared" ca="1" si="88"/>
        <v>30</v>
      </c>
      <c r="C2842">
        <f t="shared" ca="1" si="89"/>
        <v>1</v>
      </c>
    </row>
    <row r="2843" spans="1:3" x14ac:dyDescent="0.2">
      <c r="A2843">
        <v>102841</v>
      </c>
      <c r="B2843">
        <f t="shared" ca="1" si="88"/>
        <v>55</v>
      </c>
      <c r="C2843">
        <f t="shared" ca="1" si="89"/>
        <v>5</v>
      </c>
    </row>
    <row r="2844" spans="1:3" x14ac:dyDescent="0.2">
      <c r="A2844" s="2">
        <v>102842</v>
      </c>
      <c r="B2844">
        <f t="shared" ca="1" si="88"/>
        <v>25</v>
      </c>
      <c r="C2844">
        <f t="shared" ca="1" si="89"/>
        <v>2</v>
      </c>
    </row>
    <row r="2845" spans="1:3" x14ac:dyDescent="0.2">
      <c r="A2845">
        <v>102843</v>
      </c>
      <c r="B2845">
        <f t="shared" ca="1" si="88"/>
        <v>6</v>
      </c>
      <c r="C2845">
        <f t="shared" ca="1" si="89"/>
        <v>1</v>
      </c>
    </row>
    <row r="2846" spans="1:3" x14ac:dyDescent="0.2">
      <c r="A2846" s="2">
        <v>102844</v>
      </c>
      <c r="B2846">
        <f t="shared" ca="1" si="88"/>
        <v>34</v>
      </c>
      <c r="C2846">
        <f t="shared" ca="1" si="89"/>
        <v>4</v>
      </c>
    </row>
    <row r="2847" spans="1:3" x14ac:dyDescent="0.2">
      <c r="A2847">
        <v>102845</v>
      </c>
      <c r="B2847">
        <f t="shared" ca="1" si="88"/>
        <v>14</v>
      </c>
      <c r="C2847">
        <f t="shared" ca="1" si="89"/>
        <v>1</v>
      </c>
    </row>
    <row r="2848" spans="1:3" x14ac:dyDescent="0.2">
      <c r="A2848" s="2">
        <v>102846</v>
      </c>
      <c r="B2848">
        <f t="shared" ca="1" si="88"/>
        <v>18</v>
      </c>
      <c r="C2848">
        <f t="shared" ca="1" si="89"/>
        <v>1</v>
      </c>
    </row>
    <row r="2849" spans="1:3" x14ac:dyDescent="0.2">
      <c r="A2849">
        <v>102847</v>
      </c>
      <c r="B2849">
        <f t="shared" ca="1" si="88"/>
        <v>77</v>
      </c>
      <c r="C2849">
        <f t="shared" ca="1" si="89"/>
        <v>1</v>
      </c>
    </row>
    <row r="2850" spans="1:3" x14ac:dyDescent="0.2">
      <c r="A2850" s="2">
        <v>102848</v>
      </c>
      <c r="B2850">
        <f t="shared" ca="1" si="88"/>
        <v>86</v>
      </c>
      <c r="C2850">
        <f t="shared" ca="1" si="89"/>
        <v>2</v>
      </c>
    </row>
    <row r="2851" spans="1:3" x14ac:dyDescent="0.2">
      <c r="A2851">
        <v>102849</v>
      </c>
      <c r="B2851">
        <f t="shared" ca="1" si="88"/>
        <v>97</v>
      </c>
      <c r="C2851">
        <f t="shared" ca="1" si="89"/>
        <v>1</v>
      </c>
    </row>
    <row r="2852" spans="1:3" x14ac:dyDescent="0.2">
      <c r="A2852" s="2">
        <v>102850</v>
      </c>
      <c r="B2852">
        <f t="shared" ca="1" si="88"/>
        <v>8</v>
      </c>
      <c r="C2852">
        <f t="shared" ca="1" si="89"/>
        <v>2</v>
      </c>
    </row>
    <row r="2853" spans="1:3" x14ac:dyDescent="0.2">
      <c r="A2853">
        <v>102851</v>
      </c>
      <c r="B2853">
        <f t="shared" ca="1" si="88"/>
        <v>4</v>
      </c>
      <c r="C2853">
        <f t="shared" ca="1" si="89"/>
        <v>1</v>
      </c>
    </row>
    <row r="2854" spans="1:3" x14ac:dyDescent="0.2">
      <c r="A2854">
        <v>102852</v>
      </c>
      <c r="B2854">
        <f t="shared" ca="1" si="88"/>
        <v>82</v>
      </c>
      <c r="C2854">
        <f t="shared" ca="1" si="89"/>
        <v>2</v>
      </c>
    </row>
    <row r="2855" spans="1:3" x14ac:dyDescent="0.2">
      <c r="A2855" s="2">
        <v>102853</v>
      </c>
      <c r="B2855">
        <f t="shared" ca="1" si="88"/>
        <v>17</v>
      </c>
      <c r="C2855">
        <f t="shared" ca="1" si="89"/>
        <v>1</v>
      </c>
    </row>
    <row r="2856" spans="1:3" x14ac:dyDescent="0.2">
      <c r="A2856">
        <v>102854</v>
      </c>
      <c r="B2856">
        <f t="shared" ca="1" si="88"/>
        <v>87</v>
      </c>
      <c r="C2856">
        <f t="shared" ca="1" si="89"/>
        <v>2</v>
      </c>
    </row>
    <row r="2857" spans="1:3" x14ac:dyDescent="0.2">
      <c r="A2857" s="2">
        <v>102855</v>
      </c>
      <c r="B2857">
        <f t="shared" ca="1" si="88"/>
        <v>98</v>
      </c>
      <c r="C2857">
        <f t="shared" ca="1" si="89"/>
        <v>1</v>
      </c>
    </row>
    <row r="2858" spans="1:3" x14ac:dyDescent="0.2">
      <c r="A2858">
        <v>102856</v>
      </c>
      <c r="B2858">
        <f t="shared" ca="1" si="88"/>
        <v>5</v>
      </c>
      <c r="C2858">
        <f t="shared" ca="1" si="89"/>
        <v>1</v>
      </c>
    </row>
    <row r="2859" spans="1:3" x14ac:dyDescent="0.2">
      <c r="A2859" s="2">
        <v>102857</v>
      </c>
      <c r="B2859">
        <f t="shared" ca="1" si="88"/>
        <v>72</v>
      </c>
      <c r="C2859">
        <f t="shared" ca="1" si="89"/>
        <v>1</v>
      </c>
    </row>
    <row r="2860" spans="1:3" x14ac:dyDescent="0.2">
      <c r="A2860">
        <v>102858</v>
      </c>
      <c r="B2860">
        <f t="shared" ca="1" si="88"/>
        <v>54</v>
      </c>
      <c r="C2860">
        <f t="shared" ca="1" si="89"/>
        <v>1</v>
      </c>
    </row>
    <row r="2861" spans="1:3" x14ac:dyDescent="0.2">
      <c r="A2861" s="2">
        <v>102859</v>
      </c>
      <c r="B2861">
        <f t="shared" ca="1" si="88"/>
        <v>41</v>
      </c>
      <c r="C2861">
        <f t="shared" ca="1" si="89"/>
        <v>1</v>
      </c>
    </row>
    <row r="2862" spans="1:3" x14ac:dyDescent="0.2">
      <c r="A2862">
        <v>102860</v>
      </c>
      <c r="B2862">
        <f t="shared" ca="1" si="88"/>
        <v>77</v>
      </c>
      <c r="C2862">
        <f t="shared" ca="1" si="89"/>
        <v>1</v>
      </c>
    </row>
    <row r="2863" spans="1:3" x14ac:dyDescent="0.2">
      <c r="A2863" s="2">
        <v>102861</v>
      </c>
      <c r="B2863">
        <f t="shared" ca="1" si="88"/>
        <v>40</v>
      </c>
      <c r="C2863">
        <f t="shared" ca="1" si="89"/>
        <v>2</v>
      </c>
    </row>
    <row r="2864" spans="1:3" x14ac:dyDescent="0.2">
      <c r="A2864">
        <v>102862</v>
      </c>
      <c r="B2864">
        <f t="shared" ca="1" si="88"/>
        <v>58</v>
      </c>
      <c r="C2864">
        <f t="shared" ca="1" si="89"/>
        <v>2</v>
      </c>
    </row>
    <row r="2865" spans="1:3" x14ac:dyDescent="0.2">
      <c r="A2865" s="2">
        <v>102863</v>
      </c>
      <c r="B2865">
        <f t="shared" ca="1" si="88"/>
        <v>12</v>
      </c>
      <c r="C2865">
        <f t="shared" ca="1" si="89"/>
        <v>1</v>
      </c>
    </row>
    <row r="2866" spans="1:3" x14ac:dyDescent="0.2">
      <c r="A2866">
        <v>102864</v>
      </c>
      <c r="B2866">
        <f t="shared" ca="1" si="88"/>
        <v>41</v>
      </c>
      <c r="C2866">
        <f t="shared" ca="1" si="89"/>
        <v>1</v>
      </c>
    </row>
    <row r="2867" spans="1:3" x14ac:dyDescent="0.2">
      <c r="A2867" s="2">
        <v>102865</v>
      </c>
      <c r="B2867">
        <f t="shared" ca="1" si="88"/>
        <v>4</v>
      </c>
      <c r="C2867">
        <f t="shared" ca="1" si="89"/>
        <v>1</v>
      </c>
    </row>
    <row r="2868" spans="1:3" x14ac:dyDescent="0.2">
      <c r="A2868">
        <v>102866</v>
      </c>
      <c r="B2868">
        <f t="shared" ca="1" si="88"/>
        <v>50</v>
      </c>
      <c r="C2868">
        <f t="shared" ca="1" si="89"/>
        <v>3</v>
      </c>
    </row>
    <row r="2869" spans="1:3" x14ac:dyDescent="0.2">
      <c r="A2869" s="2">
        <v>102867</v>
      </c>
      <c r="B2869">
        <f t="shared" ca="1" si="88"/>
        <v>9</v>
      </c>
      <c r="C2869">
        <f t="shared" ca="1" si="89"/>
        <v>1</v>
      </c>
    </row>
    <row r="2870" spans="1:3" x14ac:dyDescent="0.2">
      <c r="A2870">
        <v>102868</v>
      </c>
      <c r="B2870">
        <f t="shared" ca="1" si="88"/>
        <v>75</v>
      </c>
      <c r="C2870">
        <f t="shared" ca="1" si="89"/>
        <v>1</v>
      </c>
    </row>
    <row r="2871" spans="1:3" x14ac:dyDescent="0.2">
      <c r="A2871" s="2">
        <v>102869</v>
      </c>
      <c r="B2871">
        <f t="shared" ca="1" si="88"/>
        <v>94</v>
      </c>
      <c r="C2871">
        <f t="shared" ca="1" si="89"/>
        <v>1</v>
      </c>
    </row>
    <row r="2872" spans="1:3" x14ac:dyDescent="0.2">
      <c r="A2872">
        <v>102870</v>
      </c>
      <c r="B2872">
        <f t="shared" ca="1" si="88"/>
        <v>79</v>
      </c>
      <c r="C2872">
        <f t="shared" ca="1" si="89"/>
        <v>1</v>
      </c>
    </row>
    <row r="2873" spans="1:3" x14ac:dyDescent="0.2">
      <c r="A2873" s="2">
        <v>102871</v>
      </c>
      <c r="B2873">
        <f t="shared" ca="1" si="88"/>
        <v>27</v>
      </c>
      <c r="C2873">
        <f t="shared" ca="1" si="89"/>
        <v>1</v>
      </c>
    </row>
    <row r="2874" spans="1:3" x14ac:dyDescent="0.2">
      <c r="A2874">
        <v>102872</v>
      </c>
      <c r="B2874">
        <f t="shared" ca="1" si="88"/>
        <v>44</v>
      </c>
      <c r="C2874">
        <f t="shared" ca="1" si="89"/>
        <v>1</v>
      </c>
    </row>
    <row r="2875" spans="1:3" x14ac:dyDescent="0.2">
      <c r="A2875" s="2">
        <v>102873</v>
      </c>
      <c r="B2875">
        <f t="shared" ca="1" si="88"/>
        <v>92</v>
      </c>
      <c r="C2875">
        <f t="shared" ca="1" si="89"/>
        <v>2</v>
      </c>
    </row>
    <row r="2876" spans="1:3" x14ac:dyDescent="0.2">
      <c r="A2876">
        <v>102874</v>
      </c>
      <c r="B2876">
        <f t="shared" ca="1" si="88"/>
        <v>27</v>
      </c>
      <c r="C2876">
        <f t="shared" ca="1" si="89"/>
        <v>1</v>
      </c>
    </row>
    <row r="2877" spans="1:3" x14ac:dyDescent="0.2">
      <c r="A2877" s="2">
        <v>102875</v>
      </c>
      <c r="B2877">
        <f t="shared" ca="1" si="88"/>
        <v>59</v>
      </c>
      <c r="C2877">
        <f t="shared" ca="1" si="89"/>
        <v>1</v>
      </c>
    </row>
    <row r="2878" spans="1:3" x14ac:dyDescent="0.2">
      <c r="A2878">
        <v>102876</v>
      </c>
      <c r="B2878">
        <f t="shared" ca="1" si="88"/>
        <v>56</v>
      </c>
      <c r="C2878">
        <f t="shared" ca="1" si="89"/>
        <v>2</v>
      </c>
    </row>
    <row r="2879" spans="1:3" x14ac:dyDescent="0.2">
      <c r="A2879" s="2">
        <v>102877</v>
      </c>
      <c r="B2879">
        <f t="shared" ca="1" si="88"/>
        <v>80</v>
      </c>
      <c r="C2879">
        <f t="shared" ca="1" si="89"/>
        <v>1</v>
      </c>
    </row>
    <row r="2880" spans="1:3" x14ac:dyDescent="0.2">
      <c r="A2880">
        <v>102878</v>
      </c>
      <c r="B2880">
        <f t="shared" ca="1" si="88"/>
        <v>65</v>
      </c>
      <c r="C2880">
        <f t="shared" ca="1" si="89"/>
        <v>1</v>
      </c>
    </row>
    <row r="2881" spans="1:3" x14ac:dyDescent="0.2">
      <c r="A2881">
        <v>102879</v>
      </c>
      <c r="B2881">
        <f t="shared" ca="1" si="88"/>
        <v>62</v>
      </c>
      <c r="C2881">
        <f t="shared" ca="1" si="89"/>
        <v>1</v>
      </c>
    </row>
    <row r="2882" spans="1:3" x14ac:dyDescent="0.2">
      <c r="A2882" s="2">
        <v>102880</v>
      </c>
      <c r="B2882">
        <f t="shared" ca="1" si="88"/>
        <v>7</v>
      </c>
      <c r="C2882">
        <f t="shared" ca="1" si="89"/>
        <v>1</v>
      </c>
    </row>
    <row r="2883" spans="1:3" x14ac:dyDescent="0.2">
      <c r="A2883">
        <v>102881</v>
      </c>
      <c r="B2883">
        <f t="shared" ref="B2883:B2946" ca="1" si="90">IF(RAND()&lt;0.3,INDEX($H$2:$H$20, RANDBETWEEN(1,ROWS($H$2:$H$20)),1),INDEX($I$2:$I$82,RANDBETWEEN(1,ROWS($I$2:$I$82)),1))</f>
        <v>79</v>
      </c>
      <c r="C2883">
        <f t="shared" ref="C2883:C2946" ca="1" si="91">INT(-LN(1-RAND()))+1</f>
        <v>1</v>
      </c>
    </row>
    <row r="2884" spans="1:3" x14ac:dyDescent="0.2">
      <c r="A2884" s="2">
        <v>102882</v>
      </c>
      <c r="B2884">
        <f t="shared" ca="1" si="90"/>
        <v>16</v>
      </c>
      <c r="C2884">
        <f t="shared" ca="1" si="91"/>
        <v>1</v>
      </c>
    </row>
    <row r="2885" spans="1:3" x14ac:dyDescent="0.2">
      <c r="A2885">
        <v>102883</v>
      </c>
      <c r="B2885">
        <f t="shared" ca="1" si="90"/>
        <v>32</v>
      </c>
      <c r="C2885">
        <f t="shared" ca="1" si="91"/>
        <v>1</v>
      </c>
    </row>
    <row r="2886" spans="1:3" x14ac:dyDescent="0.2">
      <c r="A2886" s="2">
        <v>102884</v>
      </c>
      <c r="B2886">
        <f t="shared" ca="1" si="90"/>
        <v>84</v>
      </c>
      <c r="C2886">
        <f t="shared" ca="1" si="91"/>
        <v>1</v>
      </c>
    </row>
    <row r="2887" spans="1:3" x14ac:dyDescent="0.2">
      <c r="A2887">
        <v>102885</v>
      </c>
      <c r="B2887">
        <f t="shared" ca="1" si="90"/>
        <v>22</v>
      </c>
      <c r="C2887">
        <f t="shared" ca="1" si="91"/>
        <v>3</v>
      </c>
    </row>
    <row r="2888" spans="1:3" x14ac:dyDescent="0.2">
      <c r="A2888" s="2">
        <v>102886</v>
      </c>
      <c r="B2888">
        <f t="shared" ca="1" si="90"/>
        <v>81</v>
      </c>
      <c r="C2888">
        <f t="shared" ca="1" si="91"/>
        <v>2</v>
      </c>
    </row>
    <row r="2889" spans="1:3" x14ac:dyDescent="0.2">
      <c r="A2889">
        <v>102887</v>
      </c>
      <c r="B2889">
        <f t="shared" ca="1" si="90"/>
        <v>100</v>
      </c>
      <c r="C2889">
        <f t="shared" ca="1" si="91"/>
        <v>1</v>
      </c>
    </row>
    <row r="2890" spans="1:3" x14ac:dyDescent="0.2">
      <c r="A2890" s="2">
        <v>102888</v>
      </c>
      <c r="B2890">
        <f t="shared" ca="1" si="90"/>
        <v>68</v>
      </c>
      <c r="C2890">
        <f t="shared" ca="1" si="91"/>
        <v>1</v>
      </c>
    </row>
    <row r="2891" spans="1:3" x14ac:dyDescent="0.2">
      <c r="A2891">
        <v>102889</v>
      </c>
      <c r="B2891">
        <f t="shared" ca="1" si="90"/>
        <v>24</v>
      </c>
      <c r="C2891">
        <f t="shared" ca="1" si="91"/>
        <v>3</v>
      </c>
    </row>
    <row r="2892" spans="1:3" x14ac:dyDescent="0.2">
      <c r="A2892" s="2">
        <v>102890</v>
      </c>
      <c r="B2892">
        <f t="shared" ca="1" si="90"/>
        <v>62</v>
      </c>
      <c r="C2892">
        <f t="shared" ca="1" si="91"/>
        <v>2</v>
      </c>
    </row>
    <row r="2893" spans="1:3" x14ac:dyDescent="0.2">
      <c r="A2893">
        <v>102891</v>
      </c>
      <c r="B2893">
        <f t="shared" ca="1" si="90"/>
        <v>86</v>
      </c>
      <c r="C2893">
        <f t="shared" ca="1" si="91"/>
        <v>2</v>
      </c>
    </row>
    <row r="2894" spans="1:3" x14ac:dyDescent="0.2">
      <c r="A2894" s="2">
        <v>102892</v>
      </c>
      <c r="B2894">
        <f t="shared" ca="1" si="90"/>
        <v>89</v>
      </c>
      <c r="C2894">
        <f t="shared" ca="1" si="91"/>
        <v>1</v>
      </c>
    </row>
    <row r="2895" spans="1:3" x14ac:dyDescent="0.2">
      <c r="A2895">
        <v>102893</v>
      </c>
      <c r="B2895">
        <f t="shared" ca="1" si="90"/>
        <v>39</v>
      </c>
      <c r="C2895">
        <f t="shared" ca="1" si="91"/>
        <v>2</v>
      </c>
    </row>
    <row r="2896" spans="1:3" x14ac:dyDescent="0.2">
      <c r="A2896" s="2">
        <v>102894</v>
      </c>
      <c r="B2896">
        <f t="shared" ca="1" si="90"/>
        <v>93</v>
      </c>
      <c r="C2896">
        <f t="shared" ca="1" si="91"/>
        <v>1</v>
      </c>
    </row>
    <row r="2897" spans="1:3" x14ac:dyDescent="0.2">
      <c r="A2897">
        <v>102895</v>
      </c>
      <c r="B2897">
        <f t="shared" ca="1" si="90"/>
        <v>6</v>
      </c>
      <c r="C2897">
        <f t="shared" ca="1" si="91"/>
        <v>1</v>
      </c>
    </row>
    <row r="2898" spans="1:3" x14ac:dyDescent="0.2">
      <c r="A2898" s="2">
        <v>102896</v>
      </c>
      <c r="B2898">
        <f t="shared" ca="1" si="90"/>
        <v>7</v>
      </c>
      <c r="C2898">
        <f t="shared" ca="1" si="91"/>
        <v>1</v>
      </c>
    </row>
    <row r="2899" spans="1:3" x14ac:dyDescent="0.2">
      <c r="A2899">
        <v>102897</v>
      </c>
      <c r="B2899">
        <f t="shared" ca="1" si="90"/>
        <v>49</v>
      </c>
      <c r="C2899">
        <f t="shared" ca="1" si="91"/>
        <v>1</v>
      </c>
    </row>
    <row r="2900" spans="1:3" x14ac:dyDescent="0.2">
      <c r="A2900" s="2">
        <v>102898</v>
      </c>
      <c r="B2900">
        <f t="shared" ca="1" si="90"/>
        <v>96</v>
      </c>
      <c r="C2900">
        <f t="shared" ca="1" si="91"/>
        <v>1</v>
      </c>
    </row>
    <row r="2901" spans="1:3" x14ac:dyDescent="0.2">
      <c r="A2901">
        <v>102899</v>
      </c>
      <c r="B2901">
        <f t="shared" ca="1" si="90"/>
        <v>14</v>
      </c>
      <c r="C2901">
        <f t="shared" ca="1" si="91"/>
        <v>2</v>
      </c>
    </row>
    <row r="2902" spans="1:3" x14ac:dyDescent="0.2">
      <c r="A2902" s="2">
        <v>102900</v>
      </c>
      <c r="B2902">
        <f t="shared" ca="1" si="90"/>
        <v>49</v>
      </c>
      <c r="C2902">
        <f t="shared" ca="1" si="91"/>
        <v>1</v>
      </c>
    </row>
    <row r="2903" spans="1:3" x14ac:dyDescent="0.2">
      <c r="A2903">
        <v>102901</v>
      </c>
      <c r="B2903">
        <f t="shared" ca="1" si="90"/>
        <v>18</v>
      </c>
      <c r="C2903">
        <f t="shared" ca="1" si="91"/>
        <v>2</v>
      </c>
    </row>
    <row r="2904" spans="1:3" x14ac:dyDescent="0.2">
      <c r="A2904" s="2">
        <v>102902</v>
      </c>
      <c r="B2904">
        <f t="shared" ca="1" si="90"/>
        <v>52</v>
      </c>
      <c r="C2904">
        <f t="shared" ca="1" si="91"/>
        <v>1</v>
      </c>
    </row>
    <row r="2905" spans="1:3" x14ac:dyDescent="0.2">
      <c r="A2905">
        <v>102903</v>
      </c>
      <c r="B2905">
        <f t="shared" ca="1" si="90"/>
        <v>34</v>
      </c>
      <c r="C2905">
        <f t="shared" ca="1" si="91"/>
        <v>1</v>
      </c>
    </row>
    <row r="2906" spans="1:3" x14ac:dyDescent="0.2">
      <c r="A2906" s="2">
        <v>102904</v>
      </c>
      <c r="B2906">
        <f t="shared" ca="1" si="90"/>
        <v>17</v>
      </c>
      <c r="C2906">
        <f t="shared" ca="1" si="91"/>
        <v>2</v>
      </c>
    </row>
    <row r="2907" spans="1:3" x14ac:dyDescent="0.2">
      <c r="A2907">
        <v>102905</v>
      </c>
      <c r="B2907">
        <f t="shared" ca="1" si="90"/>
        <v>10</v>
      </c>
      <c r="C2907">
        <f t="shared" ca="1" si="91"/>
        <v>1</v>
      </c>
    </row>
    <row r="2908" spans="1:3" x14ac:dyDescent="0.2">
      <c r="A2908">
        <v>102906</v>
      </c>
      <c r="B2908">
        <f t="shared" ca="1" si="90"/>
        <v>61</v>
      </c>
      <c r="C2908">
        <f t="shared" ca="1" si="91"/>
        <v>1</v>
      </c>
    </row>
    <row r="2909" spans="1:3" x14ac:dyDescent="0.2">
      <c r="A2909" s="2">
        <v>102907</v>
      </c>
      <c r="B2909">
        <f t="shared" ca="1" si="90"/>
        <v>59</v>
      </c>
      <c r="C2909">
        <f t="shared" ca="1" si="91"/>
        <v>2</v>
      </c>
    </row>
    <row r="2910" spans="1:3" x14ac:dyDescent="0.2">
      <c r="A2910">
        <v>102908</v>
      </c>
      <c r="B2910">
        <f t="shared" ca="1" si="90"/>
        <v>50</v>
      </c>
      <c r="C2910">
        <f t="shared" ca="1" si="91"/>
        <v>2</v>
      </c>
    </row>
    <row r="2911" spans="1:3" x14ac:dyDescent="0.2">
      <c r="A2911" s="2">
        <v>102909</v>
      </c>
      <c r="B2911">
        <f t="shared" ca="1" si="90"/>
        <v>57</v>
      </c>
      <c r="C2911">
        <f t="shared" ca="1" si="91"/>
        <v>1</v>
      </c>
    </row>
    <row r="2912" spans="1:3" x14ac:dyDescent="0.2">
      <c r="A2912">
        <v>102910</v>
      </c>
      <c r="B2912">
        <f t="shared" ca="1" si="90"/>
        <v>44</v>
      </c>
      <c r="C2912">
        <f t="shared" ca="1" si="91"/>
        <v>1</v>
      </c>
    </row>
    <row r="2913" spans="1:3" x14ac:dyDescent="0.2">
      <c r="A2913" s="2">
        <v>102911</v>
      </c>
      <c r="B2913">
        <f t="shared" ca="1" si="90"/>
        <v>28</v>
      </c>
      <c r="C2913">
        <f t="shared" ca="1" si="91"/>
        <v>1</v>
      </c>
    </row>
    <row r="2914" spans="1:3" x14ac:dyDescent="0.2">
      <c r="A2914">
        <v>102912</v>
      </c>
      <c r="B2914">
        <f t="shared" ca="1" si="90"/>
        <v>52</v>
      </c>
      <c r="C2914">
        <f t="shared" ca="1" si="91"/>
        <v>1</v>
      </c>
    </row>
    <row r="2915" spans="1:3" x14ac:dyDescent="0.2">
      <c r="A2915" s="2">
        <v>102913</v>
      </c>
      <c r="B2915">
        <f t="shared" ca="1" si="90"/>
        <v>17</v>
      </c>
      <c r="C2915">
        <f t="shared" ca="1" si="91"/>
        <v>1</v>
      </c>
    </row>
    <row r="2916" spans="1:3" x14ac:dyDescent="0.2">
      <c r="A2916">
        <v>102914</v>
      </c>
      <c r="B2916">
        <f t="shared" ca="1" si="90"/>
        <v>39</v>
      </c>
      <c r="C2916">
        <f t="shared" ca="1" si="91"/>
        <v>1</v>
      </c>
    </row>
    <row r="2917" spans="1:3" x14ac:dyDescent="0.2">
      <c r="A2917" s="2">
        <v>102915</v>
      </c>
      <c r="B2917">
        <f t="shared" ca="1" si="90"/>
        <v>44</v>
      </c>
      <c r="C2917">
        <f t="shared" ca="1" si="91"/>
        <v>1</v>
      </c>
    </row>
    <row r="2918" spans="1:3" x14ac:dyDescent="0.2">
      <c r="A2918">
        <v>102916</v>
      </c>
      <c r="B2918">
        <f t="shared" ca="1" si="90"/>
        <v>63</v>
      </c>
      <c r="C2918">
        <f t="shared" ca="1" si="91"/>
        <v>1</v>
      </c>
    </row>
    <row r="2919" spans="1:3" x14ac:dyDescent="0.2">
      <c r="A2919" s="2">
        <v>102917</v>
      </c>
      <c r="B2919">
        <f t="shared" ca="1" si="90"/>
        <v>74</v>
      </c>
      <c r="C2919">
        <f t="shared" ca="1" si="91"/>
        <v>1</v>
      </c>
    </row>
    <row r="2920" spans="1:3" x14ac:dyDescent="0.2">
      <c r="A2920">
        <v>102918</v>
      </c>
      <c r="B2920">
        <f t="shared" ca="1" si="90"/>
        <v>7</v>
      </c>
      <c r="C2920">
        <f t="shared" ca="1" si="91"/>
        <v>1</v>
      </c>
    </row>
    <row r="2921" spans="1:3" x14ac:dyDescent="0.2">
      <c r="A2921" s="2">
        <v>102919</v>
      </c>
      <c r="B2921">
        <f t="shared" ca="1" si="90"/>
        <v>73</v>
      </c>
      <c r="C2921">
        <f t="shared" ca="1" si="91"/>
        <v>1</v>
      </c>
    </row>
    <row r="2922" spans="1:3" x14ac:dyDescent="0.2">
      <c r="A2922">
        <v>102920</v>
      </c>
      <c r="B2922">
        <f t="shared" ca="1" si="90"/>
        <v>35</v>
      </c>
      <c r="C2922">
        <f t="shared" ca="1" si="91"/>
        <v>1</v>
      </c>
    </row>
    <row r="2923" spans="1:3" x14ac:dyDescent="0.2">
      <c r="A2923" s="2">
        <v>102921</v>
      </c>
      <c r="B2923">
        <f t="shared" ca="1" si="90"/>
        <v>51</v>
      </c>
      <c r="C2923">
        <f t="shared" ca="1" si="91"/>
        <v>5</v>
      </c>
    </row>
    <row r="2924" spans="1:3" x14ac:dyDescent="0.2">
      <c r="A2924">
        <v>102922</v>
      </c>
      <c r="B2924">
        <f t="shared" ca="1" si="90"/>
        <v>64</v>
      </c>
      <c r="C2924">
        <f t="shared" ca="1" si="91"/>
        <v>2</v>
      </c>
    </row>
    <row r="2925" spans="1:3" x14ac:dyDescent="0.2">
      <c r="A2925" s="2">
        <v>102923</v>
      </c>
      <c r="B2925">
        <f t="shared" ca="1" si="90"/>
        <v>9</v>
      </c>
      <c r="C2925">
        <f t="shared" ca="1" si="91"/>
        <v>3</v>
      </c>
    </row>
    <row r="2926" spans="1:3" x14ac:dyDescent="0.2">
      <c r="A2926">
        <v>102924</v>
      </c>
      <c r="B2926">
        <f t="shared" ca="1" si="90"/>
        <v>19</v>
      </c>
      <c r="C2926">
        <f t="shared" ca="1" si="91"/>
        <v>1</v>
      </c>
    </row>
    <row r="2927" spans="1:3" x14ac:dyDescent="0.2">
      <c r="A2927" s="2">
        <v>102925</v>
      </c>
      <c r="B2927">
        <f t="shared" ca="1" si="90"/>
        <v>53</v>
      </c>
      <c r="C2927">
        <f t="shared" ca="1" si="91"/>
        <v>1</v>
      </c>
    </row>
    <row r="2928" spans="1:3" x14ac:dyDescent="0.2">
      <c r="A2928">
        <v>102926</v>
      </c>
      <c r="B2928">
        <f t="shared" ca="1" si="90"/>
        <v>75</v>
      </c>
      <c r="C2928">
        <f t="shared" ca="1" si="91"/>
        <v>1</v>
      </c>
    </row>
    <row r="2929" spans="1:3" x14ac:dyDescent="0.2">
      <c r="A2929" s="2">
        <v>102927</v>
      </c>
      <c r="B2929">
        <f t="shared" ca="1" si="90"/>
        <v>3</v>
      </c>
      <c r="C2929">
        <f t="shared" ca="1" si="91"/>
        <v>1</v>
      </c>
    </row>
    <row r="2930" spans="1:3" x14ac:dyDescent="0.2">
      <c r="A2930">
        <v>102928</v>
      </c>
      <c r="B2930">
        <f t="shared" ca="1" si="90"/>
        <v>63</v>
      </c>
      <c r="C2930">
        <f t="shared" ca="1" si="91"/>
        <v>2</v>
      </c>
    </row>
    <row r="2931" spans="1:3" x14ac:dyDescent="0.2">
      <c r="A2931" s="2">
        <v>102929</v>
      </c>
      <c r="B2931">
        <f t="shared" ca="1" si="90"/>
        <v>34</v>
      </c>
      <c r="C2931">
        <f t="shared" ca="1" si="91"/>
        <v>2</v>
      </c>
    </row>
    <row r="2932" spans="1:3" x14ac:dyDescent="0.2">
      <c r="A2932">
        <v>102930</v>
      </c>
      <c r="B2932">
        <f t="shared" ca="1" si="90"/>
        <v>97</v>
      </c>
      <c r="C2932">
        <f t="shared" ca="1" si="91"/>
        <v>2</v>
      </c>
    </row>
    <row r="2933" spans="1:3" x14ac:dyDescent="0.2">
      <c r="A2933" s="2">
        <v>102931</v>
      </c>
      <c r="B2933">
        <f t="shared" ca="1" si="90"/>
        <v>30</v>
      </c>
      <c r="C2933">
        <f t="shared" ca="1" si="91"/>
        <v>1</v>
      </c>
    </row>
    <row r="2934" spans="1:3" x14ac:dyDescent="0.2">
      <c r="A2934">
        <v>102932</v>
      </c>
      <c r="B2934">
        <f t="shared" ca="1" si="90"/>
        <v>16</v>
      </c>
      <c r="C2934">
        <f t="shared" ca="1" si="91"/>
        <v>1</v>
      </c>
    </row>
    <row r="2935" spans="1:3" x14ac:dyDescent="0.2">
      <c r="A2935">
        <v>102933</v>
      </c>
      <c r="B2935">
        <f t="shared" ca="1" si="90"/>
        <v>51</v>
      </c>
      <c r="C2935">
        <f t="shared" ca="1" si="91"/>
        <v>3</v>
      </c>
    </row>
    <row r="2936" spans="1:3" x14ac:dyDescent="0.2">
      <c r="A2936" s="2">
        <v>102934</v>
      </c>
      <c r="B2936">
        <f t="shared" ca="1" si="90"/>
        <v>100</v>
      </c>
      <c r="C2936">
        <f t="shared" ca="1" si="91"/>
        <v>2</v>
      </c>
    </row>
    <row r="2937" spans="1:3" x14ac:dyDescent="0.2">
      <c r="A2937">
        <v>102935</v>
      </c>
      <c r="B2937">
        <f t="shared" ca="1" si="90"/>
        <v>32</v>
      </c>
      <c r="C2937">
        <f t="shared" ca="1" si="91"/>
        <v>4</v>
      </c>
    </row>
    <row r="2938" spans="1:3" x14ac:dyDescent="0.2">
      <c r="A2938" s="2">
        <v>102936</v>
      </c>
      <c r="B2938">
        <f t="shared" ca="1" si="90"/>
        <v>53</v>
      </c>
      <c r="C2938">
        <f t="shared" ca="1" si="91"/>
        <v>1</v>
      </c>
    </row>
    <row r="2939" spans="1:3" x14ac:dyDescent="0.2">
      <c r="A2939">
        <v>102937</v>
      </c>
      <c r="B2939">
        <f t="shared" ca="1" si="90"/>
        <v>50</v>
      </c>
      <c r="C2939">
        <f t="shared" ca="1" si="91"/>
        <v>1</v>
      </c>
    </row>
    <row r="2940" spans="1:3" x14ac:dyDescent="0.2">
      <c r="A2940" s="2">
        <v>102938</v>
      </c>
      <c r="B2940">
        <f t="shared" ca="1" si="90"/>
        <v>39</v>
      </c>
      <c r="C2940">
        <f t="shared" ca="1" si="91"/>
        <v>3</v>
      </c>
    </row>
    <row r="2941" spans="1:3" x14ac:dyDescent="0.2">
      <c r="A2941">
        <v>102939</v>
      </c>
      <c r="B2941">
        <f t="shared" ca="1" si="90"/>
        <v>37</v>
      </c>
      <c r="C2941">
        <f t="shared" ca="1" si="91"/>
        <v>3</v>
      </c>
    </row>
    <row r="2942" spans="1:3" x14ac:dyDescent="0.2">
      <c r="A2942" s="2">
        <v>102940</v>
      </c>
      <c r="B2942">
        <f t="shared" ca="1" si="90"/>
        <v>80</v>
      </c>
      <c r="C2942">
        <f t="shared" ca="1" si="91"/>
        <v>1</v>
      </c>
    </row>
    <row r="2943" spans="1:3" x14ac:dyDescent="0.2">
      <c r="A2943">
        <v>102941</v>
      </c>
      <c r="B2943">
        <f t="shared" ca="1" si="90"/>
        <v>83</v>
      </c>
      <c r="C2943">
        <f t="shared" ca="1" si="91"/>
        <v>2</v>
      </c>
    </row>
    <row r="2944" spans="1:3" x14ac:dyDescent="0.2">
      <c r="A2944" s="2">
        <v>102942</v>
      </c>
      <c r="B2944">
        <f t="shared" ca="1" si="90"/>
        <v>15</v>
      </c>
      <c r="C2944">
        <f t="shared" ca="1" si="91"/>
        <v>1</v>
      </c>
    </row>
    <row r="2945" spans="1:3" x14ac:dyDescent="0.2">
      <c r="A2945">
        <v>102943</v>
      </c>
      <c r="B2945">
        <f t="shared" ca="1" si="90"/>
        <v>88</v>
      </c>
      <c r="C2945">
        <f t="shared" ca="1" si="91"/>
        <v>1</v>
      </c>
    </row>
    <row r="2946" spans="1:3" x14ac:dyDescent="0.2">
      <c r="A2946" s="2">
        <v>102944</v>
      </c>
      <c r="B2946">
        <f t="shared" ca="1" si="90"/>
        <v>81</v>
      </c>
      <c r="C2946">
        <f t="shared" ca="1" si="91"/>
        <v>1</v>
      </c>
    </row>
    <row r="2947" spans="1:3" x14ac:dyDescent="0.2">
      <c r="A2947">
        <v>102945</v>
      </c>
      <c r="B2947">
        <f t="shared" ref="B2947:B3010" ca="1" si="92">IF(RAND()&lt;0.3,INDEX($H$2:$H$20, RANDBETWEEN(1,ROWS($H$2:$H$20)),1),INDEX($I$2:$I$82,RANDBETWEEN(1,ROWS($I$2:$I$82)),1))</f>
        <v>57</v>
      </c>
      <c r="C2947">
        <f t="shared" ref="C2947:C3010" ca="1" si="93">INT(-LN(1-RAND()))+1</f>
        <v>3</v>
      </c>
    </row>
    <row r="2948" spans="1:3" x14ac:dyDescent="0.2">
      <c r="A2948" s="2">
        <v>102946</v>
      </c>
      <c r="B2948">
        <f t="shared" ca="1" si="92"/>
        <v>21</v>
      </c>
      <c r="C2948">
        <f t="shared" ca="1" si="93"/>
        <v>1</v>
      </c>
    </row>
    <row r="2949" spans="1:3" x14ac:dyDescent="0.2">
      <c r="A2949">
        <v>102947</v>
      </c>
      <c r="B2949">
        <f t="shared" ca="1" si="92"/>
        <v>27</v>
      </c>
      <c r="C2949">
        <f t="shared" ca="1" si="93"/>
        <v>1</v>
      </c>
    </row>
    <row r="2950" spans="1:3" x14ac:dyDescent="0.2">
      <c r="A2950" s="2">
        <v>102948</v>
      </c>
      <c r="B2950">
        <f t="shared" ca="1" si="92"/>
        <v>23</v>
      </c>
      <c r="C2950">
        <f t="shared" ca="1" si="93"/>
        <v>3</v>
      </c>
    </row>
    <row r="2951" spans="1:3" x14ac:dyDescent="0.2">
      <c r="A2951">
        <v>102949</v>
      </c>
      <c r="B2951">
        <f t="shared" ca="1" si="92"/>
        <v>21</v>
      </c>
      <c r="C2951">
        <f t="shared" ca="1" si="93"/>
        <v>1</v>
      </c>
    </row>
    <row r="2952" spans="1:3" x14ac:dyDescent="0.2">
      <c r="A2952" s="2">
        <v>102950</v>
      </c>
      <c r="B2952">
        <f t="shared" ca="1" si="92"/>
        <v>25</v>
      </c>
      <c r="C2952">
        <f t="shared" ca="1" si="93"/>
        <v>2</v>
      </c>
    </row>
    <row r="2953" spans="1:3" x14ac:dyDescent="0.2">
      <c r="A2953">
        <v>102951</v>
      </c>
      <c r="B2953">
        <f t="shared" ca="1" si="92"/>
        <v>49</v>
      </c>
      <c r="C2953">
        <f t="shared" ca="1" si="93"/>
        <v>1</v>
      </c>
    </row>
    <row r="2954" spans="1:3" x14ac:dyDescent="0.2">
      <c r="A2954" s="2">
        <v>102952</v>
      </c>
      <c r="B2954">
        <f t="shared" ca="1" si="92"/>
        <v>64</v>
      </c>
      <c r="C2954">
        <f t="shared" ca="1" si="93"/>
        <v>1</v>
      </c>
    </row>
    <row r="2955" spans="1:3" x14ac:dyDescent="0.2">
      <c r="A2955">
        <v>102953</v>
      </c>
      <c r="B2955">
        <f t="shared" ca="1" si="92"/>
        <v>95</v>
      </c>
      <c r="C2955">
        <f t="shared" ca="1" si="93"/>
        <v>1</v>
      </c>
    </row>
    <row r="2956" spans="1:3" x14ac:dyDescent="0.2">
      <c r="A2956" s="2">
        <v>102954</v>
      </c>
      <c r="B2956">
        <f t="shared" ca="1" si="92"/>
        <v>76</v>
      </c>
      <c r="C2956">
        <f t="shared" ca="1" si="93"/>
        <v>3</v>
      </c>
    </row>
    <row r="2957" spans="1:3" x14ac:dyDescent="0.2">
      <c r="A2957">
        <v>102955</v>
      </c>
      <c r="B2957">
        <f t="shared" ca="1" si="92"/>
        <v>50</v>
      </c>
      <c r="C2957">
        <f t="shared" ca="1" si="93"/>
        <v>2</v>
      </c>
    </row>
    <row r="2958" spans="1:3" x14ac:dyDescent="0.2">
      <c r="A2958" s="2">
        <v>102956</v>
      </c>
      <c r="B2958">
        <f t="shared" ca="1" si="92"/>
        <v>87</v>
      </c>
      <c r="C2958">
        <f t="shared" ca="1" si="93"/>
        <v>2</v>
      </c>
    </row>
    <row r="2959" spans="1:3" x14ac:dyDescent="0.2">
      <c r="A2959">
        <v>102957</v>
      </c>
      <c r="B2959">
        <f t="shared" ca="1" si="92"/>
        <v>55</v>
      </c>
      <c r="C2959">
        <f t="shared" ca="1" si="93"/>
        <v>2</v>
      </c>
    </row>
    <row r="2960" spans="1:3" x14ac:dyDescent="0.2">
      <c r="A2960" s="2">
        <v>102958</v>
      </c>
      <c r="B2960">
        <f t="shared" ca="1" si="92"/>
        <v>9</v>
      </c>
      <c r="C2960">
        <f t="shared" ca="1" si="93"/>
        <v>5</v>
      </c>
    </row>
    <row r="2961" spans="1:3" x14ac:dyDescent="0.2">
      <c r="A2961">
        <v>102959</v>
      </c>
      <c r="B2961">
        <f t="shared" ca="1" si="92"/>
        <v>79</v>
      </c>
      <c r="C2961">
        <f t="shared" ca="1" si="93"/>
        <v>1</v>
      </c>
    </row>
    <row r="2962" spans="1:3" x14ac:dyDescent="0.2">
      <c r="A2962">
        <v>102960</v>
      </c>
      <c r="B2962">
        <f t="shared" ca="1" si="92"/>
        <v>49</v>
      </c>
      <c r="C2962">
        <f t="shared" ca="1" si="93"/>
        <v>2</v>
      </c>
    </row>
    <row r="2963" spans="1:3" x14ac:dyDescent="0.2">
      <c r="A2963" s="2">
        <v>102961</v>
      </c>
      <c r="B2963">
        <f t="shared" ca="1" si="92"/>
        <v>61</v>
      </c>
      <c r="C2963">
        <f t="shared" ca="1" si="93"/>
        <v>1</v>
      </c>
    </row>
    <row r="2964" spans="1:3" x14ac:dyDescent="0.2">
      <c r="A2964">
        <v>102962</v>
      </c>
      <c r="B2964">
        <f t="shared" ca="1" si="92"/>
        <v>65</v>
      </c>
      <c r="C2964">
        <f t="shared" ca="1" si="93"/>
        <v>1</v>
      </c>
    </row>
    <row r="2965" spans="1:3" x14ac:dyDescent="0.2">
      <c r="A2965" s="2">
        <v>102963</v>
      </c>
      <c r="B2965">
        <f t="shared" ca="1" si="92"/>
        <v>97</v>
      </c>
      <c r="C2965">
        <f t="shared" ca="1" si="93"/>
        <v>3</v>
      </c>
    </row>
    <row r="2966" spans="1:3" x14ac:dyDescent="0.2">
      <c r="A2966">
        <v>102964</v>
      </c>
      <c r="B2966">
        <f t="shared" ca="1" si="92"/>
        <v>99</v>
      </c>
      <c r="C2966">
        <f t="shared" ca="1" si="93"/>
        <v>1</v>
      </c>
    </row>
    <row r="2967" spans="1:3" x14ac:dyDescent="0.2">
      <c r="A2967" s="2">
        <v>102965</v>
      </c>
      <c r="B2967">
        <f t="shared" ca="1" si="92"/>
        <v>51</v>
      </c>
      <c r="C2967">
        <f t="shared" ca="1" si="93"/>
        <v>1</v>
      </c>
    </row>
    <row r="2968" spans="1:3" x14ac:dyDescent="0.2">
      <c r="A2968">
        <v>102966</v>
      </c>
      <c r="B2968">
        <f t="shared" ca="1" si="92"/>
        <v>6</v>
      </c>
      <c r="C2968">
        <f t="shared" ca="1" si="93"/>
        <v>1</v>
      </c>
    </row>
    <row r="2969" spans="1:3" x14ac:dyDescent="0.2">
      <c r="A2969" s="2">
        <v>102967</v>
      </c>
      <c r="B2969">
        <f t="shared" ca="1" si="92"/>
        <v>89</v>
      </c>
      <c r="C2969">
        <f t="shared" ca="1" si="93"/>
        <v>2</v>
      </c>
    </row>
    <row r="2970" spans="1:3" x14ac:dyDescent="0.2">
      <c r="A2970">
        <v>102968</v>
      </c>
      <c r="B2970">
        <f t="shared" ca="1" si="92"/>
        <v>89</v>
      </c>
      <c r="C2970">
        <f t="shared" ca="1" si="93"/>
        <v>2</v>
      </c>
    </row>
    <row r="2971" spans="1:3" x14ac:dyDescent="0.2">
      <c r="A2971" s="2">
        <v>102969</v>
      </c>
      <c r="B2971">
        <f t="shared" ca="1" si="92"/>
        <v>80</v>
      </c>
      <c r="C2971">
        <f t="shared" ca="1" si="93"/>
        <v>2</v>
      </c>
    </row>
    <row r="2972" spans="1:3" x14ac:dyDescent="0.2">
      <c r="A2972">
        <v>102970</v>
      </c>
      <c r="B2972">
        <f t="shared" ca="1" si="92"/>
        <v>34</v>
      </c>
      <c r="C2972">
        <f t="shared" ca="1" si="93"/>
        <v>1</v>
      </c>
    </row>
    <row r="2973" spans="1:3" x14ac:dyDescent="0.2">
      <c r="A2973" s="2">
        <v>102971</v>
      </c>
      <c r="B2973">
        <f t="shared" ca="1" si="92"/>
        <v>17</v>
      </c>
      <c r="C2973">
        <f t="shared" ca="1" si="93"/>
        <v>1</v>
      </c>
    </row>
    <row r="2974" spans="1:3" x14ac:dyDescent="0.2">
      <c r="A2974">
        <v>102972</v>
      </c>
      <c r="B2974">
        <f t="shared" ca="1" si="92"/>
        <v>4</v>
      </c>
      <c r="C2974">
        <f t="shared" ca="1" si="93"/>
        <v>1</v>
      </c>
    </row>
    <row r="2975" spans="1:3" x14ac:dyDescent="0.2">
      <c r="A2975" s="2">
        <v>102973</v>
      </c>
      <c r="B2975">
        <f t="shared" ca="1" si="92"/>
        <v>8</v>
      </c>
      <c r="C2975">
        <f t="shared" ca="1" si="93"/>
        <v>1</v>
      </c>
    </row>
    <row r="2976" spans="1:3" x14ac:dyDescent="0.2">
      <c r="A2976">
        <v>102974</v>
      </c>
      <c r="B2976">
        <f t="shared" ca="1" si="92"/>
        <v>45</v>
      </c>
      <c r="C2976">
        <f t="shared" ca="1" si="93"/>
        <v>5</v>
      </c>
    </row>
    <row r="2977" spans="1:3" x14ac:dyDescent="0.2">
      <c r="A2977" s="2">
        <v>102975</v>
      </c>
      <c r="B2977">
        <f t="shared" ca="1" si="92"/>
        <v>86</v>
      </c>
      <c r="C2977">
        <f t="shared" ca="1" si="93"/>
        <v>1</v>
      </c>
    </row>
    <row r="2978" spans="1:3" x14ac:dyDescent="0.2">
      <c r="A2978">
        <v>102976</v>
      </c>
      <c r="B2978">
        <f t="shared" ca="1" si="92"/>
        <v>87</v>
      </c>
      <c r="C2978">
        <f t="shared" ca="1" si="93"/>
        <v>1</v>
      </c>
    </row>
    <row r="2979" spans="1:3" x14ac:dyDescent="0.2">
      <c r="A2979" s="2">
        <v>102977</v>
      </c>
      <c r="B2979">
        <f t="shared" ca="1" si="92"/>
        <v>42</v>
      </c>
      <c r="C2979">
        <f t="shared" ca="1" si="93"/>
        <v>1</v>
      </c>
    </row>
    <row r="2980" spans="1:3" x14ac:dyDescent="0.2">
      <c r="A2980">
        <v>102978</v>
      </c>
      <c r="B2980">
        <f t="shared" ca="1" si="92"/>
        <v>71</v>
      </c>
      <c r="C2980">
        <f t="shared" ca="1" si="93"/>
        <v>1</v>
      </c>
    </row>
    <row r="2981" spans="1:3" x14ac:dyDescent="0.2">
      <c r="A2981" s="2">
        <v>102979</v>
      </c>
      <c r="B2981">
        <f t="shared" ca="1" si="92"/>
        <v>2</v>
      </c>
      <c r="C2981">
        <f t="shared" ca="1" si="93"/>
        <v>1</v>
      </c>
    </row>
    <row r="2982" spans="1:3" x14ac:dyDescent="0.2">
      <c r="A2982">
        <v>102980</v>
      </c>
      <c r="B2982">
        <f t="shared" ca="1" si="92"/>
        <v>50</v>
      </c>
      <c r="C2982">
        <f t="shared" ca="1" si="93"/>
        <v>1</v>
      </c>
    </row>
    <row r="2983" spans="1:3" x14ac:dyDescent="0.2">
      <c r="A2983" s="2">
        <v>102981</v>
      </c>
      <c r="B2983">
        <f t="shared" ca="1" si="92"/>
        <v>85</v>
      </c>
      <c r="C2983">
        <f t="shared" ca="1" si="93"/>
        <v>1</v>
      </c>
    </row>
    <row r="2984" spans="1:3" x14ac:dyDescent="0.2">
      <c r="A2984">
        <v>102982</v>
      </c>
      <c r="B2984">
        <f t="shared" ca="1" si="92"/>
        <v>33</v>
      </c>
      <c r="C2984">
        <f t="shared" ca="1" si="93"/>
        <v>1</v>
      </c>
    </row>
    <row r="2985" spans="1:3" x14ac:dyDescent="0.2">
      <c r="A2985" s="2">
        <v>102983</v>
      </c>
      <c r="B2985">
        <f t="shared" ca="1" si="92"/>
        <v>79</v>
      </c>
      <c r="C2985">
        <f t="shared" ca="1" si="93"/>
        <v>2</v>
      </c>
    </row>
    <row r="2986" spans="1:3" x14ac:dyDescent="0.2">
      <c r="A2986">
        <v>102984</v>
      </c>
      <c r="B2986">
        <f t="shared" ca="1" si="92"/>
        <v>43</v>
      </c>
      <c r="C2986">
        <f t="shared" ca="1" si="93"/>
        <v>1</v>
      </c>
    </row>
    <row r="2987" spans="1:3" x14ac:dyDescent="0.2">
      <c r="A2987" s="2">
        <v>102985</v>
      </c>
      <c r="B2987">
        <f t="shared" ca="1" si="92"/>
        <v>62</v>
      </c>
      <c r="C2987">
        <f t="shared" ca="1" si="93"/>
        <v>3</v>
      </c>
    </row>
    <row r="2988" spans="1:3" x14ac:dyDescent="0.2">
      <c r="A2988">
        <v>102986</v>
      </c>
      <c r="B2988">
        <f t="shared" ca="1" si="92"/>
        <v>74</v>
      </c>
      <c r="C2988">
        <f t="shared" ca="1" si="93"/>
        <v>3</v>
      </c>
    </row>
    <row r="2989" spans="1:3" x14ac:dyDescent="0.2">
      <c r="A2989">
        <v>102987</v>
      </c>
      <c r="B2989">
        <f t="shared" ca="1" si="92"/>
        <v>16</v>
      </c>
      <c r="C2989">
        <f t="shared" ca="1" si="93"/>
        <v>2</v>
      </c>
    </row>
    <row r="2990" spans="1:3" x14ac:dyDescent="0.2">
      <c r="A2990" s="2">
        <v>102988</v>
      </c>
      <c r="B2990">
        <f t="shared" ca="1" si="92"/>
        <v>19</v>
      </c>
      <c r="C2990">
        <f t="shared" ca="1" si="93"/>
        <v>1</v>
      </c>
    </row>
    <row r="2991" spans="1:3" x14ac:dyDescent="0.2">
      <c r="A2991">
        <v>102989</v>
      </c>
      <c r="B2991">
        <f t="shared" ca="1" si="92"/>
        <v>85</v>
      </c>
      <c r="C2991">
        <f t="shared" ca="1" si="93"/>
        <v>3</v>
      </c>
    </row>
    <row r="2992" spans="1:3" x14ac:dyDescent="0.2">
      <c r="A2992" s="2">
        <v>102990</v>
      </c>
      <c r="B2992">
        <f t="shared" ca="1" si="92"/>
        <v>32</v>
      </c>
      <c r="C2992">
        <f t="shared" ca="1" si="93"/>
        <v>1</v>
      </c>
    </row>
    <row r="2993" spans="1:3" x14ac:dyDescent="0.2">
      <c r="A2993">
        <v>102991</v>
      </c>
      <c r="B2993">
        <f t="shared" ca="1" si="92"/>
        <v>25</v>
      </c>
      <c r="C2993">
        <f t="shared" ca="1" si="93"/>
        <v>2</v>
      </c>
    </row>
    <row r="2994" spans="1:3" x14ac:dyDescent="0.2">
      <c r="A2994" s="2">
        <v>102992</v>
      </c>
      <c r="B2994">
        <f t="shared" ca="1" si="92"/>
        <v>74</v>
      </c>
      <c r="C2994">
        <f t="shared" ca="1" si="93"/>
        <v>1</v>
      </c>
    </row>
    <row r="2995" spans="1:3" x14ac:dyDescent="0.2">
      <c r="A2995">
        <v>102993</v>
      </c>
      <c r="B2995">
        <f t="shared" ca="1" si="92"/>
        <v>68</v>
      </c>
      <c r="C2995">
        <f t="shared" ca="1" si="93"/>
        <v>5</v>
      </c>
    </row>
    <row r="2996" spans="1:3" x14ac:dyDescent="0.2">
      <c r="A2996" s="2">
        <v>102994</v>
      </c>
      <c r="B2996">
        <f t="shared" ca="1" si="92"/>
        <v>5</v>
      </c>
      <c r="C2996">
        <f t="shared" ca="1" si="93"/>
        <v>1</v>
      </c>
    </row>
    <row r="2997" spans="1:3" x14ac:dyDescent="0.2">
      <c r="A2997">
        <v>102995</v>
      </c>
      <c r="B2997">
        <f t="shared" ca="1" si="92"/>
        <v>95</v>
      </c>
      <c r="C2997">
        <f t="shared" ca="1" si="93"/>
        <v>1</v>
      </c>
    </row>
    <row r="2998" spans="1:3" x14ac:dyDescent="0.2">
      <c r="A2998" s="2">
        <v>102996</v>
      </c>
      <c r="B2998">
        <f t="shared" ca="1" si="92"/>
        <v>29</v>
      </c>
      <c r="C2998">
        <f t="shared" ca="1" si="93"/>
        <v>2</v>
      </c>
    </row>
    <row r="2999" spans="1:3" x14ac:dyDescent="0.2">
      <c r="A2999">
        <v>102997</v>
      </c>
      <c r="B2999">
        <f t="shared" ca="1" si="92"/>
        <v>37</v>
      </c>
      <c r="C2999">
        <f t="shared" ca="1" si="93"/>
        <v>1</v>
      </c>
    </row>
    <row r="3000" spans="1:3" x14ac:dyDescent="0.2">
      <c r="A3000" s="2">
        <v>102998</v>
      </c>
      <c r="B3000">
        <f t="shared" ca="1" si="92"/>
        <v>87</v>
      </c>
      <c r="C3000">
        <f t="shared" ca="1" si="93"/>
        <v>2</v>
      </c>
    </row>
    <row r="3001" spans="1:3" x14ac:dyDescent="0.2">
      <c r="A3001">
        <v>102999</v>
      </c>
      <c r="B3001">
        <f t="shared" ca="1" si="92"/>
        <v>51</v>
      </c>
      <c r="C3001">
        <f t="shared" ca="1" si="93"/>
        <v>1</v>
      </c>
    </row>
    <row r="3002" spans="1:3" x14ac:dyDescent="0.2">
      <c r="A3002" s="2">
        <v>103000</v>
      </c>
      <c r="B3002">
        <f t="shared" ca="1" si="92"/>
        <v>77</v>
      </c>
      <c r="C3002">
        <f t="shared" ca="1" si="93"/>
        <v>1</v>
      </c>
    </row>
    <row r="3003" spans="1:3" x14ac:dyDescent="0.2">
      <c r="A3003">
        <v>103001</v>
      </c>
      <c r="B3003">
        <f t="shared" ca="1" si="92"/>
        <v>96</v>
      </c>
      <c r="C3003">
        <f t="shared" ca="1" si="93"/>
        <v>2</v>
      </c>
    </row>
    <row r="3004" spans="1:3" x14ac:dyDescent="0.2">
      <c r="A3004" s="2">
        <v>103002</v>
      </c>
      <c r="B3004">
        <f t="shared" ca="1" si="92"/>
        <v>16</v>
      </c>
      <c r="C3004">
        <f t="shared" ca="1" si="93"/>
        <v>2</v>
      </c>
    </row>
    <row r="3005" spans="1:3" x14ac:dyDescent="0.2">
      <c r="A3005">
        <v>103003</v>
      </c>
      <c r="B3005">
        <f t="shared" ca="1" si="92"/>
        <v>51</v>
      </c>
      <c r="C3005">
        <f t="shared" ca="1" si="93"/>
        <v>1</v>
      </c>
    </row>
    <row r="3006" spans="1:3" x14ac:dyDescent="0.2">
      <c r="A3006" s="2">
        <v>103004</v>
      </c>
      <c r="B3006">
        <f t="shared" ca="1" si="92"/>
        <v>75</v>
      </c>
      <c r="C3006">
        <f t="shared" ca="1" si="93"/>
        <v>1</v>
      </c>
    </row>
    <row r="3007" spans="1:3" x14ac:dyDescent="0.2">
      <c r="A3007">
        <v>103005</v>
      </c>
      <c r="B3007">
        <f t="shared" ca="1" si="92"/>
        <v>16</v>
      </c>
      <c r="C3007">
        <f t="shared" ca="1" si="93"/>
        <v>3</v>
      </c>
    </row>
    <row r="3008" spans="1:3" x14ac:dyDescent="0.2">
      <c r="A3008" s="2">
        <v>103006</v>
      </c>
      <c r="B3008">
        <f t="shared" ca="1" si="92"/>
        <v>61</v>
      </c>
      <c r="C3008">
        <f t="shared" ca="1" si="93"/>
        <v>1</v>
      </c>
    </row>
    <row r="3009" spans="1:3" x14ac:dyDescent="0.2">
      <c r="A3009">
        <v>103007</v>
      </c>
      <c r="B3009">
        <f t="shared" ca="1" si="92"/>
        <v>91</v>
      </c>
      <c r="C3009">
        <f t="shared" ca="1" si="93"/>
        <v>2</v>
      </c>
    </row>
    <row r="3010" spans="1:3" x14ac:dyDescent="0.2">
      <c r="A3010" s="2">
        <v>103008</v>
      </c>
      <c r="B3010">
        <f t="shared" ca="1" si="92"/>
        <v>87</v>
      </c>
      <c r="C3010">
        <f t="shared" ca="1" si="93"/>
        <v>2</v>
      </c>
    </row>
    <row r="3011" spans="1:3" x14ac:dyDescent="0.2">
      <c r="A3011">
        <v>103009</v>
      </c>
      <c r="B3011">
        <f t="shared" ref="B3011:B3074" ca="1" si="94">IF(RAND()&lt;0.3,INDEX($H$2:$H$20, RANDBETWEEN(1,ROWS($H$2:$H$20)),1),INDEX($I$2:$I$82,RANDBETWEEN(1,ROWS($I$2:$I$82)),1))</f>
        <v>73</v>
      </c>
      <c r="C3011">
        <f t="shared" ref="C3011:C3074" ca="1" si="95">INT(-LN(1-RAND()))+1</f>
        <v>2</v>
      </c>
    </row>
    <row r="3012" spans="1:3" x14ac:dyDescent="0.2">
      <c r="A3012" s="2">
        <v>103010</v>
      </c>
      <c r="B3012">
        <f t="shared" ca="1" si="94"/>
        <v>87</v>
      </c>
      <c r="C3012">
        <f t="shared" ca="1" si="95"/>
        <v>1</v>
      </c>
    </row>
    <row r="3013" spans="1:3" x14ac:dyDescent="0.2">
      <c r="A3013">
        <v>103011</v>
      </c>
      <c r="B3013">
        <f t="shared" ca="1" si="94"/>
        <v>63</v>
      </c>
      <c r="C3013">
        <f t="shared" ca="1" si="95"/>
        <v>1</v>
      </c>
    </row>
    <row r="3014" spans="1:3" x14ac:dyDescent="0.2">
      <c r="A3014" s="2">
        <v>103012</v>
      </c>
      <c r="B3014">
        <f t="shared" ca="1" si="94"/>
        <v>21</v>
      </c>
      <c r="C3014">
        <f t="shared" ca="1" si="95"/>
        <v>2</v>
      </c>
    </row>
    <row r="3015" spans="1:3" x14ac:dyDescent="0.2">
      <c r="A3015">
        <v>103013</v>
      </c>
      <c r="B3015">
        <f t="shared" ca="1" si="94"/>
        <v>57</v>
      </c>
      <c r="C3015">
        <f t="shared" ca="1" si="95"/>
        <v>1</v>
      </c>
    </row>
    <row r="3016" spans="1:3" x14ac:dyDescent="0.2">
      <c r="A3016">
        <v>103014</v>
      </c>
      <c r="B3016">
        <f t="shared" ca="1" si="94"/>
        <v>1</v>
      </c>
      <c r="C3016">
        <f t="shared" ca="1" si="95"/>
        <v>2</v>
      </c>
    </row>
    <row r="3017" spans="1:3" x14ac:dyDescent="0.2">
      <c r="A3017" s="2">
        <v>103015</v>
      </c>
      <c r="B3017">
        <f t="shared" ca="1" si="94"/>
        <v>59</v>
      </c>
      <c r="C3017">
        <f t="shared" ca="1" si="95"/>
        <v>2</v>
      </c>
    </row>
    <row r="3018" spans="1:3" x14ac:dyDescent="0.2">
      <c r="A3018">
        <v>103016</v>
      </c>
      <c r="B3018">
        <f t="shared" ca="1" si="94"/>
        <v>60</v>
      </c>
      <c r="C3018">
        <f t="shared" ca="1" si="95"/>
        <v>2</v>
      </c>
    </row>
    <row r="3019" spans="1:3" x14ac:dyDescent="0.2">
      <c r="A3019" s="2">
        <v>103017</v>
      </c>
      <c r="B3019">
        <f t="shared" ca="1" si="94"/>
        <v>14</v>
      </c>
      <c r="C3019">
        <f t="shared" ca="1" si="95"/>
        <v>1</v>
      </c>
    </row>
    <row r="3020" spans="1:3" x14ac:dyDescent="0.2">
      <c r="A3020">
        <v>103018</v>
      </c>
      <c r="B3020">
        <f t="shared" ca="1" si="94"/>
        <v>49</v>
      </c>
      <c r="C3020">
        <f t="shared" ca="1" si="95"/>
        <v>1</v>
      </c>
    </row>
    <row r="3021" spans="1:3" x14ac:dyDescent="0.2">
      <c r="A3021" s="2">
        <v>103019</v>
      </c>
      <c r="B3021">
        <f t="shared" ca="1" si="94"/>
        <v>88</v>
      </c>
      <c r="C3021">
        <f t="shared" ca="1" si="95"/>
        <v>4</v>
      </c>
    </row>
    <row r="3022" spans="1:3" x14ac:dyDescent="0.2">
      <c r="A3022">
        <v>103020</v>
      </c>
      <c r="B3022">
        <f t="shared" ca="1" si="94"/>
        <v>79</v>
      </c>
      <c r="C3022">
        <f t="shared" ca="1" si="95"/>
        <v>1</v>
      </c>
    </row>
    <row r="3023" spans="1:3" x14ac:dyDescent="0.2">
      <c r="A3023" s="2">
        <v>103021</v>
      </c>
      <c r="B3023">
        <f t="shared" ca="1" si="94"/>
        <v>61</v>
      </c>
      <c r="C3023">
        <f t="shared" ca="1" si="95"/>
        <v>2</v>
      </c>
    </row>
    <row r="3024" spans="1:3" x14ac:dyDescent="0.2">
      <c r="A3024">
        <v>103022</v>
      </c>
      <c r="B3024">
        <f t="shared" ca="1" si="94"/>
        <v>15</v>
      </c>
      <c r="C3024">
        <f t="shared" ca="1" si="95"/>
        <v>2</v>
      </c>
    </row>
    <row r="3025" spans="1:3" x14ac:dyDescent="0.2">
      <c r="A3025" s="2">
        <v>103023</v>
      </c>
      <c r="B3025">
        <f t="shared" ca="1" si="94"/>
        <v>59</v>
      </c>
      <c r="C3025">
        <f t="shared" ca="1" si="95"/>
        <v>1</v>
      </c>
    </row>
    <row r="3026" spans="1:3" x14ac:dyDescent="0.2">
      <c r="A3026">
        <v>103024</v>
      </c>
      <c r="B3026">
        <f t="shared" ca="1" si="94"/>
        <v>36</v>
      </c>
      <c r="C3026">
        <f t="shared" ca="1" si="95"/>
        <v>1</v>
      </c>
    </row>
    <row r="3027" spans="1:3" x14ac:dyDescent="0.2">
      <c r="A3027" s="2">
        <v>103025</v>
      </c>
      <c r="B3027">
        <f t="shared" ca="1" si="94"/>
        <v>71</v>
      </c>
      <c r="C3027">
        <f t="shared" ca="1" si="95"/>
        <v>1</v>
      </c>
    </row>
    <row r="3028" spans="1:3" x14ac:dyDescent="0.2">
      <c r="A3028">
        <v>103026</v>
      </c>
      <c r="B3028">
        <f t="shared" ca="1" si="94"/>
        <v>94</v>
      </c>
      <c r="C3028">
        <f t="shared" ca="1" si="95"/>
        <v>1</v>
      </c>
    </row>
    <row r="3029" spans="1:3" x14ac:dyDescent="0.2">
      <c r="A3029" s="2">
        <v>103027</v>
      </c>
      <c r="B3029">
        <f t="shared" ca="1" si="94"/>
        <v>71</v>
      </c>
      <c r="C3029">
        <f t="shared" ca="1" si="95"/>
        <v>2</v>
      </c>
    </row>
    <row r="3030" spans="1:3" x14ac:dyDescent="0.2">
      <c r="A3030">
        <v>103028</v>
      </c>
      <c r="B3030">
        <f t="shared" ca="1" si="94"/>
        <v>28</v>
      </c>
      <c r="C3030">
        <f t="shared" ca="1" si="95"/>
        <v>1</v>
      </c>
    </row>
    <row r="3031" spans="1:3" x14ac:dyDescent="0.2">
      <c r="A3031" s="2">
        <v>103029</v>
      </c>
      <c r="B3031">
        <f t="shared" ca="1" si="94"/>
        <v>17</v>
      </c>
      <c r="C3031">
        <f t="shared" ca="1" si="95"/>
        <v>1</v>
      </c>
    </row>
    <row r="3032" spans="1:3" x14ac:dyDescent="0.2">
      <c r="A3032">
        <v>103030</v>
      </c>
      <c r="B3032">
        <f t="shared" ca="1" si="94"/>
        <v>58</v>
      </c>
      <c r="C3032">
        <f t="shared" ca="1" si="95"/>
        <v>1</v>
      </c>
    </row>
    <row r="3033" spans="1:3" x14ac:dyDescent="0.2">
      <c r="A3033" s="2">
        <v>103031</v>
      </c>
      <c r="B3033">
        <f t="shared" ca="1" si="94"/>
        <v>28</v>
      </c>
      <c r="C3033">
        <f t="shared" ca="1" si="95"/>
        <v>1</v>
      </c>
    </row>
    <row r="3034" spans="1:3" x14ac:dyDescent="0.2">
      <c r="A3034">
        <v>103032</v>
      </c>
      <c r="B3034">
        <f t="shared" ca="1" si="94"/>
        <v>46</v>
      </c>
      <c r="C3034">
        <f t="shared" ca="1" si="95"/>
        <v>2</v>
      </c>
    </row>
    <row r="3035" spans="1:3" x14ac:dyDescent="0.2">
      <c r="A3035" s="2">
        <v>103033</v>
      </c>
      <c r="B3035">
        <f t="shared" ca="1" si="94"/>
        <v>97</v>
      </c>
      <c r="C3035">
        <f t="shared" ca="1" si="95"/>
        <v>2</v>
      </c>
    </row>
    <row r="3036" spans="1:3" x14ac:dyDescent="0.2">
      <c r="A3036">
        <v>103034</v>
      </c>
      <c r="B3036">
        <f t="shared" ca="1" si="94"/>
        <v>91</v>
      </c>
      <c r="C3036">
        <f t="shared" ca="1" si="95"/>
        <v>2</v>
      </c>
    </row>
    <row r="3037" spans="1:3" x14ac:dyDescent="0.2">
      <c r="A3037" s="2">
        <v>103035</v>
      </c>
      <c r="B3037">
        <f t="shared" ca="1" si="94"/>
        <v>45</v>
      </c>
      <c r="C3037">
        <f t="shared" ca="1" si="95"/>
        <v>3</v>
      </c>
    </row>
    <row r="3038" spans="1:3" x14ac:dyDescent="0.2">
      <c r="A3038">
        <v>103036</v>
      </c>
      <c r="B3038">
        <f t="shared" ca="1" si="94"/>
        <v>53</v>
      </c>
      <c r="C3038">
        <f t="shared" ca="1" si="95"/>
        <v>3</v>
      </c>
    </row>
    <row r="3039" spans="1:3" x14ac:dyDescent="0.2">
      <c r="A3039" s="2">
        <v>103037</v>
      </c>
      <c r="B3039">
        <f t="shared" ca="1" si="94"/>
        <v>48</v>
      </c>
      <c r="C3039">
        <f t="shared" ca="1" si="95"/>
        <v>2</v>
      </c>
    </row>
    <row r="3040" spans="1:3" x14ac:dyDescent="0.2">
      <c r="A3040">
        <v>103038</v>
      </c>
      <c r="B3040">
        <f t="shared" ca="1" si="94"/>
        <v>64</v>
      </c>
      <c r="C3040">
        <f t="shared" ca="1" si="95"/>
        <v>1</v>
      </c>
    </row>
    <row r="3041" spans="1:3" x14ac:dyDescent="0.2">
      <c r="A3041" s="2">
        <v>103039</v>
      </c>
      <c r="B3041">
        <f t="shared" ca="1" si="94"/>
        <v>29</v>
      </c>
      <c r="C3041">
        <f t="shared" ca="1" si="95"/>
        <v>1</v>
      </c>
    </row>
    <row r="3042" spans="1:3" x14ac:dyDescent="0.2">
      <c r="A3042">
        <v>103040</v>
      </c>
      <c r="B3042">
        <f t="shared" ca="1" si="94"/>
        <v>23</v>
      </c>
      <c r="C3042">
        <f t="shared" ca="1" si="95"/>
        <v>3</v>
      </c>
    </row>
    <row r="3043" spans="1:3" x14ac:dyDescent="0.2">
      <c r="A3043">
        <v>103041</v>
      </c>
      <c r="B3043">
        <f t="shared" ca="1" si="94"/>
        <v>17</v>
      </c>
      <c r="C3043">
        <f t="shared" ca="1" si="95"/>
        <v>2</v>
      </c>
    </row>
    <row r="3044" spans="1:3" x14ac:dyDescent="0.2">
      <c r="A3044" s="2">
        <v>103042</v>
      </c>
      <c r="B3044">
        <f t="shared" ca="1" si="94"/>
        <v>49</v>
      </c>
      <c r="C3044">
        <f t="shared" ca="1" si="95"/>
        <v>3</v>
      </c>
    </row>
    <row r="3045" spans="1:3" x14ac:dyDescent="0.2">
      <c r="A3045">
        <v>103043</v>
      </c>
      <c r="B3045">
        <f t="shared" ca="1" si="94"/>
        <v>43</v>
      </c>
      <c r="C3045">
        <f t="shared" ca="1" si="95"/>
        <v>1</v>
      </c>
    </row>
    <row r="3046" spans="1:3" x14ac:dyDescent="0.2">
      <c r="A3046" s="2">
        <v>103044</v>
      </c>
      <c r="B3046">
        <f t="shared" ca="1" si="94"/>
        <v>60</v>
      </c>
      <c r="C3046">
        <f t="shared" ca="1" si="95"/>
        <v>2</v>
      </c>
    </row>
    <row r="3047" spans="1:3" x14ac:dyDescent="0.2">
      <c r="A3047">
        <v>103045</v>
      </c>
      <c r="B3047">
        <f t="shared" ca="1" si="94"/>
        <v>53</v>
      </c>
      <c r="C3047">
        <f t="shared" ca="1" si="95"/>
        <v>2</v>
      </c>
    </row>
    <row r="3048" spans="1:3" x14ac:dyDescent="0.2">
      <c r="A3048" s="2">
        <v>103046</v>
      </c>
      <c r="B3048">
        <f t="shared" ca="1" si="94"/>
        <v>1</v>
      </c>
      <c r="C3048">
        <f t="shared" ca="1" si="95"/>
        <v>2</v>
      </c>
    </row>
    <row r="3049" spans="1:3" x14ac:dyDescent="0.2">
      <c r="A3049">
        <v>103047</v>
      </c>
      <c r="B3049">
        <f t="shared" ca="1" si="94"/>
        <v>75</v>
      </c>
      <c r="C3049">
        <f t="shared" ca="1" si="95"/>
        <v>1</v>
      </c>
    </row>
    <row r="3050" spans="1:3" x14ac:dyDescent="0.2">
      <c r="A3050" s="2">
        <v>103048</v>
      </c>
      <c r="B3050">
        <f t="shared" ca="1" si="94"/>
        <v>53</v>
      </c>
      <c r="C3050">
        <f t="shared" ca="1" si="95"/>
        <v>1</v>
      </c>
    </row>
    <row r="3051" spans="1:3" x14ac:dyDescent="0.2">
      <c r="A3051">
        <v>103049</v>
      </c>
      <c r="B3051">
        <f t="shared" ca="1" si="94"/>
        <v>39</v>
      </c>
      <c r="C3051">
        <f t="shared" ca="1" si="95"/>
        <v>1</v>
      </c>
    </row>
    <row r="3052" spans="1:3" x14ac:dyDescent="0.2">
      <c r="A3052" s="2">
        <v>103050</v>
      </c>
      <c r="B3052">
        <f t="shared" ca="1" si="94"/>
        <v>82</v>
      </c>
      <c r="C3052">
        <f t="shared" ca="1" si="95"/>
        <v>1</v>
      </c>
    </row>
    <row r="3053" spans="1:3" x14ac:dyDescent="0.2">
      <c r="A3053">
        <v>103051</v>
      </c>
      <c r="B3053">
        <f t="shared" ca="1" si="94"/>
        <v>64</v>
      </c>
      <c r="C3053">
        <f t="shared" ca="1" si="95"/>
        <v>1</v>
      </c>
    </row>
    <row r="3054" spans="1:3" x14ac:dyDescent="0.2">
      <c r="A3054" s="2">
        <v>103052</v>
      </c>
      <c r="B3054">
        <f t="shared" ca="1" si="94"/>
        <v>95</v>
      </c>
      <c r="C3054">
        <f t="shared" ca="1" si="95"/>
        <v>2</v>
      </c>
    </row>
    <row r="3055" spans="1:3" x14ac:dyDescent="0.2">
      <c r="A3055">
        <v>103053</v>
      </c>
      <c r="B3055">
        <f t="shared" ca="1" si="94"/>
        <v>25</v>
      </c>
      <c r="C3055">
        <f t="shared" ca="1" si="95"/>
        <v>1</v>
      </c>
    </row>
    <row r="3056" spans="1:3" x14ac:dyDescent="0.2">
      <c r="A3056" s="2">
        <v>103054</v>
      </c>
      <c r="B3056">
        <f t="shared" ca="1" si="94"/>
        <v>88</v>
      </c>
      <c r="C3056">
        <f t="shared" ca="1" si="95"/>
        <v>1</v>
      </c>
    </row>
    <row r="3057" spans="1:3" x14ac:dyDescent="0.2">
      <c r="A3057">
        <v>103055</v>
      </c>
      <c r="B3057">
        <f t="shared" ca="1" si="94"/>
        <v>34</v>
      </c>
      <c r="C3057">
        <f t="shared" ca="1" si="95"/>
        <v>1</v>
      </c>
    </row>
    <row r="3058" spans="1:3" x14ac:dyDescent="0.2">
      <c r="A3058" s="2">
        <v>103056</v>
      </c>
      <c r="B3058">
        <f t="shared" ca="1" si="94"/>
        <v>98</v>
      </c>
      <c r="C3058">
        <f t="shared" ca="1" si="95"/>
        <v>2</v>
      </c>
    </row>
    <row r="3059" spans="1:3" x14ac:dyDescent="0.2">
      <c r="A3059">
        <v>103057</v>
      </c>
      <c r="B3059">
        <f t="shared" ca="1" si="94"/>
        <v>64</v>
      </c>
      <c r="C3059">
        <f t="shared" ca="1" si="95"/>
        <v>1</v>
      </c>
    </row>
    <row r="3060" spans="1:3" x14ac:dyDescent="0.2">
      <c r="A3060" s="2">
        <v>103058</v>
      </c>
      <c r="B3060">
        <f t="shared" ca="1" si="94"/>
        <v>99</v>
      </c>
      <c r="C3060">
        <f t="shared" ca="1" si="95"/>
        <v>1</v>
      </c>
    </row>
    <row r="3061" spans="1:3" x14ac:dyDescent="0.2">
      <c r="A3061">
        <v>103059</v>
      </c>
      <c r="B3061">
        <f t="shared" ca="1" si="94"/>
        <v>50</v>
      </c>
      <c r="C3061">
        <f t="shared" ca="1" si="95"/>
        <v>1</v>
      </c>
    </row>
    <row r="3062" spans="1:3" x14ac:dyDescent="0.2">
      <c r="A3062" s="2">
        <v>103060</v>
      </c>
      <c r="B3062">
        <f t="shared" ca="1" si="94"/>
        <v>13</v>
      </c>
      <c r="C3062">
        <f t="shared" ca="1" si="95"/>
        <v>1</v>
      </c>
    </row>
    <row r="3063" spans="1:3" x14ac:dyDescent="0.2">
      <c r="A3063">
        <v>103061</v>
      </c>
      <c r="B3063">
        <f t="shared" ca="1" si="94"/>
        <v>87</v>
      </c>
      <c r="C3063">
        <f t="shared" ca="1" si="95"/>
        <v>2</v>
      </c>
    </row>
    <row r="3064" spans="1:3" x14ac:dyDescent="0.2">
      <c r="A3064" s="2">
        <v>103062</v>
      </c>
      <c r="B3064">
        <f t="shared" ca="1" si="94"/>
        <v>22</v>
      </c>
      <c r="C3064">
        <f t="shared" ca="1" si="95"/>
        <v>1</v>
      </c>
    </row>
    <row r="3065" spans="1:3" x14ac:dyDescent="0.2">
      <c r="A3065">
        <v>103063</v>
      </c>
      <c r="B3065">
        <f t="shared" ca="1" si="94"/>
        <v>23</v>
      </c>
      <c r="C3065">
        <f t="shared" ca="1" si="95"/>
        <v>1</v>
      </c>
    </row>
    <row r="3066" spans="1:3" x14ac:dyDescent="0.2">
      <c r="A3066" s="2">
        <v>103064</v>
      </c>
      <c r="B3066">
        <f t="shared" ca="1" si="94"/>
        <v>97</v>
      </c>
      <c r="C3066">
        <f t="shared" ca="1" si="95"/>
        <v>1</v>
      </c>
    </row>
    <row r="3067" spans="1:3" x14ac:dyDescent="0.2">
      <c r="A3067">
        <v>103065</v>
      </c>
      <c r="B3067">
        <f t="shared" ca="1" si="94"/>
        <v>20</v>
      </c>
      <c r="C3067">
        <f t="shared" ca="1" si="95"/>
        <v>2</v>
      </c>
    </row>
    <row r="3068" spans="1:3" x14ac:dyDescent="0.2">
      <c r="A3068" s="2">
        <v>103066</v>
      </c>
      <c r="B3068">
        <f t="shared" ca="1" si="94"/>
        <v>26</v>
      </c>
      <c r="C3068">
        <f t="shared" ca="1" si="95"/>
        <v>3</v>
      </c>
    </row>
    <row r="3069" spans="1:3" x14ac:dyDescent="0.2">
      <c r="A3069">
        <v>103067</v>
      </c>
      <c r="B3069">
        <f t="shared" ca="1" si="94"/>
        <v>92</v>
      </c>
      <c r="C3069">
        <f t="shared" ca="1" si="95"/>
        <v>1</v>
      </c>
    </row>
    <row r="3070" spans="1:3" x14ac:dyDescent="0.2">
      <c r="A3070">
        <v>103068</v>
      </c>
      <c r="B3070">
        <f t="shared" ca="1" si="94"/>
        <v>2</v>
      </c>
      <c r="C3070">
        <f t="shared" ca="1" si="95"/>
        <v>1</v>
      </c>
    </row>
    <row r="3071" spans="1:3" x14ac:dyDescent="0.2">
      <c r="A3071" s="2">
        <v>103069</v>
      </c>
      <c r="B3071">
        <f t="shared" ca="1" si="94"/>
        <v>97</v>
      </c>
      <c r="C3071">
        <f t="shared" ca="1" si="95"/>
        <v>1</v>
      </c>
    </row>
    <row r="3072" spans="1:3" x14ac:dyDescent="0.2">
      <c r="A3072">
        <v>103070</v>
      </c>
      <c r="B3072">
        <f t="shared" ca="1" si="94"/>
        <v>78</v>
      </c>
      <c r="C3072">
        <f t="shared" ca="1" si="95"/>
        <v>2</v>
      </c>
    </row>
    <row r="3073" spans="1:3" x14ac:dyDescent="0.2">
      <c r="A3073" s="2">
        <v>103071</v>
      </c>
      <c r="B3073">
        <f t="shared" ca="1" si="94"/>
        <v>24</v>
      </c>
      <c r="C3073">
        <f t="shared" ca="1" si="95"/>
        <v>1</v>
      </c>
    </row>
    <row r="3074" spans="1:3" x14ac:dyDescent="0.2">
      <c r="A3074">
        <v>103072</v>
      </c>
      <c r="B3074">
        <f t="shared" ca="1" si="94"/>
        <v>96</v>
      </c>
      <c r="C3074">
        <f t="shared" ca="1" si="95"/>
        <v>1</v>
      </c>
    </row>
    <row r="3075" spans="1:3" x14ac:dyDescent="0.2">
      <c r="A3075" s="2">
        <v>103073</v>
      </c>
      <c r="B3075">
        <f t="shared" ref="B3075:B3138" ca="1" si="96">IF(RAND()&lt;0.3,INDEX($H$2:$H$20, RANDBETWEEN(1,ROWS($H$2:$H$20)),1),INDEX($I$2:$I$82,RANDBETWEEN(1,ROWS($I$2:$I$82)),1))</f>
        <v>88</v>
      </c>
      <c r="C3075">
        <f t="shared" ref="C3075:C3138" ca="1" si="97">INT(-LN(1-RAND()))+1</f>
        <v>2</v>
      </c>
    </row>
    <row r="3076" spans="1:3" x14ac:dyDescent="0.2">
      <c r="A3076">
        <v>103074</v>
      </c>
      <c r="B3076">
        <f t="shared" ca="1" si="96"/>
        <v>22</v>
      </c>
      <c r="C3076">
        <f t="shared" ca="1" si="97"/>
        <v>1</v>
      </c>
    </row>
    <row r="3077" spans="1:3" x14ac:dyDescent="0.2">
      <c r="A3077" s="2">
        <v>103075</v>
      </c>
      <c r="B3077">
        <f t="shared" ca="1" si="96"/>
        <v>46</v>
      </c>
      <c r="C3077">
        <f t="shared" ca="1" si="97"/>
        <v>2</v>
      </c>
    </row>
    <row r="3078" spans="1:3" x14ac:dyDescent="0.2">
      <c r="A3078">
        <v>103076</v>
      </c>
      <c r="B3078">
        <f t="shared" ca="1" si="96"/>
        <v>4</v>
      </c>
      <c r="C3078">
        <f t="shared" ca="1" si="97"/>
        <v>1</v>
      </c>
    </row>
    <row r="3079" spans="1:3" x14ac:dyDescent="0.2">
      <c r="A3079" s="2">
        <v>103077</v>
      </c>
      <c r="B3079">
        <f t="shared" ca="1" si="96"/>
        <v>86</v>
      </c>
      <c r="C3079">
        <f t="shared" ca="1" si="97"/>
        <v>3</v>
      </c>
    </row>
    <row r="3080" spans="1:3" x14ac:dyDescent="0.2">
      <c r="A3080">
        <v>103078</v>
      </c>
      <c r="B3080">
        <f t="shared" ca="1" si="96"/>
        <v>56</v>
      </c>
      <c r="C3080">
        <f t="shared" ca="1" si="97"/>
        <v>1</v>
      </c>
    </row>
    <row r="3081" spans="1:3" x14ac:dyDescent="0.2">
      <c r="A3081" s="2">
        <v>103079</v>
      </c>
      <c r="B3081">
        <f t="shared" ca="1" si="96"/>
        <v>6</v>
      </c>
      <c r="C3081">
        <f t="shared" ca="1" si="97"/>
        <v>1</v>
      </c>
    </row>
    <row r="3082" spans="1:3" x14ac:dyDescent="0.2">
      <c r="A3082">
        <v>103080</v>
      </c>
      <c r="B3082">
        <f t="shared" ca="1" si="96"/>
        <v>19</v>
      </c>
      <c r="C3082">
        <f t="shared" ca="1" si="97"/>
        <v>1</v>
      </c>
    </row>
    <row r="3083" spans="1:3" x14ac:dyDescent="0.2">
      <c r="A3083" s="2">
        <v>103081</v>
      </c>
      <c r="B3083">
        <f t="shared" ca="1" si="96"/>
        <v>87</v>
      </c>
      <c r="C3083">
        <f t="shared" ca="1" si="97"/>
        <v>1</v>
      </c>
    </row>
    <row r="3084" spans="1:3" x14ac:dyDescent="0.2">
      <c r="A3084">
        <v>103082</v>
      </c>
      <c r="B3084">
        <f t="shared" ca="1" si="96"/>
        <v>34</v>
      </c>
      <c r="C3084">
        <f t="shared" ca="1" si="97"/>
        <v>4</v>
      </c>
    </row>
    <row r="3085" spans="1:3" x14ac:dyDescent="0.2">
      <c r="A3085" s="2">
        <v>103083</v>
      </c>
      <c r="B3085">
        <f t="shared" ca="1" si="96"/>
        <v>89</v>
      </c>
      <c r="C3085">
        <f t="shared" ca="1" si="97"/>
        <v>3</v>
      </c>
    </row>
    <row r="3086" spans="1:3" x14ac:dyDescent="0.2">
      <c r="A3086">
        <v>103084</v>
      </c>
      <c r="B3086">
        <f t="shared" ca="1" si="96"/>
        <v>41</v>
      </c>
      <c r="C3086">
        <f t="shared" ca="1" si="97"/>
        <v>1</v>
      </c>
    </row>
    <row r="3087" spans="1:3" x14ac:dyDescent="0.2">
      <c r="A3087" s="2">
        <v>103085</v>
      </c>
      <c r="B3087">
        <f t="shared" ca="1" si="96"/>
        <v>86</v>
      </c>
      <c r="C3087">
        <f t="shared" ca="1" si="97"/>
        <v>1</v>
      </c>
    </row>
    <row r="3088" spans="1:3" x14ac:dyDescent="0.2">
      <c r="A3088">
        <v>103086</v>
      </c>
      <c r="B3088">
        <f t="shared" ca="1" si="96"/>
        <v>34</v>
      </c>
      <c r="C3088">
        <f t="shared" ca="1" si="97"/>
        <v>2</v>
      </c>
    </row>
    <row r="3089" spans="1:3" x14ac:dyDescent="0.2">
      <c r="A3089" s="2">
        <v>103087</v>
      </c>
      <c r="B3089">
        <f t="shared" ca="1" si="96"/>
        <v>79</v>
      </c>
      <c r="C3089">
        <f t="shared" ca="1" si="97"/>
        <v>2</v>
      </c>
    </row>
    <row r="3090" spans="1:3" x14ac:dyDescent="0.2">
      <c r="A3090">
        <v>103088</v>
      </c>
      <c r="B3090">
        <f t="shared" ca="1" si="96"/>
        <v>5</v>
      </c>
      <c r="C3090">
        <f t="shared" ca="1" si="97"/>
        <v>1</v>
      </c>
    </row>
    <row r="3091" spans="1:3" x14ac:dyDescent="0.2">
      <c r="A3091" s="2">
        <v>103089</v>
      </c>
      <c r="B3091">
        <f t="shared" ca="1" si="96"/>
        <v>27</v>
      </c>
      <c r="C3091">
        <f t="shared" ca="1" si="97"/>
        <v>1</v>
      </c>
    </row>
    <row r="3092" spans="1:3" x14ac:dyDescent="0.2">
      <c r="A3092">
        <v>103090</v>
      </c>
      <c r="B3092">
        <f t="shared" ca="1" si="96"/>
        <v>87</v>
      </c>
      <c r="C3092">
        <f t="shared" ca="1" si="97"/>
        <v>2</v>
      </c>
    </row>
    <row r="3093" spans="1:3" x14ac:dyDescent="0.2">
      <c r="A3093" s="2">
        <v>103091</v>
      </c>
      <c r="B3093">
        <f t="shared" ca="1" si="96"/>
        <v>33</v>
      </c>
      <c r="C3093">
        <f t="shared" ca="1" si="97"/>
        <v>1</v>
      </c>
    </row>
    <row r="3094" spans="1:3" x14ac:dyDescent="0.2">
      <c r="A3094">
        <v>103092</v>
      </c>
      <c r="B3094">
        <f t="shared" ca="1" si="96"/>
        <v>76</v>
      </c>
      <c r="C3094">
        <f t="shared" ca="1" si="97"/>
        <v>1</v>
      </c>
    </row>
    <row r="3095" spans="1:3" x14ac:dyDescent="0.2">
      <c r="A3095" s="2">
        <v>103093</v>
      </c>
      <c r="B3095">
        <f t="shared" ca="1" si="96"/>
        <v>51</v>
      </c>
      <c r="C3095">
        <f t="shared" ca="1" si="97"/>
        <v>1</v>
      </c>
    </row>
    <row r="3096" spans="1:3" x14ac:dyDescent="0.2">
      <c r="A3096">
        <v>103094</v>
      </c>
      <c r="B3096">
        <f t="shared" ca="1" si="96"/>
        <v>3</v>
      </c>
      <c r="C3096">
        <f t="shared" ca="1" si="97"/>
        <v>2</v>
      </c>
    </row>
    <row r="3097" spans="1:3" x14ac:dyDescent="0.2">
      <c r="A3097">
        <v>103095</v>
      </c>
      <c r="B3097">
        <f t="shared" ca="1" si="96"/>
        <v>29</v>
      </c>
      <c r="C3097">
        <f t="shared" ca="1" si="97"/>
        <v>1</v>
      </c>
    </row>
    <row r="3098" spans="1:3" x14ac:dyDescent="0.2">
      <c r="A3098" s="2">
        <v>103096</v>
      </c>
      <c r="B3098">
        <f t="shared" ca="1" si="96"/>
        <v>22</v>
      </c>
      <c r="C3098">
        <f t="shared" ca="1" si="97"/>
        <v>1</v>
      </c>
    </row>
    <row r="3099" spans="1:3" x14ac:dyDescent="0.2">
      <c r="A3099">
        <v>103097</v>
      </c>
      <c r="B3099">
        <f t="shared" ca="1" si="96"/>
        <v>99</v>
      </c>
      <c r="C3099">
        <f t="shared" ca="1" si="97"/>
        <v>2</v>
      </c>
    </row>
    <row r="3100" spans="1:3" x14ac:dyDescent="0.2">
      <c r="A3100" s="2">
        <v>103098</v>
      </c>
      <c r="B3100">
        <f t="shared" ca="1" si="96"/>
        <v>50</v>
      </c>
      <c r="C3100">
        <f t="shared" ca="1" si="97"/>
        <v>1</v>
      </c>
    </row>
    <row r="3101" spans="1:3" x14ac:dyDescent="0.2">
      <c r="A3101">
        <v>103099</v>
      </c>
      <c r="B3101">
        <f t="shared" ca="1" si="96"/>
        <v>7</v>
      </c>
      <c r="C3101">
        <f t="shared" ca="1" si="97"/>
        <v>1</v>
      </c>
    </row>
    <row r="3102" spans="1:3" x14ac:dyDescent="0.2">
      <c r="A3102" s="2">
        <v>103100</v>
      </c>
      <c r="B3102">
        <f t="shared" ca="1" si="96"/>
        <v>90</v>
      </c>
      <c r="C3102">
        <f t="shared" ca="1" si="97"/>
        <v>1</v>
      </c>
    </row>
    <row r="3103" spans="1:3" x14ac:dyDescent="0.2">
      <c r="A3103">
        <v>103101</v>
      </c>
      <c r="B3103">
        <f t="shared" ca="1" si="96"/>
        <v>70</v>
      </c>
      <c r="C3103">
        <f t="shared" ca="1" si="97"/>
        <v>1</v>
      </c>
    </row>
    <row r="3104" spans="1:3" x14ac:dyDescent="0.2">
      <c r="A3104" s="2">
        <v>103102</v>
      </c>
      <c r="B3104">
        <f t="shared" ca="1" si="96"/>
        <v>29</v>
      </c>
      <c r="C3104">
        <f t="shared" ca="1" si="97"/>
        <v>1</v>
      </c>
    </row>
    <row r="3105" spans="1:3" x14ac:dyDescent="0.2">
      <c r="A3105">
        <v>103103</v>
      </c>
      <c r="B3105">
        <f t="shared" ca="1" si="96"/>
        <v>32</v>
      </c>
      <c r="C3105">
        <f t="shared" ca="1" si="97"/>
        <v>1</v>
      </c>
    </row>
    <row r="3106" spans="1:3" x14ac:dyDescent="0.2">
      <c r="A3106" s="2">
        <v>103104</v>
      </c>
      <c r="B3106">
        <f t="shared" ca="1" si="96"/>
        <v>91</v>
      </c>
      <c r="C3106">
        <f t="shared" ca="1" si="97"/>
        <v>3</v>
      </c>
    </row>
    <row r="3107" spans="1:3" x14ac:dyDescent="0.2">
      <c r="A3107">
        <v>103105</v>
      </c>
      <c r="B3107">
        <f t="shared" ca="1" si="96"/>
        <v>96</v>
      </c>
      <c r="C3107">
        <f t="shared" ca="1" si="97"/>
        <v>1</v>
      </c>
    </row>
    <row r="3108" spans="1:3" x14ac:dyDescent="0.2">
      <c r="A3108" s="2">
        <v>103106</v>
      </c>
      <c r="B3108">
        <f t="shared" ca="1" si="96"/>
        <v>31</v>
      </c>
      <c r="C3108">
        <f t="shared" ca="1" si="97"/>
        <v>2</v>
      </c>
    </row>
    <row r="3109" spans="1:3" x14ac:dyDescent="0.2">
      <c r="A3109">
        <v>103107</v>
      </c>
      <c r="B3109">
        <f t="shared" ca="1" si="96"/>
        <v>76</v>
      </c>
      <c r="C3109">
        <f t="shared" ca="1" si="97"/>
        <v>1</v>
      </c>
    </row>
    <row r="3110" spans="1:3" x14ac:dyDescent="0.2">
      <c r="A3110" s="2">
        <v>103108</v>
      </c>
      <c r="B3110">
        <f t="shared" ca="1" si="96"/>
        <v>60</v>
      </c>
      <c r="C3110">
        <f t="shared" ca="1" si="97"/>
        <v>3</v>
      </c>
    </row>
    <row r="3111" spans="1:3" x14ac:dyDescent="0.2">
      <c r="A3111">
        <v>103109</v>
      </c>
      <c r="B3111">
        <f t="shared" ca="1" si="96"/>
        <v>20</v>
      </c>
      <c r="C3111">
        <f t="shared" ca="1" si="97"/>
        <v>4</v>
      </c>
    </row>
    <row r="3112" spans="1:3" x14ac:dyDescent="0.2">
      <c r="A3112" s="2">
        <v>103110</v>
      </c>
      <c r="B3112">
        <f t="shared" ca="1" si="96"/>
        <v>15</v>
      </c>
      <c r="C3112">
        <f t="shared" ca="1" si="97"/>
        <v>1</v>
      </c>
    </row>
    <row r="3113" spans="1:3" x14ac:dyDescent="0.2">
      <c r="A3113">
        <v>103111</v>
      </c>
      <c r="B3113">
        <f t="shared" ca="1" si="96"/>
        <v>64</v>
      </c>
      <c r="C3113">
        <f t="shared" ca="1" si="97"/>
        <v>1</v>
      </c>
    </row>
    <row r="3114" spans="1:3" x14ac:dyDescent="0.2">
      <c r="A3114" s="2">
        <v>103112</v>
      </c>
      <c r="B3114">
        <f t="shared" ca="1" si="96"/>
        <v>50</v>
      </c>
      <c r="C3114">
        <f t="shared" ca="1" si="97"/>
        <v>2</v>
      </c>
    </row>
    <row r="3115" spans="1:3" x14ac:dyDescent="0.2">
      <c r="A3115">
        <v>103113</v>
      </c>
      <c r="B3115">
        <f t="shared" ca="1" si="96"/>
        <v>16</v>
      </c>
      <c r="C3115">
        <f t="shared" ca="1" si="97"/>
        <v>1</v>
      </c>
    </row>
    <row r="3116" spans="1:3" x14ac:dyDescent="0.2">
      <c r="A3116" s="2">
        <v>103114</v>
      </c>
      <c r="B3116">
        <f t="shared" ca="1" si="96"/>
        <v>28</v>
      </c>
      <c r="C3116">
        <f t="shared" ca="1" si="97"/>
        <v>1</v>
      </c>
    </row>
    <row r="3117" spans="1:3" x14ac:dyDescent="0.2">
      <c r="A3117">
        <v>103115</v>
      </c>
      <c r="B3117">
        <f t="shared" ca="1" si="96"/>
        <v>73</v>
      </c>
      <c r="C3117">
        <f t="shared" ca="1" si="97"/>
        <v>1</v>
      </c>
    </row>
    <row r="3118" spans="1:3" x14ac:dyDescent="0.2">
      <c r="A3118" s="2">
        <v>103116</v>
      </c>
      <c r="B3118">
        <f t="shared" ca="1" si="96"/>
        <v>76</v>
      </c>
      <c r="C3118">
        <f t="shared" ca="1" si="97"/>
        <v>1</v>
      </c>
    </row>
    <row r="3119" spans="1:3" x14ac:dyDescent="0.2">
      <c r="A3119">
        <v>103117</v>
      </c>
      <c r="B3119">
        <f t="shared" ca="1" si="96"/>
        <v>13</v>
      </c>
      <c r="C3119">
        <f t="shared" ca="1" si="97"/>
        <v>1</v>
      </c>
    </row>
    <row r="3120" spans="1:3" x14ac:dyDescent="0.2">
      <c r="A3120" s="2">
        <v>103118</v>
      </c>
      <c r="B3120">
        <f t="shared" ca="1" si="96"/>
        <v>21</v>
      </c>
      <c r="C3120">
        <f t="shared" ca="1" si="97"/>
        <v>2</v>
      </c>
    </row>
    <row r="3121" spans="1:3" x14ac:dyDescent="0.2">
      <c r="A3121">
        <v>103119</v>
      </c>
      <c r="B3121">
        <f t="shared" ca="1" si="96"/>
        <v>30</v>
      </c>
      <c r="C3121">
        <f t="shared" ca="1" si="97"/>
        <v>2</v>
      </c>
    </row>
    <row r="3122" spans="1:3" x14ac:dyDescent="0.2">
      <c r="A3122" s="2">
        <v>103120</v>
      </c>
      <c r="B3122">
        <f t="shared" ca="1" si="96"/>
        <v>40</v>
      </c>
      <c r="C3122">
        <f t="shared" ca="1" si="97"/>
        <v>2</v>
      </c>
    </row>
    <row r="3123" spans="1:3" x14ac:dyDescent="0.2">
      <c r="A3123">
        <v>103121</v>
      </c>
      <c r="B3123">
        <f t="shared" ca="1" si="96"/>
        <v>95</v>
      </c>
      <c r="C3123">
        <f t="shared" ca="1" si="97"/>
        <v>1</v>
      </c>
    </row>
    <row r="3124" spans="1:3" x14ac:dyDescent="0.2">
      <c r="A3124">
        <v>103122</v>
      </c>
      <c r="B3124">
        <f t="shared" ca="1" si="96"/>
        <v>100</v>
      </c>
      <c r="C3124">
        <f t="shared" ca="1" si="97"/>
        <v>1</v>
      </c>
    </row>
    <row r="3125" spans="1:3" x14ac:dyDescent="0.2">
      <c r="A3125" s="2">
        <v>103123</v>
      </c>
      <c r="B3125">
        <f t="shared" ca="1" si="96"/>
        <v>3</v>
      </c>
      <c r="C3125">
        <f t="shared" ca="1" si="97"/>
        <v>1</v>
      </c>
    </row>
    <row r="3126" spans="1:3" x14ac:dyDescent="0.2">
      <c r="A3126">
        <v>103124</v>
      </c>
      <c r="B3126">
        <f t="shared" ca="1" si="96"/>
        <v>53</v>
      </c>
      <c r="C3126">
        <f t="shared" ca="1" si="97"/>
        <v>2</v>
      </c>
    </row>
    <row r="3127" spans="1:3" x14ac:dyDescent="0.2">
      <c r="A3127" s="2">
        <v>103125</v>
      </c>
      <c r="B3127">
        <f t="shared" ca="1" si="96"/>
        <v>86</v>
      </c>
      <c r="C3127">
        <f t="shared" ca="1" si="97"/>
        <v>2</v>
      </c>
    </row>
    <row r="3128" spans="1:3" x14ac:dyDescent="0.2">
      <c r="A3128">
        <v>103126</v>
      </c>
      <c r="B3128">
        <f t="shared" ca="1" si="96"/>
        <v>63</v>
      </c>
      <c r="C3128">
        <f t="shared" ca="1" si="97"/>
        <v>2</v>
      </c>
    </row>
    <row r="3129" spans="1:3" x14ac:dyDescent="0.2">
      <c r="A3129" s="2">
        <v>103127</v>
      </c>
      <c r="B3129">
        <f t="shared" ca="1" si="96"/>
        <v>100</v>
      </c>
      <c r="C3129">
        <f t="shared" ca="1" si="97"/>
        <v>1</v>
      </c>
    </row>
    <row r="3130" spans="1:3" x14ac:dyDescent="0.2">
      <c r="A3130">
        <v>103128</v>
      </c>
      <c r="B3130">
        <f t="shared" ca="1" si="96"/>
        <v>60</v>
      </c>
      <c r="C3130">
        <f t="shared" ca="1" si="97"/>
        <v>1</v>
      </c>
    </row>
    <row r="3131" spans="1:3" x14ac:dyDescent="0.2">
      <c r="A3131" s="2">
        <v>103129</v>
      </c>
      <c r="B3131">
        <f t="shared" ca="1" si="96"/>
        <v>81</v>
      </c>
      <c r="C3131">
        <f t="shared" ca="1" si="97"/>
        <v>2</v>
      </c>
    </row>
    <row r="3132" spans="1:3" x14ac:dyDescent="0.2">
      <c r="A3132">
        <v>103130</v>
      </c>
      <c r="B3132">
        <f t="shared" ca="1" si="96"/>
        <v>63</v>
      </c>
      <c r="C3132">
        <f t="shared" ca="1" si="97"/>
        <v>3</v>
      </c>
    </row>
    <row r="3133" spans="1:3" x14ac:dyDescent="0.2">
      <c r="A3133" s="2">
        <v>103131</v>
      </c>
      <c r="B3133">
        <f t="shared" ca="1" si="96"/>
        <v>52</v>
      </c>
      <c r="C3133">
        <f t="shared" ca="1" si="97"/>
        <v>1</v>
      </c>
    </row>
    <row r="3134" spans="1:3" x14ac:dyDescent="0.2">
      <c r="A3134">
        <v>103132</v>
      </c>
      <c r="B3134">
        <f t="shared" ca="1" si="96"/>
        <v>80</v>
      </c>
      <c r="C3134">
        <f t="shared" ca="1" si="97"/>
        <v>2</v>
      </c>
    </row>
    <row r="3135" spans="1:3" x14ac:dyDescent="0.2">
      <c r="A3135" s="2">
        <v>103133</v>
      </c>
      <c r="B3135">
        <f t="shared" ca="1" si="96"/>
        <v>10</v>
      </c>
      <c r="C3135">
        <f t="shared" ca="1" si="97"/>
        <v>2</v>
      </c>
    </row>
    <row r="3136" spans="1:3" x14ac:dyDescent="0.2">
      <c r="A3136">
        <v>103134</v>
      </c>
      <c r="B3136">
        <f t="shared" ca="1" si="96"/>
        <v>96</v>
      </c>
      <c r="C3136">
        <f t="shared" ca="1" si="97"/>
        <v>1</v>
      </c>
    </row>
    <row r="3137" spans="1:3" x14ac:dyDescent="0.2">
      <c r="A3137" s="2">
        <v>103135</v>
      </c>
      <c r="B3137">
        <f t="shared" ca="1" si="96"/>
        <v>55</v>
      </c>
      <c r="C3137">
        <f t="shared" ca="1" si="97"/>
        <v>1</v>
      </c>
    </row>
    <row r="3138" spans="1:3" x14ac:dyDescent="0.2">
      <c r="A3138">
        <v>103136</v>
      </c>
      <c r="B3138">
        <f t="shared" ca="1" si="96"/>
        <v>42</v>
      </c>
      <c r="C3138">
        <f t="shared" ca="1" si="97"/>
        <v>5</v>
      </c>
    </row>
    <row r="3139" spans="1:3" x14ac:dyDescent="0.2">
      <c r="A3139" s="2">
        <v>103137</v>
      </c>
      <c r="B3139">
        <f t="shared" ref="B3139:B3202" ca="1" si="98">IF(RAND()&lt;0.3,INDEX($H$2:$H$20, RANDBETWEEN(1,ROWS($H$2:$H$20)),1),INDEX($I$2:$I$82,RANDBETWEEN(1,ROWS($I$2:$I$82)),1))</f>
        <v>66</v>
      </c>
      <c r="C3139">
        <f t="shared" ref="C3139:C3202" ca="1" si="99">INT(-LN(1-RAND()))+1</f>
        <v>3</v>
      </c>
    </row>
    <row r="3140" spans="1:3" x14ac:dyDescent="0.2">
      <c r="A3140">
        <v>103138</v>
      </c>
      <c r="B3140">
        <f t="shared" ca="1" si="98"/>
        <v>21</v>
      </c>
      <c r="C3140">
        <f t="shared" ca="1" si="99"/>
        <v>1</v>
      </c>
    </row>
    <row r="3141" spans="1:3" x14ac:dyDescent="0.2">
      <c r="A3141" s="2">
        <v>103139</v>
      </c>
      <c r="B3141">
        <f t="shared" ca="1" si="98"/>
        <v>86</v>
      </c>
      <c r="C3141">
        <f t="shared" ca="1" si="99"/>
        <v>2</v>
      </c>
    </row>
    <row r="3142" spans="1:3" x14ac:dyDescent="0.2">
      <c r="A3142">
        <v>103140</v>
      </c>
      <c r="B3142">
        <f t="shared" ca="1" si="98"/>
        <v>46</v>
      </c>
      <c r="C3142">
        <f t="shared" ca="1" si="99"/>
        <v>1</v>
      </c>
    </row>
    <row r="3143" spans="1:3" x14ac:dyDescent="0.2">
      <c r="A3143" s="2">
        <v>103141</v>
      </c>
      <c r="B3143">
        <f t="shared" ca="1" si="98"/>
        <v>83</v>
      </c>
      <c r="C3143">
        <f t="shared" ca="1" si="99"/>
        <v>1</v>
      </c>
    </row>
    <row r="3144" spans="1:3" x14ac:dyDescent="0.2">
      <c r="A3144">
        <v>103142</v>
      </c>
      <c r="B3144">
        <f t="shared" ca="1" si="98"/>
        <v>56</v>
      </c>
      <c r="C3144">
        <f t="shared" ca="1" si="99"/>
        <v>1</v>
      </c>
    </row>
    <row r="3145" spans="1:3" x14ac:dyDescent="0.2">
      <c r="A3145" s="2">
        <v>103143</v>
      </c>
      <c r="B3145">
        <f t="shared" ca="1" si="98"/>
        <v>91</v>
      </c>
      <c r="C3145">
        <f t="shared" ca="1" si="99"/>
        <v>1</v>
      </c>
    </row>
    <row r="3146" spans="1:3" x14ac:dyDescent="0.2">
      <c r="A3146">
        <v>103144</v>
      </c>
      <c r="B3146">
        <f t="shared" ca="1" si="98"/>
        <v>97</v>
      </c>
      <c r="C3146">
        <f t="shared" ca="1" si="99"/>
        <v>1</v>
      </c>
    </row>
    <row r="3147" spans="1:3" x14ac:dyDescent="0.2">
      <c r="A3147" s="2">
        <v>103145</v>
      </c>
      <c r="B3147">
        <f t="shared" ca="1" si="98"/>
        <v>65</v>
      </c>
      <c r="C3147">
        <f t="shared" ca="1" si="99"/>
        <v>1</v>
      </c>
    </row>
    <row r="3148" spans="1:3" x14ac:dyDescent="0.2">
      <c r="A3148">
        <v>103146</v>
      </c>
      <c r="B3148">
        <f t="shared" ca="1" si="98"/>
        <v>15</v>
      </c>
      <c r="C3148">
        <f t="shared" ca="1" si="99"/>
        <v>2</v>
      </c>
    </row>
    <row r="3149" spans="1:3" x14ac:dyDescent="0.2">
      <c r="A3149" s="2">
        <v>103147</v>
      </c>
      <c r="B3149">
        <f t="shared" ca="1" si="98"/>
        <v>70</v>
      </c>
      <c r="C3149">
        <f t="shared" ca="1" si="99"/>
        <v>1</v>
      </c>
    </row>
    <row r="3150" spans="1:3" x14ac:dyDescent="0.2">
      <c r="A3150">
        <v>103148</v>
      </c>
      <c r="B3150">
        <f t="shared" ca="1" si="98"/>
        <v>12</v>
      </c>
      <c r="C3150">
        <f t="shared" ca="1" si="99"/>
        <v>2</v>
      </c>
    </row>
    <row r="3151" spans="1:3" x14ac:dyDescent="0.2">
      <c r="A3151">
        <v>103149</v>
      </c>
      <c r="B3151">
        <f t="shared" ca="1" si="98"/>
        <v>17</v>
      </c>
      <c r="C3151">
        <f t="shared" ca="1" si="99"/>
        <v>3</v>
      </c>
    </row>
    <row r="3152" spans="1:3" x14ac:dyDescent="0.2">
      <c r="A3152" s="2">
        <v>103150</v>
      </c>
      <c r="B3152">
        <f t="shared" ca="1" si="98"/>
        <v>35</v>
      </c>
      <c r="C3152">
        <f t="shared" ca="1" si="99"/>
        <v>1</v>
      </c>
    </row>
    <row r="3153" spans="1:3" x14ac:dyDescent="0.2">
      <c r="A3153">
        <v>103151</v>
      </c>
      <c r="B3153">
        <f t="shared" ca="1" si="98"/>
        <v>46</v>
      </c>
      <c r="C3153">
        <f t="shared" ca="1" si="99"/>
        <v>1</v>
      </c>
    </row>
    <row r="3154" spans="1:3" x14ac:dyDescent="0.2">
      <c r="A3154" s="2">
        <v>103152</v>
      </c>
      <c r="B3154">
        <f t="shared" ca="1" si="98"/>
        <v>91</v>
      </c>
      <c r="C3154">
        <f t="shared" ca="1" si="99"/>
        <v>1</v>
      </c>
    </row>
    <row r="3155" spans="1:3" x14ac:dyDescent="0.2">
      <c r="A3155">
        <v>103153</v>
      </c>
      <c r="B3155">
        <f t="shared" ca="1" si="98"/>
        <v>81</v>
      </c>
      <c r="C3155">
        <f t="shared" ca="1" si="99"/>
        <v>1</v>
      </c>
    </row>
    <row r="3156" spans="1:3" x14ac:dyDescent="0.2">
      <c r="A3156" s="2">
        <v>103154</v>
      </c>
      <c r="B3156">
        <f t="shared" ca="1" si="98"/>
        <v>52</v>
      </c>
      <c r="C3156">
        <f t="shared" ca="1" si="99"/>
        <v>1</v>
      </c>
    </row>
    <row r="3157" spans="1:3" x14ac:dyDescent="0.2">
      <c r="A3157">
        <v>103155</v>
      </c>
      <c r="B3157">
        <f t="shared" ca="1" si="98"/>
        <v>76</v>
      </c>
      <c r="C3157">
        <f t="shared" ca="1" si="99"/>
        <v>1</v>
      </c>
    </row>
    <row r="3158" spans="1:3" x14ac:dyDescent="0.2">
      <c r="A3158" s="2">
        <v>103156</v>
      </c>
      <c r="B3158">
        <f t="shared" ca="1" si="98"/>
        <v>60</v>
      </c>
      <c r="C3158">
        <f t="shared" ca="1" si="99"/>
        <v>2</v>
      </c>
    </row>
    <row r="3159" spans="1:3" x14ac:dyDescent="0.2">
      <c r="A3159">
        <v>103157</v>
      </c>
      <c r="B3159">
        <f t="shared" ca="1" si="98"/>
        <v>76</v>
      </c>
      <c r="C3159">
        <f t="shared" ca="1" si="99"/>
        <v>1</v>
      </c>
    </row>
    <row r="3160" spans="1:3" x14ac:dyDescent="0.2">
      <c r="A3160" s="2">
        <v>103158</v>
      </c>
      <c r="B3160">
        <f t="shared" ca="1" si="98"/>
        <v>52</v>
      </c>
      <c r="C3160">
        <f t="shared" ca="1" si="99"/>
        <v>1</v>
      </c>
    </row>
    <row r="3161" spans="1:3" x14ac:dyDescent="0.2">
      <c r="A3161">
        <v>103159</v>
      </c>
      <c r="B3161">
        <f t="shared" ca="1" si="98"/>
        <v>98</v>
      </c>
      <c r="C3161">
        <f t="shared" ca="1" si="99"/>
        <v>3</v>
      </c>
    </row>
    <row r="3162" spans="1:3" x14ac:dyDescent="0.2">
      <c r="A3162" s="2">
        <v>103160</v>
      </c>
      <c r="B3162">
        <f t="shared" ca="1" si="98"/>
        <v>71</v>
      </c>
      <c r="C3162">
        <f t="shared" ca="1" si="99"/>
        <v>1</v>
      </c>
    </row>
    <row r="3163" spans="1:3" x14ac:dyDescent="0.2">
      <c r="A3163">
        <v>103161</v>
      </c>
      <c r="B3163">
        <f t="shared" ca="1" si="98"/>
        <v>36</v>
      </c>
      <c r="C3163">
        <f t="shared" ca="1" si="99"/>
        <v>2</v>
      </c>
    </row>
    <row r="3164" spans="1:3" x14ac:dyDescent="0.2">
      <c r="A3164" s="2">
        <v>103162</v>
      </c>
      <c r="B3164">
        <f t="shared" ca="1" si="98"/>
        <v>78</v>
      </c>
      <c r="C3164">
        <f t="shared" ca="1" si="99"/>
        <v>1</v>
      </c>
    </row>
    <row r="3165" spans="1:3" x14ac:dyDescent="0.2">
      <c r="A3165">
        <v>103163</v>
      </c>
      <c r="B3165">
        <f t="shared" ca="1" si="98"/>
        <v>44</v>
      </c>
      <c r="C3165">
        <f t="shared" ca="1" si="99"/>
        <v>1</v>
      </c>
    </row>
    <row r="3166" spans="1:3" x14ac:dyDescent="0.2">
      <c r="A3166" s="2">
        <v>103164</v>
      </c>
      <c r="B3166">
        <f t="shared" ca="1" si="98"/>
        <v>60</v>
      </c>
      <c r="C3166">
        <f t="shared" ca="1" si="99"/>
        <v>1</v>
      </c>
    </row>
    <row r="3167" spans="1:3" x14ac:dyDescent="0.2">
      <c r="A3167">
        <v>103165</v>
      </c>
      <c r="B3167">
        <f t="shared" ca="1" si="98"/>
        <v>39</v>
      </c>
      <c r="C3167">
        <f t="shared" ca="1" si="99"/>
        <v>2</v>
      </c>
    </row>
    <row r="3168" spans="1:3" x14ac:dyDescent="0.2">
      <c r="A3168" s="2">
        <v>103166</v>
      </c>
      <c r="B3168">
        <f t="shared" ca="1" si="98"/>
        <v>36</v>
      </c>
      <c r="C3168">
        <f t="shared" ca="1" si="99"/>
        <v>1</v>
      </c>
    </row>
    <row r="3169" spans="1:3" x14ac:dyDescent="0.2">
      <c r="A3169">
        <v>103167</v>
      </c>
      <c r="B3169">
        <f t="shared" ca="1" si="98"/>
        <v>82</v>
      </c>
      <c r="C3169">
        <f t="shared" ca="1" si="99"/>
        <v>2</v>
      </c>
    </row>
    <row r="3170" spans="1:3" x14ac:dyDescent="0.2">
      <c r="A3170" s="2">
        <v>103168</v>
      </c>
      <c r="B3170">
        <f t="shared" ca="1" si="98"/>
        <v>79</v>
      </c>
      <c r="C3170">
        <f t="shared" ca="1" si="99"/>
        <v>2</v>
      </c>
    </row>
    <row r="3171" spans="1:3" x14ac:dyDescent="0.2">
      <c r="A3171">
        <v>103169</v>
      </c>
      <c r="B3171">
        <f t="shared" ca="1" si="98"/>
        <v>86</v>
      </c>
      <c r="C3171">
        <f t="shared" ca="1" si="99"/>
        <v>1</v>
      </c>
    </row>
    <row r="3172" spans="1:3" x14ac:dyDescent="0.2">
      <c r="A3172" s="2">
        <v>103170</v>
      </c>
      <c r="B3172">
        <f t="shared" ca="1" si="98"/>
        <v>26</v>
      </c>
      <c r="C3172">
        <f t="shared" ca="1" si="99"/>
        <v>1</v>
      </c>
    </row>
    <row r="3173" spans="1:3" x14ac:dyDescent="0.2">
      <c r="A3173">
        <v>103171</v>
      </c>
      <c r="B3173">
        <f t="shared" ca="1" si="98"/>
        <v>98</v>
      </c>
      <c r="C3173">
        <f t="shared" ca="1" si="99"/>
        <v>1</v>
      </c>
    </row>
    <row r="3174" spans="1:3" x14ac:dyDescent="0.2">
      <c r="A3174" s="2">
        <v>103172</v>
      </c>
      <c r="B3174">
        <f t="shared" ca="1" si="98"/>
        <v>67</v>
      </c>
      <c r="C3174">
        <f t="shared" ca="1" si="99"/>
        <v>2</v>
      </c>
    </row>
    <row r="3175" spans="1:3" x14ac:dyDescent="0.2">
      <c r="A3175">
        <v>103173</v>
      </c>
      <c r="B3175">
        <f t="shared" ca="1" si="98"/>
        <v>100</v>
      </c>
      <c r="C3175">
        <f t="shared" ca="1" si="99"/>
        <v>1</v>
      </c>
    </row>
    <row r="3176" spans="1:3" x14ac:dyDescent="0.2">
      <c r="A3176" s="2">
        <v>103174</v>
      </c>
      <c r="B3176">
        <f t="shared" ca="1" si="98"/>
        <v>20</v>
      </c>
      <c r="C3176">
        <f t="shared" ca="1" si="99"/>
        <v>1</v>
      </c>
    </row>
    <row r="3177" spans="1:3" x14ac:dyDescent="0.2">
      <c r="A3177">
        <v>103175</v>
      </c>
      <c r="B3177">
        <f t="shared" ca="1" si="98"/>
        <v>91</v>
      </c>
      <c r="C3177">
        <f t="shared" ca="1" si="99"/>
        <v>1</v>
      </c>
    </row>
    <row r="3178" spans="1:3" x14ac:dyDescent="0.2">
      <c r="A3178">
        <v>103176</v>
      </c>
      <c r="B3178">
        <f t="shared" ca="1" si="98"/>
        <v>87</v>
      </c>
      <c r="C3178">
        <f t="shared" ca="1" si="99"/>
        <v>1</v>
      </c>
    </row>
    <row r="3179" spans="1:3" x14ac:dyDescent="0.2">
      <c r="A3179" s="2">
        <v>103177</v>
      </c>
      <c r="B3179">
        <f t="shared" ca="1" si="98"/>
        <v>26</v>
      </c>
      <c r="C3179">
        <f t="shared" ca="1" si="99"/>
        <v>3</v>
      </c>
    </row>
    <row r="3180" spans="1:3" x14ac:dyDescent="0.2">
      <c r="A3180">
        <v>103178</v>
      </c>
      <c r="B3180">
        <f t="shared" ca="1" si="98"/>
        <v>95</v>
      </c>
      <c r="C3180">
        <f t="shared" ca="1" si="99"/>
        <v>1</v>
      </c>
    </row>
    <row r="3181" spans="1:3" x14ac:dyDescent="0.2">
      <c r="A3181" s="2">
        <v>103179</v>
      </c>
      <c r="B3181">
        <f t="shared" ca="1" si="98"/>
        <v>77</v>
      </c>
      <c r="C3181">
        <f t="shared" ca="1" si="99"/>
        <v>1</v>
      </c>
    </row>
    <row r="3182" spans="1:3" x14ac:dyDescent="0.2">
      <c r="A3182">
        <v>103180</v>
      </c>
      <c r="B3182">
        <f t="shared" ca="1" si="98"/>
        <v>49</v>
      </c>
      <c r="C3182">
        <f t="shared" ca="1" si="99"/>
        <v>2</v>
      </c>
    </row>
    <row r="3183" spans="1:3" x14ac:dyDescent="0.2">
      <c r="A3183" s="2">
        <v>103181</v>
      </c>
      <c r="B3183">
        <f t="shared" ca="1" si="98"/>
        <v>68</v>
      </c>
      <c r="C3183">
        <f t="shared" ca="1" si="99"/>
        <v>1</v>
      </c>
    </row>
    <row r="3184" spans="1:3" x14ac:dyDescent="0.2">
      <c r="A3184">
        <v>103182</v>
      </c>
      <c r="B3184">
        <f t="shared" ca="1" si="98"/>
        <v>79</v>
      </c>
      <c r="C3184">
        <f t="shared" ca="1" si="99"/>
        <v>3</v>
      </c>
    </row>
    <row r="3185" spans="1:3" x14ac:dyDescent="0.2">
      <c r="A3185" s="2">
        <v>103183</v>
      </c>
      <c r="B3185">
        <f t="shared" ca="1" si="98"/>
        <v>1</v>
      </c>
      <c r="C3185">
        <f t="shared" ca="1" si="99"/>
        <v>1</v>
      </c>
    </row>
    <row r="3186" spans="1:3" x14ac:dyDescent="0.2">
      <c r="A3186">
        <v>103184</v>
      </c>
      <c r="B3186">
        <f t="shared" ca="1" si="98"/>
        <v>92</v>
      </c>
      <c r="C3186">
        <f t="shared" ca="1" si="99"/>
        <v>2</v>
      </c>
    </row>
    <row r="3187" spans="1:3" x14ac:dyDescent="0.2">
      <c r="A3187" s="2">
        <v>103185</v>
      </c>
      <c r="B3187">
        <f t="shared" ca="1" si="98"/>
        <v>25</v>
      </c>
      <c r="C3187">
        <f t="shared" ca="1" si="99"/>
        <v>1</v>
      </c>
    </row>
    <row r="3188" spans="1:3" x14ac:dyDescent="0.2">
      <c r="A3188">
        <v>103186</v>
      </c>
      <c r="B3188">
        <f t="shared" ca="1" si="98"/>
        <v>29</v>
      </c>
      <c r="C3188">
        <f t="shared" ca="1" si="99"/>
        <v>1</v>
      </c>
    </row>
    <row r="3189" spans="1:3" x14ac:dyDescent="0.2">
      <c r="A3189" s="2">
        <v>103187</v>
      </c>
      <c r="B3189">
        <f t="shared" ca="1" si="98"/>
        <v>4</v>
      </c>
      <c r="C3189">
        <f t="shared" ca="1" si="99"/>
        <v>1</v>
      </c>
    </row>
    <row r="3190" spans="1:3" x14ac:dyDescent="0.2">
      <c r="A3190">
        <v>103188</v>
      </c>
      <c r="B3190">
        <f t="shared" ca="1" si="98"/>
        <v>77</v>
      </c>
      <c r="C3190">
        <f t="shared" ca="1" si="99"/>
        <v>1</v>
      </c>
    </row>
    <row r="3191" spans="1:3" x14ac:dyDescent="0.2">
      <c r="A3191" s="2">
        <v>103189</v>
      </c>
      <c r="B3191">
        <f t="shared" ca="1" si="98"/>
        <v>50</v>
      </c>
      <c r="C3191">
        <f t="shared" ca="1" si="99"/>
        <v>1</v>
      </c>
    </row>
    <row r="3192" spans="1:3" x14ac:dyDescent="0.2">
      <c r="A3192">
        <v>103190</v>
      </c>
      <c r="B3192">
        <f t="shared" ca="1" si="98"/>
        <v>91</v>
      </c>
      <c r="C3192">
        <f t="shared" ca="1" si="99"/>
        <v>5</v>
      </c>
    </row>
    <row r="3193" spans="1:3" x14ac:dyDescent="0.2">
      <c r="A3193" s="2">
        <v>103191</v>
      </c>
      <c r="B3193">
        <f t="shared" ca="1" si="98"/>
        <v>57</v>
      </c>
      <c r="C3193">
        <f t="shared" ca="1" si="99"/>
        <v>6</v>
      </c>
    </row>
    <row r="3194" spans="1:3" x14ac:dyDescent="0.2">
      <c r="A3194">
        <v>103192</v>
      </c>
      <c r="B3194">
        <f t="shared" ca="1" si="98"/>
        <v>80</v>
      </c>
      <c r="C3194">
        <f t="shared" ca="1" si="99"/>
        <v>1</v>
      </c>
    </row>
    <row r="3195" spans="1:3" x14ac:dyDescent="0.2">
      <c r="A3195" s="2">
        <v>103193</v>
      </c>
      <c r="B3195">
        <f t="shared" ca="1" si="98"/>
        <v>37</v>
      </c>
      <c r="C3195">
        <f t="shared" ca="1" si="99"/>
        <v>1</v>
      </c>
    </row>
    <row r="3196" spans="1:3" x14ac:dyDescent="0.2">
      <c r="A3196">
        <v>103194</v>
      </c>
      <c r="B3196">
        <f t="shared" ca="1" si="98"/>
        <v>94</v>
      </c>
      <c r="C3196">
        <f t="shared" ca="1" si="99"/>
        <v>2</v>
      </c>
    </row>
    <row r="3197" spans="1:3" x14ac:dyDescent="0.2">
      <c r="A3197" s="2">
        <v>103195</v>
      </c>
      <c r="B3197">
        <f t="shared" ca="1" si="98"/>
        <v>94</v>
      </c>
      <c r="C3197">
        <f t="shared" ca="1" si="99"/>
        <v>1</v>
      </c>
    </row>
    <row r="3198" spans="1:3" x14ac:dyDescent="0.2">
      <c r="A3198">
        <v>103196</v>
      </c>
      <c r="B3198">
        <f t="shared" ca="1" si="98"/>
        <v>73</v>
      </c>
      <c r="C3198">
        <f t="shared" ca="1" si="99"/>
        <v>1</v>
      </c>
    </row>
    <row r="3199" spans="1:3" x14ac:dyDescent="0.2">
      <c r="A3199" s="2">
        <v>103197</v>
      </c>
      <c r="B3199">
        <f t="shared" ca="1" si="98"/>
        <v>41</v>
      </c>
      <c r="C3199">
        <f t="shared" ca="1" si="99"/>
        <v>1</v>
      </c>
    </row>
    <row r="3200" spans="1:3" x14ac:dyDescent="0.2">
      <c r="A3200">
        <v>103198</v>
      </c>
      <c r="B3200">
        <f t="shared" ca="1" si="98"/>
        <v>8</v>
      </c>
      <c r="C3200">
        <f t="shared" ca="1" si="99"/>
        <v>1</v>
      </c>
    </row>
    <row r="3201" spans="1:3" x14ac:dyDescent="0.2">
      <c r="A3201" s="2">
        <v>103199</v>
      </c>
      <c r="B3201">
        <f t="shared" ca="1" si="98"/>
        <v>88</v>
      </c>
      <c r="C3201">
        <f t="shared" ca="1" si="99"/>
        <v>1</v>
      </c>
    </row>
    <row r="3202" spans="1:3" x14ac:dyDescent="0.2">
      <c r="A3202">
        <v>103200</v>
      </c>
      <c r="B3202">
        <f t="shared" ca="1" si="98"/>
        <v>81</v>
      </c>
      <c r="C3202">
        <f t="shared" ca="1" si="99"/>
        <v>1</v>
      </c>
    </row>
    <row r="3203" spans="1:3" x14ac:dyDescent="0.2">
      <c r="A3203" s="2">
        <v>103201</v>
      </c>
      <c r="B3203">
        <f t="shared" ref="B3203:B3266" ca="1" si="100">IF(RAND()&lt;0.3,INDEX($H$2:$H$20, RANDBETWEEN(1,ROWS($H$2:$H$20)),1),INDEX($I$2:$I$82,RANDBETWEEN(1,ROWS($I$2:$I$82)),1))</f>
        <v>91</v>
      </c>
      <c r="C3203">
        <f t="shared" ref="C3203:C3266" ca="1" si="101">INT(-LN(1-RAND()))+1</f>
        <v>1</v>
      </c>
    </row>
    <row r="3204" spans="1:3" x14ac:dyDescent="0.2">
      <c r="A3204">
        <v>103202</v>
      </c>
      <c r="B3204">
        <f t="shared" ca="1" si="100"/>
        <v>93</v>
      </c>
      <c r="C3204">
        <f t="shared" ca="1" si="101"/>
        <v>1</v>
      </c>
    </row>
    <row r="3205" spans="1:3" x14ac:dyDescent="0.2">
      <c r="A3205">
        <v>103203</v>
      </c>
      <c r="B3205">
        <f t="shared" ca="1" si="100"/>
        <v>97</v>
      </c>
      <c r="C3205">
        <f t="shared" ca="1" si="101"/>
        <v>1</v>
      </c>
    </row>
    <row r="3206" spans="1:3" x14ac:dyDescent="0.2">
      <c r="A3206" s="2">
        <v>103204</v>
      </c>
      <c r="B3206">
        <f t="shared" ca="1" si="100"/>
        <v>52</v>
      </c>
      <c r="C3206">
        <f t="shared" ca="1" si="101"/>
        <v>2</v>
      </c>
    </row>
    <row r="3207" spans="1:3" x14ac:dyDescent="0.2">
      <c r="A3207">
        <v>103205</v>
      </c>
      <c r="B3207">
        <f t="shared" ca="1" si="100"/>
        <v>15</v>
      </c>
      <c r="C3207">
        <f t="shared" ca="1" si="101"/>
        <v>2</v>
      </c>
    </row>
    <row r="3208" spans="1:3" x14ac:dyDescent="0.2">
      <c r="A3208" s="2">
        <v>103206</v>
      </c>
      <c r="B3208">
        <f t="shared" ca="1" si="100"/>
        <v>13</v>
      </c>
      <c r="C3208">
        <f t="shared" ca="1" si="101"/>
        <v>1</v>
      </c>
    </row>
    <row r="3209" spans="1:3" x14ac:dyDescent="0.2">
      <c r="A3209">
        <v>103207</v>
      </c>
      <c r="B3209">
        <f t="shared" ca="1" si="100"/>
        <v>25</v>
      </c>
      <c r="C3209">
        <f t="shared" ca="1" si="101"/>
        <v>3</v>
      </c>
    </row>
    <row r="3210" spans="1:3" x14ac:dyDescent="0.2">
      <c r="A3210" s="2">
        <v>103208</v>
      </c>
      <c r="B3210">
        <f t="shared" ca="1" si="100"/>
        <v>15</v>
      </c>
      <c r="C3210">
        <f t="shared" ca="1" si="101"/>
        <v>4</v>
      </c>
    </row>
    <row r="3211" spans="1:3" x14ac:dyDescent="0.2">
      <c r="A3211">
        <v>103209</v>
      </c>
      <c r="B3211">
        <f t="shared" ca="1" si="100"/>
        <v>61</v>
      </c>
      <c r="C3211">
        <f t="shared" ca="1" si="101"/>
        <v>1</v>
      </c>
    </row>
    <row r="3212" spans="1:3" x14ac:dyDescent="0.2">
      <c r="A3212" s="2">
        <v>103210</v>
      </c>
      <c r="B3212">
        <f t="shared" ca="1" si="100"/>
        <v>28</v>
      </c>
      <c r="C3212">
        <f t="shared" ca="1" si="101"/>
        <v>1</v>
      </c>
    </row>
    <row r="3213" spans="1:3" x14ac:dyDescent="0.2">
      <c r="A3213">
        <v>103211</v>
      </c>
      <c r="B3213">
        <f t="shared" ca="1" si="100"/>
        <v>26</v>
      </c>
      <c r="C3213">
        <f t="shared" ca="1" si="101"/>
        <v>1</v>
      </c>
    </row>
    <row r="3214" spans="1:3" x14ac:dyDescent="0.2">
      <c r="A3214" s="2">
        <v>103212</v>
      </c>
      <c r="B3214">
        <f t="shared" ca="1" si="100"/>
        <v>93</v>
      </c>
      <c r="C3214">
        <f t="shared" ca="1" si="101"/>
        <v>3</v>
      </c>
    </row>
    <row r="3215" spans="1:3" x14ac:dyDescent="0.2">
      <c r="A3215">
        <v>103213</v>
      </c>
      <c r="B3215">
        <f t="shared" ca="1" si="100"/>
        <v>69</v>
      </c>
      <c r="C3215">
        <f t="shared" ca="1" si="101"/>
        <v>1</v>
      </c>
    </row>
    <row r="3216" spans="1:3" x14ac:dyDescent="0.2">
      <c r="A3216" s="2">
        <v>103214</v>
      </c>
      <c r="B3216">
        <f t="shared" ca="1" si="100"/>
        <v>63</v>
      </c>
      <c r="C3216">
        <f t="shared" ca="1" si="101"/>
        <v>1</v>
      </c>
    </row>
    <row r="3217" spans="1:3" x14ac:dyDescent="0.2">
      <c r="A3217">
        <v>103215</v>
      </c>
      <c r="B3217">
        <f t="shared" ca="1" si="100"/>
        <v>100</v>
      </c>
      <c r="C3217">
        <f t="shared" ca="1" si="101"/>
        <v>3</v>
      </c>
    </row>
    <row r="3218" spans="1:3" x14ac:dyDescent="0.2">
      <c r="A3218" s="2">
        <v>103216</v>
      </c>
      <c r="B3218">
        <f t="shared" ca="1" si="100"/>
        <v>44</v>
      </c>
      <c r="C3218">
        <f t="shared" ca="1" si="101"/>
        <v>2</v>
      </c>
    </row>
    <row r="3219" spans="1:3" x14ac:dyDescent="0.2">
      <c r="A3219">
        <v>103217</v>
      </c>
      <c r="B3219">
        <f t="shared" ca="1" si="100"/>
        <v>41</v>
      </c>
      <c r="C3219">
        <f t="shared" ca="1" si="101"/>
        <v>1</v>
      </c>
    </row>
    <row r="3220" spans="1:3" x14ac:dyDescent="0.2">
      <c r="A3220" s="2">
        <v>103218</v>
      </c>
      <c r="B3220">
        <f t="shared" ca="1" si="100"/>
        <v>37</v>
      </c>
      <c r="C3220">
        <f t="shared" ca="1" si="101"/>
        <v>1</v>
      </c>
    </row>
    <row r="3221" spans="1:3" x14ac:dyDescent="0.2">
      <c r="A3221">
        <v>103219</v>
      </c>
      <c r="B3221">
        <f t="shared" ca="1" si="100"/>
        <v>38</v>
      </c>
      <c r="C3221">
        <f t="shared" ca="1" si="101"/>
        <v>1</v>
      </c>
    </row>
    <row r="3222" spans="1:3" x14ac:dyDescent="0.2">
      <c r="A3222" s="2">
        <v>103220</v>
      </c>
      <c r="B3222">
        <f t="shared" ca="1" si="100"/>
        <v>32</v>
      </c>
      <c r="C3222">
        <f t="shared" ca="1" si="101"/>
        <v>1</v>
      </c>
    </row>
    <row r="3223" spans="1:3" x14ac:dyDescent="0.2">
      <c r="A3223">
        <v>103221</v>
      </c>
      <c r="B3223">
        <f t="shared" ca="1" si="100"/>
        <v>28</v>
      </c>
      <c r="C3223">
        <f t="shared" ca="1" si="101"/>
        <v>6</v>
      </c>
    </row>
    <row r="3224" spans="1:3" x14ac:dyDescent="0.2">
      <c r="A3224" s="2">
        <v>103222</v>
      </c>
      <c r="B3224">
        <f t="shared" ca="1" si="100"/>
        <v>88</v>
      </c>
      <c r="C3224">
        <f t="shared" ca="1" si="101"/>
        <v>3</v>
      </c>
    </row>
    <row r="3225" spans="1:3" x14ac:dyDescent="0.2">
      <c r="A3225">
        <v>103223</v>
      </c>
      <c r="B3225">
        <f t="shared" ca="1" si="100"/>
        <v>28</v>
      </c>
      <c r="C3225">
        <f t="shared" ca="1" si="101"/>
        <v>1</v>
      </c>
    </row>
    <row r="3226" spans="1:3" x14ac:dyDescent="0.2">
      <c r="A3226" s="2">
        <v>103224</v>
      </c>
      <c r="B3226">
        <f t="shared" ca="1" si="100"/>
        <v>67</v>
      </c>
      <c r="C3226">
        <f t="shared" ca="1" si="101"/>
        <v>3</v>
      </c>
    </row>
    <row r="3227" spans="1:3" x14ac:dyDescent="0.2">
      <c r="A3227">
        <v>103225</v>
      </c>
      <c r="B3227">
        <f t="shared" ca="1" si="100"/>
        <v>35</v>
      </c>
      <c r="C3227">
        <f t="shared" ca="1" si="101"/>
        <v>1</v>
      </c>
    </row>
    <row r="3228" spans="1:3" x14ac:dyDescent="0.2">
      <c r="A3228" s="2">
        <v>103226</v>
      </c>
      <c r="B3228">
        <f t="shared" ca="1" si="100"/>
        <v>52</v>
      </c>
      <c r="C3228">
        <f t="shared" ca="1" si="101"/>
        <v>1</v>
      </c>
    </row>
    <row r="3229" spans="1:3" x14ac:dyDescent="0.2">
      <c r="A3229">
        <v>103227</v>
      </c>
      <c r="B3229">
        <f t="shared" ca="1" si="100"/>
        <v>11</v>
      </c>
      <c r="C3229">
        <f t="shared" ca="1" si="101"/>
        <v>1</v>
      </c>
    </row>
    <row r="3230" spans="1:3" x14ac:dyDescent="0.2">
      <c r="A3230" s="2">
        <v>103228</v>
      </c>
      <c r="B3230">
        <f t="shared" ca="1" si="100"/>
        <v>25</v>
      </c>
      <c r="C3230">
        <f t="shared" ca="1" si="101"/>
        <v>1</v>
      </c>
    </row>
    <row r="3231" spans="1:3" x14ac:dyDescent="0.2">
      <c r="A3231">
        <v>103229</v>
      </c>
      <c r="B3231">
        <f t="shared" ca="1" si="100"/>
        <v>89</v>
      </c>
      <c r="C3231">
        <f t="shared" ca="1" si="101"/>
        <v>1</v>
      </c>
    </row>
    <row r="3232" spans="1:3" x14ac:dyDescent="0.2">
      <c r="A3232">
        <v>103230</v>
      </c>
      <c r="B3232">
        <f t="shared" ca="1" si="100"/>
        <v>60</v>
      </c>
      <c r="C3232">
        <f t="shared" ca="1" si="101"/>
        <v>1</v>
      </c>
    </row>
    <row r="3233" spans="1:3" x14ac:dyDescent="0.2">
      <c r="A3233" s="2">
        <v>103231</v>
      </c>
      <c r="B3233">
        <f t="shared" ca="1" si="100"/>
        <v>28</v>
      </c>
      <c r="C3233">
        <f t="shared" ca="1" si="101"/>
        <v>1</v>
      </c>
    </row>
    <row r="3234" spans="1:3" x14ac:dyDescent="0.2">
      <c r="A3234">
        <v>103232</v>
      </c>
      <c r="B3234">
        <f t="shared" ca="1" si="100"/>
        <v>32</v>
      </c>
      <c r="C3234">
        <f t="shared" ca="1" si="101"/>
        <v>1</v>
      </c>
    </row>
    <row r="3235" spans="1:3" x14ac:dyDescent="0.2">
      <c r="A3235" s="2">
        <v>103233</v>
      </c>
      <c r="B3235">
        <f t="shared" ca="1" si="100"/>
        <v>63</v>
      </c>
      <c r="C3235">
        <f t="shared" ca="1" si="101"/>
        <v>1</v>
      </c>
    </row>
    <row r="3236" spans="1:3" x14ac:dyDescent="0.2">
      <c r="A3236">
        <v>103234</v>
      </c>
      <c r="B3236">
        <f t="shared" ca="1" si="100"/>
        <v>17</v>
      </c>
      <c r="C3236">
        <f t="shared" ca="1" si="101"/>
        <v>1</v>
      </c>
    </row>
    <row r="3237" spans="1:3" x14ac:dyDescent="0.2">
      <c r="A3237" s="2">
        <v>103235</v>
      </c>
      <c r="B3237">
        <f t="shared" ca="1" si="100"/>
        <v>77</v>
      </c>
      <c r="C3237">
        <f t="shared" ca="1" si="101"/>
        <v>1</v>
      </c>
    </row>
    <row r="3238" spans="1:3" x14ac:dyDescent="0.2">
      <c r="A3238">
        <v>103236</v>
      </c>
      <c r="B3238">
        <f t="shared" ca="1" si="100"/>
        <v>100</v>
      </c>
      <c r="C3238">
        <f t="shared" ca="1" si="101"/>
        <v>1</v>
      </c>
    </row>
    <row r="3239" spans="1:3" x14ac:dyDescent="0.2">
      <c r="A3239" s="2">
        <v>103237</v>
      </c>
      <c r="B3239">
        <f t="shared" ca="1" si="100"/>
        <v>12</v>
      </c>
      <c r="C3239">
        <f t="shared" ca="1" si="101"/>
        <v>3</v>
      </c>
    </row>
    <row r="3240" spans="1:3" x14ac:dyDescent="0.2">
      <c r="A3240">
        <v>103238</v>
      </c>
      <c r="B3240">
        <f t="shared" ca="1" si="100"/>
        <v>69</v>
      </c>
      <c r="C3240">
        <f t="shared" ca="1" si="101"/>
        <v>1</v>
      </c>
    </row>
    <row r="3241" spans="1:3" x14ac:dyDescent="0.2">
      <c r="A3241" s="2">
        <v>103239</v>
      </c>
      <c r="B3241">
        <f t="shared" ca="1" si="100"/>
        <v>46</v>
      </c>
      <c r="C3241">
        <f t="shared" ca="1" si="101"/>
        <v>1</v>
      </c>
    </row>
    <row r="3242" spans="1:3" x14ac:dyDescent="0.2">
      <c r="A3242">
        <v>103240</v>
      </c>
      <c r="B3242">
        <f t="shared" ca="1" si="100"/>
        <v>43</v>
      </c>
      <c r="C3242">
        <f t="shared" ca="1" si="101"/>
        <v>1</v>
      </c>
    </row>
    <row r="3243" spans="1:3" x14ac:dyDescent="0.2">
      <c r="A3243" s="2">
        <v>103241</v>
      </c>
      <c r="B3243">
        <f t="shared" ca="1" si="100"/>
        <v>60</v>
      </c>
      <c r="C3243">
        <f t="shared" ca="1" si="101"/>
        <v>4</v>
      </c>
    </row>
    <row r="3244" spans="1:3" x14ac:dyDescent="0.2">
      <c r="A3244">
        <v>103242</v>
      </c>
      <c r="B3244">
        <f t="shared" ca="1" si="100"/>
        <v>7</v>
      </c>
      <c r="C3244">
        <f t="shared" ca="1" si="101"/>
        <v>1</v>
      </c>
    </row>
    <row r="3245" spans="1:3" x14ac:dyDescent="0.2">
      <c r="A3245" s="2">
        <v>103243</v>
      </c>
      <c r="B3245">
        <f t="shared" ca="1" si="100"/>
        <v>50</v>
      </c>
      <c r="C3245">
        <f t="shared" ca="1" si="101"/>
        <v>1</v>
      </c>
    </row>
    <row r="3246" spans="1:3" x14ac:dyDescent="0.2">
      <c r="A3246">
        <v>103244</v>
      </c>
      <c r="B3246">
        <f t="shared" ca="1" si="100"/>
        <v>61</v>
      </c>
      <c r="C3246">
        <f t="shared" ca="1" si="101"/>
        <v>2</v>
      </c>
    </row>
    <row r="3247" spans="1:3" x14ac:dyDescent="0.2">
      <c r="A3247" s="2">
        <v>103245</v>
      </c>
      <c r="B3247">
        <f t="shared" ca="1" si="100"/>
        <v>59</v>
      </c>
      <c r="C3247">
        <f t="shared" ca="1" si="101"/>
        <v>1</v>
      </c>
    </row>
    <row r="3248" spans="1:3" x14ac:dyDescent="0.2">
      <c r="A3248">
        <v>103246</v>
      </c>
      <c r="B3248">
        <f t="shared" ca="1" si="100"/>
        <v>48</v>
      </c>
      <c r="C3248">
        <f t="shared" ca="1" si="101"/>
        <v>1</v>
      </c>
    </row>
    <row r="3249" spans="1:3" x14ac:dyDescent="0.2">
      <c r="A3249" s="2">
        <v>103247</v>
      </c>
      <c r="B3249">
        <f t="shared" ca="1" si="100"/>
        <v>24</v>
      </c>
      <c r="C3249">
        <f t="shared" ca="1" si="101"/>
        <v>1</v>
      </c>
    </row>
    <row r="3250" spans="1:3" x14ac:dyDescent="0.2">
      <c r="A3250">
        <v>103248</v>
      </c>
      <c r="B3250">
        <f t="shared" ca="1" si="100"/>
        <v>69</v>
      </c>
      <c r="C3250">
        <f t="shared" ca="1" si="101"/>
        <v>1</v>
      </c>
    </row>
    <row r="3251" spans="1:3" x14ac:dyDescent="0.2">
      <c r="A3251" s="2">
        <v>103249</v>
      </c>
      <c r="B3251">
        <f t="shared" ca="1" si="100"/>
        <v>35</v>
      </c>
      <c r="C3251">
        <f t="shared" ca="1" si="101"/>
        <v>3</v>
      </c>
    </row>
    <row r="3252" spans="1:3" x14ac:dyDescent="0.2">
      <c r="A3252">
        <v>103250</v>
      </c>
      <c r="B3252">
        <f t="shared" ca="1" si="100"/>
        <v>15</v>
      </c>
      <c r="C3252">
        <f t="shared" ca="1" si="101"/>
        <v>1</v>
      </c>
    </row>
    <row r="3253" spans="1:3" x14ac:dyDescent="0.2">
      <c r="A3253" s="2">
        <v>103251</v>
      </c>
      <c r="B3253">
        <f t="shared" ca="1" si="100"/>
        <v>48</v>
      </c>
      <c r="C3253">
        <f t="shared" ca="1" si="101"/>
        <v>1</v>
      </c>
    </row>
    <row r="3254" spans="1:3" x14ac:dyDescent="0.2">
      <c r="A3254">
        <v>103252</v>
      </c>
      <c r="B3254">
        <f t="shared" ca="1" si="100"/>
        <v>71</v>
      </c>
      <c r="C3254">
        <f t="shared" ca="1" si="101"/>
        <v>1</v>
      </c>
    </row>
    <row r="3255" spans="1:3" x14ac:dyDescent="0.2">
      <c r="A3255" s="2">
        <v>103253</v>
      </c>
      <c r="B3255">
        <f t="shared" ca="1" si="100"/>
        <v>35</v>
      </c>
      <c r="C3255">
        <f t="shared" ca="1" si="101"/>
        <v>2</v>
      </c>
    </row>
    <row r="3256" spans="1:3" x14ac:dyDescent="0.2">
      <c r="A3256">
        <v>103254</v>
      </c>
      <c r="B3256">
        <f t="shared" ca="1" si="100"/>
        <v>96</v>
      </c>
      <c r="C3256">
        <f t="shared" ca="1" si="101"/>
        <v>2</v>
      </c>
    </row>
    <row r="3257" spans="1:3" x14ac:dyDescent="0.2">
      <c r="A3257" s="2">
        <v>103255</v>
      </c>
      <c r="B3257">
        <f t="shared" ca="1" si="100"/>
        <v>87</v>
      </c>
      <c r="C3257">
        <f t="shared" ca="1" si="101"/>
        <v>1</v>
      </c>
    </row>
    <row r="3258" spans="1:3" x14ac:dyDescent="0.2">
      <c r="A3258">
        <v>103256</v>
      </c>
      <c r="B3258">
        <f t="shared" ca="1" si="100"/>
        <v>52</v>
      </c>
      <c r="C3258">
        <f t="shared" ca="1" si="101"/>
        <v>1</v>
      </c>
    </row>
    <row r="3259" spans="1:3" x14ac:dyDescent="0.2">
      <c r="A3259">
        <v>103257</v>
      </c>
      <c r="B3259">
        <f t="shared" ca="1" si="100"/>
        <v>13</v>
      </c>
      <c r="C3259">
        <f t="shared" ca="1" si="101"/>
        <v>1</v>
      </c>
    </row>
    <row r="3260" spans="1:3" x14ac:dyDescent="0.2">
      <c r="A3260" s="2">
        <v>103258</v>
      </c>
      <c r="B3260">
        <f t="shared" ca="1" si="100"/>
        <v>66</v>
      </c>
      <c r="C3260">
        <f t="shared" ca="1" si="101"/>
        <v>3</v>
      </c>
    </row>
    <row r="3261" spans="1:3" x14ac:dyDescent="0.2">
      <c r="A3261">
        <v>103259</v>
      </c>
      <c r="B3261">
        <f t="shared" ca="1" si="100"/>
        <v>87</v>
      </c>
      <c r="C3261">
        <f t="shared" ca="1" si="101"/>
        <v>1</v>
      </c>
    </row>
    <row r="3262" spans="1:3" x14ac:dyDescent="0.2">
      <c r="A3262" s="2">
        <v>103260</v>
      </c>
      <c r="B3262">
        <f t="shared" ca="1" si="100"/>
        <v>90</v>
      </c>
      <c r="C3262">
        <f t="shared" ca="1" si="101"/>
        <v>1</v>
      </c>
    </row>
    <row r="3263" spans="1:3" x14ac:dyDescent="0.2">
      <c r="A3263">
        <v>103261</v>
      </c>
      <c r="B3263">
        <f t="shared" ca="1" si="100"/>
        <v>37</v>
      </c>
      <c r="C3263">
        <f t="shared" ca="1" si="101"/>
        <v>2</v>
      </c>
    </row>
    <row r="3264" spans="1:3" x14ac:dyDescent="0.2">
      <c r="A3264" s="2">
        <v>103262</v>
      </c>
      <c r="B3264">
        <f t="shared" ca="1" si="100"/>
        <v>63</v>
      </c>
      <c r="C3264">
        <f t="shared" ca="1" si="101"/>
        <v>1</v>
      </c>
    </row>
    <row r="3265" spans="1:3" x14ac:dyDescent="0.2">
      <c r="A3265">
        <v>103263</v>
      </c>
      <c r="B3265">
        <f t="shared" ca="1" si="100"/>
        <v>61</v>
      </c>
      <c r="C3265">
        <f t="shared" ca="1" si="101"/>
        <v>1</v>
      </c>
    </row>
    <row r="3266" spans="1:3" x14ac:dyDescent="0.2">
      <c r="A3266" s="2">
        <v>103264</v>
      </c>
      <c r="B3266">
        <f t="shared" ca="1" si="100"/>
        <v>69</v>
      </c>
      <c r="C3266">
        <f t="shared" ca="1" si="101"/>
        <v>1</v>
      </c>
    </row>
    <row r="3267" spans="1:3" x14ac:dyDescent="0.2">
      <c r="A3267">
        <v>103265</v>
      </c>
      <c r="B3267">
        <f t="shared" ref="B3267:B3330" ca="1" si="102">IF(RAND()&lt;0.3,INDEX($H$2:$H$20, RANDBETWEEN(1,ROWS($H$2:$H$20)),1),INDEX($I$2:$I$82,RANDBETWEEN(1,ROWS($I$2:$I$82)),1))</f>
        <v>22</v>
      </c>
      <c r="C3267">
        <f t="shared" ref="C3267:C3330" ca="1" si="103">INT(-LN(1-RAND()))+1</f>
        <v>1</v>
      </c>
    </row>
    <row r="3268" spans="1:3" x14ac:dyDescent="0.2">
      <c r="A3268" s="2">
        <v>103266</v>
      </c>
      <c r="B3268">
        <f t="shared" ca="1" si="102"/>
        <v>18</v>
      </c>
      <c r="C3268">
        <f t="shared" ca="1" si="103"/>
        <v>1</v>
      </c>
    </row>
    <row r="3269" spans="1:3" x14ac:dyDescent="0.2">
      <c r="A3269">
        <v>103267</v>
      </c>
      <c r="B3269">
        <f t="shared" ca="1" si="102"/>
        <v>45</v>
      </c>
      <c r="C3269">
        <f t="shared" ca="1" si="103"/>
        <v>1</v>
      </c>
    </row>
    <row r="3270" spans="1:3" x14ac:dyDescent="0.2">
      <c r="A3270" s="2">
        <v>103268</v>
      </c>
      <c r="B3270">
        <f t="shared" ca="1" si="102"/>
        <v>70</v>
      </c>
      <c r="C3270">
        <f t="shared" ca="1" si="103"/>
        <v>1</v>
      </c>
    </row>
    <row r="3271" spans="1:3" x14ac:dyDescent="0.2">
      <c r="A3271">
        <v>103269</v>
      </c>
      <c r="B3271">
        <f t="shared" ca="1" si="102"/>
        <v>34</v>
      </c>
      <c r="C3271">
        <f t="shared" ca="1" si="103"/>
        <v>1</v>
      </c>
    </row>
    <row r="3272" spans="1:3" x14ac:dyDescent="0.2">
      <c r="A3272" s="2">
        <v>103270</v>
      </c>
      <c r="B3272">
        <f t="shared" ca="1" si="102"/>
        <v>12</v>
      </c>
      <c r="C3272">
        <f t="shared" ca="1" si="103"/>
        <v>2</v>
      </c>
    </row>
    <row r="3273" spans="1:3" x14ac:dyDescent="0.2">
      <c r="A3273">
        <v>103271</v>
      </c>
      <c r="B3273">
        <f t="shared" ca="1" si="102"/>
        <v>3</v>
      </c>
      <c r="C3273">
        <f t="shared" ca="1" si="103"/>
        <v>2</v>
      </c>
    </row>
    <row r="3274" spans="1:3" x14ac:dyDescent="0.2">
      <c r="A3274" s="2">
        <v>103272</v>
      </c>
      <c r="B3274">
        <f t="shared" ca="1" si="102"/>
        <v>68</v>
      </c>
      <c r="C3274">
        <f t="shared" ca="1" si="103"/>
        <v>2</v>
      </c>
    </row>
    <row r="3275" spans="1:3" x14ac:dyDescent="0.2">
      <c r="A3275">
        <v>103273</v>
      </c>
      <c r="B3275">
        <f t="shared" ca="1" si="102"/>
        <v>57</v>
      </c>
      <c r="C3275">
        <f t="shared" ca="1" si="103"/>
        <v>2</v>
      </c>
    </row>
    <row r="3276" spans="1:3" x14ac:dyDescent="0.2">
      <c r="A3276" s="2">
        <v>103274</v>
      </c>
      <c r="B3276">
        <f t="shared" ca="1" si="102"/>
        <v>32</v>
      </c>
      <c r="C3276">
        <f t="shared" ca="1" si="103"/>
        <v>1</v>
      </c>
    </row>
    <row r="3277" spans="1:3" x14ac:dyDescent="0.2">
      <c r="A3277">
        <v>103275</v>
      </c>
      <c r="B3277">
        <f t="shared" ca="1" si="102"/>
        <v>18</v>
      </c>
      <c r="C3277">
        <f t="shared" ca="1" si="103"/>
        <v>1</v>
      </c>
    </row>
    <row r="3278" spans="1:3" x14ac:dyDescent="0.2">
      <c r="A3278" s="2">
        <v>103276</v>
      </c>
      <c r="B3278">
        <f t="shared" ca="1" si="102"/>
        <v>25</v>
      </c>
      <c r="C3278">
        <f t="shared" ca="1" si="103"/>
        <v>2</v>
      </c>
    </row>
    <row r="3279" spans="1:3" x14ac:dyDescent="0.2">
      <c r="A3279">
        <v>103277</v>
      </c>
      <c r="B3279">
        <f t="shared" ca="1" si="102"/>
        <v>47</v>
      </c>
      <c r="C3279">
        <f t="shared" ca="1" si="103"/>
        <v>2</v>
      </c>
    </row>
    <row r="3280" spans="1:3" x14ac:dyDescent="0.2">
      <c r="A3280" s="2">
        <v>103278</v>
      </c>
      <c r="B3280">
        <f t="shared" ca="1" si="102"/>
        <v>32</v>
      </c>
      <c r="C3280">
        <f t="shared" ca="1" si="103"/>
        <v>2</v>
      </c>
    </row>
    <row r="3281" spans="1:3" x14ac:dyDescent="0.2">
      <c r="A3281">
        <v>103279</v>
      </c>
      <c r="B3281">
        <f t="shared" ca="1" si="102"/>
        <v>40</v>
      </c>
      <c r="C3281">
        <f t="shared" ca="1" si="103"/>
        <v>2</v>
      </c>
    </row>
    <row r="3282" spans="1:3" x14ac:dyDescent="0.2">
      <c r="A3282" s="2">
        <v>103280</v>
      </c>
      <c r="B3282">
        <f t="shared" ca="1" si="102"/>
        <v>58</v>
      </c>
      <c r="C3282">
        <f t="shared" ca="1" si="103"/>
        <v>1</v>
      </c>
    </row>
    <row r="3283" spans="1:3" x14ac:dyDescent="0.2">
      <c r="A3283">
        <v>103281</v>
      </c>
      <c r="B3283">
        <f t="shared" ca="1" si="102"/>
        <v>73</v>
      </c>
      <c r="C3283">
        <f t="shared" ca="1" si="103"/>
        <v>2</v>
      </c>
    </row>
    <row r="3284" spans="1:3" x14ac:dyDescent="0.2">
      <c r="A3284" s="2">
        <v>103282</v>
      </c>
      <c r="B3284">
        <f t="shared" ca="1" si="102"/>
        <v>72</v>
      </c>
      <c r="C3284">
        <f t="shared" ca="1" si="103"/>
        <v>1</v>
      </c>
    </row>
    <row r="3285" spans="1:3" x14ac:dyDescent="0.2">
      <c r="A3285">
        <v>103283</v>
      </c>
      <c r="B3285">
        <f t="shared" ca="1" si="102"/>
        <v>90</v>
      </c>
      <c r="C3285">
        <f t="shared" ca="1" si="103"/>
        <v>1</v>
      </c>
    </row>
    <row r="3286" spans="1:3" x14ac:dyDescent="0.2">
      <c r="A3286">
        <v>103284</v>
      </c>
      <c r="B3286">
        <f t="shared" ca="1" si="102"/>
        <v>66</v>
      </c>
      <c r="C3286">
        <f t="shared" ca="1" si="103"/>
        <v>2</v>
      </c>
    </row>
    <row r="3287" spans="1:3" x14ac:dyDescent="0.2">
      <c r="A3287" s="2">
        <v>103285</v>
      </c>
      <c r="B3287">
        <f t="shared" ca="1" si="102"/>
        <v>62</v>
      </c>
      <c r="C3287">
        <f t="shared" ca="1" si="103"/>
        <v>1</v>
      </c>
    </row>
    <row r="3288" spans="1:3" x14ac:dyDescent="0.2">
      <c r="A3288">
        <v>103286</v>
      </c>
      <c r="B3288">
        <f t="shared" ca="1" si="102"/>
        <v>99</v>
      </c>
      <c r="C3288">
        <f t="shared" ca="1" si="103"/>
        <v>1</v>
      </c>
    </row>
    <row r="3289" spans="1:3" x14ac:dyDescent="0.2">
      <c r="A3289" s="2">
        <v>103287</v>
      </c>
      <c r="B3289">
        <f t="shared" ca="1" si="102"/>
        <v>80</v>
      </c>
      <c r="C3289">
        <f t="shared" ca="1" si="103"/>
        <v>2</v>
      </c>
    </row>
    <row r="3290" spans="1:3" x14ac:dyDescent="0.2">
      <c r="A3290">
        <v>103288</v>
      </c>
      <c r="B3290">
        <f t="shared" ca="1" si="102"/>
        <v>14</v>
      </c>
      <c r="C3290">
        <f t="shared" ca="1" si="103"/>
        <v>1</v>
      </c>
    </row>
    <row r="3291" spans="1:3" x14ac:dyDescent="0.2">
      <c r="A3291" s="2">
        <v>103289</v>
      </c>
      <c r="B3291">
        <f t="shared" ca="1" si="102"/>
        <v>13</v>
      </c>
      <c r="C3291">
        <f t="shared" ca="1" si="103"/>
        <v>1</v>
      </c>
    </row>
    <row r="3292" spans="1:3" x14ac:dyDescent="0.2">
      <c r="A3292">
        <v>103290</v>
      </c>
      <c r="B3292">
        <f t="shared" ca="1" si="102"/>
        <v>27</v>
      </c>
      <c r="C3292">
        <f t="shared" ca="1" si="103"/>
        <v>1</v>
      </c>
    </row>
    <row r="3293" spans="1:3" x14ac:dyDescent="0.2">
      <c r="A3293" s="2">
        <v>103291</v>
      </c>
      <c r="B3293">
        <f t="shared" ca="1" si="102"/>
        <v>89</v>
      </c>
      <c r="C3293">
        <f t="shared" ca="1" si="103"/>
        <v>1</v>
      </c>
    </row>
    <row r="3294" spans="1:3" x14ac:dyDescent="0.2">
      <c r="A3294">
        <v>103292</v>
      </c>
      <c r="B3294">
        <f t="shared" ca="1" si="102"/>
        <v>76</v>
      </c>
      <c r="C3294">
        <f t="shared" ca="1" si="103"/>
        <v>2</v>
      </c>
    </row>
    <row r="3295" spans="1:3" x14ac:dyDescent="0.2">
      <c r="A3295" s="2">
        <v>103293</v>
      </c>
      <c r="B3295">
        <f t="shared" ca="1" si="102"/>
        <v>6</v>
      </c>
      <c r="C3295">
        <f t="shared" ca="1" si="103"/>
        <v>1</v>
      </c>
    </row>
    <row r="3296" spans="1:3" x14ac:dyDescent="0.2">
      <c r="A3296">
        <v>103294</v>
      </c>
      <c r="B3296">
        <f t="shared" ca="1" si="102"/>
        <v>68</v>
      </c>
      <c r="C3296">
        <f t="shared" ca="1" si="103"/>
        <v>1</v>
      </c>
    </row>
    <row r="3297" spans="1:3" x14ac:dyDescent="0.2">
      <c r="A3297" s="2">
        <v>103295</v>
      </c>
      <c r="B3297">
        <f t="shared" ca="1" si="102"/>
        <v>84</v>
      </c>
      <c r="C3297">
        <f t="shared" ca="1" si="103"/>
        <v>3</v>
      </c>
    </row>
    <row r="3298" spans="1:3" x14ac:dyDescent="0.2">
      <c r="A3298">
        <v>103296</v>
      </c>
      <c r="B3298">
        <f t="shared" ca="1" si="102"/>
        <v>72</v>
      </c>
      <c r="C3298">
        <f t="shared" ca="1" si="103"/>
        <v>1</v>
      </c>
    </row>
    <row r="3299" spans="1:3" x14ac:dyDescent="0.2">
      <c r="A3299" s="2">
        <v>103297</v>
      </c>
      <c r="B3299">
        <f t="shared" ca="1" si="102"/>
        <v>50</v>
      </c>
      <c r="C3299">
        <f t="shared" ca="1" si="103"/>
        <v>1</v>
      </c>
    </row>
    <row r="3300" spans="1:3" x14ac:dyDescent="0.2">
      <c r="A3300">
        <v>103298</v>
      </c>
      <c r="B3300">
        <f t="shared" ca="1" si="102"/>
        <v>18</v>
      </c>
      <c r="C3300">
        <f t="shared" ca="1" si="103"/>
        <v>2</v>
      </c>
    </row>
    <row r="3301" spans="1:3" x14ac:dyDescent="0.2">
      <c r="A3301" s="2">
        <v>103299</v>
      </c>
      <c r="B3301">
        <f t="shared" ca="1" si="102"/>
        <v>70</v>
      </c>
      <c r="C3301">
        <f t="shared" ca="1" si="103"/>
        <v>1</v>
      </c>
    </row>
    <row r="3302" spans="1:3" x14ac:dyDescent="0.2">
      <c r="A3302">
        <v>103300</v>
      </c>
      <c r="B3302">
        <f t="shared" ca="1" si="102"/>
        <v>65</v>
      </c>
      <c r="C3302">
        <f t="shared" ca="1" si="103"/>
        <v>4</v>
      </c>
    </row>
    <row r="3303" spans="1:3" x14ac:dyDescent="0.2">
      <c r="A3303" s="2">
        <v>103301</v>
      </c>
      <c r="B3303">
        <f t="shared" ca="1" si="102"/>
        <v>79</v>
      </c>
      <c r="C3303">
        <f t="shared" ca="1" si="103"/>
        <v>4</v>
      </c>
    </row>
    <row r="3304" spans="1:3" x14ac:dyDescent="0.2">
      <c r="A3304">
        <v>103302</v>
      </c>
      <c r="B3304">
        <f t="shared" ca="1" si="102"/>
        <v>67</v>
      </c>
      <c r="C3304">
        <f t="shared" ca="1" si="103"/>
        <v>3</v>
      </c>
    </row>
    <row r="3305" spans="1:3" x14ac:dyDescent="0.2">
      <c r="A3305" s="2">
        <v>103303</v>
      </c>
      <c r="B3305">
        <f t="shared" ca="1" si="102"/>
        <v>64</v>
      </c>
      <c r="C3305">
        <f t="shared" ca="1" si="103"/>
        <v>1</v>
      </c>
    </row>
    <row r="3306" spans="1:3" x14ac:dyDescent="0.2">
      <c r="A3306">
        <v>103304</v>
      </c>
      <c r="B3306">
        <f t="shared" ca="1" si="102"/>
        <v>31</v>
      </c>
      <c r="C3306">
        <f t="shared" ca="1" si="103"/>
        <v>1</v>
      </c>
    </row>
    <row r="3307" spans="1:3" x14ac:dyDescent="0.2">
      <c r="A3307" s="2">
        <v>103305</v>
      </c>
      <c r="B3307">
        <f t="shared" ca="1" si="102"/>
        <v>86</v>
      </c>
      <c r="C3307">
        <f t="shared" ca="1" si="103"/>
        <v>1</v>
      </c>
    </row>
    <row r="3308" spans="1:3" x14ac:dyDescent="0.2">
      <c r="A3308">
        <v>103306</v>
      </c>
      <c r="B3308">
        <f t="shared" ca="1" si="102"/>
        <v>86</v>
      </c>
      <c r="C3308">
        <f t="shared" ca="1" si="103"/>
        <v>4</v>
      </c>
    </row>
    <row r="3309" spans="1:3" x14ac:dyDescent="0.2">
      <c r="A3309" s="2">
        <v>103307</v>
      </c>
      <c r="B3309">
        <f t="shared" ca="1" si="102"/>
        <v>23</v>
      </c>
      <c r="C3309">
        <f t="shared" ca="1" si="103"/>
        <v>1</v>
      </c>
    </row>
    <row r="3310" spans="1:3" x14ac:dyDescent="0.2">
      <c r="A3310">
        <v>103308</v>
      </c>
      <c r="B3310">
        <f t="shared" ca="1" si="102"/>
        <v>8</v>
      </c>
      <c r="C3310">
        <f t="shared" ca="1" si="103"/>
        <v>1</v>
      </c>
    </row>
    <row r="3311" spans="1:3" x14ac:dyDescent="0.2">
      <c r="A3311" s="2">
        <v>103309</v>
      </c>
      <c r="B3311">
        <f t="shared" ca="1" si="102"/>
        <v>67</v>
      </c>
      <c r="C3311">
        <f t="shared" ca="1" si="103"/>
        <v>1</v>
      </c>
    </row>
    <row r="3312" spans="1:3" x14ac:dyDescent="0.2">
      <c r="A3312">
        <v>103310</v>
      </c>
      <c r="B3312">
        <f t="shared" ca="1" si="102"/>
        <v>52</v>
      </c>
      <c r="C3312">
        <f t="shared" ca="1" si="103"/>
        <v>1</v>
      </c>
    </row>
    <row r="3313" spans="1:3" x14ac:dyDescent="0.2">
      <c r="A3313">
        <v>103311</v>
      </c>
      <c r="B3313">
        <f t="shared" ca="1" si="102"/>
        <v>84</v>
      </c>
      <c r="C3313">
        <f t="shared" ca="1" si="103"/>
        <v>1</v>
      </c>
    </row>
    <row r="3314" spans="1:3" x14ac:dyDescent="0.2">
      <c r="A3314" s="2">
        <v>103312</v>
      </c>
      <c r="B3314">
        <f t="shared" ca="1" si="102"/>
        <v>84</v>
      </c>
      <c r="C3314">
        <f t="shared" ca="1" si="103"/>
        <v>1</v>
      </c>
    </row>
    <row r="3315" spans="1:3" x14ac:dyDescent="0.2">
      <c r="A3315">
        <v>103313</v>
      </c>
      <c r="B3315">
        <f t="shared" ca="1" si="102"/>
        <v>25</v>
      </c>
      <c r="C3315">
        <f t="shared" ca="1" si="103"/>
        <v>1</v>
      </c>
    </row>
    <row r="3316" spans="1:3" x14ac:dyDescent="0.2">
      <c r="A3316" s="2">
        <v>103314</v>
      </c>
      <c r="B3316">
        <f t="shared" ca="1" si="102"/>
        <v>32</v>
      </c>
      <c r="C3316">
        <f t="shared" ca="1" si="103"/>
        <v>1</v>
      </c>
    </row>
    <row r="3317" spans="1:3" x14ac:dyDescent="0.2">
      <c r="A3317">
        <v>103315</v>
      </c>
      <c r="B3317">
        <f t="shared" ca="1" si="102"/>
        <v>98</v>
      </c>
      <c r="C3317">
        <f t="shared" ca="1" si="103"/>
        <v>1</v>
      </c>
    </row>
    <row r="3318" spans="1:3" x14ac:dyDescent="0.2">
      <c r="A3318" s="2">
        <v>103316</v>
      </c>
      <c r="B3318">
        <f t="shared" ca="1" si="102"/>
        <v>99</v>
      </c>
      <c r="C3318">
        <f t="shared" ca="1" si="103"/>
        <v>1</v>
      </c>
    </row>
    <row r="3319" spans="1:3" x14ac:dyDescent="0.2">
      <c r="A3319">
        <v>103317</v>
      </c>
      <c r="B3319">
        <f t="shared" ca="1" si="102"/>
        <v>91</v>
      </c>
      <c r="C3319">
        <f t="shared" ca="1" si="103"/>
        <v>1</v>
      </c>
    </row>
    <row r="3320" spans="1:3" x14ac:dyDescent="0.2">
      <c r="A3320" s="2">
        <v>103318</v>
      </c>
      <c r="B3320">
        <f t="shared" ca="1" si="102"/>
        <v>24</v>
      </c>
      <c r="C3320">
        <f t="shared" ca="1" si="103"/>
        <v>1</v>
      </c>
    </row>
    <row r="3321" spans="1:3" x14ac:dyDescent="0.2">
      <c r="A3321">
        <v>103319</v>
      </c>
      <c r="B3321">
        <f t="shared" ca="1" si="102"/>
        <v>100</v>
      </c>
      <c r="C3321">
        <f t="shared" ca="1" si="103"/>
        <v>1</v>
      </c>
    </row>
    <row r="3322" spans="1:3" x14ac:dyDescent="0.2">
      <c r="A3322" s="2">
        <v>103320</v>
      </c>
      <c r="B3322">
        <f t="shared" ca="1" si="102"/>
        <v>11</v>
      </c>
      <c r="C3322">
        <f t="shared" ca="1" si="103"/>
        <v>1</v>
      </c>
    </row>
    <row r="3323" spans="1:3" x14ac:dyDescent="0.2">
      <c r="A3323">
        <v>103321</v>
      </c>
      <c r="B3323">
        <f t="shared" ca="1" si="102"/>
        <v>36</v>
      </c>
      <c r="C3323">
        <f t="shared" ca="1" si="103"/>
        <v>2</v>
      </c>
    </row>
    <row r="3324" spans="1:3" x14ac:dyDescent="0.2">
      <c r="A3324" s="2">
        <v>103322</v>
      </c>
      <c r="B3324">
        <f t="shared" ca="1" si="102"/>
        <v>79</v>
      </c>
      <c r="C3324">
        <f t="shared" ca="1" si="103"/>
        <v>5</v>
      </c>
    </row>
    <row r="3325" spans="1:3" x14ac:dyDescent="0.2">
      <c r="A3325">
        <v>103323</v>
      </c>
      <c r="B3325">
        <f t="shared" ca="1" si="102"/>
        <v>60</v>
      </c>
      <c r="C3325">
        <f t="shared" ca="1" si="103"/>
        <v>1</v>
      </c>
    </row>
    <row r="3326" spans="1:3" x14ac:dyDescent="0.2">
      <c r="A3326" s="2">
        <v>103324</v>
      </c>
      <c r="B3326">
        <f t="shared" ca="1" si="102"/>
        <v>73</v>
      </c>
      <c r="C3326">
        <f t="shared" ca="1" si="103"/>
        <v>1</v>
      </c>
    </row>
    <row r="3327" spans="1:3" x14ac:dyDescent="0.2">
      <c r="A3327">
        <v>103325</v>
      </c>
      <c r="B3327">
        <f t="shared" ca="1" si="102"/>
        <v>91</v>
      </c>
      <c r="C3327">
        <f t="shared" ca="1" si="103"/>
        <v>3</v>
      </c>
    </row>
    <row r="3328" spans="1:3" x14ac:dyDescent="0.2">
      <c r="A3328" s="2">
        <v>103326</v>
      </c>
      <c r="B3328">
        <f t="shared" ca="1" si="102"/>
        <v>63</v>
      </c>
      <c r="C3328">
        <f t="shared" ca="1" si="103"/>
        <v>1</v>
      </c>
    </row>
    <row r="3329" spans="1:3" x14ac:dyDescent="0.2">
      <c r="A3329">
        <v>103327</v>
      </c>
      <c r="B3329">
        <f t="shared" ca="1" si="102"/>
        <v>41</v>
      </c>
      <c r="C3329">
        <f t="shared" ca="1" si="103"/>
        <v>1</v>
      </c>
    </row>
    <row r="3330" spans="1:3" x14ac:dyDescent="0.2">
      <c r="A3330" s="2">
        <v>103328</v>
      </c>
      <c r="B3330">
        <f t="shared" ca="1" si="102"/>
        <v>69</v>
      </c>
      <c r="C3330">
        <f t="shared" ca="1" si="103"/>
        <v>2</v>
      </c>
    </row>
    <row r="3331" spans="1:3" x14ac:dyDescent="0.2">
      <c r="A3331">
        <v>103329</v>
      </c>
      <c r="B3331">
        <f t="shared" ref="B3331:B3394" ca="1" si="104">IF(RAND()&lt;0.3,INDEX($H$2:$H$20, RANDBETWEEN(1,ROWS($H$2:$H$20)),1),INDEX($I$2:$I$82,RANDBETWEEN(1,ROWS($I$2:$I$82)),1))</f>
        <v>40</v>
      </c>
      <c r="C3331">
        <f t="shared" ref="C3331:C3394" ca="1" si="105">INT(-LN(1-RAND()))+1</f>
        <v>1</v>
      </c>
    </row>
    <row r="3332" spans="1:3" x14ac:dyDescent="0.2">
      <c r="A3332" s="2">
        <v>103330</v>
      </c>
      <c r="B3332">
        <f t="shared" ca="1" si="104"/>
        <v>1</v>
      </c>
      <c r="C3332">
        <f t="shared" ca="1" si="105"/>
        <v>1</v>
      </c>
    </row>
    <row r="3333" spans="1:3" x14ac:dyDescent="0.2">
      <c r="A3333">
        <v>103331</v>
      </c>
      <c r="B3333">
        <f t="shared" ca="1" si="104"/>
        <v>50</v>
      </c>
      <c r="C3333">
        <f t="shared" ca="1" si="105"/>
        <v>1</v>
      </c>
    </row>
    <row r="3334" spans="1:3" x14ac:dyDescent="0.2">
      <c r="A3334" s="2">
        <v>103332</v>
      </c>
      <c r="B3334">
        <f t="shared" ca="1" si="104"/>
        <v>64</v>
      </c>
      <c r="C3334">
        <f t="shared" ca="1" si="105"/>
        <v>1</v>
      </c>
    </row>
    <row r="3335" spans="1:3" x14ac:dyDescent="0.2">
      <c r="A3335">
        <v>103333</v>
      </c>
      <c r="B3335">
        <f t="shared" ca="1" si="104"/>
        <v>7</v>
      </c>
      <c r="C3335">
        <f t="shared" ca="1" si="105"/>
        <v>1</v>
      </c>
    </row>
    <row r="3336" spans="1:3" x14ac:dyDescent="0.2">
      <c r="A3336" s="2">
        <v>103334</v>
      </c>
      <c r="B3336">
        <f t="shared" ca="1" si="104"/>
        <v>94</v>
      </c>
      <c r="C3336">
        <f t="shared" ca="1" si="105"/>
        <v>4</v>
      </c>
    </row>
    <row r="3337" spans="1:3" x14ac:dyDescent="0.2">
      <c r="A3337">
        <v>103335</v>
      </c>
      <c r="B3337">
        <f t="shared" ca="1" si="104"/>
        <v>43</v>
      </c>
      <c r="C3337">
        <f t="shared" ca="1" si="105"/>
        <v>1</v>
      </c>
    </row>
    <row r="3338" spans="1:3" x14ac:dyDescent="0.2">
      <c r="A3338" s="2">
        <v>103336</v>
      </c>
      <c r="B3338">
        <f t="shared" ca="1" si="104"/>
        <v>47</v>
      </c>
      <c r="C3338">
        <f t="shared" ca="1" si="105"/>
        <v>1</v>
      </c>
    </row>
    <row r="3339" spans="1:3" x14ac:dyDescent="0.2">
      <c r="A3339">
        <v>103337</v>
      </c>
      <c r="B3339">
        <f t="shared" ca="1" si="104"/>
        <v>39</v>
      </c>
      <c r="C3339">
        <f t="shared" ca="1" si="105"/>
        <v>1</v>
      </c>
    </row>
    <row r="3340" spans="1:3" x14ac:dyDescent="0.2">
      <c r="A3340">
        <v>103338</v>
      </c>
      <c r="B3340">
        <f t="shared" ca="1" si="104"/>
        <v>7</v>
      </c>
      <c r="C3340">
        <f t="shared" ca="1" si="105"/>
        <v>1</v>
      </c>
    </row>
    <row r="3341" spans="1:3" x14ac:dyDescent="0.2">
      <c r="A3341" s="2">
        <v>103339</v>
      </c>
      <c r="B3341">
        <f t="shared" ca="1" si="104"/>
        <v>97</v>
      </c>
      <c r="C3341">
        <f t="shared" ca="1" si="105"/>
        <v>1</v>
      </c>
    </row>
    <row r="3342" spans="1:3" x14ac:dyDescent="0.2">
      <c r="A3342">
        <v>103340</v>
      </c>
      <c r="B3342">
        <f t="shared" ca="1" si="104"/>
        <v>85</v>
      </c>
      <c r="C3342">
        <f t="shared" ca="1" si="105"/>
        <v>1</v>
      </c>
    </row>
    <row r="3343" spans="1:3" x14ac:dyDescent="0.2">
      <c r="A3343" s="2">
        <v>103341</v>
      </c>
      <c r="B3343">
        <f t="shared" ca="1" si="104"/>
        <v>93</v>
      </c>
      <c r="C3343">
        <f t="shared" ca="1" si="105"/>
        <v>1</v>
      </c>
    </row>
    <row r="3344" spans="1:3" x14ac:dyDescent="0.2">
      <c r="A3344">
        <v>103342</v>
      </c>
      <c r="B3344">
        <f t="shared" ca="1" si="104"/>
        <v>45</v>
      </c>
      <c r="C3344">
        <f t="shared" ca="1" si="105"/>
        <v>2</v>
      </c>
    </row>
    <row r="3345" spans="1:3" x14ac:dyDescent="0.2">
      <c r="A3345" s="2">
        <v>103343</v>
      </c>
      <c r="B3345">
        <f t="shared" ca="1" si="104"/>
        <v>2</v>
      </c>
      <c r="C3345">
        <f t="shared" ca="1" si="105"/>
        <v>1</v>
      </c>
    </row>
    <row r="3346" spans="1:3" x14ac:dyDescent="0.2">
      <c r="A3346">
        <v>103344</v>
      </c>
      <c r="B3346">
        <f t="shared" ca="1" si="104"/>
        <v>72</v>
      </c>
      <c r="C3346">
        <f t="shared" ca="1" si="105"/>
        <v>1</v>
      </c>
    </row>
    <row r="3347" spans="1:3" x14ac:dyDescent="0.2">
      <c r="A3347" s="2">
        <v>103345</v>
      </c>
      <c r="B3347">
        <f t="shared" ca="1" si="104"/>
        <v>61</v>
      </c>
      <c r="C3347">
        <f t="shared" ca="1" si="105"/>
        <v>1</v>
      </c>
    </row>
    <row r="3348" spans="1:3" x14ac:dyDescent="0.2">
      <c r="A3348">
        <v>103346</v>
      </c>
      <c r="B3348">
        <f t="shared" ca="1" si="104"/>
        <v>68</v>
      </c>
      <c r="C3348">
        <f t="shared" ca="1" si="105"/>
        <v>1</v>
      </c>
    </row>
    <row r="3349" spans="1:3" x14ac:dyDescent="0.2">
      <c r="A3349" s="2">
        <v>103347</v>
      </c>
      <c r="B3349">
        <f t="shared" ca="1" si="104"/>
        <v>91</v>
      </c>
      <c r="C3349">
        <f t="shared" ca="1" si="105"/>
        <v>1</v>
      </c>
    </row>
    <row r="3350" spans="1:3" x14ac:dyDescent="0.2">
      <c r="A3350">
        <v>103348</v>
      </c>
      <c r="B3350">
        <f t="shared" ca="1" si="104"/>
        <v>21</v>
      </c>
      <c r="C3350">
        <f t="shared" ca="1" si="105"/>
        <v>2</v>
      </c>
    </row>
    <row r="3351" spans="1:3" x14ac:dyDescent="0.2">
      <c r="A3351" s="2">
        <v>103349</v>
      </c>
      <c r="B3351">
        <f t="shared" ca="1" si="104"/>
        <v>17</v>
      </c>
      <c r="C3351">
        <f t="shared" ca="1" si="105"/>
        <v>1</v>
      </c>
    </row>
    <row r="3352" spans="1:3" x14ac:dyDescent="0.2">
      <c r="A3352">
        <v>103350</v>
      </c>
      <c r="B3352">
        <f t="shared" ca="1" si="104"/>
        <v>99</v>
      </c>
      <c r="C3352">
        <f t="shared" ca="1" si="105"/>
        <v>2</v>
      </c>
    </row>
    <row r="3353" spans="1:3" x14ac:dyDescent="0.2">
      <c r="A3353" s="2">
        <v>103351</v>
      </c>
      <c r="B3353">
        <f t="shared" ca="1" si="104"/>
        <v>22</v>
      </c>
      <c r="C3353">
        <f t="shared" ca="1" si="105"/>
        <v>1</v>
      </c>
    </row>
    <row r="3354" spans="1:3" x14ac:dyDescent="0.2">
      <c r="A3354">
        <v>103352</v>
      </c>
      <c r="B3354">
        <f t="shared" ca="1" si="104"/>
        <v>6</v>
      </c>
      <c r="C3354">
        <f t="shared" ca="1" si="105"/>
        <v>1</v>
      </c>
    </row>
    <row r="3355" spans="1:3" x14ac:dyDescent="0.2">
      <c r="A3355" s="2">
        <v>103353</v>
      </c>
      <c r="B3355">
        <f t="shared" ca="1" si="104"/>
        <v>30</v>
      </c>
      <c r="C3355">
        <f t="shared" ca="1" si="105"/>
        <v>3</v>
      </c>
    </row>
    <row r="3356" spans="1:3" x14ac:dyDescent="0.2">
      <c r="A3356">
        <v>103354</v>
      </c>
      <c r="B3356">
        <f t="shared" ca="1" si="104"/>
        <v>64</v>
      </c>
      <c r="C3356">
        <f t="shared" ca="1" si="105"/>
        <v>2</v>
      </c>
    </row>
    <row r="3357" spans="1:3" x14ac:dyDescent="0.2">
      <c r="A3357" s="2">
        <v>103355</v>
      </c>
      <c r="B3357">
        <f t="shared" ca="1" si="104"/>
        <v>95</v>
      </c>
      <c r="C3357">
        <f t="shared" ca="1" si="105"/>
        <v>1</v>
      </c>
    </row>
    <row r="3358" spans="1:3" x14ac:dyDescent="0.2">
      <c r="A3358">
        <v>103356</v>
      </c>
      <c r="B3358">
        <f t="shared" ca="1" si="104"/>
        <v>59</v>
      </c>
      <c r="C3358">
        <f t="shared" ca="1" si="105"/>
        <v>1</v>
      </c>
    </row>
    <row r="3359" spans="1:3" x14ac:dyDescent="0.2">
      <c r="A3359" s="2">
        <v>103357</v>
      </c>
      <c r="B3359">
        <f t="shared" ca="1" si="104"/>
        <v>74</v>
      </c>
      <c r="C3359">
        <f t="shared" ca="1" si="105"/>
        <v>1</v>
      </c>
    </row>
    <row r="3360" spans="1:3" x14ac:dyDescent="0.2">
      <c r="A3360">
        <v>103358</v>
      </c>
      <c r="B3360">
        <f t="shared" ca="1" si="104"/>
        <v>40</v>
      </c>
      <c r="C3360">
        <f t="shared" ca="1" si="105"/>
        <v>1</v>
      </c>
    </row>
    <row r="3361" spans="1:3" x14ac:dyDescent="0.2">
      <c r="A3361" s="2">
        <v>103359</v>
      </c>
      <c r="B3361">
        <f t="shared" ca="1" si="104"/>
        <v>81</v>
      </c>
      <c r="C3361">
        <f t="shared" ca="1" si="105"/>
        <v>2</v>
      </c>
    </row>
    <row r="3362" spans="1:3" x14ac:dyDescent="0.2">
      <c r="A3362">
        <v>103360</v>
      </c>
      <c r="B3362">
        <f t="shared" ca="1" si="104"/>
        <v>49</v>
      </c>
      <c r="C3362">
        <f t="shared" ca="1" si="105"/>
        <v>2</v>
      </c>
    </row>
    <row r="3363" spans="1:3" x14ac:dyDescent="0.2">
      <c r="A3363" s="2">
        <v>103361</v>
      </c>
      <c r="B3363">
        <f t="shared" ca="1" si="104"/>
        <v>18</v>
      </c>
      <c r="C3363">
        <f t="shared" ca="1" si="105"/>
        <v>1</v>
      </c>
    </row>
    <row r="3364" spans="1:3" x14ac:dyDescent="0.2">
      <c r="A3364">
        <v>103362</v>
      </c>
      <c r="B3364">
        <f t="shared" ca="1" si="104"/>
        <v>55</v>
      </c>
      <c r="C3364">
        <f t="shared" ca="1" si="105"/>
        <v>1</v>
      </c>
    </row>
    <row r="3365" spans="1:3" x14ac:dyDescent="0.2">
      <c r="A3365" s="2">
        <v>103363</v>
      </c>
      <c r="B3365">
        <f t="shared" ca="1" si="104"/>
        <v>60</v>
      </c>
      <c r="C3365">
        <f t="shared" ca="1" si="105"/>
        <v>3</v>
      </c>
    </row>
    <row r="3366" spans="1:3" x14ac:dyDescent="0.2">
      <c r="A3366">
        <v>103364</v>
      </c>
      <c r="B3366">
        <f t="shared" ca="1" si="104"/>
        <v>32</v>
      </c>
      <c r="C3366">
        <f t="shared" ca="1" si="105"/>
        <v>2</v>
      </c>
    </row>
    <row r="3367" spans="1:3" x14ac:dyDescent="0.2">
      <c r="A3367">
        <v>103365</v>
      </c>
      <c r="B3367">
        <f t="shared" ca="1" si="104"/>
        <v>99</v>
      </c>
      <c r="C3367">
        <f t="shared" ca="1" si="105"/>
        <v>1</v>
      </c>
    </row>
    <row r="3368" spans="1:3" x14ac:dyDescent="0.2">
      <c r="A3368" s="2">
        <v>103366</v>
      </c>
      <c r="B3368">
        <f t="shared" ca="1" si="104"/>
        <v>33</v>
      </c>
      <c r="C3368">
        <f t="shared" ca="1" si="105"/>
        <v>1</v>
      </c>
    </row>
    <row r="3369" spans="1:3" x14ac:dyDescent="0.2">
      <c r="A3369">
        <v>103367</v>
      </c>
      <c r="B3369">
        <f t="shared" ca="1" si="104"/>
        <v>26</v>
      </c>
      <c r="C3369">
        <f t="shared" ca="1" si="105"/>
        <v>1</v>
      </c>
    </row>
    <row r="3370" spans="1:3" x14ac:dyDescent="0.2">
      <c r="A3370" s="2">
        <v>103368</v>
      </c>
      <c r="B3370">
        <f t="shared" ca="1" si="104"/>
        <v>98</v>
      </c>
      <c r="C3370">
        <f t="shared" ca="1" si="105"/>
        <v>1</v>
      </c>
    </row>
    <row r="3371" spans="1:3" x14ac:dyDescent="0.2">
      <c r="A3371">
        <v>103369</v>
      </c>
      <c r="B3371">
        <f t="shared" ca="1" si="104"/>
        <v>18</v>
      </c>
      <c r="C3371">
        <f t="shared" ca="1" si="105"/>
        <v>2</v>
      </c>
    </row>
    <row r="3372" spans="1:3" x14ac:dyDescent="0.2">
      <c r="A3372" s="2">
        <v>103370</v>
      </c>
      <c r="B3372">
        <f t="shared" ca="1" si="104"/>
        <v>85</v>
      </c>
      <c r="C3372">
        <f t="shared" ca="1" si="105"/>
        <v>1</v>
      </c>
    </row>
    <row r="3373" spans="1:3" x14ac:dyDescent="0.2">
      <c r="A3373">
        <v>103371</v>
      </c>
      <c r="B3373">
        <f t="shared" ca="1" si="104"/>
        <v>3</v>
      </c>
      <c r="C3373">
        <f t="shared" ca="1" si="105"/>
        <v>2</v>
      </c>
    </row>
    <row r="3374" spans="1:3" x14ac:dyDescent="0.2">
      <c r="A3374" s="2">
        <v>103372</v>
      </c>
      <c r="B3374">
        <f t="shared" ca="1" si="104"/>
        <v>17</v>
      </c>
      <c r="C3374">
        <f t="shared" ca="1" si="105"/>
        <v>3</v>
      </c>
    </row>
    <row r="3375" spans="1:3" x14ac:dyDescent="0.2">
      <c r="A3375">
        <v>103373</v>
      </c>
      <c r="B3375">
        <f t="shared" ca="1" si="104"/>
        <v>31</v>
      </c>
      <c r="C3375">
        <f t="shared" ca="1" si="105"/>
        <v>3</v>
      </c>
    </row>
    <row r="3376" spans="1:3" x14ac:dyDescent="0.2">
      <c r="A3376" s="2">
        <v>103374</v>
      </c>
      <c r="B3376">
        <f t="shared" ca="1" si="104"/>
        <v>37</v>
      </c>
      <c r="C3376">
        <f t="shared" ca="1" si="105"/>
        <v>2</v>
      </c>
    </row>
    <row r="3377" spans="1:3" x14ac:dyDescent="0.2">
      <c r="A3377">
        <v>103375</v>
      </c>
      <c r="B3377">
        <f t="shared" ca="1" si="104"/>
        <v>63</v>
      </c>
      <c r="C3377">
        <f t="shared" ca="1" si="105"/>
        <v>2</v>
      </c>
    </row>
    <row r="3378" spans="1:3" x14ac:dyDescent="0.2">
      <c r="A3378" s="2">
        <v>103376</v>
      </c>
      <c r="B3378">
        <f t="shared" ca="1" si="104"/>
        <v>68</v>
      </c>
      <c r="C3378">
        <f t="shared" ca="1" si="105"/>
        <v>2</v>
      </c>
    </row>
    <row r="3379" spans="1:3" x14ac:dyDescent="0.2">
      <c r="A3379">
        <v>103377</v>
      </c>
      <c r="B3379">
        <f t="shared" ca="1" si="104"/>
        <v>40</v>
      </c>
      <c r="C3379">
        <f t="shared" ca="1" si="105"/>
        <v>2</v>
      </c>
    </row>
    <row r="3380" spans="1:3" x14ac:dyDescent="0.2">
      <c r="A3380" s="2">
        <v>103378</v>
      </c>
      <c r="B3380">
        <f t="shared" ca="1" si="104"/>
        <v>71</v>
      </c>
      <c r="C3380">
        <f t="shared" ca="1" si="105"/>
        <v>1</v>
      </c>
    </row>
    <row r="3381" spans="1:3" x14ac:dyDescent="0.2">
      <c r="A3381">
        <v>103379</v>
      </c>
      <c r="B3381">
        <f t="shared" ca="1" si="104"/>
        <v>80</v>
      </c>
      <c r="C3381">
        <f t="shared" ca="1" si="105"/>
        <v>1</v>
      </c>
    </row>
    <row r="3382" spans="1:3" x14ac:dyDescent="0.2">
      <c r="A3382" s="2">
        <v>103380</v>
      </c>
      <c r="B3382">
        <f t="shared" ca="1" si="104"/>
        <v>7</v>
      </c>
      <c r="C3382">
        <f t="shared" ca="1" si="105"/>
        <v>1</v>
      </c>
    </row>
    <row r="3383" spans="1:3" x14ac:dyDescent="0.2">
      <c r="A3383">
        <v>103381</v>
      </c>
      <c r="B3383">
        <f t="shared" ca="1" si="104"/>
        <v>60</v>
      </c>
      <c r="C3383">
        <f t="shared" ca="1" si="105"/>
        <v>2</v>
      </c>
    </row>
    <row r="3384" spans="1:3" x14ac:dyDescent="0.2">
      <c r="A3384" s="2">
        <v>103382</v>
      </c>
      <c r="B3384">
        <f t="shared" ca="1" si="104"/>
        <v>4</v>
      </c>
      <c r="C3384">
        <f t="shared" ca="1" si="105"/>
        <v>1</v>
      </c>
    </row>
    <row r="3385" spans="1:3" x14ac:dyDescent="0.2">
      <c r="A3385">
        <v>103383</v>
      </c>
      <c r="B3385">
        <f t="shared" ca="1" si="104"/>
        <v>94</v>
      </c>
      <c r="C3385">
        <f t="shared" ca="1" si="105"/>
        <v>1</v>
      </c>
    </row>
    <row r="3386" spans="1:3" x14ac:dyDescent="0.2">
      <c r="A3386" s="2">
        <v>103384</v>
      </c>
      <c r="B3386">
        <f t="shared" ca="1" si="104"/>
        <v>52</v>
      </c>
      <c r="C3386">
        <f t="shared" ca="1" si="105"/>
        <v>1</v>
      </c>
    </row>
    <row r="3387" spans="1:3" x14ac:dyDescent="0.2">
      <c r="A3387">
        <v>103385</v>
      </c>
      <c r="B3387">
        <f t="shared" ca="1" si="104"/>
        <v>91</v>
      </c>
      <c r="C3387">
        <f t="shared" ca="1" si="105"/>
        <v>3</v>
      </c>
    </row>
    <row r="3388" spans="1:3" x14ac:dyDescent="0.2">
      <c r="A3388" s="2">
        <v>103386</v>
      </c>
      <c r="B3388">
        <f t="shared" ca="1" si="104"/>
        <v>49</v>
      </c>
      <c r="C3388">
        <f t="shared" ca="1" si="105"/>
        <v>1</v>
      </c>
    </row>
    <row r="3389" spans="1:3" x14ac:dyDescent="0.2">
      <c r="A3389">
        <v>103387</v>
      </c>
      <c r="B3389">
        <f t="shared" ca="1" si="104"/>
        <v>15</v>
      </c>
      <c r="C3389">
        <f t="shared" ca="1" si="105"/>
        <v>2</v>
      </c>
    </row>
    <row r="3390" spans="1:3" x14ac:dyDescent="0.2">
      <c r="A3390" s="2">
        <v>103388</v>
      </c>
      <c r="B3390">
        <f t="shared" ca="1" si="104"/>
        <v>23</v>
      </c>
      <c r="C3390">
        <f t="shared" ca="1" si="105"/>
        <v>1</v>
      </c>
    </row>
    <row r="3391" spans="1:3" x14ac:dyDescent="0.2">
      <c r="A3391">
        <v>103389</v>
      </c>
      <c r="B3391">
        <f t="shared" ca="1" si="104"/>
        <v>78</v>
      </c>
      <c r="C3391">
        <f t="shared" ca="1" si="105"/>
        <v>1</v>
      </c>
    </row>
    <row r="3392" spans="1:3" x14ac:dyDescent="0.2">
      <c r="A3392" s="2">
        <v>103390</v>
      </c>
      <c r="B3392">
        <f t="shared" ca="1" si="104"/>
        <v>68</v>
      </c>
      <c r="C3392">
        <f t="shared" ca="1" si="105"/>
        <v>1</v>
      </c>
    </row>
    <row r="3393" spans="1:3" x14ac:dyDescent="0.2">
      <c r="A3393">
        <v>103391</v>
      </c>
      <c r="B3393">
        <f t="shared" ca="1" si="104"/>
        <v>55</v>
      </c>
      <c r="C3393">
        <f t="shared" ca="1" si="105"/>
        <v>1</v>
      </c>
    </row>
    <row r="3394" spans="1:3" x14ac:dyDescent="0.2">
      <c r="A3394">
        <v>103392</v>
      </c>
      <c r="B3394">
        <f t="shared" ca="1" si="104"/>
        <v>20</v>
      </c>
      <c r="C3394">
        <f t="shared" ca="1" si="105"/>
        <v>1</v>
      </c>
    </row>
    <row r="3395" spans="1:3" x14ac:dyDescent="0.2">
      <c r="A3395" s="2">
        <v>103393</v>
      </c>
      <c r="B3395">
        <f t="shared" ref="B3395:B3458" ca="1" si="106">IF(RAND()&lt;0.3,INDEX($H$2:$H$20, RANDBETWEEN(1,ROWS($H$2:$H$20)),1),INDEX($I$2:$I$82,RANDBETWEEN(1,ROWS($I$2:$I$82)),1))</f>
        <v>86</v>
      </c>
      <c r="C3395">
        <f t="shared" ref="C3395:C3458" ca="1" si="107">INT(-LN(1-RAND()))+1</f>
        <v>1</v>
      </c>
    </row>
    <row r="3396" spans="1:3" x14ac:dyDescent="0.2">
      <c r="A3396">
        <v>103394</v>
      </c>
      <c r="B3396">
        <f t="shared" ca="1" si="106"/>
        <v>14</v>
      </c>
      <c r="C3396">
        <f t="shared" ca="1" si="107"/>
        <v>1</v>
      </c>
    </row>
    <row r="3397" spans="1:3" x14ac:dyDescent="0.2">
      <c r="A3397" s="2">
        <v>103395</v>
      </c>
      <c r="B3397">
        <f t="shared" ca="1" si="106"/>
        <v>21</v>
      </c>
      <c r="C3397">
        <f t="shared" ca="1" si="107"/>
        <v>2</v>
      </c>
    </row>
    <row r="3398" spans="1:3" x14ac:dyDescent="0.2">
      <c r="A3398">
        <v>103396</v>
      </c>
      <c r="B3398">
        <f t="shared" ca="1" si="106"/>
        <v>28</v>
      </c>
      <c r="C3398">
        <f t="shared" ca="1" si="107"/>
        <v>3</v>
      </c>
    </row>
    <row r="3399" spans="1:3" x14ac:dyDescent="0.2">
      <c r="A3399" s="2">
        <v>103397</v>
      </c>
      <c r="B3399">
        <f t="shared" ca="1" si="106"/>
        <v>37</v>
      </c>
      <c r="C3399">
        <f t="shared" ca="1" si="107"/>
        <v>1</v>
      </c>
    </row>
    <row r="3400" spans="1:3" x14ac:dyDescent="0.2">
      <c r="A3400">
        <v>103398</v>
      </c>
      <c r="B3400">
        <f t="shared" ca="1" si="106"/>
        <v>77</v>
      </c>
      <c r="C3400">
        <f t="shared" ca="1" si="107"/>
        <v>1</v>
      </c>
    </row>
    <row r="3401" spans="1:3" x14ac:dyDescent="0.2">
      <c r="A3401" s="2">
        <v>103399</v>
      </c>
      <c r="B3401">
        <f t="shared" ca="1" si="106"/>
        <v>23</v>
      </c>
      <c r="C3401">
        <f t="shared" ca="1" si="107"/>
        <v>1</v>
      </c>
    </row>
    <row r="3402" spans="1:3" x14ac:dyDescent="0.2">
      <c r="A3402">
        <v>103400</v>
      </c>
      <c r="B3402">
        <f t="shared" ca="1" si="106"/>
        <v>27</v>
      </c>
      <c r="C3402">
        <f t="shared" ca="1" si="107"/>
        <v>3</v>
      </c>
    </row>
    <row r="3403" spans="1:3" x14ac:dyDescent="0.2">
      <c r="A3403" s="2">
        <v>103401</v>
      </c>
      <c r="B3403">
        <f t="shared" ca="1" si="106"/>
        <v>1</v>
      </c>
      <c r="C3403">
        <f t="shared" ca="1" si="107"/>
        <v>1</v>
      </c>
    </row>
    <row r="3404" spans="1:3" x14ac:dyDescent="0.2">
      <c r="A3404">
        <v>103402</v>
      </c>
      <c r="B3404">
        <f t="shared" ca="1" si="106"/>
        <v>94</v>
      </c>
      <c r="C3404">
        <f t="shared" ca="1" si="107"/>
        <v>2</v>
      </c>
    </row>
    <row r="3405" spans="1:3" x14ac:dyDescent="0.2">
      <c r="A3405" s="2">
        <v>103403</v>
      </c>
      <c r="B3405">
        <f t="shared" ca="1" si="106"/>
        <v>72</v>
      </c>
      <c r="C3405">
        <f t="shared" ca="1" si="107"/>
        <v>2</v>
      </c>
    </row>
    <row r="3406" spans="1:3" x14ac:dyDescent="0.2">
      <c r="A3406">
        <v>103404</v>
      </c>
      <c r="B3406">
        <f t="shared" ca="1" si="106"/>
        <v>2</v>
      </c>
      <c r="C3406">
        <f t="shared" ca="1" si="107"/>
        <v>1</v>
      </c>
    </row>
    <row r="3407" spans="1:3" x14ac:dyDescent="0.2">
      <c r="A3407" s="2">
        <v>103405</v>
      </c>
      <c r="B3407">
        <f t="shared" ca="1" si="106"/>
        <v>67</v>
      </c>
      <c r="C3407">
        <f t="shared" ca="1" si="107"/>
        <v>1</v>
      </c>
    </row>
    <row r="3408" spans="1:3" x14ac:dyDescent="0.2">
      <c r="A3408">
        <v>103406</v>
      </c>
      <c r="B3408">
        <f t="shared" ca="1" si="106"/>
        <v>48</v>
      </c>
      <c r="C3408">
        <f t="shared" ca="1" si="107"/>
        <v>4</v>
      </c>
    </row>
    <row r="3409" spans="1:3" x14ac:dyDescent="0.2">
      <c r="A3409" s="2">
        <v>103407</v>
      </c>
      <c r="B3409">
        <f t="shared" ca="1" si="106"/>
        <v>34</v>
      </c>
      <c r="C3409">
        <f t="shared" ca="1" si="107"/>
        <v>1</v>
      </c>
    </row>
    <row r="3410" spans="1:3" x14ac:dyDescent="0.2">
      <c r="A3410">
        <v>103408</v>
      </c>
      <c r="B3410">
        <f t="shared" ca="1" si="106"/>
        <v>57</v>
      </c>
      <c r="C3410">
        <f t="shared" ca="1" si="107"/>
        <v>1</v>
      </c>
    </row>
    <row r="3411" spans="1:3" x14ac:dyDescent="0.2">
      <c r="A3411" s="2">
        <v>103409</v>
      </c>
      <c r="B3411">
        <f t="shared" ca="1" si="106"/>
        <v>63</v>
      </c>
      <c r="C3411">
        <f t="shared" ca="1" si="107"/>
        <v>3</v>
      </c>
    </row>
    <row r="3412" spans="1:3" x14ac:dyDescent="0.2">
      <c r="A3412">
        <v>103410</v>
      </c>
      <c r="B3412">
        <f t="shared" ca="1" si="106"/>
        <v>96</v>
      </c>
      <c r="C3412">
        <f t="shared" ca="1" si="107"/>
        <v>1</v>
      </c>
    </row>
    <row r="3413" spans="1:3" x14ac:dyDescent="0.2">
      <c r="A3413" s="2">
        <v>103411</v>
      </c>
      <c r="B3413">
        <f t="shared" ca="1" si="106"/>
        <v>62</v>
      </c>
      <c r="C3413">
        <f t="shared" ca="1" si="107"/>
        <v>2</v>
      </c>
    </row>
    <row r="3414" spans="1:3" x14ac:dyDescent="0.2">
      <c r="A3414">
        <v>103412</v>
      </c>
      <c r="B3414">
        <f t="shared" ca="1" si="106"/>
        <v>58</v>
      </c>
      <c r="C3414">
        <f t="shared" ca="1" si="107"/>
        <v>1</v>
      </c>
    </row>
    <row r="3415" spans="1:3" x14ac:dyDescent="0.2">
      <c r="A3415" s="2">
        <v>103413</v>
      </c>
      <c r="B3415">
        <f t="shared" ca="1" si="106"/>
        <v>21</v>
      </c>
      <c r="C3415">
        <f t="shared" ca="1" si="107"/>
        <v>2</v>
      </c>
    </row>
    <row r="3416" spans="1:3" x14ac:dyDescent="0.2">
      <c r="A3416">
        <v>103414</v>
      </c>
      <c r="B3416">
        <f t="shared" ca="1" si="106"/>
        <v>47</v>
      </c>
      <c r="C3416">
        <f t="shared" ca="1" si="107"/>
        <v>1</v>
      </c>
    </row>
    <row r="3417" spans="1:3" x14ac:dyDescent="0.2">
      <c r="A3417" s="2">
        <v>103415</v>
      </c>
      <c r="B3417">
        <f t="shared" ca="1" si="106"/>
        <v>32</v>
      </c>
      <c r="C3417">
        <f t="shared" ca="1" si="107"/>
        <v>1</v>
      </c>
    </row>
    <row r="3418" spans="1:3" x14ac:dyDescent="0.2">
      <c r="A3418">
        <v>103416</v>
      </c>
      <c r="B3418">
        <f t="shared" ca="1" si="106"/>
        <v>92</v>
      </c>
      <c r="C3418">
        <f t="shared" ca="1" si="107"/>
        <v>1</v>
      </c>
    </row>
    <row r="3419" spans="1:3" x14ac:dyDescent="0.2">
      <c r="A3419" s="2">
        <v>103417</v>
      </c>
      <c r="B3419">
        <f t="shared" ca="1" si="106"/>
        <v>89</v>
      </c>
      <c r="C3419">
        <f t="shared" ca="1" si="107"/>
        <v>2</v>
      </c>
    </row>
    <row r="3420" spans="1:3" x14ac:dyDescent="0.2">
      <c r="A3420">
        <v>103418</v>
      </c>
      <c r="B3420">
        <f t="shared" ca="1" si="106"/>
        <v>19</v>
      </c>
      <c r="C3420">
        <f t="shared" ca="1" si="107"/>
        <v>2</v>
      </c>
    </row>
    <row r="3421" spans="1:3" x14ac:dyDescent="0.2">
      <c r="A3421">
        <v>103419</v>
      </c>
      <c r="B3421">
        <f t="shared" ca="1" si="106"/>
        <v>75</v>
      </c>
      <c r="C3421">
        <f t="shared" ca="1" si="107"/>
        <v>1</v>
      </c>
    </row>
    <row r="3422" spans="1:3" x14ac:dyDescent="0.2">
      <c r="A3422" s="2">
        <v>103420</v>
      </c>
      <c r="B3422">
        <f t="shared" ca="1" si="106"/>
        <v>81</v>
      </c>
      <c r="C3422">
        <f t="shared" ca="1" si="107"/>
        <v>2</v>
      </c>
    </row>
    <row r="3423" spans="1:3" x14ac:dyDescent="0.2">
      <c r="A3423">
        <v>103421</v>
      </c>
      <c r="B3423">
        <f t="shared" ca="1" si="106"/>
        <v>76</v>
      </c>
      <c r="C3423">
        <f t="shared" ca="1" si="107"/>
        <v>1</v>
      </c>
    </row>
    <row r="3424" spans="1:3" x14ac:dyDescent="0.2">
      <c r="A3424" s="2">
        <v>103422</v>
      </c>
      <c r="B3424">
        <f t="shared" ca="1" si="106"/>
        <v>50</v>
      </c>
      <c r="C3424">
        <f t="shared" ca="1" si="107"/>
        <v>1</v>
      </c>
    </row>
    <row r="3425" spans="1:3" x14ac:dyDescent="0.2">
      <c r="A3425">
        <v>103423</v>
      </c>
      <c r="B3425">
        <f t="shared" ca="1" si="106"/>
        <v>27</v>
      </c>
      <c r="C3425">
        <f t="shared" ca="1" si="107"/>
        <v>3</v>
      </c>
    </row>
    <row r="3426" spans="1:3" x14ac:dyDescent="0.2">
      <c r="A3426" s="2">
        <v>103424</v>
      </c>
      <c r="B3426">
        <f t="shared" ca="1" si="106"/>
        <v>12</v>
      </c>
      <c r="C3426">
        <f t="shared" ca="1" si="107"/>
        <v>3</v>
      </c>
    </row>
    <row r="3427" spans="1:3" x14ac:dyDescent="0.2">
      <c r="A3427">
        <v>103425</v>
      </c>
      <c r="B3427">
        <f t="shared" ca="1" si="106"/>
        <v>72</v>
      </c>
      <c r="C3427">
        <f t="shared" ca="1" si="107"/>
        <v>2</v>
      </c>
    </row>
    <row r="3428" spans="1:3" x14ac:dyDescent="0.2">
      <c r="A3428" s="2">
        <v>103426</v>
      </c>
      <c r="B3428">
        <f t="shared" ca="1" si="106"/>
        <v>30</v>
      </c>
      <c r="C3428">
        <f t="shared" ca="1" si="107"/>
        <v>1</v>
      </c>
    </row>
    <row r="3429" spans="1:3" x14ac:dyDescent="0.2">
      <c r="A3429">
        <v>103427</v>
      </c>
      <c r="B3429">
        <f t="shared" ca="1" si="106"/>
        <v>28</v>
      </c>
      <c r="C3429">
        <f t="shared" ca="1" si="107"/>
        <v>2</v>
      </c>
    </row>
    <row r="3430" spans="1:3" x14ac:dyDescent="0.2">
      <c r="A3430" s="2">
        <v>103428</v>
      </c>
      <c r="B3430">
        <f t="shared" ca="1" si="106"/>
        <v>72</v>
      </c>
      <c r="C3430">
        <f t="shared" ca="1" si="107"/>
        <v>1</v>
      </c>
    </row>
    <row r="3431" spans="1:3" x14ac:dyDescent="0.2">
      <c r="A3431">
        <v>103429</v>
      </c>
      <c r="B3431">
        <f t="shared" ca="1" si="106"/>
        <v>53</v>
      </c>
      <c r="C3431">
        <f t="shared" ca="1" si="107"/>
        <v>1</v>
      </c>
    </row>
    <row r="3432" spans="1:3" x14ac:dyDescent="0.2">
      <c r="A3432" s="2">
        <v>103430</v>
      </c>
      <c r="B3432">
        <f t="shared" ca="1" si="106"/>
        <v>23</v>
      </c>
      <c r="C3432">
        <f t="shared" ca="1" si="107"/>
        <v>3</v>
      </c>
    </row>
    <row r="3433" spans="1:3" x14ac:dyDescent="0.2">
      <c r="A3433">
        <v>103431</v>
      </c>
      <c r="B3433">
        <f t="shared" ca="1" si="106"/>
        <v>90</v>
      </c>
      <c r="C3433">
        <f t="shared" ca="1" si="107"/>
        <v>2</v>
      </c>
    </row>
    <row r="3434" spans="1:3" x14ac:dyDescent="0.2">
      <c r="A3434" s="2">
        <v>103432</v>
      </c>
      <c r="B3434">
        <f t="shared" ca="1" si="106"/>
        <v>73</v>
      </c>
      <c r="C3434">
        <f t="shared" ca="1" si="107"/>
        <v>3</v>
      </c>
    </row>
    <row r="3435" spans="1:3" x14ac:dyDescent="0.2">
      <c r="A3435">
        <v>103433</v>
      </c>
      <c r="B3435">
        <f t="shared" ca="1" si="106"/>
        <v>97</v>
      </c>
      <c r="C3435">
        <f t="shared" ca="1" si="107"/>
        <v>2</v>
      </c>
    </row>
    <row r="3436" spans="1:3" x14ac:dyDescent="0.2">
      <c r="A3436" s="2">
        <v>103434</v>
      </c>
      <c r="B3436">
        <f t="shared" ca="1" si="106"/>
        <v>84</v>
      </c>
      <c r="C3436">
        <f t="shared" ca="1" si="107"/>
        <v>1</v>
      </c>
    </row>
    <row r="3437" spans="1:3" x14ac:dyDescent="0.2">
      <c r="A3437">
        <v>103435</v>
      </c>
      <c r="B3437">
        <f t="shared" ca="1" si="106"/>
        <v>7</v>
      </c>
      <c r="C3437">
        <f t="shared" ca="1" si="107"/>
        <v>3</v>
      </c>
    </row>
    <row r="3438" spans="1:3" x14ac:dyDescent="0.2">
      <c r="A3438" s="2">
        <v>103436</v>
      </c>
      <c r="B3438">
        <f t="shared" ca="1" si="106"/>
        <v>53</v>
      </c>
      <c r="C3438">
        <f t="shared" ca="1" si="107"/>
        <v>2</v>
      </c>
    </row>
    <row r="3439" spans="1:3" x14ac:dyDescent="0.2">
      <c r="A3439">
        <v>103437</v>
      </c>
      <c r="B3439">
        <f t="shared" ca="1" si="106"/>
        <v>56</v>
      </c>
      <c r="C3439">
        <f t="shared" ca="1" si="107"/>
        <v>1</v>
      </c>
    </row>
    <row r="3440" spans="1:3" x14ac:dyDescent="0.2">
      <c r="A3440" s="2">
        <v>103438</v>
      </c>
      <c r="B3440">
        <f t="shared" ca="1" si="106"/>
        <v>19</v>
      </c>
      <c r="C3440">
        <f t="shared" ca="1" si="107"/>
        <v>3</v>
      </c>
    </row>
    <row r="3441" spans="1:3" x14ac:dyDescent="0.2">
      <c r="A3441">
        <v>103439</v>
      </c>
      <c r="B3441">
        <f t="shared" ca="1" si="106"/>
        <v>22</v>
      </c>
      <c r="C3441">
        <f t="shared" ca="1" si="107"/>
        <v>1</v>
      </c>
    </row>
    <row r="3442" spans="1:3" x14ac:dyDescent="0.2">
      <c r="A3442" s="2">
        <v>103440</v>
      </c>
      <c r="B3442">
        <f t="shared" ca="1" si="106"/>
        <v>71</v>
      </c>
      <c r="C3442">
        <f t="shared" ca="1" si="107"/>
        <v>1</v>
      </c>
    </row>
    <row r="3443" spans="1:3" x14ac:dyDescent="0.2">
      <c r="A3443">
        <v>103441</v>
      </c>
      <c r="B3443">
        <f t="shared" ca="1" si="106"/>
        <v>8</v>
      </c>
      <c r="C3443">
        <f t="shared" ca="1" si="107"/>
        <v>1</v>
      </c>
    </row>
    <row r="3444" spans="1:3" x14ac:dyDescent="0.2">
      <c r="A3444" s="2">
        <v>103442</v>
      </c>
      <c r="B3444">
        <f t="shared" ca="1" si="106"/>
        <v>88</v>
      </c>
      <c r="C3444">
        <f t="shared" ca="1" si="107"/>
        <v>1</v>
      </c>
    </row>
    <row r="3445" spans="1:3" x14ac:dyDescent="0.2">
      <c r="A3445">
        <v>103443</v>
      </c>
      <c r="B3445">
        <f t="shared" ca="1" si="106"/>
        <v>30</v>
      </c>
      <c r="C3445">
        <f t="shared" ca="1" si="107"/>
        <v>2</v>
      </c>
    </row>
    <row r="3446" spans="1:3" x14ac:dyDescent="0.2">
      <c r="A3446" s="2">
        <v>103444</v>
      </c>
      <c r="B3446">
        <f t="shared" ca="1" si="106"/>
        <v>33</v>
      </c>
      <c r="C3446">
        <f t="shared" ca="1" si="107"/>
        <v>1</v>
      </c>
    </row>
    <row r="3447" spans="1:3" x14ac:dyDescent="0.2">
      <c r="A3447">
        <v>103445</v>
      </c>
      <c r="B3447">
        <f t="shared" ca="1" si="106"/>
        <v>46</v>
      </c>
      <c r="C3447">
        <f t="shared" ca="1" si="107"/>
        <v>1</v>
      </c>
    </row>
    <row r="3448" spans="1:3" x14ac:dyDescent="0.2">
      <c r="A3448">
        <v>103446</v>
      </c>
      <c r="B3448">
        <f t="shared" ca="1" si="106"/>
        <v>84</v>
      </c>
      <c r="C3448">
        <f t="shared" ca="1" si="107"/>
        <v>1</v>
      </c>
    </row>
    <row r="3449" spans="1:3" x14ac:dyDescent="0.2">
      <c r="A3449" s="2">
        <v>103447</v>
      </c>
      <c r="B3449">
        <f t="shared" ca="1" si="106"/>
        <v>17</v>
      </c>
      <c r="C3449">
        <f t="shared" ca="1" si="107"/>
        <v>6</v>
      </c>
    </row>
    <row r="3450" spans="1:3" x14ac:dyDescent="0.2">
      <c r="A3450">
        <v>103448</v>
      </c>
      <c r="B3450">
        <f t="shared" ca="1" si="106"/>
        <v>35</v>
      </c>
      <c r="C3450">
        <f t="shared" ca="1" si="107"/>
        <v>1</v>
      </c>
    </row>
    <row r="3451" spans="1:3" x14ac:dyDescent="0.2">
      <c r="A3451" s="2">
        <v>103449</v>
      </c>
      <c r="B3451">
        <f t="shared" ca="1" si="106"/>
        <v>5</v>
      </c>
      <c r="C3451">
        <f t="shared" ca="1" si="107"/>
        <v>1</v>
      </c>
    </row>
    <row r="3452" spans="1:3" x14ac:dyDescent="0.2">
      <c r="A3452">
        <v>103450</v>
      </c>
      <c r="B3452">
        <f t="shared" ca="1" si="106"/>
        <v>28</v>
      </c>
      <c r="C3452">
        <f t="shared" ca="1" si="107"/>
        <v>2</v>
      </c>
    </row>
    <row r="3453" spans="1:3" x14ac:dyDescent="0.2">
      <c r="A3453" s="2">
        <v>103451</v>
      </c>
      <c r="B3453">
        <f t="shared" ca="1" si="106"/>
        <v>28</v>
      </c>
      <c r="C3453">
        <f t="shared" ca="1" si="107"/>
        <v>1</v>
      </c>
    </row>
    <row r="3454" spans="1:3" x14ac:dyDescent="0.2">
      <c r="A3454">
        <v>103452</v>
      </c>
      <c r="B3454">
        <f t="shared" ca="1" si="106"/>
        <v>42</v>
      </c>
      <c r="C3454">
        <f t="shared" ca="1" si="107"/>
        <v>1</v>
      </c>
    </row>
    <row r="3455" spans="1:3" x14ac:dyDescent="0.2">
      <c r="A3455" s="2">
        <v>103453</v>
      </c>
      <c r="B3455">
        <f t="shared" ca="1" si="106"/>
        <v>89</v>
      </c>
      <c r="C3455">
        <f t="shared" ca="1" si="107"/>
        <v>3</v>
      </c>
    </row>
    <row r="3456" spans="1:3" x14ac:dyDescent="0.2">
      <c r="A3456">
        <v>103454</v>
      </c>
      <c r="B3456">
        <f t="shared" ca="1" si="106"/>
        <v>9</v>
      </c>
      <c r="C3456">
        <f t="shared" ca="1" si="107"/>
        <v>3</v>
      </c>
    </row>
    <row r="3457" spans="1:3" x14ac:dyDescent="0.2">
      <c r="A3457" s="2">
        <v>103455</v>
      </c>
      <c r="B3457">
        <f t="shared" ca="1" si="106"/>
        <v>89</v>
      </c>
      <c r="C3457">
        <f t="shared" ca="1" si="107"/>
        <v>2</v>
      </c>
    </row>
    <row r="3458" spans="1:3" x14ac:dyDescent="0.2">
      <c r="A3458">
        <v>103456</v>
      </c>
      <c r="B3458">
        <f t="shared" ca="1" si="106"/>
        <v>25</v>
      </c>
      <c r="C3458">
        <f t="shared" ca="1" si="107"/>
        <v>1</v>
      </c>
    </row>
    <row r="3459" spans="1:3" x14ac:dyDescent="0.2">
      <c r="A3459" s="2">
        <v>103457</v>
      </c>
      <c r="B3459">
        <f t="shared" ref="B3459:B3522" ca="1" si="108">IF(RAND()&lt;0.3,INDEX($H$2:$H$20, RANDBETWEEN(1,ROWS($H$2:$H$20)),1),INDEX($I$2:$I$82,RANDBETWEEN(1,ROWS($I$2:$I$82)),1))</f>
        <v>28</v>
      </c>
      <c r="C3459">
        <f t="shared" ref="C3459:C3522" ca="1" si="109">INT(-LN(1-RAND()))+1</f>
        <v>1</v>
      </c>
    </row>
    <row r="3460" spans="1:3" x14ac:dyDescent="0.2">
      <c r="A3460">
        <v>103458</v>
      </c>
      <c r="B3460">
        <f t="shared" ca="1" si="108"/>
        <v>60</v>
      </c>
      <c r="C3460">
        <f t="shared" ca="1" si="109"/>
        <v>2</v>
      </c>
    </row>
    <row r="3461" spans="1:3" x14ac:dyDescent="0.2">
      <c r="A3461" s="2">
        <v>103459</v>
      </c>
      <c r="B3461">
        <f t="shared" ca="1" si="108"/>
        <v>87</v>
      </c>
      <c r="C3461">
        <f t="shared" ca="1" si="109"/>
        <v>1</v>
      </c>
    </row>
    <row r="3462" spans="1:3" x14ac:dyDescent="0.2">
      <c r="A3462">
        <v>103460</v>
      </c>
      <c r="B3462">
        <f t="shared" ca="1" si="108"/>
        <v>15</v>
      </c>
      <c r="C3462">
        <f t="shared" ca="1" si="109"/>
        <v>1</v>
      </c>
    </row>
    <row r="3463" spans="1:3" x14ac:dyDescent="0.2">
      <c r="A3463" s="2">
        <v>103461</v>
      </c>
      <c r="B3463">
        <f t="shared" ca="1" si="108"/>
        <v>25</v>
      </c>
      <c r="C3463">
        <f t="shared" ca="1" si="109"/>
        <v>2</v>
      </c>
    </row>
    <row r="3464" spans="1:3" x14ac:dyDescent="0.2">
      <c r="A3464">
        <v>103462</v>
      </c>
      <c r="B3464">
        <f t="shared" ca="1" si="108"/>
        <v>4</v>
      </c>
      <c r="C3464">
        <f t="shared" ca="1" si="109"/>
        <v>3</v>
      </c>
    </row>
    <row r="3465" spans="1:3" x14ac:dyDescent="0.2">
      <c r="A3465" s="2">
        <v>103463</v>
      </c>
      <c r="B3465">
        <f t="shared" ca="1" si="108"/>
        <v>35</v>
      </c>
      <c r="C3465">
        <f t="shared" ca="1" si="109"/>
        <v>1</v>
      </c>
    </row>
    <row r="3466" spans="1:3" x14ac:dyDescent="0.2">
      <c r="A3466">
        <v>103464</v>
      </c>
      <c r="B3466">
        <f t="shared" ca="1" si="108"/>
        <v>20</v>
      </c>
      <c r="C3466">
        <f t="shared" ca="1" si="109"/>
        <v>1</v>
      </c>
    </row>
    <row r="3467" spans="1:3" x14ac:dyDescent="0.2">
      <c r="A3467" s="2">
        <v>103465</v>
      </c>
      <c r="B3467">
        <f t="shared" ca="1" si="108"/>
        <v>52</v>
      </c>
      <c r="C3467">
        <f t="shared" ca="1" si="109"/>
        <v>1</v>
      </c>
    </row>
    <row r="3468" spans="1:3" x14ac:dyDescent="0.2">
      <c r="A3468">
        <v>103466</v>
      </c>
      <c r="B3468">
        <f t="shared" ca="1" si="108"/>
        <v>47</v>
      </c>
      <c r="C3468">
        <f t="shared" ca="1" si="109"/>
        <v>1</v>
      </c>
    </row>
    <row r="3469" spans="1:3" x14ac:dyDescent="0.2">
      <c r="A3469" s="2">
        <v>103467</v>
      </c>
      <c r="B3469">
        <f t="shared" ca="1" si="108"/>
        <v>1</v>
      </c>
      <c r="C3469">
        <f t="shared" ca="1" si="109"/>
        <v>2</v>
      </c>
    </row>
    <row r="3470" spans="1:3" x14ac:dyDescent="0.2">
      <c r="A3470">
        <v>103468</v>
      </c>
      <c r="B3470">
        <f t="shared" ca="1" si="108"/>
        <v>81</v>
      </c>
      <c r="C3470">
        <f t="shared" ca="1" si="109"/>
        <v>2</v>
      </c>
    </row>
    <row r="3471" spans="1:3" x14ac:dyDescent="0.2">
      <c r="A3471" s="2">
        <v>103469</v>
      </c>
      <c r="B3471">
        <f t="shared" ca="1" si="108"/>
        <v>6</v>
      </c>
      <c r="C3471">
        <f t="shared" ca="1" si="109"/>
        <v>2</v>
      </c>
    </row>
    <row r="3472" spans="1:3" x14ac:dyDescent="0.2">
      <c r="A3472">
        <v>103470</v>
      </c>
      <c r="B3472">
        <f t="shared" ca="1" si="108"/>
        <v>62</v>
      </c>
      <c r="C3472">
        <f t="shared" ca="1" si="109"/>
        <v>1</v>
      </c>
    </row>
    <row r="3473" spans="1:3" x14ac:dyDescent="0.2">
      <c r="A3473" s="2">
        <v>103471</v>
      </c>
      <c r="B3473">
        <f t="shared" ca="1" si="108"/>
        <v>88</v>
      </c>
      <c r="C3473">
        <f t="shared" ca="1" si="109"/>
        <v>1</v>
      </c>
    </row>
    <row r="3474" spans="1:3" x14ac:dyDescent="0.2">
      <c r="A3474">
        <v>103472</v>
      </c>
      <c r="B3474">
        <f t="shared" ca="1" si="108"/>
        <v>88</v>
      </c>
      <c r="C3474">
        <f t="shared" ca="1" si="109"/>
        <v>2</v>
      </c>
    </row>
    <row r="3475" spans="1:3" x14ac:dyDescent="0.2">
      <c r="A3475">
        <v>103473</v>
      </c>
      <c r="B3475">
        <f t="shared" ca="1" si="108"/>
        <v>69</v>
      </c>
      <c r="C3475">
        <f t="shared" ca="1" si="109"/>
        <v>1</v>
      </c>
    </row>
    <row r="3476" spans="1:3" x14ac:dyDescent="0.2">
      <c r="A3476" s="2">
        <v>103474</v>
      </c>
      <c r="B3476">
        <f t="shared" ca="1" si="108"/>
        <v>65</v>
      </c>
      <c r="C3476">
        <f t="shared" ca="1" si="109"/>
        <v>1</v>
      </c>
    </row>
    <row r="3477" spans="1:3" x14ac:dyDescent="0.2">
      <c r="A3477">
        <v>103475</v>
      </c>
      <c r="B3477">
        <f t="shared" ca="1" si="108"/>
        <v>32</v>
      </c>
      <c r="C3477">
        <f t="shared" ca="1" si="109"/>
        <v>1</v>
      </c>
    </row>
    <row r="3478" spans="1:3" x14ac:dyDescent="0.2">
      <c r="A3478" s="2">
        <v>103476</v>
      </c>
      <c r="B3478">
        <f t="shared" ca="1" si="108"/>
        <v>28</v>
      </c>
      <c r="C3478">
        <f t="shared" ca="1" si="109"/>
        <v>1</v>
      </c>
    </row>
    <row r="3479" spans="1:3" x14ac:dyDescent="0.2">
      <c r="A3479">
        <v>103477</v>
      </c>
      <c r="B3479">
        <f t="shared" ca="1" si="108"/>
        <v>60</v>
      </c>
      <c r="C3479">
        <f t="shared" ca="1" si="109"/>
        <v>1</v>
      </c>
    </row>
    <row r="3480" spans="1:3" x14ac:dyDescent="0.2">
      <c r="A3480" s="2">
        <v>103478</v>
      </c>
      <c r="B3480">
        <f t="shared" ca="1" si="108"/>
        <v>71</v>
      </c>
      <c r="C3480">
        <f t="shared" ca="1" si="109"/>
        <v>1</v>
      </c>
    </row>
    <row r="3481" spans="1:3" x14ac:dyDescent="0.2">
      <c r="A3481">
        <v>103479</v>
      </c>
      <c r="B3481">
        <f t="shared" ca="1" si="108"/>
        <v>91</v>
      </c>
      <c r="C3481">
        <f t="shared" ca="1" si="109"/>
        <v>2</v>
      </c>
    </row>
    <row r="3482" spans="1:3" x14ac:dyDescent="0.2">
      <c r="A3482" s="2">
        <v>103480</v>
      </c>
      <c r="B3482">
        <f t="shared" ca="1" si="108"/>
        <v>48</v>
      </c>
      <c r="C3482">
        <f t="shared" ca="1" si="109"/>
        <v>2</v>
      </c>
    </row>
    <row r="3483" spans="1:3" x14ac:dyDescent="0.2">
      <c r="A3483">
        <v>103481</v>
      </c>
      <c r="B3483">
        <f t="shared" ca="1" si="108"/>
        <v>38</v>
      </c>
      <c r="C3483">
        <f t="shared" ca="1" si="109"/>
        <v>1</v>
      </c>
    </row>
    <row r="3484" spans="1:3" x14ac:dyDescent="0.2">
      <c r="A3484" s="2">
        <v>103482</v>
      </c>
      <c r="B3484">
        <f t="shared" ca="1" si="108"/>
        <v>10</v>
      </c>
      <c r="C3484">
        <f t="shared" ca="1" si="109"/>
        <v>1</v>
      </c>
    </row>
    <row r="3485" spans="1:3" x14ac:dyDescent="0.2">
      <c r="A3485">
        <v>103483</v>
      </c>
      <c r="B3485">
        <f t="shared" ca="1" si="108"/>
        <v>73</v>
      </c>
      <c r="C3485">
        <f t="shared" ca="1" si="109"/>
        <v>2</v>
      </c>
    </row>
    <row r="3486" spans="1:3" x14ac:dyDescent="0.2">
      <c r="A3486" s="2">
        <v>103484</v>
      </c>
      <c r="B3486">
        <f t="shared" ca="1" si="108"/>
        <v>34</v>
      </c>
      <c r="C3486">
        <f t="shared" ca="1" si="109"/>
        <v>2</v>
      </c>
    </row>
    <row r="3487" spans="1:3" x14ac:dyDescent="0.2">
      <c r="A3487">
        <v>103485</v>
      </c>
      <c r="B3487">
        <f t="shared" ca="1" si="108"/>
        <v>86</v>
      </c>
      <c r="C3487">
        <f t="shared" ca="1" si="109"/>
        <v>1</v>
      </c>
    </row>
    <row r="3488" spans="1:3" x14ac:dyDescent="0.2">
      <c r="A3488" s="2">
        <v>103486</v>
      </c>
      <c r="B3488">
        <f t="shared" ca="1" si="108"/>
        <v>1</v>
      </c>
      <c r="C3488">
        <f t="shared" ca="1" si="109"/>
        <v>1</v>
      </c>
    </row>
    <row r="3489" spans="1:3" x14ac:dyDescent="0.2">
      <c r="A3489">
        <v>103487</v>
      </c>
      <c r="B3489">
        <f t="shared" ca="1" si="108"/>
        <v>80</v>
      </c>
      <c r="C3489">
        <f t="shared" ca="1" si="109"/>
        <v>5</v>
      </c>
    </row>
    <row r="3490" spans="1:3" x14ac:dyDescent="0.2">
      <c r="A3490" s="2">
        <v>103488</v>
      </c>
      <c r="B3490">
        <f t="shared" ca="1" si="108"/>
        <v>7</v>
      </c>
      <c r="C3490">
        <f t="shared" ca="1" si="109"/>
        <v>1</v>
      </c>
    </row>
    <row r="3491" spans="1:3" x14ac:dyDescent="0.2">
      <c r="A3491">
        <v>103489</v>
      </c>
      <c r="B3491">
        <f t="shared" ca="1" si="108"/>
        <v>51</v>
      </c>
      <c r="C3491">
        <f t="shared" ca="1" si="109"/>
        <v>2</v>
      </c>
    </row>
    <row r="3492" spans="1:3" x14ac:dyDescent="0.2">
      <c r="A3492" s="2">
        <v>103490</v>
      </c>
      <c r="B3492">
        <f t="shared" ca="1" si="108"/>
        <v>8</v>
      </c>
      <c r="C3492">
        <f t="shared" ca="1" si="109"/>
        <v>1</v>
      </c>
    </row>
    <row r="3493" spans="1:3" x14ac:dyDescent="0.2">
      <c r="A3493">
        <v>103491</v>
      </c>
      <c r="B3493">
        <f t="shared" ca="1" si="108"/>
        <v>49</v>
      </c>
      <c r="C3493">
        <f t="shared" ca="1" si="109"/>
        <v>1</v>
      </c>
    </row>
    <row r="3494" spans="1:3" x14ac:dyDescent="0.2">
      <c r="A3494" s="2">
        <v>103492</v>
      </c>
      <c r="B3494">
        <f t="shared" ca="1" si="108"/>
        <v>62</v>
      </c>
      <c r="C3494">
        <f t="shared" ca="1" si="109"/>
        <v>3</v>
      </c>
    </row>
    <row r="3495" spans="1:3" x14ac:dyDescent="0.2">
      <c r="A3495">
        <v>103493</v>
      </c>
      <c r="B3495">
        <f t="shared" ca="1" si="108"/>
        <v>41</v>
      </c>
      <c r="C3495">
        <f t="shared" ca="1" si="109"/>
        <v>1</v>
      </c>
    </row>
    <row r="3496" spans="1:3" x14ac:dyDescent="0.2">
      <c r="A3496" s="2">
        <v>103494</v>
      </c>
      <c r="B3496">
        <f t="shared" ca="1" si="108"/>
        <v>54</v>
      </c>
      <c r="C3496">
        <f t="shared" ca="1" si="109"/>
        <v>1</v>
      </c>
    </row>
    <row r="3497" spans="1:3" x14ac:dyDescent="0.2">
      <c r="A3497">
        <v>103495</v>
      </c>
      <c r="B3497">
        <f t="shared" ca="1" si="108"/>
        <v>56</v>
      </c>
      <c r="C3497">
        <f t="shared" ca="1" si="109"/>
        <v>1</v>
      </c>
    </row>
    <row r="3498" spans="1:3" x14ac:dyDescent="0.2">
      <c r="A3498" s="2">
        <v>103496</v>
      </c>
      <c r="B3498">
        <f t="shared" ca="1" si="108"/>
        <v>92</v>
      </c>
      <c r="C3498">
        <f t="shared" ca="1" si="109"/>
        <v>1</v>
      </c>
    </row>
    <row r="3499" spans="1:3" x14ac:dyDescent="0.2">
      <c r="A3499">
        <v>103497</v>
      </c>
      <c r="B3499">
        <f t="shared" ca="1" si="108"/>
        <v>17</v>
      </c>
      <c r="C3499">
        <f t="shared" ca="1" si="109"/>
        <v>1</v>
      </c>
    </row>
    <row r="3500" spans="1:3" x14ac:dyDescent="0.2">
      <c r="A3500" s="2">
        <v>103498</v>
      </c>
      <c r="B3500">
        <f t="shared" ca="1" si="108"/>
        <v>57</v>
      </c>
      <c r="C3500">
        <f t="shared" ca="1" si="109"/>
        <v>1</v>
      </c>
    </row>
    <row r="3501" spans="1:3" x14ac:dyDescent="0.2">
      <c r="A3501">
        <v>103499</v>
      </c>
      <c r="B3501">
        <f t="shared" ca="1" si="108"/>
        <v>61</v>
      </c>
      <c r="C3501">
        <f t="shared" ca="1" si="109"/>
        <v>1</v>
      </c>
    </row>
    <row r="3502" spans="1:3" x14ac:dyDescent="0.2">
      <c r="A3502">
        <v>103500</v>
      </c>
      <c r="B3502">
        <f t="shared" ca="1" si="108"/>
        <v>87</v>
      </c>
      <c r="C3502">
        <f t="shared" ca="1" si="109"/>
        <v>1</v>
      </c>
    </row>
    <row r="3503" spans="1:3" x14ac:dyDescent="0.2">
      <c r="A3503" s="2">
        <v>103501</v>
      </c>
      <c r="B3503">
        <f t="shared" ca="1" si="108"/>
        <v>93</v>
      </c>
      <c r="C3503">
        <f t="shared" ca="1" si="109"/>
        <v>2</v>
      </c>
    </row>
    <row r="3504" spans="1:3" x14ac:dyDescent="0.2">
      <c r="A3504">
        <v>103502</v>
      </c>
      <c r="B3504">
        <f t="shared" ca="1" si="108"/>
        <v>68</v>
      </c>
      <c r="C3504">
        <f t="shared" ca="1" si="109"/>
        <v>1</v>
      </c>
    </row>
    <row r="3505" spans="1:3" x14ac:dyDescent="0.2">
      <c r="A3505" s="2">
        <v>103503</v>
      </c>
      <c r="B3505">
        <f t="shared" ca="1" si="108"/>
        <v>72</v>
      </c>
      <c r="C3505">
        <f t="shared" ca="1" si="109"/>
        <v>2</v>
      </c>
    </row>
    <row r="3506" spans="1:3" x14ac:dyDescent="0.2">
      <c r="A3506">
        <v>103504</v>
      </c>
      <c r="B3506">
        <f t="shared" ca="1" si="108"/>
        <v>7</v>
      </c>
      <c r="C3506">
        <f t="shared" ca="1" si="109"/>
        <v>1</v>
      </c>
    </row>
    <row r="3507" spans="1:3" x14ac:dyDescent="0.2">
      <c r="A3507" s="2">
        <v>103505</v>
      </c>
      <c r="B3507">
        <f t="shared" ca="1" si="108"/>
        <v>78</v>
      </c>
      <c r="C3507">
        <f t="shared" ca="1" si="109"/>
        <v>2</v>
      </c>
    </row>
    <row r="3508" spans="1:3" x14ac:dyDescent="0.2">
      <c r="A3508">
        <v>103506</v>
      </c>
      <c r="B3508">
        <f t="shared" ca="1" si="108"/>
        <v>29</v>
      </c>
      <c r="C3508">
        <f t="shared" ca="1" si="109"/>
        <v>2</v>
      </c>
    </row>
    <row r="3509" spans="1:3" x14ac:dyDescent="0.2">
      <c r="A3509" s="2">
        <v>103507</v>
      </c>
      <c r="B3509">
        <f t="shared" ca="1" si="108"/>
        <v>67</v>
      </c>
      <c r="C3509">
        <f t="shared" ca="1" si="109"/>
        <v>1</v>
      </c>
    </row>
    <row r="3510" spans="1:3" x14ac:dyDescent="0.2">
      <c r="A3510">
        <v>103508</v>
      </c>
      <c r="B3510">
        <f t="shared" ca="1" si="108"/>
        <v>5</v>
      </c>
      <c r="C3510">
        <f t="shared" ca="1" si="109"/>
        <v>2</v>
      </c>
    </row>
    <row r="3511" spans="1:3" x14ac:dyDescent="0.2">
      <c r="A3511" s="2">
        <v>103509</v>
      </c>
      <c r="B3511">
        <f t="shared" ca="1" si="108"/>
        <v>6</v>
      </c>
      <c r="C3511">
        <f t="shared" ca="1" si="109"/>
        <v>4</v>
      </c>
    </row>
    <row r="3512" spans="1:3" x14ac:dyDescent="0.2">
      <c r="A3512">
        <v>103510</v>
      </c>
      <c r="B3512">
        <f t="shared" ca="1" si="108"/>
        <v>15</v>
      </c>
      <c r="C3512">
        <f t="shared" ca="1" si="109"/>
        <v>2</v>
      </c>
    </row>
    <row r="3513" spans="1:3" x14ac:dyDescent="0.2">
      <c r="A3513" s="2">
        <v>103511</v>
      </c>
      <c r="B3513">
        <f t="shared" ca="1" si="108"/>
        <v>37</v>
      </c>
      <c r="C3513">
        <f t="shared" ca="1" si="109"/>
        <v>1</v>
      </c>
    </row>
    <row r="3514" spans="1:3" x14ac:dyDescent="0.2">
      <c r="A3514">
        <v>103512</v>
      </c>
      <c r="B3514">
        <f t="shared" ca="1" si="108"/>
        <v>2</v>
      </c>
      <c r="C3514">
        <f t="shared" ca="1" si="109"/>
        <v>7</v>
      </c>
    </row>
    <row r="3515" spans="1:3" x14ac:dyDescent="0.2">
      <c r="A3515" s="2">
        <v>103513</v>
      </c>
      <c r="B3515">
        <f t="shared" ca="1" si="108"/>
        <v>7</v>
      </c>
      <c r="C3515">
        <f t="shared" ca="1" si="109"/>
        <v>1</v>
      </c>
    </row>
    <row r="3516" spans="1:3" x14ac:dyDescent="0.2">
      <c r="A3516">
        <v>103514</v>
      </c>
      <c r="B3516">
        <f t="shared" ca="1" si="108"/>
        <v>4</v>
      </c>
      <c r="C3516">
        <f t="shared" ca="1" si="109"/>
        <v>2</v>
      </c>
    </row>
    <row r="3517" spans="1:3" x14ac:dyDescent="0.2">
      <c r="A3517" s="2">
        <v>103515</v>
      </c>
      <c r="B3517">
        <f t="shared" ca="1" si="108"/>
        <v>51</v>
      </c>
      <c r="C3517">
        <f t="shared" ca="1" si="109"/>
        <v>1</v>
      </c>
    </row>
    <row r="3518" spans="1:3" x14ac:dyDescent="0.2">
      <c r="A3518">
        <v>103516</v>
      </c>
      <c r="B3518">
        <f t="shared" ca="1" si="108"/>
        <v>73</v>
      </c>
      <c r="C3518">
        <f t="shared" ca="1" si="109"/>
        <v>2</v>
      </c>
    </row>
    <row r="3519" spans="1:3" x14ac:dyDescent="0.2">
      <c r="A3519" s="2">
        <v>103517</v>
      </c>
      <c r="B3519">
        <f t="shared" ca="1" si="108"/>
        <v>18</v>
      </c>
      <c r="C3519">
        <f t="shared" ca="1" si="109"/>
        <v>2</v>
      </c>
    </row>
    <row r="3520" spans="1:3" x14ac:dyDescent="0.2">
      <c r="A3520">
        <v>103518</v>
      </c>
      <c r="B3520">
        <f t="shared" ca="1" si="108"/>
        <v>79</v>
      </c>
      <c r="C3520">
        <f t="shared" ca="1" si="109"/>
        <v>1</v>
      </c>
    </row>
    <row r="3521" spans="1:3" x14ac:dyDescent="0.2">
      <c r="A3521" s="2">
        <v>103519</v>
      </c>
      <c r="B3521">
        <f t="shared" ca="1" si="108"/>
        <v>94</v>
      </c>
      <c r="C3521">
        <f t="shared" ca="1" si="109"/>
        <v>1</v>
      </c>
    </row>
    <row r="3522" spans="1:3" x14ac:dyDescent="0.2">
      <c r="A3522">
        <v>103520</v>
      </c>
      <c r="B3522">
        <f t="shared" ca="1" si="108"/>
        <v>66</v>
      </c>
      <c r="C3522">
        <f t="shared" ca="1" si="109"/>
        <v>1</v>
      </c>
    </row>
    <row r="3523" spans="1:3" x14ac:dyDescent="0.2">
      <c r="A3523" s="2">
        <v>103521</v>
      </c>
      <c r="B3523">
        <f t="shared" ref="B3523:B3586" ca="1" si="110">IF(RAND()&lt;0.3,INDEX($H$2:$H$20, RANDBETWEEN(1,ROWS($H$2:$H$20)),1),INDEX($I$2:$I$82,RANDBETWEEN(1,ROWS($I$2:$I$82)),1))</f>
        <v>62</v>
      </c>
      <c r="C3523">
        <f t="shared" ref="C3523:C3586" ca="1" si="111">INT(-LN(1-RAND()))+1</f>
        <v>1</v>
      </c>
    </row>
    <row r="3524" spans="1:3" x14ac:dyDescent="0.2">
      <c r="A3524">
        <v>103522</v>
      </c>
      <c r="B3524">
        <f t="shared" ca="1" si="110"/>
        <v>27</v>
      </c>
      <c r="C3524">
        <f t="shared" ca="1" si="111"/>
        <v>1</v>
      </c>
    </row>
    <row r="3525" spans="1:3" x14ac:dyDescent="0.2">
      <c r="A3525" s="2">
        <v>103523</v>
      </c>
      <c r="B3525">
        <f t="shared" ca="1" si="110"/>
        <v>73</v>
      </c>
      <c r="C3525">
        <f t="shared" ca="1" si="111"/>
        <v>1</v>
      </c>
    </row>
    <row r="3526" spans="1:3" x14ac:dyDescent="0.2">
      <c r="A3526">
        <v>103524</v>
      </c>
      <c r="B3526">
        <f t="shared" ca="1" si="110"/>
        <v>62</v>
      </c>
      <c r="C3526">
        <f t="shared" ca="1" si="111"/>
        <v>1</v>
      </c>
    </row>
    <row r="3527" spans="1:3" x14ac:dyDescent="0.2">
      <c r="A3527" s="2">
        <v>103525</v>
      </c>
      <c r="B3527">
        <f t="shared" ca="1" si="110"/>
        <v>18</v>
      </c>
      <c r="C3527">
        <f t="shared" ca="1" si="111"/>
        <v>2</v>
      </c>
    </row>
    <row r="3528" spans="1:3" x14ac:dyDescent="0.2">
      <c r="A3528">
        <v>103526</v>
      </c>
      <c r="B3528">
        <f t="shared" ca="1" si="110"/>
        <v>68</v>
      </c>
      <c r="C3528">
        <f t="shared" ca="1" si="111"/>
        <v>2</v>
      </c>
    </row>
    <row r="3529" spans="1:3" x14ac:dyDescent="0.2">
      <c r="A3529">
        <v>103527</v>
      </c>
      <c r="B3529">
        <f t="shared" ca="1" si="110"/>
        <v>71</v>
      </c>
      <c r="C3529">
        <f t="shared" ca="1" si="111"/>
        <v>2</v>
      </c>
    </row>
    <row r="3530" spans="1:3" x14ac:dyDescent="0.2">
      <c r="A3530" s="2">
        <v>103528</v>
      </c>
      <c r="B3530">
        <f t="shared" ca="1" si="110"/>
        <v>30</v>
      </c>
      <c r="C3530">
        <f t="shared" ca="1" si="111"/>
        <v>1</v>
      </c>
    </row>
    <row r="3531" spans="1:3" x14ac:dyDescent="0.2">
      <c r="A3531">
        <v>103529</v>
      </c>
      <c r="B3531">
        <f t="shared" ca="1" si="110"/>
        <v>50</v>
      </c>
      <c r="C3531">
        <f t="shared" ca="1" si="111"/>
        <v>1</v>
      </c>
    </row>
    <row r="3532" spans="1:3" x14ac:dyDescent="0.2">
      <c r="A3532" s="2">
        <v>103530</v>
      </c>
      <c r="B3532">
        <f t="shared" ca="1" si="110"/>
        <v>46</v>
      </c>
      <c r="C3532">
        <f t="shared" ca="1" si="111"/>
        <v>1</v>
      </c>
    </row>
    <row r="3533" spans="1:3" x14ac:dyDescent="0.2">
      <c r="A3533">
        <v>103531</v>
      </c>
      <c r="B3533">
        <f t="shared" ca="1" si="110"/>
        <v>60</v>
      </c>
      <c r="C3533">
        <f t="shared" ca="1" si="111"/>
        <v>3</v>
      </c>
    </row>
    <row r="3534" spans="1:3" x14ac:dyDescent="0.2">
      <c r="A3534" s="2">
        <v>103532</v>
      </c>
      <c r="B3534">
        <f t="shared" ca="1" si="110"/>
        <v>95</v>
      </c>
      <c r="C3534">
        <f t="shared" ca="1" si="111"/>
        <v>2</v>
      </c>
    </row>
    <row r="3535" spans="1:3" x14ac:dyDescent="0.2">
      <c r="A3535">
        <v>103533</v>
      </c>
      <c r="B3535">
        <f t="shared" ca="1" si="110"/>
        <v>35</v>
      </c>
      <c r="C3535">
        <f t="shared" ca="1" si="111"/>
        <v>1</v>
      </c>
    </row>
    <row r="3536" spans="1:3" x14ac:dyDescent="0.2">
      <c r="A3536" s="2">
        <v>103534</v>
      </c>
      <c r="B3536">
        <f t="shared" ca="1" si="110"/>
        <v>85</v>
      </c>
      <c r="C3536">
        <f t="shared" ca="1" si="111"/>
        <v>1</v>
      </c>
    </row>
    <row r="3537" spans="1:3" x14ac:dyDescent="0.2">
      <c r="A3537">
        <v>103535</v>
      </c>
      <c r="B3537">
        <f t="shared" ca="1" si="110"/>
        <v>13</v>
      </c>
      <c r="C3537">
        <f t="shared" ca="1" si="111"/>
        <v>1</v>
      </c>
    </row>
    <row r="3538" spans="1:3" x14ac:dyDescent="0.2">
      <c r="A3538" s="2">
        <v>103536</v>
      </c>
      <c r="B3538">
        <f t="shared" ca="1" si="110"/>
        <v>88</v>
      </c>
      <c r="C3538">
        <f t="shared" ca="1" si="111"/>
        <v>1</v>
      </c>
    </row>
    <row r="3539" spans="1:3" x14ac:dyDescent="0.2">
      <c r="A3539">
        <v>103537</v>
      </c>
      <c r="B3539">
        <f t="shared" ca="1" si="110"/>
        <v>48</v>
      </c>
      <c r="C3539">
        <f t="shared" ca="1" si="111"/>
        <v>1</v>
      </c>
    </row>
    <row r="3540" spans="1:3" x14ac:dyDescent="0.2">
      <c r="A3540" s="2">
        <v>103538</v>
      </c>
      <c r="B3540">
        <f t="shared" ca="1" si="110"/>
        <v>59</v>
      </c>
      <c r="C3540">
        <f t="shared" ca="1" si="111"/>
        <v>1</v>
      </c>
    </row>
    <row r="3541" spans="1:3" x14ac:dyDescent="0.2">
      <c r="A3541">
        <v>103539</v>
      </c>
      <c r="B3541">
        <f t="shared" ca="1" si="110"/>
        <v>64</v>
      </c>
      <c r="C3541">
        <f t="shared" ca="1" si="111"/>
        <v>3</v>
      </c>
    </row>
    <row r="3542" spans="1:3" x14ac:dyDescent="0.2">
      <c r="A3542" s="2">
        <v>103540</v>
      </c>
      <c r="B3542">
        <f t="shared" ca="1" si="110"/>
        <v>18</v>
      </c>
      <c r="C3542">
        <f t="shared" ca="1" si="111"/>
        <v>2</v>
      </c>
    </row>
    <row r="3543" spans="1:3" x14ac:dyDescent="0.2">
      <c r="A3543">
        <v>103541</v>
      </c>
      <c r="B3543">
        <f t="shared" ca="1" si="110"/>
        <v>39</v>
      </c>
      <c r="C3543">
        <f t="shared" ca="1" si="111"/>
        <v>3</v>
      </c>
    </row>
    <row r="3544" spans="1:3" x14ac:dyDescent="0.2">
      <c r="A3544" s="2">
        <v>103542</v>
      </c>
      <c r="B3544">
        <f t="shared" ca="1" si="110"/>
        <v>1</v>
      </c>
      <c r="C3544">
        <f t="shared" ca="1" si="111"/>
        <v>1</v>
      </c>
    </row>
    <row r="3545" spans="1:3" x14ac:dyDescent="0.2">
      <c r="A3545">
        <v>103543</v>
      </c>
      <c r="B3545">
        <f t="shared" ca="1" si="110"/>
        <v>12</v>
      </c>
      <c r="C3545">
        <f t="shared" ca="1" si="111"/>
        <v>1</v>
      </c>
    </row>
    <row r="3546" spans="1:3" x14ac:dyDescent="0.2">
      <c r="A3546" s="2">
        <v>103544</v>
      </c>
      <c r="B3546">
        <f t="shared" ca="1" si="110"/>
        <v>6</v>
      </c>
      <c r="C3546">
        <f t="shared" ca="1" si="111"/>
        <v>2</v>
      </c>
    </row>
    <row r="3547" spans="1:3" x14ac:dyDescent="0.2">
      <c r="A3547">
        <v>103545</v>
      </c>
      <c r="B3547">
        <f t="shared" ca="1" si="110"/>
        <v>56</v>
      </c>
      <c r="C3547">
        <f t="shared" ca="1" si="111"/>
        <v>3</v>
      </c>
    </row>
    <row r="3548" spans="1:3" x14ac:dyDescent="0.2">
      <c r="A3548" s="2">
        <v>103546</v>
      </c>
      <c r="B3548">
        <f t="shared" ca="1" si="110"/>
        <v>4</v>
      </c>
      <c r="C3548">
        <f t="shared" ca="1" si="111"/>
        <v>1</v>
      </c>
    </row>
    <row r="3549" spans="1:3" x14ac:dyDescent="0.2">
      <c r="A3549">
        <v>103547</v>
      </c>
      <c r="B3549">
        <f t="shared" ca="1" si="110"/>
        <v>59</v>
      </c>
      <c r="C3549">
        <f t="shared" ca="1" si="111"/>
        <v>2</v>
      </c>
    </row>
    <row r="3550" spans="1:3" x14ac:dyDescent="0.2">
      <c r="A3550" s="2">
        <v>103548</v>
      </c>
      <c r="B3550">
        <f t="shared" ca="1" si="110"/>
        <v>15</v>
      </c>
      <c r="C3550">
        <f t="shared" ca="1" si="111"/>
        <v>2</v>
      </c>
    </row>
    <row r="3551" spans="1:3" x14ac:dyDescent="0.2">
      <c r="A3551">
        <v>103549</v>
      </c>
      <c r="B3551">
        <f t="shared" ca="1" si="110"/>
        <v>26</v>
      </c>
      <c r="C3551">
        <f t="shared" ca="1" si="111"/>
        <v>1</v>
      </c>
    </row>
    <row r="3552" spans="1:3" x14ac:dyDescent="0.2">
      <c r="A3552" s="2">
        <v>103550</v>
      </c>
      <c r="B3552">
        <f t="shared" ca="1" si="110"/>
        <v>63</v>
      </c>
      <c r="C3552">
        <f t="shared" ca="1" si="111"/>
        <v>1</v>
      </c>
    </row>
    <row r="3553" spans="1:3" x14ac:dyDescent="0.2">
      <c r="A3553">
        <v>103551</v>
      </c>
      <c r="B3553">
        <f t="shared" ca="1" si="110"/>
        <v>33</v>
      </c>
      <c r="C3553">
        <f t="shared" ca="1" si="111"/>
        <v>1</v>
      </c>
    </row>
    <row r="3554" spans="1:3" x14ac:dyDescent="0.2">
      <c r="A3554" s="2">
        <v>103552</v>
      </c>
      <c r="B3554">
        <f t="shared" ca="1" si="110"/>
        <v>6</v>
      </c>
      <c r="C3554">
        <f t="shared" ca="1" si="111"/>
        <v>2</v>
      </c>
    </row>
    <row r="3555" spans="1:3" x14ac:dyDescent="0.2">
      <c r="A3555">
        <v>103553</v>
      </c>
      <c r="B3555">
        <f t="shared" ca="1" si="110"/>
        <v>26</v>
      </c>
      <c r="C3555">
        <f t="shared" ca="1" si="111"/>
        <v>2</v>
      </c>
    </row>
    <row r="3556" spans="1:3" x14ac:dyDescent="0.2">
      <c r="A3556">
        <v>103554</v>
      </c>
      <c r="B3556">
        <f t="shared" ca="1" si="110"/>
        <v>63</v>
      </c>
      <c r="C3556">
        <f t="shared" ca="1" si="111"/>
        <v>1</v>
      </c>
    </row>
    <row r="3557" spans="1:3" x14ac:dyDescent="0.2">
      <c r="A3557" s="2">
        <v>103555</v>
      </c>
      <c r="B3557">
        <f t="shared" ca="1" si="110"/>
        <v>30</v>
      </c>
      <c r="C3557">
        <f t="shared" ca="1" si="111"/>
        <v>2</v>
      </c>
    </row>
    <row r="3558" spans="1:3" x14ac:dyDescent="0.2">
      <c r="A3558">
        <v>103556</v>
      </c>
      <c r="B3558">
        <f t="shared" ca="1" si="110"/>
        <v>20</v>
      </c>
      <c r="C3558">
        <f t="shared" ca="1" si="111"/>
        <v>1</v>
      </c>
    </row>
    <row r="3559" spans="1:3" x14ac:dyDescent="0.2">
      <c r="A3559" s="2">
        <v>103557</v>
      </c>
      <c r="B3559">
        <f t="shared" ca="1" si="110"/>
        <v>24</v>
      </c>
      <c r="C3559">
        <f t="shared" ca="1" si="111"/>
        <v>1</v>
      </c>
    </row>
    <row r="3560" spans="1:3" x14ac:dyDescent="0.2">
      <c r="A3560">
        <v>103558</v>
      </c>
      <c r="B3560">
        <f t="shared" ca="1" si="110"/>
        <v>27</v>
      </c>
      <c r="C3560">
        <f t="shared" ca="1" si="111"/>
        <v>1</v>
      </c>
    </row>
    <row r="3561" spans="1:3" x14ac:dyDescent="0.2">
      <c r="A3561" s="2">
        <v>103559</v>
      </c>
      <c r="B3561">
        <f t="shared" ca="1" si="110"/>
        <v>92</v>
      </c>
      <c r="C3561">
        <f t="shared" ca="1" si="111"/>
        <v>1</v>
      </c>
    </row>
    <row r="3562" spans="1:3" x14ac:dyDescent="0.2">
      <c r="A3562">
        <v>103560</v>
      </c>
      <c r="B3562">
        <f t="shared" ca="1" si="110"/>
        <v>33</v>
      </c>
      <c r="C3562">
        <f t="shared" ca="1" si="111"/>
        <v>1</v>
      </c>
    </row>
    <row r="3563" spans="1:3" x14ac:dyDescent="0.2">
      <c r="A3563" s="2">
        <v>103561</v>
      </c>
      <c r="B3563">
        <f t="shared" ca="1" si="110"/>
        <v>47</v>
      </c>
      <c r="C3563">
        <f t="shared" ca="1" si="111"/>
        <v>1</v>
      </c>
    </row>
    <row r="3564" spans="1:3" x14ac:dyDescent="0.2">
      <c r="A3564">
        <v>103562</v>
      </c>
      <c r="B3564">
        <f t="shared" ca="1" si="110"/>
        <v>51</v>
      </c>
      <c r="C3564">
        <f t="shared" ca="1" si="111"/>
        <v>3</v>
      </c>
    </row>
    <row r="3565" spans="1:3" x14ac:dyDescent="0.2">
      <c r="A3565" s="2">
        <v>103563</v>
      </c>
      <c r="B3565">
        <f t="shared" ca="1" si="110"/>
        <v>89</v>
      </c>
      <c r="C3565">
        <f t="shared" ca="1" si="111"/>
        <v>2</v>
      </c>
    </row>
    <row r="3566" spans="1:3" x14ac:dyDescent="0.2">
      <c r="A3566">
        <v>103564</v>
      </c>
      <c r="B3566">
        <f t="shared" ca="1" si="110"/>
        <v>96</v>
      </c>
      <c r="C3566">
        <f t="shared" ca="1" si="111"/>
        <v>1</v>
      </c>
    </row>
    <row r="3567" spans="1:3" x14ac:dyDescent="0.2">
      <c r="A3567" s="2">
        <v>103565</v>
      </c>
      <c r="B3567">
        <f t="shared" ca="1" si="110"/>
        <v>54</v>
      </c>
      <c r="C3567">
        <f t="shared" ca="1" si="111"/>
        <v>1</v>
      </c>
    </row>
    <row r="3568" spans="1:3" x14ac:dyDescent="0.2">
      <c r="A3568">
        <v>103566</v>
      </c>
      <c r="B3568">
        <f t="shared" ca="1" si="110"/>
        <v>78</v>
      </c>
      <c r="C3568">
        <f t="shared" ca="1" si="111"/>
        <v>1</v>
      </c>
    </row>
    <row r="3569" spans="1:3" x14ac:dyDescent="0.2">
      <c r="A3569" s="2">
        <v>103567</v>
      </c>
      <c r="B3569">
        <f t="shared" ca="1" si="110"/>
        <v>89</v>
      </c>
      <c r="C3569">
        <f t="shared" ca="1" si="111"/>
        <v>1</v>
      </c>
    </row>
    <row r="3570" spans="1:3" x14ac:dyDescent="0.2">
      <c r="A3570">
        <v>103568</v>
      </c>
      <c r="B3570">
        <f t="shared" ca="1" si="110"/>
        <v>51</v>
      </c>
      <c r="C3570">
        <f t="shared" ca="1" si="111"/>
        <v>1</v>
      </c>
    </row>
    <row r="3571" spans="1:3" x14ac:dyDescent="0.2">
      <c r="A3571" s="2">
        <v>103569</v>
      </c>
      <c r="B3571">
        <f t="shared" ca="1" si="110"/>
        <v>33</v>
      </c>
      <c r="C3571">
        <f t="shared" ca="1" si="111"/>
        <v>1</v>
      </c>
    </row>
    <row r="3572" spans="1:3" x14ac:dyDescent="0.2">
      <c r="A3572">
        <v>103570</v>
      </c>
      <c r="B3572">
        <f t="shared" ca="1" si="110"/>
        <v>16</v>
      </c>
      <c r="C3572">
        <f t="shared" ca="1" si="111"/>
        <v>3</v>
      </c>
    </row>
    <row r="3573" spans="1:3" x14ac:dyDescent="0.2">
      <c r="A3573" s="2">
        <v>103571</v>
      </c>
      <c r="B3573">
        <f t="shared" ca="1" si="110"/>
        <v>65</v>
      </c>
      <c r="C3573">
        <f t="shared" ca="1" si="111"/>
        <v>1</v>
      </c>
    </row>
    <row r="3574" spans="1:3" x14ac:dyDescent="0.2">
      <c r="A3574">
        <v>103572</v>
      </c>
      <c r="B3574">
        <f t="shared" ca="1" si="110"/>
        <v>24</v>
      </c>
      <c r="C3574">
        <f t="shared" ca="1" si="111"/>
        <v>1</v>
      </c>
    </row>
    <row r="3575" spans="1:3" x14ac:dyDescent="0.2">
      <c r="A3575" s="2">
        <v>103573</v>
      </c>
      <c r="B3575">
        <f t="shared" ca="1" si="110"/>
        <v>47</v>
      </c>
      <c r="C3575">
        <f t="shared" ca="1" si="111"/>
        <v>3</v>
      </c>
    </row>
    <row r="3576" spans="1:3" x14ac:dyDescent="0.2">
      <c r="A3576">
        <v>103574</v>
      </c>
      <c r="B3576">
        <f t="shared" ca="1" si="110"/>
        <v>80</v>
      </c>
      <c r="C3576">
        <f t="shared" ca="1" si="111"/>
        <v>1</v>
      </c>
    </row>
    <row r="3577" spans="1:3" x14ac:dyDescent="0.2">
      <c r="A3577" s="2">
        <v>103575</v>
      </c>
      <c r="B3577">
        <f t="shared" ca="1" si="110"/>
        <v>21</v>
      </c>
      <c r="C3577">
        <f t="shared" ca="1" si="111"/>
        <v>1</v>
      </c>
    </row>
    <row r="3578" spans="1:3" x14ac:dyDescent="0.2">
      <c r="A3578">
        <v>103576</v>
      </c>
      <c r="B3578">
        <f t="shared" ca="1" si="110"/>
        <v>3</v>
      </c>
      <c r="C3578">
        <f t="shared" ca="1" si="111"/>
        <v>2</v>
      </c>
    </row>
    <row r="3579" spans="1:3" x14ac:dyDescent="0.2">
      <c r="A3579" s="2">
        <v>103577</v>
      </c>
      <c r="B3579">
        <f t="shared" ca="1" si="110"/>
        <v>51</v>
      </c>
      <c r="C3579">
        <f t="shared" ca="1" si="111"/>
        <v>1</v>
      </c>
    </row>
    <row r="3580" spans="1:3" x14ac:dyDescent="0.2">
      <c r="A3580">
        <v>103578</v>
      </c>
      <c r="B3580">
        <f t="shared" ca="1" si="110"/>
        <v>88</v>
      </c>
      <c r="C3580">
        <f t="shared" ca="1" si="111"/>
        <v>1</v>
      </c>
    </row>
    <row r="3581" spans="1:3" x14ac:dyDescent="0.2">
      <c r="A3581" s="2">
        <v>103579</v>
      </c>
      <c r="B3581">
        <f t="shared" ca="1" si="110"/>
        <v>58</v>
      </c>
      <c r="C3581">
        <f t="shared" ca="1" si="111"/>
        <v>2</v>
      </c>
    </row>
    <row r="3582" spans="1:3" x14ac:dyDescent="0.2">
      <c r="A3582">
        <v>103580</v>
      </c>
      <c r="B3582">
        <f t="shared" ca="1" si="110"/>
        <v>88</v>
      </c>
      <c r="C3582">
        <f t="shared" ca="1" si="111"/>
        <v>4</v>
      </c>
    </row>
    <row r="3583" spans="1:3" x14ac:dyDescent="0.2">
      <c r="A3583">
        <v>103581</v>
      </c>
      <c r="B3583">
        <f t="shared" ca="1" si="110"/>
        <v>66</v>
      </c>
      <c r="C3583">
        <f t="shared" ca="1" si="111"/>
        <v>1</v>
      </c>
    </row>
    <row r="3584" spans="1:3" x14ac:dyDescent="0.2">
      <c r="A3584" s="2">
        <v>103582</v>
      </c>
      <c r="B3584">
        <f t="shared" ca="1" si="110"/>
        <v>27</v>
      </c>
      <c r="C3584">
        <f t="shared" ca="1" si="111"/>
        <v>1</v>
      </c>
    </row>
    <row r="3585" spans="1:3" x14ac:dyDescent="0.2">
      <c r="A3585">
        <v>103583</v>
      </c>
      <c r="B3585">
        <f t="shared" ca="1" si="110"/>
        <v>26</v>
      </c>
      <c r="C3585">
        <f t="shared" ca="1" si="111"/>
        <v>1</v>
      </c>
    </row>
    <row r="3586" spans="1:3" x14ac:dyDescent="0.2">
      <c r="A3586" s="2">
        <v>103584</v>
      </c>
      <c r="B3586">
        <f t="shared" ca="1" si="110"/>
        <v>39</v>
      </c>
      <c r="C3586">
        <f t="shared" ca="1" si="111"/>
        <v>3</v>
      </c>
    </row>
    <row r="3587" spans="1:3" x14ac:dyDescent="0.2">
      <c r="A3587">
        <v>103585</v>
      </c>
      <c r="B3587">
        <f t="shared" ref="B3587:B3650" ca="1" si="112">IF(RAND()&lt;0.3,INDEX($H$2:$H$20, RANDBETWEEN(1,ROWS($H$2:$H$20)),1),INDEX($I$2:$I$82,RANDBETWEEN(1,ROWS($I$2:$I$82)),1))</f>
        <v>22</v>
      </c>
      <c r="C3587">
        <f t="shared" ref="C3587:C3650" ca="1" si="113">INT(-LN(1-RAND()))+1</f>
        <v>4</v>
      </c>
    </row>
    <row r="3588" spans="1:3" x14ac:dyDescent="0.2">
      <c r="A3588" s="2">
        <v>103586</v>
      </c>
      <c r="B3588">
        <f t="shared" ca="1" si="112"/>
        <v>5</v>
      </c>
      <c r="C3588">
        <f t="shared" ca="1" si="113"/>
        <v>2</v>
      </c>
    </row>
    <row r="3589" spans="1:3" x14ac:dyDescent="0.2">
      <c r="A3589">
        <v>103587</v>
      </c>
      <c r="B3589">
        <f t="shared" ca="1" si="112"/>
        <v>47</v>
      </c>
      <c r="C3589">
        <f t="shared" ca="1" si="113"/>
        <v>1</v>
      </c>
    </row>
    <row r="3590" spans="1:3" x14ac:dyDescent="0.2">
      <c r="A3590" s="2">
        <v>103588</v>
      </c>
      <c r="B3590">
        <f t="shared" ca="1" si="112"/>
        <v>16</v>
      </c>
      <c r="C3590">
        <f t="shared" ca="1" si="113"/>
        <v>1</v>
      </c>
    </row>
    <row r="3591" spans="1:3" x14ac:dyDescent="0.2">
      <c r="A3591">
        <v>103589</v>
      </c>
      <c r="B3591">
        <f t="shared" ca="1" si="112"/>
        <v>17</v>
      </c>
      <c r="C3591">
        <f t="shared" ca="1" si="113"/>
        <v>1</v>
      </c>
    </row>
    <row r="3592" spans="1:3" x14ac:dyDescent="0.2">
      <c r="A3592" s="2">
        <v>103590</v>
      </c>
      <c r="B3592">
        <f t="shared" ca="1" si="112"/>
        <v>5</v>
      </c>
      <c r="C3592">
        <f t="shared" ca="1" si="113"/>
        <v>2</v>
      </c>
    </row>
    <row r="3593" spans="1:3" x14ac:dyDescent="0.2">
      <c r="A3593">
        <v>103591</v>
      </c>
      <c r="B3593">
        <f t="shared" ca="1" si="112"/>
        <v>82</v>
      </c>
      <c r="C3593">
        <f t="shared" ca="1" si="113"/>
        <v>1</v>
      </c>
    </row>
    <row r="3594" spans="1:3" x14ac:dyDescent="0.2">
      <c r="A3594" s="2">
        <v>103592</v>
      </c>
      <c r="B3594">
        <f t="shared" ca="1" si="112"/>
        <v>62</v>
      </c>
      <c r="C3594">
        <f t="shared" ca="1" si="113"/>
        <v>1</v>
      </c>
    </row>
    <row r="3595" spans="1:3" x14ac:dyDescent="0.2">
      <c r="A3595">
        <v>103593</v>
      </c>
      <c r="B3595">
        <f t="shared" ca="1" si="112"/>
        <v>65</v>
      </c>
      <c r="C3595">
        <f t="shared" ca="1" si="113"/>
        <v>1</v>
      </c>
    </row>
    <row r="3596" spans="1:3" x14ac:dyDescent="0.2">
      <c r="A3596" s="2">
        <v>103594</v>
      </c>
      <c r="B3596">
        <f t="shared" ca="1" si="112"/>
        <v>86</v>
      </c>
      <c r="C3596">
        <f t="shared" ca="1" si="113"/>
        <v>1</v>
      </c>
    </row>
    <row r="3597" spans="1:3" x14ac:dyDescent="0.2">
      <c r="A3597">
        <v>103595</v>
      </c>
      <c r="B3597">
        <f t="shared" ca="1" si="112"/>
        <v>62</v>
      </c>
      <c r="C3597">
        <f t="shared" ca="1" si="113"/>
        <v>1</v>
      </c>
    </row>
    <row r="3598" spans="1:3" x14ac:dyDescent="0.2">
      <c r="A3598" s="2">
        <v>103596</v>
      </c>
      <c r="B3598">
        <f t="shared" ca="1" si="112"/>
        <v>4</v>
      </c>
      <c r="C3598">
        <f t="shared" ca="1" si="113"/>
        <v>1</v>
      </c>
    </row>
    <row r="3599" spans="1:3" x14ac:dyDescent="0.2">
      <c r="A3599">
        <v>103597</v>
      </c>
      <c r="B3599">
        <f t="shared" ca="1" si="112"/>
        <v>63</v>
      </c>
      <c r="C3599">
        <f t="shared" ca="1" si="113"/>
        <v>2</v>
      </c>
    </row>
    <row r="3600" spans="1:3" x14ac:dyDescent="0.2">
      <c r="A3600" s="2">
        <v>103598</v>
      </c>
      <c r="B3600">
        <f t="shared" ca="1" si="112"/>
        <v>2</v>
      </c>
      <c r="C3600">
        <f t="shared" ca="1" si="113"/>
        <v>2</v>
      </c>
    </row>
    <row r="3601" spans="1:3" x14ac:dyDescent="0.2">
      <c r="A3601">
        <v>103599</v>
      </c>
      <c r="B3601">
        <f t="shared" ca="1" si="112"/>
        <v>30</v>
      </c>
      <c r="C3601">
        <f t="shared" ca="1" si="113"/>
        <v>4</v>
      </c>
    </row>
    <row r="3602" spans="1:3" x14ac:dyDescent="0.2">
      <c r="A3602" s="2">
        <v>103600</v>
      </c>
      <c r="B3602">
        <f t="shared" ca="1" si="112"/>
        <v>50</v>
      </c>
      <c r="C3602">
        <f t="shared" ca="1" si="113"/>
        <v>1</v>
      </c>
    </row>
    <row r="3603" spans="1:3" x14ac:dyDescent="0.2">
      <c r="A3603">
        <v>103601</v>
      </c>
      <c r="B3603">
        <f t="shared" ca="1" si="112"/>
        <v>89</v>
      </c>
      <c r="C3603">
        <f t="shared" ca="1" si="113"/>
        <v>1</v>
      </c>
    </row>
    <row r="3604" spans="1:3" x14ac:dyDescent="0.2">
      <c r="A3604" s="2">
        <v>103602</v>
      </c>
      <c r="B3604">
        <f t="shared" ca="1" si="112"/>
        <v>1</v>
      </c>
      <c r="C3604">
        <f t="shared" ca="1" si="113"/>
        <v>1</v>
      </c>
    </row>
    <row r="3605" spans="1:3" x14ac:dyDescent="0.2">
      <c r="A3605">
        <v>103603</v>
      </c>
      <c r="B3605">
        <f t="shared" ca="1" si="112"/>
        <v>32</v>
      </c>
      <c r="C3605">
        <f t="shared" ca="1" si="113"/>
        <v>4</v>
      </c>
    </row>
    <row r="3606" spans="1:3" x14ac:dyDescent="0.2">
      <c r="A3606" s="2">
        <v>103604</v>
      </c>
      <c r="B3606">
        <f t="shared" ca="1" si="112"/>
        <v>93</v>
      </c>
      <c r="C3606">
        <f t="shared" ca="1" si="113"/>
        <v>1</v>
      </c>
    </row>
    <row r="3607" spans="1:3" x14ac:dyDescent="0.2">
      <c r="A3607">
        <v>103605</v>
      </c>
      <c r="B3607">
        <f t="shared" ca="1" si="112"/>
        <v>58</v>
      </c>
      <c r="C3607">
        <f t="shared" ca="1" si="113"/>
        <v>1</v>
      </c>
    </row>
    <row r="3608" spans="1:3" x14ac:dyDescent="0.2">
      <c r="A3608" s="2">
        <v>103606</v>
      </c>
      <c r="B3608">
        <f t="shared" ca="1" si="112"/>
        <v>9</v>
      </c>
      <c r="C3608">
        <f t="shared" ca="1" si="113"/>
        <v>2</v>
      </c>
    </row>
    <row r="3609" spans="1:3" x14ac:dyDescent="0.2">
      <c r="A3609">
        <v>103607</v>
      </c>
      <c r="B3609">
        <f t="shared" ca="1" si="112"/>
        <v>30</v>
      </c>
      <c r="C3609">
        <f t="shared" ca="1" si="113"/>
        <v>2</v>
      </c>
    </row>
    <row r="3610" spans="1:3" x14ac:dyDescent="0.2">
      <c r="A3610">
        <v>103608</v>
      </c>
      <c r="B3610">
        <f t="shared" ca="1" si="112"/>
        <v>90</v>
      </c>
      <c r="C3610">
        <f t="shared" ca="1" si="113"/>
        <v>1</v>
      </c>
    </row>
    <row r="3611" spans="1:3" x14ac:dyDescent="0.2">
      <c r="A3611" s="2">
        <v>103609</v>
      </c>
      <c r="B3611">
        <f t="shared" ca="1" si="112"/>
        <v>18</v>
      </c>
      <c r="C3611">
        <f t="shared" ca="1" si="113"/>
        <v>2</v>
      </c>
    </row>
    <row r="3612" spans="1:3" x14ac:dyDescent="0.2">
      <c r="A3612">
        <v>103610</v>
      </c>
      <c r="B3612">
        <f t="shared" ca="1" si="112"/>
        <v>66</v>
      </c>
      <c r="C3612">
        <f t="shared" ca="1" si="113"/>
        <v>1</v>
      </c>
    </row>
    <row r="3613" spans="1:3" x14ac:dyDescent="0.2">
      <c r="A3613" s="2">
        <v>103611</v>
      </c>
      <c r="B3613">
        <f t="shared" ca="1" si="112"/>
        <v>24</v>
      </c>
      <c r="C3613">
        <f t="shared" ca="1" si="113"/>
        <v>2</v>
      </c>
    </row>
    <row r="3614" spans="1:3" x14ac:dyDescent="0.2">
      <c r="A3614">
        <v>103612</v>
      </c>
      <c r="B3614">
        <f t="shared" ca="1" si="112"/>
        <v>45</v>
      </c>
      <c r="C3614">
        <f t="shared" ca="1" si="113"/>
        <v>1</v>
      </c>
    </row>
    <row r="3615" spans="1:3" x14ac:dyDescent="0.2">
      <c r="A3615" s="2">
        <v>103613</v>
      </c>
      <c r="B3615">
        <f t="shared" ca="1" si="112"/>
        <v>51</v>
      </c>
      <c r="C3615">
        <f t="shared" ca="1" si="113"/>
        <v>2</v>
      </c>
    </row>
    <row r="3616" spans="1:3" x14ac:dyDescent="0.2">
      <c r="A3616">
        <v>103614</v>
      </c>
      <c r="B3616">
        <f t="shared" ca="1" si="112"/>
        <v>90</v>
      </c>
      <c r="C3616">
        <f t="shared" ca="1" si="113"/>
        <v>1</v>
      </c>
    </row>
    <row r="3617" spans="1:3" x14ac:dyDescent="0.2">
      <c r="A3617" s="2">
        <v>103615</v>
      </c>
      <c r="B3617">
        <f t="shared" ca="1" si="112"/>
        <v>33</v>
      </c>
      <c r="C3617">
        <f t="shared" ca="1" si="113"/>
        <v>1</v>
      </c>
    </row>
    <row r="3618" spans="1:3" x14ac:dyDescent="0.2">
      <c r="A3618">
        <v>103616</v>
      </c>
      <c r="B3618">
        <f t="shared" ca="1" si="112"/>
        <v>31</v>
      </c>
      <c r="C3618">
        <f t="shared" ca="1" si="113"/>
        <v>1</v>
      </c>
    </row>
    <row r="3619" spans="1:3" x14ac:dyDescent="0.2">
      <c r="A3619" s="2">
        <v>103617</v>
      </c>
      <c r="B3619">
        <f t="shared" ca="1" si="112"/>
        <v>11</v>
      </c>
      <c r="C3619">
        <f t="shared" ca="1" si="113"/>
        <v>1</v>
      </c>
    </row>
    <row r="3620" spans="1:3" x14ac:dyDescent="0.2">
      <c r="A3620">
        <v>103618</v>
      </c>
      <c r="B3620">
        <f t="shared" ca="1" si="112"/>
        <v>57</v>
      </c>
      <c r="C3620">
        <f t="shared" ca="1" si="113"/>
        <v>1</v>
      </c>
    </row>
    <row r="3621" spans="1:3" x14ac:dyDescent="0.2">
      <c r="A3621" s="2">
        <v>103619</v>
      </c>
      <c r="B3621">
        <f t="shared" ca="1" si="112"/>
        <v>84</v>
      </c>
      <c r="C3621">
        <f t="shared" ca="1" si="113"/>
        <v>1</v>
      </c>
    </row>
    <row r="3622" spans="1:3" x14ac:dyDescent="0.2">
      <c r="A3622">
        <v>103620</v>
      </c>
      <c r="B3622">
        <f t="shared" ca="1" si="112"/>
        <v>100</v>
      </c>
      <c r="C3622">
        <f t="shared" ca="1" si="113"/>
        <v>1</v>
      </c>
    </row>
    <row r="3623" spans="1:3" x14ac:dyDescent="0.2">
      <c r="A3623" s="2">
        <v>103621</v>
      </c>
      <c r="B3623">
        <f t="shared" ca="1" si="112"/>
        <v>14</v>
      </c>
      <c r="C3623">
        <f t="shared" ca="1" si="113"/>
        <v>1</v>
      </c>
    </row>
    <row r="3624" spans="1:3" x14ac:dyDescent="0.2">
      <c r="A3624">
        <v>103622</v>
      </c>
      <c r="B3624">
        <f t="shared" ca="1" si="112"/>
        <v>63</v>
      </c>
      <c r="C3624">
        <f t="shared" ca="1" si="113"/>
        <v>1</v>
      </c>
    </row>
    <row r="3625" spans="1:3" x14ac:dyDescent="0.2">
      <c r="A3625" s="2">
        <v>103623</v>
      </c>
      <c r="B3625">
        <f t="shared" ca="1" si="112"/>
        <v>70</v>
      </c>
      <c r="C3625">
        <f t="shared" ca="1" si="113"/>
        <v>1</v>
      </c>
    </row>
    <row r="3626" spans="1:3" x14ac:dyDescent="0.2">
      <c r="A3626">
        <v>103624</v>
      </c>
      <c r="B3626">
        <f t="shared" ca="1" si="112"/>
        <v>24</v>
      </c>
      <c r="C3626">
        <f t="shared" ca="1" si="113"/>
        <v>1</v>
      </c>
    </row>
    <row r="3627" spans="1:3" x14ac:dyDescent="0.2">
      <c r="A3627" s="2">
        <v>103625</v>
      </c>
      <c r="B3627">
        <f t="shared" ca="1" si="112"/>
        <v>32</v>
      </c>
      <c r="C3627">
        <f t="shared" ca="1" si="113"/>
        <v>2</v>
      </c>
    </row>
    <row r="3628" spans="1:3" x14ac:dyDescent="0.2">
      <c r="A3628">
        <v>103626</v>
      </c>
      <c r="B3628">
        <f t="shared" ca="1" si="112"/>
        <v>21</v>
      </c>
      <c r="C3628">
        <f t="shared" ca="1" si="113"/>
        <v>2</v>
      </c>
    </row>
    <row r="3629" spans="1:3" x14ac:dyDescent="0.2">
      <c r="A3629" s="2">
        <v>103627</v>
      </c>
      <c r="B3629">
        <f t="shared" ca="1" si="112"/>
        <v>50</v>
      </c>
      <c r="C3629">
        <f t="shared" ca="1" si="113"/>
        <v>3</v>
      </c>
    </row>
    <row r="3630" spans="1:3" x14ac:dyDescent="0.2">
      <c r="A3630">
        <v>103628</v>
      </c>
      <c r="B3630">
        <f t="shared" ca="1" si="112"/>
        <v>19</v>
      </c>
      <c r="C3630">
        <f t="shared" ca="1" si="113"/>
        <v>1</v>
      </c>
    </row>
    <row r="3631" spans="1:3" x14ac:dyDescent="0.2">
      <c r="A3631" s="2">
        <v>103629</v>
      </c>
      <c r="B3631">
        <f t="shared" ca="1" si="112"/>
        <v>10</v>
      </c>
      <c r="C3631">
        <f t="shared" ca="1" si="113"/>
        <v>1</v>
      </c>
    </row>
    <row r="3632" spans="1:3" x14ac:dyDescent="0.2">
      <c r="A3632">
        <v>103630</v>
      </c>
      <c r="B3632">
        <f t="shared" ca="1" si="112"/>
        <v>25</v>
      </c>
      <c r="C3632">
        <f t="shared" ca="1" si="113"/>
        <v>1</v>
      </c>
    </row>
    <row r="3633" spans="1:3" x14ac:dyDescent="0.2">
      <c r="A3633" s="2">
        <v>103631</v>
      </c>
      <c r="B3633">
        <f t="shared" ca="1" si="112"/>
        <v>74</v>
      </c>
      <c r="C3633">
        <f t="shared" ca="1" si="113"/>
        <v>1</v>
      </c>
    </row>
    <row r="3634" spans="1:3" x14ac:dyDescent="0.2">
      <c r="A3634">
        <v>103632</v>
      </c>
      <c r="B3634">
        <f t="shared" ca="1" si="112"/>
        <v>47</v>
      </c>
      <c r="C3634">
        <f t="shared" ca="1" si="113"/>
        <v>1</v>
      </c>
    </row>
    <row r="3635" spans="1:3" x14ac:dyDescent="0.2">
      <c r="A3635" s="2">
        <v>103633</v>
      </c>
      <c r="B3635">
        <f t="shared" ca="1" si="112"/>
        <v>49</v>
      </c>
      <c r="C3635">
        <f t="shared" ca="1" si="113"/>
        <v>1</v>
      </c>
    </row>
    <row r="3636" spans="1:3" x14ac:dyDescent="0.2">
      <c r="A3636">
        <v>103634</v>
      </c>
      <c r="B3636">
        <f t="shared" ca="1" si="112"/>
        <v>35</v>
      </c>
      <c r="C3636">
        <f t="shared" ca="1" si="113"/>
        <v>1</v>
      </c>
    </row>
    <row r="3637" spans="1:3" x14ac:dyDescent="0.2">
      <c r="A3637">
        <v>103635</v>
      </c>
      <c r="B3637">
        <f t="shared" ca="1" si="112"/>
        <v>21</v>
      </c>
      <c r="C3637">
        <f t="shared" ca="1" si="113"/>
        <v>3</v>
      </c>
    </row>
    <row r="3638" spans="1:3" x14ac:dyDescent="0.2">
      <c r="A3638" s="2">
        <v>103636</v>
      </c>
      <c r="B3638">
        <f t="shared" ca="1" si="112"/>
        <v>48</v>
      </c>
      <c r="C3638">
        <f t="shared" ca="1" si="113"/>
        <v>1</v>
      </c>
    </row>
    <row r="3639" spans="1:3" x14ac:dyDescent="0.2">
      <c r="A3639">
        <v>103637</v>
      </c>
      <c r="B3639">
        <f t="shared" ca="1" si="112"/>
        <v>45</v>
      </c>
      <c r="C3639">
        <f t="shared" ca="1" si="113"/>
        <v>1</v>
      </c>
    </row>
    <row r="3640" spans="1:3" x14ac:dyDescent="0.2">
      <c r="A3640" s="2">
        <v>103638</v>
      </c>
      <c r="B3640">
        <f t="shared" ca="1" si="112"/>
        <v>65</v>
      </c>
      <c r="C3640">
        <f t="shared" ca="1" si="113"/>
        <v>2</v>
      </c>
    </row>
    <row r="3641" spans="1:3" x14ac:dyDescent="0.2">
      <c r="A3641">
        <v>103639</v>
      </c>
      <c r="B3641">
        <f t="shared" ca="1" si="112"/>
        <v>44</v>
      </c>
      <c r="C3641">
        <f t="shared" ca="1" si="113"/>
        <v>1</v>
      </c>
    </row>
    <row r="3642" spans="1:3" x14ac:dyDescent="0.2">
      <c r="A3642" s="2">
        <v>103640</v>
      </c>
      <c r="B3642">
        <f t="shared" ca="1" si="112"/>
        <v>69</v>
      </c>
      <c r="C3642">
        <f t="shared" ca="1" si="113"/>
        <v>1</v>
      </c>
    </row>
    <row r="3643" spans="1:3" x14ac:dyDescent="0.2">
      <c r="A3643">
        <v>103641</v>
      </c>
      <c r="B3643">
        <f t="shared" ca="1" si="112"/>
        <v>93</v>
      </c>
      <c r="C3643">
        <f t="shared" ca="1" si="113"/>
        <v>1</v>
      </c>
    </row>
    <row r="3644" spans="1:3" x14ac:dyDescent="0.2">
      <c r="A3644" s="2">
        <v>103642</v>
      </c>
      <c r="B3644">
        <f t="shared" ca="1" si="112"/>
        <v>88</v>
      </c>
      <c r="C3644">
        <f t="shared" ca="1" si="113"/>
        <v>1</v>
      </c>
    </row>
    <row r="3645" spans="1:3" x14ac:dyDescent="0.2">
      <c r="A3645">
        <v>103643</v>
      </c>
      <c r="B3645">
        <f t="shared" ca="1" si="112"/>
        <v>81</v>
      </c>
      <c r="C3645">
        <f t="shared" ca="1" si="113"/>
        <v>1</v>
      </c>
    </row>
    <row r="3646" spans="1:3" x14ac:dyDescent="0.2">
      <c r="A3646" s="2">
        <v>103644</v>
      </c>
      <c r="B3646">
        <f t="shared" ca="1" si="112"/>
        <v>51</v>
      </c>
      <c r="C3646">
        <f t="shared" ca="1" si="113"/>
        <v>1</v>
      </c>
    </row>
    <row r="3647" spans="1:3" x14ac:dyDescent="0.2">
      <c r="A3647">
        <v>103645</v>
      </c>
      <c r="B3647">
        <f t="shared" ca="1" si="112"/>
        <v>80</v>
      </c>
      <c r="C3647">
        <f t="shared" ca="1" si="113"/>
        <v>1</v>
      </c>
    </row>
    <row r="3648" spans="1:3" x14ac:dyDescent="0.2">
      <c r="A3648" s="2">
        <v>103646</v>
      </c>
      <c r="B3648">
        <f t="shared" ca="1" si="112"/>
        <v>16</v>
      </c>
      <c r="C3648">
        <f t="shared" ca="1" si="113"/>
        <v>3</v>
      </c>
    </row>
    <row r="3649" spans="1:3" x14ac:dyDescent="0.2">
      <c r="A3649">
        <v>103647</v>
      </c>
      <c r="B3649">
        <f t="shared" ca="1" si="112"/>
        <v>57</v>
      </c>
      <c r="C3649">
        <f t="shared" ca="1" si="113"/>
        <v>5</v>
      </c>
    </row>
    <row r="3650" spans="1:3" x14ac:dyDescent="0.2">
      <c r="A3650" s="2">
        <v>103648</v>
      </c>
      <c r="B3650">
        <f t="shared" ca="1" si="112"/>
        <v>62</v>
      </c>
      <c r="C3650">
        <f t="shared" ca="1" si="113"/>
        <v>1</v>
      </c>
    </row>
    <row r="3651" spans="1:3" x14ac:dyDescent="0.2">
      <c r="A3651">
        <v>103649</v>
      </c>
      <c r="B3651">
        <f t="shared" ref="B3651:B3714" ca="1" si="114">IF(RAND()&lt;0.3,INDEX($H$2:$H$20, RANDBETWEEN(1,ROWS($H$2:$H$20)),1),INDEX($I$2:$I$82,RANDBETWEEN(1,ROWS($I$2:$I$82)),1))</f>
        <v>88</v>
      </c>
      <c r="C3651">
        <f t="shared" ref="C3651:C3714" ca="1" si="115">INT(-LN(1-RAND()))+1</f>
        <v>1</v>
      </c>
    </row>
    <row r="3652" spans="1:3" x14ac:dyDescent="0.2">
      <c r="A3652" s="2">
        <v>103650</v>
      </c>
      <c r="B3652">
        <f t="shared" ca="1" si="114"/>
        <v>36</v>
      </c>
      <c r="C3652">
        <f t="shared" ca="1" si="115"/>
        <v>2</v>
      </c>
    </row>
    <row r="3653" spans="1:3" x14ac:dyDescent="0.2">
      <c r="A3653">
        <v>103651</v>
      </c>
      <c r="B3653">
        <f t="shared" ca="1" si="114"/>
        <v>15</v>
      </c>
      <c r="C3653">
        <f t="shared" ca="1" si="115"/>
        <v>1</v>
      </c>
    </row>
    <row r="3654" spans="1:3" x14ac:dyDescent="0.2">
      <c r="A3654" s="2">
        <v>103652</v>
      </c>
      <c r="B3654">
        <f t="shared" ca="1" si="114"/>
        <v>55</v>
      </c>
      <c r="C3654">
        <f t="shared" ca="1" si="115"/>
        <v>2</v>
      </c>
    </row>
    <row r="3655" spans="1:3" x14ac:dyDescent="0.2">
      <c r="A3655">
        <v>103653</v>
      </c>
      <c r="B3655">
        <f t="shared" ca="1" si="114"/>
        <v>89</v>
      </c>
      <c r="C3655">
        <f t="shared" ca="1" si="115"/>
        <v>2</v>
      </c>
    </row>
    <row r="3656" spans="1:3" x14ac:dyDescent="0.2">
      <c r="A3656" s="2">
        <v>103654</v>
      </c>
      <c r="B3656">
        <f t="shared" ca="1" si="114"/>
        <v>65</v>
      </c>
      <c r="C3656">
        <f t="shared" ca="1" si="115"/>
        <v>1</v>
      </c>
    </row>
    <row r="3657" spans="1:3" x14ac:dyDescent="0.2">
      <c r="A3657">
        <v>103655</v>
      </c>
      <c r="B3657">
        <f t="shared" ca="1" si="114"/>
        <v>21</v>
      </c>
      <c r="C3657">
        <f t="shared" ca="1" si="115"/>
        <v>1</v>
      </c>
    </row>
    <row r="3658" spans="1:3" x14ac:dyDescent="0.2">
      <c r="A3658" s="2">
        <v>103656</v>
      </c>
      <c r="B3658">
        <f t="shared" ca="1" si="114"/>
        <v>73</v>
      </c>
      <c r="C3658">
        <f t="shared" ca="1" si="115"/>
        <v>1</v>
      </c>
    </row>
    <row r="3659" spans="1:3" x14ac:dyDescent="0.2">
      <c r="A3659">
        <v>103657</v>
      </c>
      <c r="B3659">
        <f t="shared" ca="1" si="114"/>
        <v>13</v>
      </c>
      <c r="C3659">
        <f t="shared" ca="1" si="115"/>
        <v>4</v>
      </c>
    </row>
    <row r="3660" spans="1:3" x14ac:dyDescent="0.2">
      <c r="A3660" s="2">
        <v>103658</v>
      </c>
      <c r="B3660">
        <f t="shared" ca="1" si="114"/>
        <v>26</v>
      </c>
      <c r="C3660">
        <f t="shared" ca="1" si="115"/>
        <v>2</v>
      </c>
    </row>
    <row r="3661" spans="1:3" x14ac:dyDescent="0.2">
      <c r="A3661">
        <v>103659</v>
      </c>
      <c r="B3661">
        <f t="shared" ca="1" si="114"/>
        <v>84</v>
      </c>
      <c r="C3661">
        <f t="shared" ca="1" si="115"/>
        <v>2</v>
      </c>
    </row>
    <row r="3662" spans="1:3" x14ac:dyDescent="0.2">
      <c r="A3662" s="2">
        <v>103660</v>
      </c>
      <c r="B3662">
        <f t="shared" ca="1" si="114"/>
        <v>20</v>
      </c>
      <c r="C3662">
        <f t="shared" ca="1" si="115"/>
        <v>1</v>
      </c>
    </row>
    <row r="3663" spans="1:3" x14ac:dyDescent="0.2">
      <c r="A3663">
        <v>103661</v>
      </c>
      <c r="B3663">
        <f t="shared" ca="1" si="114"/>
        <v>70</v>
      </c>
      <c r="C3663">
        <f t="shared" ca="1" si="115"/>
        <v>4</v>
      </c>
    </row>
    <row r="3664" spans="1:3" x14ac:dyDescent="0.2">
      <c r="A3664">
        <v>103662</v>
      </c>
      <c r="B3664">
        <f t="shared" ca="1" si="114"/>
        <v>5</v>
      </c>
      <c r="C3664">
        <f t="shared" ca="1" si="115"/>
        <v>3</v>
      </c>
    </row>
    <row r="3665" spans="1:3" x14ac:dyDescent="0.2">
      <c r="A3665" s="2">
        <v>103663</v>
      </c>
      <c r="B3665">
        <f t="shared" ca="1" si="114"/>
        <v>16</v>
      </c>
      <c r="C3665">
        <f t="shared" ca="1" si="115"/>
        <v>1</v>
      </c>
    </row>
    <row r="3666" spans="1:3" x14ac:dyDescent="0.2">
      <c r="A3666">
        <v>103664</v>
      </c>
      <c r="B3666">
        <f t="shared" ca="1" si="114"/>
        <v>15</v>
      </c>
      <c r="C3666">
        <f t="shared" ca="1" si="115"/>
        <v>2</v>
      </c>
    </row>
    <row r="3667" spans="1:3" x14ac:dyDescent="0.2">
      <c r="A3667" s="2">
        <v>103665</v>
      </c>
      <c r="B3667">
        <f t="shared" ca="1" si="114"/>
        <v>41</v>
      </c>
      <c r="C3667">
        <f t="shared" ca="1" si="115"/>
        <v>1</v>
      </c>
    </row>
    <row r="3668" spans="1:3" x14ac:dyDescent="0.2">
      <c r="A3668">
        <v>103666</v>
      </c>
      <c r="B3668">
        <f t="shared" ca="1" si="114"/>
        <v>78</v>
      </c>
      <c r="C3668">
        <f t="shared" ca="1" si="115"/>
        <v>2</v>
      </c>
    </row>
    <row r="3669" spans="1:3" x14ac:dyDescent="0.2">
      <c r="A3669" s="2">
        <v>103667</v>
      </c>
      <c r="B3669">
        <f t="shared" ca="1" si="114"/>
        <v>5</v>
      </c>
      <c r="C3669">
        <f t="shared" ca="1" si="115"/>
        <v>1</v>
      </c>
    </row>
    <row r="3670" spans="1:3" x14ac:dyDescent="0.2">
      <c r="A3670">
        <v>103668</v>
      </c>
      <c r="B3670">
        <f t="shared" ca="1" si="114"/>
        <v>34</v>
      </c>
      <c r="C3670">
        <f t="shared" ca="1" si="115"/>
        <v>3</v>
      </c>
    </row>
    <row r="3671" spans="1:3" x14ac:dyDescent="0.2">
      <c r="A3671" s="2">
        <v>103669</v>
      </c>
      <c r="B3671">
        <f t="shared" ca="1" si="114"/>
        <v>80</v>
      </c>
      <c r="C3671">
        <f t="shared" ca="1" si="115"/>
        <v>1</v>
      </c>
    </row>
    <row r="3672" spans="1:3" x14ac:dyDescent="0.2">
      <c r="A3672">
        <v>103670</v>
      </c>
      <c r="B3672">
        <f t="shared" ca="1" si="114"/>
        <v>41</v>
      </c>
      <c r="C3672">
        <f t="shared" ca="1" si="115"/>
        <v>1</v>
      </c>
    </row>
    <row r="3673" spans="1:3" x14ac:dyDescent="0.2">
      <c r="A3673" s="2">
        <v>103671</v>
      </c>
      <c r="B3673">
        <f t="shared" ca="1" si="114"/>
        <v>89</v>
      </c>
      <c r="C3673">
        <f t="shared" ca="1" si="115"/>
        <v>1</v>
      </c>
    </row>
    <row r="3674" spans="1:3" x14ac:dyDescent="0.2">
      <c r="A3674">
        <v>103672</v>
      </c>
      <c r="B3674">
        <f t="shared" ca="1" si="114"/>
        <v>37</v>
      </c>
      <c r="C3674">
        <f t="shared" ca="1" si="115"/>
        <v>1</v>
      </c>
    </row>
    <row r="3675" spans="1:3" x14ac:dyDescent="0.2">
      <c r="A3675" s="2">
        <v>103673</v>
      </c>
      <c r="B3675">
        <f t="shared" ca="1" si="114"/>
        <v>30</v>
      </c>
      <c r="C3675">
        <f t="shared" ca="1" si="115"/>
        <v>1</v>
      </c>
    </row>
    <row r="3676" spans="1:3" x14ac:dyDescent="0.2">
      <c r="A3676">
        <v>103674</v>
      </c>
      <c r="B3676">
        <f t="shared" ca="1" si="114"/>
        <v>23</v>
      </c>
      <c r="C3676">
        <f t="shared" ca="1" si="115"/>
        <v>2</v>
      </c>
    </row>
    <row r="3677" spans="1:3" x14ac:dyDescent="0.2">
      <c r="A3677" s="2">
        <v>103675</v>
      </c>
      <c r="B3677">
        <f t="shared" ca="1" si="114"/>
        <v>50</v>
      </c>
      <c r="C3677">
        <f t="shared" ca="1" si="115"/>
        <v>2</v>
      </c>
    </row>
    <row r="3678" spans="1:3" x14ac:dyDescent="0.2">
      <c r="A3678">
        <v>103676</v>
      </c>
      <c r="B3678">
        <f t="shared" ca="1" si="114"/>
        <v>43</v>
      </c>
      <c r="C3678">
        <f t="shared" ca="1" si="115"/>
        <v>1</v>
      </c>
    </row>
    <row r="3679" spans="1:3" x14ac:dyDescent="0.2">
      <c r="A3679" s="2">
        <v>103677</v>
      </c>
      <c r="B3679">
        <f t="shared" ca="1" si="114"/>
        <v>10</v>
      </c>
      <c r="C3679">
        <f t="shared" ca="1" si="115"/>
        <v>1</v>
      </c>
    </row>
    <row r="3680" spans="1:3" x14ac:dyDescent="0.2">
      <c r="A3680">
        <v>103678</v>
      </c>
      <c r="B3680">
        <f t="shared" ca="1" si="114"/>
        <v>9</v>
      </c>
      <c r="C3680">
        <f t="shared" ca="1" si="115"/>
        <v>2</v>
      </c>
    </row>
    <row r="3681" spans="1:3" x14ac:dyDescent="0.2">
      <c r="A3681" s="2">
        <v>103679</v>
      </c>
      <c r="B3681">
        <f t="shared" ca="1" si="114"/>
        <v>39</v>
      </c>
      <c r="C3681">
        <f t="shared" ca="1" si="115"/>
        <v>2</v>
      </c>
    </row>
    <row r="3682" spans="1:3" x14ac:dyDescent="0.2">
      <c r="A3682">
        <v>103680</v>
      </c>
      <c r="B3682">
        <f t="shared" ca="1" si="114"/>
        <v>53</v>
      </c>
      <c r="C3682">
        <f t="shared" ca="1" si="115"/>
        <v>1</v>
      </c>
    </row>
    <row r="3683" spans="1:3" x14ac:dyDescent="0.2">
      <c r="A3683" s="2">
        <v>103681</v>
      </c>
      <c r="B3683">
        <f t="shared" ca="1" si="114"/>
        <v>74</v>
      </c>
      <c r="C3683">
        <f t="shared" ca="1" si="115"/>
        <v>3</v>
      </c>
    </row>
    <row r="3684" spans="1:3" x14ac:dyDescent="0.2">
      <c r="A3684">
        <v>103682</v>
      </c>
      <c r="B3684">
        <f t="shared" ca="1" si="114"/>
        <v>68</v>
      </c>
      <c r="C3684">
        <f t="shared" ca="1" si="115"/>
        <v>3</v>
      </c>
    </row>
    <row r="3685" spans="1:3" x14ac:dyDescent="0.2">
      <c r="A3685" s="2">
        <v>103683</v>
      </c>
      <c r="B3685">
        <f t="shared" ca="1" si="114"/>
        <v>29</v>
      </c>
      <c r="C3685">
        <f t="shared" ca="1" si="115"/>
        <v>3</v>
      </c>
    </row>
    <row r="3686" spans="1:3" x14ac:dyDescent="0.2">
      <c r="A3686">
        <v>103684</v>
      </c>
      <c r="B3686">
        <f t="shared" ca="1" si="114"/>
        <v>11</v>
      </c>
      <c r="C3686">
        <f t="shared" ca="1" si="115"/>
        <v>2</v>
      </c>
    </row>
    <row r="3687" spans="1:3" x14ac:dyDescent="0.2">
      <c r="A3687" s="2">
        <v>103685</v>
      </c>
      <c r="B3687">
        <f t="shared" ca="1" si="114"/>
        <v>47</v>
      </c>
      <c r="C3687">
        <f t="shared" ca="1" si="115"/>
        <v>1</v>
      </c>
    </row>
    <row r="3688" spans="1:3" x14ac:dyDescent="0.2">
      <c r="A3688">
        <v>103686</v>
      </c>
      <c r="B3688">
        <f t="shared" ca="1" si="114"/>
        <v>24</v>
      </c>
      <c r="C3688">
        <f t="shared" ca="1" si="115"/>
        <v>2</v>
      </c>
    </row>
    <row r="3689" spans="1:3" x14ac:dyDescent="0.2">
      <c r="A3689" s="2">
        <v>103687</v>
      </c>
      <c r="B3689">
        <f t="shared" ca="1" si="114"/>
        <v>53</v>
      </c>
      <c r="C3689">
        <f t="shared" ca="1" si="115"/>
        <v>1</v>
      </c>
    </row>
    <row r="3690" spans="1:3" x14ac:dyDescent="0.2">
      <c r="A3690">
        <v>103688</v>
      </c>
      <c r="B3690">
        <f t="shared" ca="1" si="114"/>
        <v>78</v>
      </c>
      <c r="C3690">
        <f t="shared" ca="1" si="115"/>
        <v>1</v>
      </c>
    </row>
    <row r="3691" spans="1:3" x14ac:dyDescent="0.2">
      <c r="A3691">
        <v>103689</v>
      </c>
      <c r="B3691">
        <f t="shared" ca="1" si="114"/>
        <v>96</v>
      </c>
      <c r="C3691">
        <f t="shared" ca="1" si="115"/>
        <v>1</v>
      </c>
    </row>
    <row r="3692" spans="1:3" x14ac:dyDescent="0.2">
      <c r="A3692" s="2">
        <v>103690</v>
      </c>
      <c r="B3692">
        <f t="shared" ca="1" si="114"/>
        <v>88</v>
      </c>
      <c r="C3692">
        <f t="shared" ca="1" si="115"/>
        <v>1</v>
      </c>
    </row>
    <row r="3693" spans="1:3" x14ac:dyDescent="0.2">
      <c r="A3693">
        <v>103691</v>
      </c>
      <c r="B3693">
        <f t="shared" ca="1" si="114"/>
        <v>23</v>
      </c>
      <c r="C3693">
        <f t="shared" ca="1" si="115"/>
        <v>1</v>
      </c>
    </row>
    <row r="3694" spans="1:3" x14ac:dyDescent="0.2">
      <c r="A3694" s="2">
        <v>103692</v>
      </c>
      <c r="B3694">
        <f t="shared" ca="1" si="114"/>
        <v>89</v>
      </c>
      <c r="C3694">
        <f t="shared" ca="1" si="115"/>
        <v>2</v>
      </c>
    </row>
    <row r="3695" spans="1:3" x14ac:dyDescent="0.2">
      <c r="A3695">
        <v>103693</v>
      </c>
      <c r="B3695">
        <f t="shared" ca="1" si="114"/>
        <v>63</v>
      </c>
      <c r="C3695">
        <f t="shared" ca="1" si="115"/>
        <v>2</v>
      </c>
    </row>
    <row r="3696" spans="1:3" x14ac:dyDescent="0.2">
      <c r="A3696" s="2">
        <v>103694</v>
      </c>
      <c r="B3696">
        <f t="shared" ca="1" si="114"/>
        <v>10</v>
      </c>
      <c r="C3696">
        <f t="shared" ca="1" si="115"/>
        <v>2</v>
      </c>
    </row>
    <row r="3697" spans="1:3" x14ac:dyDescent="0.2">
      <c r="A3697">
        <v>103695</v>
      </c>
      <c r="B3697">
        <f t="shared" ca="1" si="114"/>
        <v>52</v>
      </c>
      <c r="C3697">
        <f t="shared" ca="1" si="115"/>
        <v>1</v>
      </c>
    </row>
    <row r="3698" spans="1:3" x14ac:dyDescent="0.2">
      <c r="A3698" s="2">
        <v>103696</v>
      </c>
      <c r="B3698">
        <f t="shared" ca="1" si="114"/>
        <v>34</v>
      </c>
      <c r="C3698">
        <f t="shared" ca="1" si="115"/>
        <v>1</v>
      </c>
    </row>
    <row r="3699" spans="1:3" x14ac:dyDescent="0.2">
      <c r="A3699">
        <v>103697</v>
      </c>
      <c r="B3699">
        <f t="shared" ca="1" si="114"/>
        <v>43</v>
      </c>
      <c r="C3699">
        <f t="shared" ca="1" si="115"/>
        <v>2</v>
      </c>
    </row>
    <row r="3700" spans="1:3" x14ac:dyDescent="0.2">
      <c r="A3700" s="2">
        <v>103698</v>
      </c>
      <c r="B3700">
        <f t="shared" ca="1" si="114"/>
        <v>76</v>
      </c>
      <c r="C3700">
        <f t="shared" ca="1" si="115"/>
        <v>2</v>
      </c>
    </row>
    <row r="3701" spans="1:3" x14ac:dyDescent="0.2">
      <c r="A3701">
        <v>103699</v>
      </c>
      <c r="B3701">
        <f t="shared" ca="1" si="114"/>
        <v>94</v>
      </c>
      <c r="C3701">
        <f t="shared" ca="1" si="115"/>
        <v>1</v>
      </c>
    </row>
    <row r="3702" spans="1:3" x14ac:dyDescent="0.2">
      <c r="A3702" s="2">
        <v>103700</v>
      </c>
      <c r="B3702">
        <f t="shared" ca="1" si="114"/>
        <v>95</v>
      </c>
      <c r="C3702">
        <f t="shared" ca="1" si="115"/>
        <v>1</v>
      </c>
    </row>
    <row r="3703" spans="1:3" x14ac:dyDescent="0.2">
      <c r="A3703">
        <v>103701</v>
      </c>
      <c r="B3703">
        <f t="shared" ca="1" si="114"/>
        <v>27</v>
      </c>
      <c r="C3703">
        <f t="shared" ca="1" si="115"/>
        <v>2</v>
      </c>
    </row>
    <row r="3704" spans="1:3" x14ac:dyDescent="0.2">
      <c r="A3704" s="2">
        <v>103702</v>
      </c>
      <c r="B3704">
        <f t="shared" ca="1" si="114"/>
        <v>2</v>
      </c>
      <c r="C3704">
        <f t="shared" ca="1" si="115"/>
        <v>1</v>
      </c>
    </row>
    <row r="3705" spans="1:3" x14ac:dyDescent="0.2">
      <c r="A3705">
        <v>103703</v>
      </c>
      <c r="B3705">
        <f t="shared" ca="1" si="114"/>
        <v>88</v>
      </c>
      <c r="C3705">
        <f t="shared" ca="1" si="115"/>
        <v>1</v>
      </c>
    </row>
    <row r="3706" spans="1:3" x14ac:dyDescent="0.2">
      <c r="A3706" s="2">
        <v>103704</v>
      </c>
      <c r="B3706">
        <f t="shared" ca="1" si="114"/>
        <v>99</v>
      </c>
      <c r="C3706">
        <f t="shared" ca="1" si="115"/>
        <v>1</v>
      </c>
    </row>
    <row r="3707" spans="1:3" x14ac:dyDescent="0.2">
      <c r="A3707">
        <v>103705</v>
      </c>
      <c r="B3707">
        <f t="shared" ca="1" si="114"/>
        <v>94</v>
      </c>
      <c r="C3707">
        <f t="shared" ca="1" si="115"/>
        <v>2</v>
      </c>
    </row>
    <row r="3708" spans="1:3" x14ac:dyDescent="0.2">
      <c r="A3708" s="2">
        <v>103706</v>
      </c>
      <c r="B3708">
        <f t="shared" ca="1" si="114"/>
        <v>41</v>
      </c>
      <c r="C3708">
        <f t="shared" ca="1" si="115"/>
        <v>1</v>
      </c>
    </row>
    <row r="3709" spans="1:3" x14ac:dyDescent="0.2">
      <c r="A3709">
        <v>103707</v>
      </c>
      <c r="B3709">
        <f t="shared" ca="1" si="114"/>
        <v>16</v>
      </c>
      <c r="C3709">
        <f t="shared" ca="1" si="115"/>
        <v>1</v>
      </c>
    </row>
    <row r="3710" spans="1:3" x14ac:dyDescent="0.2">
      <c r="A3710" s="2">
        <v>103708</v>
      </c>
      <c r="B3710">
        <f t="shared" ca="1" si="114"/>
        <v>69</v>
      </c>
      <c r="C3710">
        <f t="shared" ca="1" si="115"/>
        <v>2</v>
      </c>
    </row>
    <row r="3711" spans="1:3" x14ac:dyDescent="0.2">
      <c r="A3711">
        <v>103709</v>
      </c>
      <c r="B3711">
        <f t="shared" ca="1" si="114"/>
        <v>50</v>
      </c>
      <c r="C3711">
        <f t="shared" ca="1" si="115"/>
        <v>1</v>
      </c>
    </row>
    <row r="3712" spans="1:3" x14ac:dyDescent="0.2">
      <c r="A3712" s="2">
        <v>103710</v>
      </c>
      <c r="B3712">
        <f t="shared" ca="1" si="114"/>
        <v>28</v>
      </c>
      <c r="C3712">
        <f t="shared" ca="1" si="115"/>
        <v>1</v>
      </c>
    </row>
    <row r="3713" spans="1:3" x14ac:dyDescent="0.2">
      <c r="A3713">
        <v>103711</v>
      </c>
      <c r="B3713">
        <f t="shared" ca="1" si="114"/>
        <v>10</v>
      </c>
      <c r="C3713">
        <f t="shared" ca="1" si="115"/>
        <v>1</v>
      </c>
    </row>
    <row r="3714" spans="1:3" x14ac:dyDescent="0.2">
      <c r="A3714" s="2">
        <v>103712</v>
      </c>
      <c r="B3714">
        <f t="shared" ca="1" si="114"/>
        <v>24</v>
      </c>
      <c r="C3714">
        <f t="shared" ca="1" si="115"/>
        <v>1</v>
      </c>
    </row>
    <row r="3715" spans="1:3" x14ac:dyDescent="0.2">
      <c r="A3715">
        <v>103713</v>
      </c>
      <c r="B3715">
        <f t="shared" ref="B3715:B3778" ca="1" si="116">IF(RAND()&lt;0.3,INDEX($H$2:$H$20, RANDBETWEEN(1,ROWS($H$2:$H$20)),1),INDEX($I$2:$I$82,RANDBETWEEN(1,ROWS($I$2:$I$82)),1))</f>
        <v>17</v>
      </c>
      <c r="C3715">
        <f t="shared" ref="C3715:C3778" ca="1" si="117">INT(-LN(1-RAND()))+1</f>
        <v>1</v>
      </c>
    </row>
    <row r="3716" spans="1:3" x14ac:dyDescent="0.2">
      <c r="A3716" s="2">
        <v>103714</v>
      </c>
      <c r="B3716">
        <f t="shared" ca="1" si="116"/>
        <v>78</v>
      </c>
      <c r="C3716">
        <f t="shared" ca="1" si="117"/>
        <v>1</v>
      </c>
    </row>
    <row r="3717" spans="1:3" x14ac:dyDescent="0.2">
      <c r="A3717">
        <v>103715</v>
      </c>
      <c r="B3717">
        <f t="shared" ca="1" si="116"/>
        <v>73</v>
      </c>
      <c r="C3717">
        <f t="shared" ca="1" si="117"/>
        <v>1</v>
      </c>
    </row>
    <row r="3718" spans="1:3" x14ac:dyDescent="0.2">
      <c r="A3718">
        <v>103716</v>
      </c>
      <c r="B3718">
        <f t="shared" ca="1" si="116"/>
        <v>66</v>
      </c>
      <c r="C3718">
        <f t="shared" ca="1" si="117"/>
        <v>1</v>
      </c>
    </row>
    <row r="3719" spans="1:3" x14ac:dyDescent="0.2">
      <c r="A3719" s="2">
        <v>103717</v>
      </c>
      <c r="B3719">
        <f t="shared" ca="1" si="116"/>
        <v>88</v>
      </c>
      <c r="C3719">
        <f t="shared" ca="1" si="117"/>
        <v>2</v>
      </c>
    </row>
    <row r="3720" spans="1:3" x14ac:dyDescent="0.2">
      <c r="A3720">
        <v>103718</v>
      </c>
      <c r="B3720">
        <f t="shared" ca="1" si="116"/>
        <v>74</v>
      </c>
      <c r="C3720">
        <f t="shared" ca="1" si="117"/>
        <v>1</v>
      </c>
    </row>
    <row r="3721" spans="1:3" x14ac:dyDescent="0.2">
      <c r="A3721" s="2">
        <v>103719</v>
      </c>
      <c r="B3721">
        <f t="shared" ca="1" si="116"/>
        <v>19</v>
      </c>
      <c r="C3721">
        <f t="shared" ca="1" si="117"/>
        <v>1</v>
      </c>
    </row>
    <row r="3722" spans="1:3" x14ac:dyDescent="0.2">
      <c r="A3722">
        <v>103720</v>
      </c>
      <c r="B3722">
        <f t="shared" ca="1" si="116"/>
        <v>18</v>
      </c>
      <c r="C3722">
        <f t="shared" ca="1" si="117"/>
        <v>1</v>
      </c>
    </row>
    <row r="3723" spans="1:3" x14ac:dyDescent="0.2">
      <c r="A3723" s="2">
        <v>103721</v>
      </c>
      <c r="B3723">
        <f t="shared" ca="1" si="116"/>
        <v>73</v>
      </c>
      <c r="C3723">
        <f t="shared" ca="1" si="117"/>
        <v>2</v>
      </c>
    </row>
    <row r="3724" spans="1:3" x14ac:dyDescent="0.2">
      <c r="A3724">
        <v>103722</v>
      </c>
      <c r="B3724">
        <f t="shared" ca="1" si="116"/>
        <v>76</v>
      </c>
      <c r="C3724">
        <f t="shared" ca="1" si="117"/>
        <v>1</v>
      </c>
    </row>
    <row r="3725" spans="1:3" x14ac:dyDescent="0.2">
      <c r="A3725" s="2">
        <v>103723</v>
      </c>
      <c r="B3725">
        <f t="shared" ca="1" si="116"/>
        <v>29</v>
      </c>
      <c r="C3725">
        <f t="shared" ca="1" si="117"/>
        <v>2</v>
      </c>
    </row>
    <row r="3726" spans="1:3" x14ac:dyDescent="0.2">
      <c r="A3726">
        <v>103724</v>
      </c>
      <c r="B3726">
        <f t="shared" ca="1" si="116"/>
        <v>67</v>
      </c>
      <c r="C3726">
        <f t="shared" ca="1" si="117"/>
        <v>2</v>
      </c>
    </row>
    <row r="3727" spans="1:3" x14ac:dyDescent="0.2">
      <c r="A3727" s="2">
        <v>103725</v>
      </c>
      <c r="B3727">
        <f t="shared" ca="1" si="116"/>
        <v>91</v>
      </c>
      <c r="C3727">
        <f t="shared" ca="1" si="117"/>
        <v>1</v>
      </c>
    </row>
    <row r="3728" spans="1:3" x14ac:dyDescent="0.2">
      <c r="A3728">
        <v>103726</v>
      </c>
      <c r="B3728">
        <f t="shared" ca="1" si="116"/>
        <v>33</v>
      </c>
      <c r="C3728">
        <f t="shared" ca="1" si="117"/>
        <v>1</v>
      </c>
    </row>
    <row r="3729" spans="1:3" x14ac:dyDescent="0.2">
      <c r="A3729" s="2">
        <v>103727</v>
      </c>
      <c r="B3729">
        <f t="shared" ca="1" si="116"/>
        <v>60</v>
      </c>
      <c r="C3729">
        <f t="shared" ca="1" si="117"/>
        <v>1</v>
      </c>
    </row>
    <row r="3730" spans="1:3" x14ac:dyDescent="0.2">
      <c r="A3730">
        <v>103728</v>
      </c>
      <c r="B3730">
        <f t="shared" ca="1" si="116"/>
        <v>32</v>
      </c>
      <c r="C3730">
        <f t="shared" ca="1" si="117"/>
        <v>1</v>
      </c>
    </row>
    <row r="3731" spans="1:3" x14ac:dyDescent="0.2">
      <c r="A3731" s="2">
        <v>103729</v>
      </c>
      <c r="B3731">
        <f t="shared" ca="1" si="116"/>
        <v>48</v>
      </c>
      <c r="C3731">
        <f t="shared" ca="1" si="117"/>
        <v>1</v>
      </c>
    </row>
    <row r="3732" spans="1:3" x14ac:dyDescent="0.2">
      <c r="A3732">
        <v>103730</v>
      </c>
      <c r="B3732">
        <f t="shared" ca="1" si="116"/>
        <v>24</v>
      </c>
      <c r="C3732">
        <f t="shared" ca="1" si="117"/>
        <v>3</v>
      </c>
    </row>
    <row r="3733" spans="1:3" x14ac:dyDescent="0.2">
      <c r="A3733" s="2">
        <v>103731</v>
      </c>
      <c r="B3733">
        <f t="shared" ca="1" si="116"/>
        <v>35</v>
      </c>
      <c r="C3733">
        <f t="shared" ca="1" si="117"/>
        <v>2</v>
      </c>
    </row>
    <row r="3734" spans="1:3" x14ac:dyDescent="0.2">
      <c r="A3734">
        <v>103732</v>
      </c>
      <c r="B3734">
        <f t="shared" ca="1" si="116"/>
        <v>52</v>
      </c>
      <c r="C3734">
        <f t="shared" ca="1" si="117"/>
        <v>1</v>
      </c>
    </row>
    <row r="3735" spans="1:3" x14ac:dyDescent="0.2">
      <c r="A3735" s="2">
        <v>103733</v>
      </c>
      <c r="B3735">
        <f t="shared" ca="1" si="116"/>
        <v>87</v>
      </c>
      <c r="C3735">
        <f t="shared" ca="1" si="117"/>
        <v>2</v>
      </c>
    </row>
    <row r="3736" spans="1:3" x14ac:dyDescent="0.2">
      <c r="A3736">
        <v>103734</v>
      </c>
      <c r="B3736">
        <f t="shared" ca="1" si="116"/>
        <v>26</v>
      </c>
      <c r="C3736">
        <f t="shared" ca="1" si="117"/>
        <v>3</v>
      </c>
    </row>
    <row r="3737" spans="1:3" x14ac:dyDescent="0.2">
      <c r="A3737" s="2">
        <v>103735</v>
      </c>
      <c r="B3737">
        <f t="shared" ca="1" si="116"/>
        <v>87</v>
      </c>
      <c r="C3737">
        <f t="shared" ca="1" si="117"/>
        <v>2</v>
      </c>
    </row>
    <row r="3738" spans="1:3" x14ac:dyDescent="0.2">
      <c r="A3738">
        <v>103736</v>
      </c>
      <c r="B3738">
        <f t="shared" ca="1" si="116"/>
        <v>66</v>
      </c>
      <c r="C3738">
        <f t="shared" ca="1" si="117"/>
        <v>2</v>
      </c>
    </row>
    <row r="3739" spans="1:3" x14ac:dyDescent="0.2">
      <c r="A3739" s="2">
        <v>103737</v>
      </c>
      <c r="B3739">
        <f t="shared" ca="1" si="116"/>
        <v>69</v>
      </c>
      <c r="C3739">
        <f t="shared" ca="1" si="117"/>
        <v>1</v>
      </c>
    </row>
    <row r="3740" spans="1:3" x14ac:dyDescent="0.2">
      <c r="A3740">
        <v>103738</v>
      </c>
      <c r="B3740">
        <f t="shared" ca="1" si="116"/>
        <v>63</v>
      </c>
      <c r="C3740">
        <f t="shared" ca="1" si="117"/>
        <v>1</v>
      </c>
    </row>
    <row r="3741" spans="1:3" x14ac:dyDescent="0.2">
      <c r="A3741" s="2">
        <v>103739</v>
      </c>
      <c r="B3741">
        <f t="shared" ca="1" si="116"/>
        <v>43</v>
      </c>
      <c r="C3741">
        <f t="shared" ca="1" si="117"/>
        <v>2</v>
      </c>
    </row>
    <row r="3742" spans="1:3" x14ac:dyDescent="0.2">
      <c r="A3742">
        <v>103740</v>
      </c>
      <c r="B3742">
        <f t="shared" ca="1" si="116"/>
        <v>50</v>
      </c>
      <c r="C3742">
        <f t="shared" ca="1" si="117"/>
        <v>2</v>
      </c>
    </row>
    <row r="3743" spans="1:3" x14ac:dyDescent="0.2">
      <c r="A3743" s="2">
        <v>103741</v>
      </c>
      <c r="B3743">
        <f t="shared" ca="1" si="116"/>
        <v>72</v>
      </c>
      <c r="C3743">
        <f t="shared" ca="1" si="117"/>
        <v>2</v>
      </c>
    </row>
    <row r="3744" spans="1:3" x14ac:dyDescent="0.2">
      <c r="A3744">
        <v>103742</v>
      </c>
      <c r="B3744">
        <f t="shared" ca="1" si="116"/>
        <v>39</v>
      </c>
      <c r="C3744">
        <f t="shared" ca="1" si="117"/>
        <v>1</v>
      </c>
    </row>
    <row r="3745" spans="1:3" x14ac:dyDescent="0.2">
      <c r="A3745">
        <v>103743</v>
      </c>
      <c r="B3745">
        <f t="shared" ca="1" si="116"/>
        <v>64</v>
      </c>
      <c r="C3745">
        <f t="shared" ca="1" si="117"/>
        <v>2</v>
      </c>
    </row>
    <row r="3746" spans="1:3" x14ac:dyDescent="0.2">
      <c r="A3746" s="2">
        <v>103744</v>
      </c>
      <c r="B3746">
        <f t="shared" ca="1" si="116"/>
        <v>91</v>
      </c>
      <c r="C3746">
        <f t="shared" ca="1" si="117"/>
        <v>1</v>
      </c>
    </row>
    <row r="3747" spans="1:3" x14ac:dyDescent="0.2">
      <c r="A3747">
        <v>103745</v>
      </c>
      <c r="B3747">
        <f t="shared" ca="1" si="116"/>
        <v>49</v>
      </c>
      <c r="C3747">
        <f t="shared" ca="1" si="117"/>
        <v>1</v>
      </c>
    </row>
    <row r="3748" spans="1:3" x14ac:dyDescent="0.2">
      <c r="A3748" s="2">
        <v>103746</v>
      </c>
      <c r="B3748">
        <f t="shared" ca="1" si="116"/>
        <v>86</v>
      </c>
      <c r="C3748">
        <f t="shared" ca="1" si="117"/>
        <v>3</v>
      </c>
    </row>
    <row r="3749" spans="1:3" x14ac:dyDescent="0.2">
      <c r="A3749">
        <v>103747</v>
      </c>
      <c r="B3749">
        <f t="shared" ca="1" si="116"/>
        <v>85</v>
      </c>
      <c r="C3749">
        <f t="shared" ca="1" si="117"/>
        <v>2</v>
      </c>
    </row>
    <row r="3750" spans="1:3" x14ac:dyDescent="0.2">
      <c r="A3750" s="2">
        <v>103748</v>
      </c>
      <c r="B3750">
        <f t="shared" ca="1" si="116"/>
        <v>43</v>
      </c>
      <c r="C3750">
        <f t="shared" ca="1" si="117"/>
        <v>1</v>
      </c>
    </row>
    <row r="3751" spans="1:3" x14ac:dyDescent="0.2">
      <c r="A3751">
        <v>103749</v>
      </c>
      <c r="B3751">
        <f t="shared" ca="1" si="116"/>
        <v>99</v>
      </c>
      <c r="C3751">
        <f t="shared" ca="1" si="117"/>
        <v>1</v>
      </c>
    </row>
    <row r="3752" spans="1:3" x14ac:dyDescent="0.2">
      <c r="A3752" s="2">
        <v>103750</v>
      </c>
      <c r="B3752">
        <f t="shared" ca="1" si="116"/>
        <v>28</v>
      </c>
      <c r="C3752">
        <f t="shared" ca="1" si="117"/>
        <v>1</v>
      </c>
    </row>
    <row r="3753" spans="1:3" x14ac:dyDescent="0.2">
      <c r="A3753">
        <v>103751</v>
      </c>
      <c r="B3753">
        <f t="shared" ca="1" si="116"/>
        <v>79</v>
      </c>
      <c r="C3753">
        <f t="shared" ca="1" si="117"/>
        <v>1</v>
      </c>
    </row>
    <row r="3754" spans="1:3" x14ac:dyDescent="0.2">
      <c r="A3754" s="2">
        <v>103752</v>
      </c>
      <c r="B3754">
        <f t="shared" ca="1" si="116"/>
        <v>7</v>
      </c>
      <c r="C3754">
        <f t="shared" ca="1" si="117"/>
        <v>1</v>
      </c>
    </row>
    <row r="3755" spans="1:3" x14ac:dyDescent="0.2">
      <c r="A3755">
        <v>103753</v>
      </c>
      <c r="B3755">
        <f t="shared" ca="1" si="116"/>
        <v>59</v>
      </c>
      <c r="C3755">
        <f t="shared" ca="1" si="117"/>
        <v>1</v>
      </c>
    </row>
    <row r="3756" spans="1:3" x14ac:dyDescent="0.2">
      <c r="A3756" s="2">
        <v>103754</v>
      </c>
      <c r="B3756">
        <f t="shared" ca="1" si="116"/>
        <v>53</v>
      </c>
      <c r="C3756">
        <f t="shared" ca="1" si="117"/>
        <v>1</v>
      </c>
    </row>
    <row r="3757" spans="1:3" x14ac:dyDescent="0.2">
      <c r="A3757">
        <v>103755</v>
      </c>
      <c r="B3757">
        <f t="shared" ca="1" si="116"/>
        <v>15</v>
      </c>
      <c r="C3757">
        <f t="shared" ca="1" si="117"/>
        <v>2</v>
      </c>
    </row>
    <row r="3758" spans="1:3" x14ac:dyDescent="0.2">
      <c r="A3758" s="2">
        <v>103756</v>
      </c>
      <c r="B3758">
        <f t="shared" ca="1" si="116"/>
        <v>50</v>
      </c>
      <c r="C3758">
        <f t="shared" ca="1" si="117"/>
        <v>1</v>
      </c>
    </row>
    <row r="3759" spans="1:3" x14ac:dyDescent="0.2">
      <c r="A3759">
        <v>103757</v>
      </c>
      <c r="B3759">
        <f t="shared" ca="1" si="116"/>
        <v>96</v>
      </c>
      <c r="C3759">
        <f t="shared" ca="1" si="117"/>
        <v>1</v>
      </c>
    </row>
    <row r="3760" spans="1:3" x14ac:dyDescent="0.2">
      <c r="A3760" s="2">
        <v>103758</v>
      </c>
      <c r="B3760">
        <f t="shared" ca="1" si="116"/>
        <v>54</v>
      </c>
      <c r="C3760">
        <f t="shared" ca="1" si="117"/>
        <v>1</v>
      </c>
    </row>
    <row r="3761" spans="1:3" x14ac:dyDescent="0.2">
      <c r="A3761">
        <v>103759</v>
      </c>
      <c r="B3761">
        <f t="shared" ca="1" si="116"/>
        <v>43</v>
      </c>
      <c r="C3761">
        <f t="shared" ca="1" si="117"/>
        <v>1</v>
      </c>
    </row>
    <row r="3762" spans="1:3" x14ac:dyDescent="0.2">
      <c r="A3762" s="2">
        <v>103760</v>
      </c>
      <c r="B3762">
        <f t="shared" ca="1" si="116"/>
        <v>82</v>
      </c>
      <c r="C3762">
        <f t="shared" ca="1" si="117"/>
        <v>1</v>
      </c>
    </row>
    <row r="3763" spans="1:3" x14ac:dyDescent="0.2">
      <c r="A3763">
        <v>103761</v>
      </c>
      <c r="B3763">
        <f t="shared" ca="1" si="116"/>
        <v>51</v>
      </c>
      <c r="C3763">
        <f t="shared" ca="1" si="117"/>
        <v>1</v>
      </c>
    </row>
    <row r="3764" spans="1:3" x14ac:dyDescent="0.2">
      <c r="A3764" s="2">
        <v>103762</v>
      </c>
      <c r="B3764">
        <f t="shared" ca="1" si="116"/>
        <v>36</v>
      </c>
      <c r="C3764">
        <f t="shared" ca="1" si="117"/>
        <v>1</v>
      </c>
    </row>
    <row r="3765" spans="1:3" x14ac:dyDescent="0.2">
      <c r="A3765">
        <v>103763</v>
      </c>
      <c r="B3765">
        <f t="shared" ca="1" si="116"/>
        <v>37</v>
      </c>
      <c r="C3765">
        <f t="shared" ca="1" si="117"/>
        <v>1</v>
      </c>
    </row>
    <row r="3766" spans="1:3" x14ac:dyDescent="0.2">
      <c r="A3766" s="2">
        <v>103764</v>
      </c>
      <c r="B3766">
        <f t="shared" ca="1" si="116"/>
        <v>39</v>
      </c>
      <c r="C3766">
        <f t="shared" ca="1" si="117"/>
        <v>1</v>
      </c>
    </row>
    <row r="3767" spans="1:3" x14ac:dyDescent="0.2">
      <c r="A3767">
        <v>103765</v>
      </c>
      <c r="B3767">
        <f t="shared" ca="1" si="116"/>
        <v>85</v>
      </c>
      <c r="C3767">
        <f t="shared" ca="1" si="117"/>
        <v>1</v>
      </c>
    </row>
    <row r="3768" spans="1:3" x14ac:dyDescent="0.2">
      <c r="A3768" s="2">
        <v>103766</v>
      </c>
      <c r="B3768">
        <f t="shared" ca="1" si="116"/>
        <v>13</v>
      </c>
      <c r="C3768">
        <f t="shared" ca="1" si="117"/>
        <v>1</v>
      </c>
    </row>
    <row r="3769" spans="1:3" x14ac:dyDescent="0.2">
      <c r="A3769">
        <v>103767</v>
      </c>
      <c r="B3769">
        <f t="shared" ca="1" si="116"/>
        <v>63</v>
      </c>
      <c r="C3769">
        <f t="shared" ca="1" si="117"/>
        <v>3</v>
      </c>
    </row>
    <row r="3770" spans="1:3" x14ac:dyDescent="0.2">
      <c r="A3770" s="2">
        <v>103768</v>
      </c>
      <c r="B3770">
        <f t="shared" ca="1" si="116"/>
        <v>87</v>
      </c>
      <c r="C3770">
        <f t="shared" ca="1" si="117"/>
        <v>1</v>
      </c>
    </row>
    <row r="3771" spans="1:3" x14ac:dyDescent="0.2">
      <c r="A3771">
        <v>103769</v>
      </c>
      <c r="B3771">
        <f t="shared" ca="1" si="116"/>
        <v>47</v>
      </c>
      <c r="C3771">
        <f t="shared" ca="1" si="117"/>
        <v>1</v>
      </c>
    </row>
    <row r="3772" spans="1:3" x14ac:dyDescent="0.2">
      <c r="A3772">
        <v>103770</v>
      </c>
      <c r="B3772">
        <f t="shared" ca="1" si="116"/>
        <v>98</v>
      </c>
      <c r="C3772">
        <f t="shared" ca="1" si="117"/>
        <v>5</v>
      </c>
    </row>
    <row r="3773" spans="1:3" x14ac:dyDescent="0.2">
      <c r="A3773" s="2">
        <v>103771</v>
      </c>
      <c r="B3773">
        <f t="shared" ca="1" si="116"/>
        <v>48</v>
      </c>
      <c r="C3773">
        <f t="shared" ca="1" si="117"/>
        <v>1</v>
      </c>
    </row>
    <row r="3774" spans="1:3" x14ac:dyDescent="0.2">
      <c r="A3774">
        <v>103772</v>
      </c>
      <c r="B3774">
        <f t="shared" ca="1" si="116"/>
        <v>75</v>
      </c>
      <c r="C3774">
        <f t="shared" ca="1" si="117"/>
        <v>2</v>
      </c>
    </row>
    <row r="3775" spans="1:3" x14ac:dyDescent="0.2">
      <c r="A3775" s="2">
        <v>103773</v>
      </c>
      <c r="B3775">
        <f t="shared" ca="1" si="116"/>
        <v>77</v>
      </c>
      <c r="C3775">
        <f t="shared" ca="1" si="117"/>
        <v>1</v>
      </c>
    </row>
    <row r="3776" spans="1:3" x14ac:dyDescent="0.2">
      <c r="A3776">
        <v>103774</v>
      </c>
      <c r="B3776">
        <f t="shared" ca="1" si="116"/>
        <v>91</v>
      </c>
      <c r="C3776">
        <f t="shared" ca="1" si="117"/>
        <v>1</v>
      </c>
    </row>
    <row r="3777" spans="1:3" x14ac:dyDescent="0.2">
      <c r="A3777" s="2">
        <v>103775</v>
      </c>
      <c r="B3777">
        <f t="shared" ca="1" si="116"/>
        <v>45</v>
      </c>
      <c r="C3777">
        <f t="shared" ca="1" si="117"/>
        <v>1</v>
      </c>
    </row>
    <row r="3778" spans="1:3" x14ac:dyDescent="0.2">
      <c r="A3778">
        <v>103776</v>
      </c>
      <c r="B3778">
        <f t="shared" ca="1" si="116"/>
        <v>63</v>
      </c>
      <c r="C3778">
        <f t="shared" ca="1" si="117"/>
        <v>1</v>
      </c>
    </row>
    <row r="3779" spans="1:3" x14ac:dyDescent="0.2">
      <c r="A3779" s="2">
        <v>103777</v>
      </c>
      <c r="B3779">
        <f t="shared" ref="B3779:B3842" ca="1" si="118">IF(RAND()&lt;0.3,INDEX($H$2:$H$20, RANDBETWEEN(1,ROWS($H$2:$H$20)),1),INDEX($I$2:$I$82,RANDBETWEEN(1,ROWS($I$2:$I$82)),1))</f>
        <v>72</v>
      </c>
      <c r="C3779">
        <f t="shared" ref="C3779:C3842" ca="1" si="119">INT(-LN(1-RAND()))+1</f>
        <v>2</v>
      </c>
    </row>
    <row r="3780" spans="1:3" x14ac:dyDescent="0.2">
      <c r="A3780">
        <v>103778</v>
      </c>
      <c r="B3780">
        <f t="shared" ca="1" si="118"/>
        <v>65</v>
      </c>
      <c r="C3780">
        <f t="shared" ca="1" si="119"/>
        <v>2</v>
      </c>
    </row>
    <row r="3781" spans="1:3" x14ac:dyDescent="0.2">
      <c r="A3781" s="2">
        <v>103779</v>
      </c>
      <c r="B3781">
        <f t="shared" ca="1" si="118"/>
        <v>4</v>
      </c>
      <c r="C3781">
        <f t="shared" ca="1" si="119"/>
        <v>1</v>
      </c>
    </row>
    <row r="3782" spans="1:3" x14ac:dyDescent="0.2">
      <c r="A3782">
        <v>103780</v>
      </c>
      <c r="B3782">
        <f t="shared" ca="1" si="118"/>
        <v>95</v>
      </c>
      <c r="C3782">
        <f t="shared" ca="1" si="119"/>
        <v>1</v>
      </c>
    </row>
    <row r="3783" spans="1:3" x14ac:dyDescent="0.2">
      <c r="A3783" s="2">
        <v>103781</v>
      </c>
      <c r="B3783">
        <f t="shared" ca="1" si="118"/>
        <v>47</v>
      </c>
      <c r="C3783">
        <f t="shared" ca="1" si="119"/>
        <v>2</v>
      </c>
    </row>
    <row r="3784" spans="1:3" x14ac:dyDescent="0.2">
      <c r="A3784">
        <v>103782</v>
      </c>
      <c r="B3784">
        <f t="shared" ca="1" si="118"/>
        <v>36</v>
      </c>
      <c r="C3784">
        <f t="shared" ca="1" si="119"/>
        <v>1</v>
      </c>
    </row>
    <row r="3785" spans="1:3" x14ac:dyDescent="0.2">
      <c r="A3785" s="2">
        <v>103783</v>
      </c>
      <c r="B3785">
        <f t="shared" ca="1" si="118"/>
        <v>16</v>
      </c>
      <c r="C3785">
        <f t="shared" ca="1" si="119"/>
        <v>1</v>
      </c>
    </row>
    <row r="3786" spans="1:3" x14ac:dyDescent="0.2">
      <c r="A3786">
        <v>103784</v>
      </c>
      <c r="B3786">
        <f t="shared" ca="1" si="118"/>
        <v>22</v>
      </c>
      <c r="C3786">
        <f t="shared" ca="1" si="119"/>
        <v>1</v>
      </c>
    </row>
    <row r="3787" spans="1:3" x14ac:dyDescent="0.2">
      <c r="A3787" s="2">
        <v>103785</v>
      </c>
      <c r="B3787">
        <f t="shared" ca="1" si="118"/>
        <v>65</v>
      </c>
      <c r="C3787">
        <f t="shared" ca="1" si="119"/>
        <v>2</v>
      </c>
    </row>
    <row r="3788" spans="1:3" x14ac:dyDescent="0.2">
      <c r="A3788">
        <v>103786</v>
      </c>
      <c r="B3788">
        <f t="shared" ca="1" si="118"/>
        <v>62</v>
      </c>
      <c r="C3788">
        <f t="shared" ca="1" si="119"/>
        <v>2</v>
      </c>
    </row>
    <row r="3789" spans="1:3" x14ac:dyDescent="0.2">
      <c r="A3789" s="2">
        <v>103787</v>
      </c>
      <c r="B3789">
        <f t="shared" ca="1" si="118"/>
        <v>61</v>
      </c>
      <c r="C3789">
        <f t="shared" ca="1" si="119"/>
        <v>2</v>
      </c>
    </row>
    <row r="3790" spans="1:3" x14ac:dyDescent="0.2">
      <c r="A3790">
        <v>103788</v>
      </c>
      <c r="B3790">
        <f t="shared" ca="1" si="118"/>
        <v>89</v>
      </c>
      <c r="C3790">
        <f t="shared" ca="1" si="119"/>
        <v>2</v>
      </c>
    </row>
    <row r="3791" spans="1:3" x14ac:dyDescent="0.2">
      <c r="A3791" s="2">
        <v>103789</v>
      </c>
      <c r="B3791">
        <f t="shared" ca="1" si="118"/>
        <v>87</v>
      </c>
      <c r="C3791">
        <f t="shared" ca="1" si="119"/>
        <v>1</v>
      </c>
    </row>
    <row r="3792" spans="1:3" x14ac:dyDescent="0.2">
      <c r="A3792">
        <v>103790</v>
      </c>
      <c r="B3792">
        <f t="shared" ca="1" si="118"/>
        <v>75</v>
      </c>
      <c r="C3792">
        <f t="shared" ca="1" si="119"/>
        <v>1</v>
      </c>
    </row>
    <row r="3793" spans="1:3" x14ac:dyDescent="0.2">
      <c r="A3793" s="2">
        <v>103791</v>
      </c>
      <c r="B3793">
        <f t="shared" ca="1" si="118"/>
        <v>71</v>
      </c>
      <c r="C3793">
        <f t="shared" ca="1" si="119"/>
        <v>3</v>
      </c>
    </row>
    <row r="3794" spans="1:3" x14ac:dyDescent="0.2">
      <c r="A3794">
        <v>103792</v>
      </c>
      <c r="B3794">
        <f t="shared" ca="1" si="118"/>
        <v>66</v>
      </c>
      <c r="C3794">
        <f t="shared" ca="1" si="119"/>
        <v>1</v>
      </c>
    </row>
    <row r="3795" spans="1:3" x14ac:dyDescent="0.2">
      <c r="A3795" s="2">
        <v>103793</v>
      </c>
      <c r="B3795">
        <f t="shared" ca="1" si="118"/>
        <v>60</v>
      </c>
      <c r="C3795">
        <f t="shared" ca="1" si="119"/>
        <v>1</v>
      </c>
    </row>
    <row r="3796" spans="1:3" x14ac:dyDescent="0.2">
      <c r="A3796">
        <v>103794</v>
      </c>
      <c r="B3796">
        <f t="shared" ca="1" si="118"/>
        <v>47</v>
      </c>
      <c r="C3796">
        <f t="shared" ca="1" si="119"/>
        <v>4</v>
      </c>
    </row>
    <row r="3797" spans="1:3" x14ac:dyDescent="0.2">
      <c r="A3797" s="2">
        <v>103795</v>
      </c>
      <c r="B3797">
        <f t="shared" ca="1" si="118"/>
        <v>9</v>
      </c>
      <c r="C3797">
        <f t="shared" ca="1" si="119"/>
        <v>1</v>
      </c>
    </row>
    <row r="3798" spans="1:3" x14ac:dyDescent="0.2">
      <c r="A3798">
        <v>103796</v>
      </c>
      <c r="B3798">
        <f t="shared" ca="1" si="118"/>
        <v>92</v>
      </c>
      <c r="C3798">
        <f t="shared" ca="1" si="119"/>
        <v>2</v>
      </c>
    </row>
    <row r="3799" spans="1:3" x14ac:dyDescent="0.2">
      <c r="A3799">
        <v>103797</v>
      </c>
      <c r="B3799">
        <f t="shared" ca="1" si="118"/>
        <v>25</v>
      </c>
      <c r="C3799">
        <f t="shared" ca="1" si="119"/>
        <v>1</v>
      </c>
    </row>
    <row r="3800" spans="1:3" x14ac:dyDescent="0.2">
      <c r="A3800" s="2">
        <v>103798</v>
      </c>
      <c r="B3800">
        <f t="shared" ca="1" si="118"/>
        <v>12</v>
      </c>
      <c r="C3800">
        <f t="shared" ca="1" si="119"/>
        <v>1</v>
      </c>
    </row>
    <row r="3801" spans="1:3" x14ac:dyDescent="0.2">
      <c r="A3801">
        <v>103799</v>
      </c>
      <c r="B3801">
        <f t="shared" ca="1" si="118"/>
        <v>2</v>
      </c>
      <c r="C3801">
        <f t="shared" ca="1" si="119"/>
        <v>1</v>
      </c>
    </row>
    <row r="3802" spans="1:3" x14ac:dyDescent="0.2">
      <c r="A3802" s="2">
        <v>103800</v>
      </c>
      <c r="B3802">
        <f t="shared" ca="1" si="118"/>
        <v>50</v>
      </c>
      <c r="C3802">
        <f t="shared" ca="1" si="119"/>
        <v>1</v>
      </c>
    </row>
    <row r="3803" spans="1:3" x14ac:dyDescent="0.2">
      <c r="A3803">
        <v>103801</v>
      </c>
      <c r="B3803">
        <f t="shared" ca="1" si="118"/>
        <v>21</v>
      </c>
      <c r="C3803">
        <f t="shared" ca="1" si="119"/>
        <v>3</v>
      </c>
    </row>
    <row r="3804" spans="1:3" x14ac:dyDescent="0.2">
      <c r="A3804" s="2">
        <v>103802</v>
      </c>
      <c r="B3804">
        <f t="shared" ca="1" si="118"/>
        <v>61</v>
      </c>
      <c r="C3804">
        <f t="shared" ca="1" si="119"/>
        <v>1</v>
      </c>
    </row>
    <row r="3805" spans="1:3" x14ac:dyDescent="0.2">
      <c r="A3805">
        <v>103803</v>
      </c>
      <c r="B3805">
        <f t="shared" ca="1" si="118"/>
        <v>31</v>
      </c>
      <c r="C3805">
        <f t="shared" ca="1" si="119"/>
        <v>1</v>
      </c>
    </row>
    <row r="3806" spans="1:3" x14ac:dyDescent="0.2">
      <c r="A3806" s="2">
        <v>103804</v>
      </c>
      <c r="B3806">
        <f t="shared" ca="1" si="118"/>
        <v>40</v>
      </c>
      <c r="C3806">
        <f t="shared" ca="1" si="119"/>
        <v>2</v>
      </c>
    </row>
    <row r="3807" spans="1:3" x14ac:dyDescent="0.2">
      <c r="A3807">
        <v>103805</v>
      </c>
      <c r="B3807">
        <f t="shared" ca="1" si="118"/>
        <v>24</v>
      </c>
      <c r="C3807">
        <f t="shared" ca="1" si="119"/>
        <v>1</v>
      </c>
    </row>
    <row r="3808" spans="1:3" x14ac:dyDescent="0.2">
      <c r="A3808" s="2">
        <v>103806</v>
      </c>
      <c r="B3808">
        <f t="shared" ca="1" si="118"/>
        <v>17</v>
      </c>
      <c r="C3808">
        <f t="shared" ca="1" si="119"/>
        <v>1</v>
      </c>
    </row>
    <row r="3809" spans="1:3" x14ac:dyDescent="0.2">
      <c r="A3809">
        <v>103807</v>
      </c>
      <c r="B3809">
        <f t="shared" ca="1" si="118"/>
        <v>36</v>
      </c>
      <c r="C3809">
        <f t="shared" ca="1" si="119"/>
        <v>2</v>
      </c>
    </row>
    <row r="3810" spans="1:3" x14ac:dyDescent="0.2">
      <c r="A3810" s="2">
        <v>103808</v>
      </c>
      <c r="B3810">
        <f t="shared" ca="1" si="118"/>
        <v>72</v>
      </c>
      <c r="C3810">
        <f t="shared" ca="1" si="119"/>
        <v>1</v>
      </c>
    </row>
    <row r="3811" spans="1:3" x14ac:dyDescent="0.2">
      <c r="A3811">
        <v>103809</v>
      </c>
      <c r="B3811">
        <f t="shared" ca="1" si="118"/>
        <v>71</v>
      </c>
      <c r="C3811">
        <f t="shared" ca="1" si="119"/>
        <v>1</v>
      </c>
    </row>
    <row r="3812" spans="1:3" x14ac:dyDescent="0.2">
      <c r="A3812" s="2">
        <v>103810</v>
      </c>
      <c r="B3812">
        <f t="shared" ca="1" si="118"/>
        <v>79</v>
      </c>
      <c r="C3812">
        <f t="shared" ca="1" si="119"/>
        <v>2</v>
      </c>
    </row>
    <row r="3813" spans="1:3" x14ac:dyDescent="0.2">
      <c r="A3813">
        <v>103811</v>
      </c>
      <c r="B3813">
        <f t="shared" ca="1" si="118"/>
        <v>87</v>
      </c>
      <c r="C3813">
        <f t="shared" ca="1" si="119"/>
        <v>2</v>
      </c>
    </row>
    <row r="3814" spans="1:3" x14ac:dyDescent="0.2">
      <c r="A3814" s="2">
        <v>103812</v>
      </c>
      <c r="B3814">
        <f t="shared" ca="1" si="118"/>
        <v>12</v>
      </c>
      <c r="C3814">
        <f t="shared" ca="1" si="119"/>
        <v>2</v>
      </c>
    </row>
    <row r="3815" spans="1:3" x14ac:dyDescent="0.2">
      <c r="A3815">
        <v>103813</v>
      </c>
      <c r="B3815">
        <f t="shared" ca="1" si="118"/>
        <v>17</v>
      </c>
      <c r="C3815">
        <f t="shared" ca="1" si="119"/>
        <v>2</v>
      </c>
    </row>
    <row r="3816" spans="1:3" x14ac:dyDescent="0.2">
      <c r="A3816" s="2">
        <v>103814</v>
      </c>
      <c r="B3816">
        <f t="shared" ca="1" si="118"/>
        <v>2</v>
      </c>
      <c r="C3816">
        <f t="shared" ca="1" si="119"/>
        <v>1</v>
      </c>
    </row>
    <row r="3817" spans="1:3" x14ac:dyDescent="0.2">
      <c r="A3817">
        <v>103815</v>
      </c>
      <c r="B3817">
        <f t="shared" ca="1" si="118"/>
        <v>49</v>
      </c>
      <c r="C3817">
        <f t="shared" ca="1" si="119"/>
        <v>1</v>
      </c>
    </row>
    <row r="3818" spans="1:3" x14ac:dyDescent="0.2">
      <c r="A3818" s="2">
        <v>103816</v>
      </c>
      <c r="B3818">
        <f t="shared" ca="1" si="118"/>
        <v>51</v>
      </c>
      <c r="C3818">
        <f t="shared" ca="1" si="119"/>
        <v>1</v>
      </c>
    </row>
    <row r="3819" spans="1:3" x14ac:dyDescent="0.2">
      <c r="A3819">
        <v>103817</v>
      </c>
      <c r="B3819">
        <f t="shared" ca="1" si="118"/>
        <v>24</v>
      </c>
      <c r="C3819">
        <f t="shared" ca="1" si="119"/>
        <v>1</v>
      </c>
    </row>
    <row r="3820" spans="1:3" x14ac:dyDescent="0.2">
      <c r="A3820" s="2">
        <v>103818</v>
      </c>
      <c r="B3820">
        <f t="shared" ca="1" si="118"/>
        <v>53</v>
      </c>
      <c r="C3820">
        <f t="shared" ca="1" si="119"/>
        <v>1</v>
      </c>
    </row>
    <row r="3821" spans="1:3" x14ac:dyDescent="0.2">
      <c r="A3821">
        <v>103819</v>
      </c>
      <c r="B3821">
        <f t="shared" ca="1" si="118"/>
        <v>77</v>
      </c>
      <c r="C3821">
        <f t="shared" ca="1" si="119"/>
        <v>2</v>
      </c>
    </row>
    <row r="3822" spans="1:3" x14ac:dyDescent="0.2">
      <c r="A3822" s="2">
        <v>103820</v>
      </c>
      <c r="B3822">
        <f t="shared" ca="1" si="118"/>
        <v>89</v>
      </c>
      <c r="C3822">
        <f t="shared" ca="1" si="119"/>
        <v>3</v>
      </c>
    </row>
    <row r="3823" spans="1:3" x14ac:dyDescent="0.2">
      <c r="A3823">
        <v>103821</v>
      </c>
      <c r="B3823">
        <f t="shared" ca="1" si="118"/>
        <v>51</v>
      </c>
      <c r="C3823">
        <f t="shared" ca="1" si="119"/>
        <v>2</v>
      </c>
    </row>
    <row r="3824" spans="1:3" x14ac:dyDescent="0.2">
      <c r="A3824" s="2">
        <v>103822</v>
      </c>
      <c r="B3824">
        <f t="shared" ca="1" si="118"/>
        <v>5</v>
      </c>
      <c r="C3824">
        <f t="shared" ca="1" si="119"/>
        <v>1</v>
      </c>
    </row>
    <row r="3825" spans="1:3" x14ac:dyDescent="0.2">
      <c r="A3825">
        <v>103823</v>
      </c>
      <c r="B3825">
        <f t="shared" ca="1" si="118"/>
        <v>91</v>
      </c>
      <c r="C3825">
        <f t="shared" ca="1" si="119"/>
        <v>1</v>
      </c>
    </row>
    <row r="3826" spans="1:3" x14ac:dyDescent="0.2">
      <c r="A3826">
        <v>103824</v>
      </c>
      <c r="B3826">
        <f t="shared" ca="1" si="118"/>
        <v>7</v>
      </c>
      <c r="C3826">
        <f t="shared" ca="1" si="119"/>
        <v>1</v>
      </c>
    </row>
    <row r="3827" spans="1:3" x14ac:dyDescent="0.2">
      <c r="A3827" s="2">
        <v>103825</v>
      </c>
      <c r="B3827">
        <f t="shared" ca="1" si="118"/>
        <v>93</v>
      </c>
      <c r="C3827">
        <f t="shared" ca="1" si="119"/>
        <v>1</v>
      </c>
    </row>
    <row r="3828" spans="1:3" x14ac:dyDescent="0.2">
      <c r="A3828">
        <v>103826</v>
      </c>
      <c r="B3828">
        <f t="shared" ca="1" si="118"/>
        <v>55</v>
      </c>
      <c r="C3828">
        <f t="shared" ca="1" si="119"/>
        <v>2</v>
      </c>
    </row>
    <row r="3829" spans="1:3" x14ac:dyDescent="0.2">
      <c r="A3829" s="2">
        <v>103827</v>
      </c>
      <c r="B3829">
        <f t="shared" ca="1" si="118"/>
        <v>58</v>
      </c>
      <c r="C3829">
        <f t="shared" ca="1" si="119"/>
        <v>1</v>
      </c>
    </row>
    <row r="3830" spans="1:3" x14ac:dyDescent="0.2">
      <c r="A3830">
        <v>103828</v>
      </c>
      <c r="B3830">
        <f t="shared" ca="1" si="118"/>
        <v>51</v>
      </c>
      <c r="C3830">
        <f t="shared" ca="1" si="119"/>
        <v>2</v>
      </c>
    </row>
    <row r="3831" spans="1:3" x14ac:dyDescent="0.2">
      <c r="A3831" s="2">
        <v>103829</v>
      </c>
      <c r="B3831">
        <f t="shared" ca="1" si="118"/>
        <v>95</v>
      </c>
      <c r="C3831">
        <f t="shared" ca="1" si="119"/>
        <v>3</v>
      </c>
    </row>
    <row r="3832" spans="1:3" x14ac:dyDescent="0.2">
      <c r="A3832">
        <v>103830</v>
      </c>
      <c r="B3832">
        <f t="shared" ca="1" si="118"/>
        <v>77</v>
      </c>
      <c r="C3832">
        <f t="shared" ca="1" si="119"/>
        <v>2</v>
      </c>
    </row>
    <row r="3833" spans="1:3" x14ac:dyDescent="0.2">
      <c r="A3833" s="2">
        <v>103831</v>
      </c>
      <c r="B3833">
        <f t="shared" ca="1" si="118"/>
        <v>23</v>
      </c>
      <c r="C3833">
        <f t="shared" ca="1" si="119"/>
        <v>2</v>
      </c>
    </row>
    <row r="3834" spans="1:3" x14ac:dyDescent="0.2">
      <c r="A3834">
        <v>103832</v>
      </c>
      <c r="B3834">
        <f t="shared" ca="1" si="118"/>
        <v>61</v>
      </c>
      <c r="C3834">
        <f t="shared" ca="1" si="119"/>
        <v>7</v>
      </c>
    </row>
    <row r="3835" spans="1:3" x14ac:dyDescent="0.2">
      <c r="A3835" s="2">
        <v>103833</v>
      </c>
      <c r="B3835">
        <f t="shared" ca="1" si="118"/>
        <v>34</v>
      </c>
      <c r="C3835">
        <f t="shared" ca="1" si="119"/>
        <v>1</v>
      </c>
    </row>
    <row r="3836" spans="1:3" x14ac:dyDescent="0.2">
      <c r="A3836">
        <v>103834</v>
      </c>
      <c r="B3836">
        <f t="shared" ca="1" si="118"/>
        <v>87</v>
      </c>
      <c r="C3836">
        <f t="shared" ca="1" si="119"/>
        <v>1</v>
      </c>
    </row>
    <row r="3837" spans="1:3" x14ac:dyDescent="0.2">
      <c r="A3837" s="2">
        <v>103835</v>
      </c>
      <c r="B3837">
        <f t="shared" ca="1" si="118"/>
        <v>63</v>
      </c>
      <c r="C3837">
        <f t="shared" ca="1" si="119"/>
        <v>1</v>
      </c>
    </row>
    <row r="3838" spans="1:3" x14ac:dyDescent="0.2">
      <c r="A3838">
        <v>103836</v>
      </c>
      <c r="B3838">
        <f t="shared" ca="1" si="118"/>
        <v>45</v>
      </c>
      <c r="C3838">
        <f t="shared" ca="1" si="119"/>
        <v>1</v>
      </c>
    </row>
    <row r="3839" spans="1:3" x14ac:dyDescent="0.2">
      <c r="A3839" s="2">
        <v>103837</v>
      </c>
      <c r="B3839">
        <f t="shared" ca="1" si="118"/>
        <v>91</v>
      </c>
      <c r="C3839">
        <f t="shared" ca="1" si="119"/>
        <v>1</v>
      </c>
    </row>
    <row r="3840" spans="1:3" x14ac:dyDescent="0.2">
      <c r="A3840">
        <v>103838</v>
      </c>
      <c r="B3840">
        <f t="shared" ca="1" si="118"/>
        <v>56</v>
      </c>
      <c r="C3840">
        <f t="shared" ca="1" si="119"/>
        <v>2</v>
      </c>
    </row>
    <row r="3841" spans="1:3" x14ac:dyDescent="0.2">
      <c r="A3841" s="2">
        <v>103839</v>
      </c>
      <c r="B3841">
        <f t="shared" ca="1" si="118"/>
        <v>15</v>
      </c>
      <c r="C3841">
        <f t="shared" ca="1" si="119"/>
        <v>1</v>
      </c>
    </row>
    <row r="3842" spans="1:3" x14ac:dyDescent="0.2">
      <c r="A3842">
        <v>103840</v>
      </c>
      <c r="B3842">
        <f t="shared" ca="1" si="118"/>
        <v>65</v>
      </c>
      <c r="C3842">
        <f t="shared" ca="1" si="119"/>
        <v>1</v>
      </c>
    </row>
    <row r="3843" spans="1:3" x14ac:dyDescent="0.2">
      <c r="A3843" s="2">
        <v>103841</v>
      </c>
      <c r="B3843">
        <f t="shared" ref="B3843:B3906" ca="1" si="120">IF(RAND()&lt;0.3,INDEX($H$2:$H$20, RANDBETWEEN(1,ROWS($H$2:$H$20)),1),INDEX($I$2:$I$82,RANDBETWEEN(1,ROWS($I$2:$I$82)),1))</f>
        <v>30</v>
      </c>
      <c r="C3843">
        <f t="shared" ref="C3843:C3906" ca="1" si="121">INT(-LN(1-RAND()))+1</f>
        <v>1</v>
      </c>
    </row>
    <row r="3844" spans="1:3" x14ac:dyDescent="0.2">
      <c r="A3844">
        <v>103842</v>
      </c>
      <c r="B3844">
        <f t="shared" ca="1" si="120"/>
        <v>11</v>
      </c>
      <c r="C3844">
        <f t="shared" ca="1" si="121"/>
        <v>2</v>
      </c>
    </row>
    <row r="3845" spans="1:3" x14ac:dyDescent="0.2">
      <c r="A3845" s="2">
        <v>103843</v>
      </c>
      <c r="B3845">
        <f t="shared" ca="1" si="120"/>
        <v>88</v>
      </c>
      <c r="C3845">
        <f t="shared" ca="1" si="121"/>
        <v>1</v>
      </c>
    </row>
    <row r="3846" spans="1:3" x14ac:dyDescent="0.2">
      <c r="A3846">
        <v>103844</v>
      </c>
      <c r="B3846">
        <f t="shared" ca="1" si="120"/>
        <v>70</v>
      </c>
      <c r="C3846">
        <f t="shared" ca="1" si="121"/>
        <v>1</v>
      </c>
    </row>
    <row r="3847" spans="1:3" x14ac:dyDescent="0.2">
      <c r="A3847" s="2">
        <v>103845</v>
      </c>
      <c r="B3847">
        <f t="shared" ca="1" si="120"/>
        <v>39</v>
      </c>
      <c r="C3847">
        <f t="shared" ca="1" si="121"/>
        <v>2</v>
      </c>
    </row>
    <row r="3848" spans="1:3" x14ac:dyDescent="0.2">
      <c r="A3848">
        <v>103846</v>
      </c>
      <c r="B3848">
        <f t="shared" ca="1" si="120"/>
        <v>75</v>
      </c>
      <c r="C3848">
        <f t="shared" ca="1" si="121"/>
        <v>2</v>
      </c>
    </row>
    <row r="3849" spans="1:3" x14ac:dyDescent="0.2">
      <c r="A3849" s="2">
        <v>103847</v>
      </c>
      <c r="B3849">
        <f t="shared" ca="1" si="120"/>
        <v>91</v>
      </c>
      <c r="C3849">
        <f t="shared" ca="1" si="121"/>
        <v>1</v>
      </c>
    </row>
    <row r="3850" spans="1:3" x14ac:dyDescent="0.2">
      <c r="A3850">
        <v>103848</v>
      </c>
      <c r="B3850">
        <f t="shared" ca="1" si="120"/>
        <v>45</v>
      </c>
      <c r="C3850">
        <f t="shared" ca="1" si="121"/>
        <v>3</v>
      </c>
    </row>
    <row r="3851" spans="1:3" x14ac:dyDescent="0.2">
      <c r="A3851" s="2">
        <v>103849</v>
      </c>
      <c r="B3851">
        <f t="shared" ca="1" si="120"/>
        <v>62</v>
      </c>
      <c r="C3851">
        <f t="shared" ca="1" si="121"/>
        <v>8</v>
      </c>
    </row>
    <row r="3852" spans="1:3" x14ac:dyDescent="0.2">
      <c r="A3852">
        <v>103850</v>
      </c>
      <c r="B3852">
        <f t="shared" ca="1" si="120"/>
        <v>61</v>
      </c>
      <c r="C3852">
        <f t="shared" ca="1" si="121"/>
        <v>1</v>
      </c>
    </row>
    <row r="3853" spans="1:3" x14ac:dyDescent="0.2">
      <c r="A3853">
        <v>103851</v>
      </c>
      <c r="B3853">
        <f t="shared" ca="1" si="120"/>
        <v>32</v>
      </c>
      <c r="C3853">
        <f t="shared" ca="1" si="121"/>
        <v>1</v>
      </c>
    </row>
    <row r="3854" spans="1:3" x14ac:dyDescent="0.2">
      <c r="A3854" s="2">
        <v>103852</v>
      </c>
      <c r="B3854">
        <f t="shared" ca="1" si="120"/>
        <v>31</v>
      </c>
      <c r="C3854">
        <f t="shared" ca="1" si="121"/>
        <v>1</v>
      </c>
    </row>
    <row r="3855" spans="1:3" x14ac:dyDescent="0.2">
      <c r="A3855">
        <v>103853</v>
      </c>
      <c r="B3855">
        <f t="shared" ca="1" si="120"/>
        <v>42</v>
      </c>
      <c r="C3855">
        <f t="shared" ca="1" si="121"/>
        <v>1</v>
      </c>
    </row>
    <row r="3856" spans="1:3" x14ac:dyDescent="0.2">
      <c r="A3856" s="2">
        <v>103854</v>
      </c>
      <c r="B3856">
        <f t="shared" ca="1" si="120"/>
        <v>89</v>
      </c>
      <c r="C3856">
        <f t="shared" ca="1" si="121"/>
        <v>1</v>
      </c>
    </row>
    <row r="3857" spans="1:3" x14ac:dyDescent="0.2">
      <c r="A3857">
        <v>103855</v>
      </c>
      <c r="B3857">
        <f t="shared" ca="1" si="120"/>
        <v>99</v>
      </c>
      <c r="C3857">
        <f t="shared" ca="1" si="121"/>
        <v>1</v>
      </c>
    </row>
    <row r="3858" spans="1:3" x14ac:dyDescent="0.2">
      <c r="A3858" s="2">
        <v>103856</v>
      </c>
      <c r="B3858">
        <f t="shared" ca="1" si="120"/>
        <v>55</v>
      </c>
      <c r="C3858">
        <f t="shared" ca="1" si="121"/>
        <v>2</v>
      </c>
    </row>
    <row r="3859" spans="1:3" x14ac:dyDescent="0.2">
      <c r="A3859">
        <v>103857</v>
      </c>
      <c r="B3859">
        <f t="shared" ca="1" si="120"/>
        <v>11</v>
      </c>
      <c r="C3859">
        <f t="shared" ca="1" si="121"/>
        <v>1</v>
      </c>
    </row>
    <row r="3860" spans="1:3" x14ac:dyDescent="0.2">
      <c r="A3860" s="2">
        <v>103858</v>
      </c>
      <c r="B3860">
        <f t="shared" ca="1" si="120"/>
        <v>22</v>
      </c>
      <c r="C3860">
        <f t="shared" ca="1" si="121"/>
        <v>1</v>
      </c>
    </row>
    <row r="3861" spans="1:3" x14ac:dyDescent="0.2">
      <c r="A3861">
        <v>103859</v>
      </c>
      <c r="B3861">
        <f t="shared" ca="1" si="120"/>
        <v>54</v>
      </c>
      <c r="C3861">
        <f t="shared" ca="1" si="121"/>
        <v>2</v>
      </c>
    </row>
    <row r="3862" spans="1:3" x14ac:dyDescent="0.2">
      <c r="A3862" s="2">
        <v>103860</v>
      </c>
      <c r="B3862">
        <f t="shared" ca="1" si="120"/>
        <v>36</v>
      </c>
      <c r="C3862">
        <f t="shared" ca="1" si="121"/>
        <v>1</v>
      </c>
    </row>
    <row r="3863" spans="1:3" x14ac:dyDescent="0.2">
      <c r="A3863">
        <v>103861</v>
      </c>
      <c r="B3863">
        <f t="shared" ca="1" si="120"/>
        <v>65</v>
      </c>
      <c r="C3863">
        <f t="shared" ca="1" si="121"/>
        <v>1</v>
      </c>
    </row>
    <row r="3864" spans="1:3" x14ac:dyDescent="0.2">
      <c r="A3864" s="2">
        <v>103862</v>
      </c>
      <c r="B3864">
        <f t="shared" ca="1" si="120"/>
        <v>45</v>
      </c>
      <c r="C3864">
        <f t="shared" ca="1" si="121"/>
        <v>3</v>
      </c>
    </row>
    <row r="3865" spans="1:3" x14ac:dyDescent="0.2">
      <c r="A3865">
        <v>103863</v>
      </c>
      <c r="B3865">
        <f t="shared" ca="1" si="120"/>
        <v>32</v>
      </c>
      <c r="C3865">
        <f t="shared" ca="1" si="121"/>
        <v>3</v>
      </c>
    </row>
    <row r="3866" spans="1:3" x14ac:dyDescent="0.2">
      <c r="A3866" s="2">
        <v>103864</v>
      </c>
      <c r="B3866">
        <f t="shared" ca="1" si="120"/>
        <v>44</v>
      </c>
      <c r="C3866">
        <f t="shared" ca="1" si="121"/>
        <v>1</v>
      </c>
    </row>
    <row r="3867" spans="1:3" x14ac:dyDescent="0.2">
      <c r="A3867">
        <v>103865</v>
      </c>
      <c r="B3867">
        <f t="shared" ca="1" si="120"/>
        <v>37</v>
      </c>
      <c r="C3867">
        <f t="shared" ca="1" si="121"/>
        <v>1</v>
      </c>
    </row>
    <row r="3868" spans="1:3" x14ac:dyDescent="0.2">
      <c r="A3868" s="2">
        <v>103866</v>
      </c>
      <c r="B3868">
        <f t="shared" ca="1" si="120"/>
        <v>62</v>
      </c>
      <c r="C3868">
        <f t="shared" ca="1" si="121"/>
        <v>1</v>
      </c>
    </row>
    <row r="3869" spans="1:3" x14ac:dyDescent="0.2">
      <c r="A3869">
        <v>103867</v>
      </c>
      <c r="B3869">
        <f t="shared" ca="1" si="120"/>
        <v>43</v>
      </c>
      <c r="C3869">
        <f t="shared" ca="1" si="121"/>
        <v>1</v>
      </c>
    </row>
    <row r="3870" spans="1:3" x14ac:dyDescent="0.2">
      <c r="A3870" s="2">
        <v>103868</v>
      </c>
      <c r="B3870">
        <f t="shared" ca="1" si="120"/>
        <v>27</v>
      </c>
      <c r="C3870">
        <f t="shared" ca="1" si="121"/>
        <v>1</v>
      </c>
    </row>
    <row r="3871" spans="1:3" x14ac:dyDescent="0.2">
      <c r="A3871">
        <v>103869</v>
      </c>
      <c r="B3871">
        <f t="shared" ca="1" si="120"/>
        <v>91</v>
      </c>
      <c r="C3871">
        <f t="shared" ca="1" si="121"/>
        <v>1</v>
      </c>
    </row>
    <row r="3872" spans="1:3" x14ac:dyDescent="0.2">
      <c r="A3872" s="2">
        <v>103870</v>
      </c>
      <c r="B3872">
        <f t="shared" ca="1" si="120"/>
        <v>34</v>
      </c>
      <c r="C3872">
        <f t="shared" ca="1" si="121"/>
        <v>1</v>
      </c>
    </row>
    <row r="3873" spans="1:3" x14ac:dyDescent="0.2">
      <c r="A3873">
        <v>103871</v>
      </c>
      <c r="B3873">
        <f t="shared" ca="1" si="120"/>
        <v>82</v>
      </c>
      <c r="C3873">
        <f t="shared" ca="1" si="121"/>
        <v>2</v>
      </c>
    </row>
    <row r="3874" spans="1:3" x14ac:dyDescent="0.2">
      <c r="A3874" s="2">
        <v>103872</v>
      </c>
      <c r="B3874">
        <f t="shared" ca="1" si="120"/>
        <v>38</v>
      </c>
      <c r="C3874">
        <f t="shared" ca="1" si="121"/>
        <v>1</v>
      </c>
    </row>
    <row r="3875" spans="1:3" x14ac:dyDescent="0.2">
      <c r="A3875">
        <v>103873</v>
      </c>
      <c r="B3875">
        <f t="shared" ca="1" si="120"/>
        <v>47</v>
      </c>
      <c r="C3875">
        <f t="shared" ca="1" si="121"/>
        <v>1</v>
      </c>
    </row>
    <row r="3876" spans="1:3" x14ac:dyDescent="0.2">
      <c r="A3876" s="2">
        <v>103874</v>
      </c>
      <c r="B3876">
        <f t="shared" ca="1" si="120"/>
        <v>17</v>
      </c>
      <c r="C3876">
        <f t="shared" ca="1" si="121"/>
        <v>1</v>
      </c>
    </row>
    <row r="3877" spans="1:3" x14ac:dyDescent="0.2">
      <c r="A3877">
        <v>103875</v>
      </c>
      <c r="B3877">
        <f t="shared" ca="1" si="120"/>
        <v>74</v>
      </c>
      <c r="C3877">
        <f t="shared" ca="1" si="121"/>
        <v>1</v>
      </c>
    </row>
    <row r="3878" spans="1:3" x14ac:dyDescent="0.2">
      <c r="A3878" s="2">
        <v>103876</v>
      </c>
      <c r="B3878">
        <f t="shared" ca="1" si="120"/>
        <v>86</v>
      </c>
      <c r="C3878">
        <f t="shared" ca="1" si="121"/>
        <v>1</v>
      </c>
    </row>
    <row r="3879" spans="1:3" x14ac:dyDescent="0.2">
      <c r="A3879">
        <v>103877</v>
      </c>
      <c r="B3879">
        <f t="shared" ca="1" si="120"/>
        <v>25</v>
      </c>
      <c r="C3879">
        <f t="shared" ca="1" si="121"/>
        <v>1</v>
      </c>
    </row>
    <row r="3880" spans="1:3" x14ac:dyDescent="0.2">
      <c r="A3880">
        <v>103878</v>
      </c>
      <c r="B3880">
        <f t="shared" ca="1" si="120"/>
        <v>63</v>
      </c>
      <c r="C3880">
        <f t="shared" ca="1" si="121"/>
        <v>1</v>
      </c>
    </row>
    <row r="3881" spans="1:3" x14ac:dyDescent="0.2">
      <c r="A3881" s="2">
        <v>103879</v>
      </c>
      <c r="B3881">
        <f t="shared" ca="1" si="120"/>
        <v>4</v>
      </c>
      <c r="C3881">
        <f t="shared" ca="1" si="121"/>
        <v>1</v>
      </c>
    </row>
    <row r="3882" spans="1:3" x14ac:dyDescent="0.2">
      <c r="A3882">
        <v>103880</v>
      </c>
      <c r="B3882">
        <f t="shared" ca="1" si="120"/>
        <v>95</v>
      </c>
      <c r="C3882">
        <f t="shared" ca="1" si="121"/>
        <v>3</v>
      </c>
    </row>
    <row r="3883" spans="1:3" x14ac:dyDescent="0.2">
      <c r="A3883" s="2">
        <v>103881</v>
      </c>
      <c r="B3883">
        <f t="shared" ca="1" si="120"/>
        <v>80</v>
      </c>
      <c r="C3883">
        <f t="shared" ca="1" si="121"/>
        <v>1</v>
      </c>
    </row>
    <row r="3884" spans="1:3" x14ac:dyDescent="0.2">
      <c r="A3884">
        <v>103882</v>
      </c>
      <c r="B3884">
        <f t="shared" ca="1" si="120"/>
        <v>74</v>
      </c>
      <c r="C3884">
        <f t="shared" ca="1" si="121"/>
        <v>1</v>
      </c>
    </row>
    <row r="3885" spans="1:3" x14ac:dyDescent="0.2">
      <c r="A3885" s="2">
        <v>103883</v>
      </c>
      <c r="B3885">
        <f t="shared" ca="1" si="120"/>
        <v>99</v>
      </c>
      <c r="C3885">
        <f t="shared" ca="1" si="121"/>
        <v>1</v>
      </c>
    </row>
    <row r="3886" spans="1:3" x14ac:dyDescent="0.2">
      <c r="A3886">
        <v>103884</v>
      </c>
      <c r="B3886">
        <f t="shared" ca="1" si="120"/>
        <v>76</v>
      </c>
      <c r="C3886">
        <f t="shared" ca="1" si="121"/>
        <v>1</v>
      </c>
    </row>
    <row r="3887" spans="1:3" x14ac:dyDescent="0.2">
      <c r="A3887" s="2">
        <v>103885</v>
      </c>
      <c r="B3887">
        <f t="shared" ca="1" si="120"/>
        <v>83</v>
      </c>
      <c r="C3887">
        <f t="shared" ca="1" si="121"/>
        <v>4</v>
      </c>
    </row>
    <row r="3888" spans="1:3" x14ac:dyDescent="0.2">
      <c r="A3888">
        <v>103886</v>
      </c>
      <c r="B3888">
        <f t="shared" ca="1" si="120"/>
        <v>87</v>
      </c>
      <c r="C3888">
        <f t="shared" ca="1" si="121"/>
        <v>1</v>
      </c>
    </row>
    <row r="3889" spans="1:3" x14ac:dyDescent="0.2">
      <c r="A3889" s="2">
        <v>103887</v>
      </c>
      <c r="B3889">
        <f t="shared" ca="1" si="120"/>
        <v>40</v>
      </c>
      <c r="C3889">
        <f t="shared" ca="1" si="121"/>
        <v>2</v>
      </c>
    </row>
    <row r="3890" spans="1:3" x14ac:dyDescent="0.2">
      <c r="A3890">
        <v>103888</v>
      </c>
      <c r="B3890">
        <f t="shared" ca="1" si="120"/>
        <v>31</v>
      </c>
      <c r="C3890">
        <f t="shared" ca="1" si="121"/>
        <v>4</v>
      </c>
    </row>
    <row r="3891" spans="1:3" x14ac:dyDescent="0.2">
      <c r="A3891" s="2">
        <v>103889</v>
      </c>
      <c r="B3891">
        <f t="shared" ca="1" si="120"/>
        <v>48</v>
      </c>
      <c r="C3891">
        <f t="shared" ca="1" si="121"/>
        <v>3</v>
      </c>
    </row>
    <row r="3892" spans="1:3" x14ac:dyDescent="0.2">
      <c r="A3892">
        <v>103890</v>
      </c>
      <c r="B3892">
        <f t="shared" ca="1" si="120"/>
        <v>50</v>
      </c>
      <c r="C3892">
        <f t="shared" ca="1" si="121"/>
        <v>2</v>
      </c>
    </row>
    <row r="3893" spans="1:3" x14ac:dyDescent="0.2">
      <c r="A3893" s="2">
        <v>103891</v>
      </c>
      <c r="B3893">
        <f t="shared" ca="1" si="120"/>
        <v>70</v>
      </c>
      <c r="C3893">
        <f t="shared" ca="1" si="121"/>
        <v>1</v>
      </c>
    </row>
    <row r="3894" spans="1:3" x14ac:dyDescent="0.2">
      <c r="A3894">
        <v>103892</v>
      </c>
      <c r="B3894">
        <f t="shared" ca="1" si="120"/>
        <v>52</v>
      </c>
      <c r="C3894">
        <f t="shared" ca="1" si="121"/>
        <v>2</v>
      </c>
    </row>
    <row r="3895" spans="1:3" x14ac:dyDescent="0.2">
      <c r="A3895" s="2">
        <v>103893</v>
      </c>
      <c r="B3895">
        <f t="shared" ca="1" si="120"/>
        <v>88</v>
      </c>
      <c r="C3895">
        <f t="shared" ca="1" si="121"/>
        <v>1</v>
      </c>
    </row>
    <row r="3896" spans="1:3" x14ac:dyDescent="0.2">
      <c r="A3896">
        <v>103894</v>
      </c>
      <c r="B3896">
        <f t="shared" ca="1" si="120"/>
        <v>46</v>
      </c>
      <c r="C3896">
        <f t="shared" ca="1" si="121"/>
        <v>2</v>
      </c>
    </row>
    <row r="3897" spans="1:3" x14ac:dyDescent="0.2">
      <c r="A3897" s="2">
        <v>103895</v>
      </c>
      <c r="B3897">
        <f t="shared" ca="1" si="120"/>
        <v>71</v>
      </c>
      <c r="C3897">
        <f t="shared" ca="1" si="121"/>
        <v>2</v>
      </c>
    </row>
    <row r="3898" spans="1:3" x14ac:dyDescent="0.2">
      <c r="A3898">
        <v>103896</v>
      </c>
      <c r="B3898">
        <f t="shared" ca="1" si="120"/>
        <v>83</v>
      </c>
      <c r="C3898">
        <f t="shared" ca="1" si="121"/>
        <v>2</v>
      </c>
    </row>
    <row r="3899" spans="1:3" x14ac:dyDescent="0.2">
      <c r="A3899" s="2">
        <v>103897</v>
      </c>
      <c r="B3899">
        <f t="shared" ca="1" si="120"/>
        <v>63</v>
      </c>
      <c r="C3899">
        <f t="shared" ca="1" si="121"/>
        <v>1</v>
      </c>
    </row>
    <row r="3900" spans="1:3" x14ac:dyDescent="0.2">
      <c r="A3900">
        <v>103898</v>
      </c>
      <c r="B3900">
        <f t="shared" ca="1" si="120"/>
        <v>68</v>
      </c>
      <c r="C3900">
        <f t="shared" ca="1" si="121"/>
        <v>3</v>
      </c>
    </row>
    <row r="3901" spans="1:3" x14ac:dyDescent="0.2">
      <c r="A3901" s="2">
        <v>103899</v>
      </c>
      <c r="B3901">
        <f t="shared" ca="1" si="120"/>
        <v>78</v>
      </c>
      <c r="C3901">
        <f t="shared" ca="1" si="121"/>
        <v>2</v>
      </c>
    </row>
    <row r="3902" spans="1:3" x14ac:dyDescent="0.2">
      <c r="A3902">
        <v>103900</v>
      </c>
      <c r="B3902">
        <f t="shared" ca="1" si="120"/>
        <v>60</v>
      </c>
      <c r="C3902">
        <f t="shared" ca="1" si="121"/>
        <v>1</v>
      </c>
    </row>
    <row r="3903" spans="1:3" x14ac:dyDescent="0.2">
      <c r="A3903" s="2">
        <v>103901</v>
      </c>
      <c r="B3903">
        <f t="shared" ca="1" si="120"/>
        <v>29</v>
      </c>
      <c r="C3903">
        <f t="shared" ca="1" si="121"/>
        <v>1</v>
      </c>
    </row>
    <row r="3904" spans="1:3" x14ac:dyDescent="0.2">
      <c r="A3904">
        <v>103902</v>
      </c>
      <c r="B3904">
        <f t="shared" ca="1" si="120"/>
        <v>28</v>
      </c>
      <c r="C3904">
        <f t="shared" ca="1" si="121"/>
        <v>1</v>
      </c>
    </row>
    <row r="3905" spans="1:3" x14ac:dyDescent="0.2">
      <c r="A3905" s="2">
        <v>103903</v>
      </c>
      <c r="B3905">
        <f t="shared" ca="1" si="120"/>
        <v>95</v>
      </c>
      <c r="C3905">
        <f t="shared" ca="1" si="121"/>
        <v>1</v>
      </c>
    </row>
    <row r="3906" spans="1:3" x14ac:dyDescent="0.2">
      <c r="A3906">
        <v>103904</v>
      </c>
      <c r="B3906">
        <f t="shared" ca="1" si="120"/>
        <v>100</v>
      </c>
      <c r="C3906">
        <f t="shared" ca="1" si="121"/>
        <v>3</v>
      </c>
    </row>
    <row r="3907" spans="1:3" x14ac:dyDescent="0.2">
      <c r="A3907">
        <v>103905</v>
      </c>
      <c r="B3907">
        <f t="shared" ref="B3907:B3970" ca="1" si="122">IF(RAND()&lt;0.3,INDEX($H$2:$H$20, RANDBETWEEN(1,ROWS($H$2:$H$20)),1),INDEX($I$2:$I$82,RANDBETWEEN(1,ROWS($I$2:$I$82)),1))</f>
        <v>52</v>
      </c>
      <c r="C3907">
        <f t="shared" ref="C3907:C3970" ca="1" si="123">INT(-LN(1-RAND()))+1</f>
        <v>1</v>
      </c>
    </row>
    <row r="3908" spans="1:3" x14ac:dyDescent="0.2">
      <c r="A3908" s="2">
        <v>103906</v>
      </c>
      <c r="B3908">
        <f t="shared" ca="1" si="122"/>
        <v>13</v>
      </c>
      <c r="C3908">
        <f t="shared" ca="1" si="123"/>
        <v>2</v>
      </c>
    </row>
    <row r="3909" spans="1:3" x14ac:dyDescent="0.2">
      <c r="A3909">
        <v>103907</v>
      </c>
      <c r="B3909">
        <f t="shared" ca="1" si="122"/>
        <v>45</v>
      </c>
      <c r="C3909">
        <f t="shared" ca="1" si="123"/>
        <v>3</v>
      </c>
    </row>
    <row r="3910" spans="1:3" x14ac:dyDescent="0.2">
      <c r="A3910" s="2">
        <v>103908</v>
      </c>
      <c r="B3910">
        <f t="shared" ca="1" si="122"/>
        <v>84</v>
      </c>
      <c r="C3910">
        <f t="shared" ca="1" si="123"/>
        <v>5</v>
      </c>
    </row>
    <row r="3911" spans="1:3" x14ac:dyDescent="0.2">
      <c r="A3911">
        <v>103909</v>
      </c>
      <c r="B3911">
        <f t="shared" ca="1" si="122"/>
        <v>22</v>
      </c>
      <c r="C3911">
        <f t="shared" ca="1" si="123"/>
        <v>1</v>
      </c>
    </row>
    <row r="3912" spans="1:3" x14ac:dyDescent="0.2">
      <c r="A3912" s="2">
        <v>103910</v>
      </c>
      <c r="B3912">
        <f t="shared" ca="1" si="122"/>
        <v>20</v>
      </c>
      <c r="C3912">
        <f t="shared" ca="1" si="123"/>
        <v>1</v>
      </c>
    </row>
    <row r="3913" spans="1:3" x14ac:dyDescent="0.2">
      <c r="A3913">
        <v>103911</v>
      </c>
      <c r="B3913">
        <f t="shared" ca="1" si="122"/>
        <v>56</v>
      </c>
      <c r="C3913">
        <f t="shared" ca="1" si="123"/>
        <v>1</v>
      </c>
    </row>
    <row r="3914" spans="1:3" x14ac:dyDescent="0.2">
      <c r="A3914" s="2">
        <v>103912</v>
      </c>
      <c r="B3914">
        <f t="shared" ca="1" si="122"/>
        <v>2</v>
      </c>
      <c r="C3914">
        <f t="shared" ca="1" si="123"/>
        <v>1</v>
      </c>
    </row>
    <row r="3915" spans="1:3" x14ac:dyDescent="0.2">
      <c r="A3915">
        <v>103913</v>
      </c>
      <c r="B3915">
        <f t="shared" ca="1" si="122"/>
        <v>5</v>
      </c>
      <c r="C3915">
        <f t="shared" ca="1" si="123"/>
        <v>1</v>
      </c>
    </row>
    <row r="3916" spans="1:3" x14ac:dyDescent="0.2">
      <c r="A3916" s="2">
        <v>103914</v>
      </c>
      <c r="B3916">
        <f t="shared" ca="1" si="122"/>
        <v>50</v>
      </c>
      <c r="C3916">
        <f t="shared" ca="1" si="123"/>
        <v>2</v>
      </c>
    </row>
    <row r="3917" spans="1:3" x14ac:dyDescent="0.2">
      <c r="A3917">
        <v>103915</v>
      </c>
      <c r="B3917">
        <f t="shared" ca="1" si="122"/>
        <v>65</v>
      </c>
      <c r="C3917">
        <f t="shared" ca="1" si="123"/>
        <v>3</v>
      </c>
    </row>
    <row r="3918" spans="1:3" x14ac:dyDescent="0.2">
      <c r="A3918" s="2">
        <v>103916</v>
      </c>
      <c r="B3918">
        <f t="shared" ca="1" si="122"/>
        <v>60</v>
      </c>
      <c r="C3918">
        <f t="shared" ca="1" si="123"/>
        <v>2</v>
      </c>
    </row>
    <row r="3919" spans="1:3" x14ac:dyDescent="0.2">
      <c r="A3919">
        <v>103917</v>
      </c>
      <c r="B3919">
        <f t="shared" ca="1" si="122"/>
        <v>20</v>
      </c>
      <c r="C3919">
        <f t="shared" ca="1" si="123"/>
        <v>1</v>
      </c>
    </row>
    <row r="3920" spans="1:3" x14ac:dyDescent="0.2">
      <c r="A3920" s="2">
        <v>103918</v>
      </c>
      <c r="B3920">
        <f t="shared" ca="1" si="122"/>
        <v>15</v>
      </c>
      <c r="C3920">
        <f t="shared" ca="1" si="123"/>
        <v>1</v>
      </c>
    </row>
    <row r="3921" spans="1:3" x14ac:dyDescent="0.2">
      <c r="A3921">
        <v>103919</v>
      </c>
      <c r="B3921">
        <f t="shared" ca="1" si="122"/>
        <v>76</v>
      </c>
      <c r="C3921">
        <f t="shared" ca="1" si="123"/>
        <v>2</v>
      </c>
    </row>
    <row r="3922" spans="1:3" x14ac:dyDescent="0.2">
      <c r="A3922" s="2">
        <v>103920</v>
      </c>
      <c r="B3922">
        <f t="shared" ca="1" si="122"/>
        <v>38</v>
      </c>
      <c r="C3922">
        <f t="shared" ca="1" si="123"/>
        <v>1</v>
      </c>
    </row>
    <row r="3923" spans="1:3" x14ac:dyDescent="0.2">
      <c r="A3923">
        <v>103921</v>
      </c>
      <c r="B3923">
        <f t="shared" ca="1" si="122"/>
        <v>25</v>
      </c>
      <c r="C3923">
        <f t="shared" ca="1" si="123"/>
        <v>1</v>
      </c>
    </row>
    <row r="3924" spans="1:3" x14ac:dyDescent="0.2">
      <c r="A3924" s="2">
        <v>103922</v>
      </c>
      <c r="B3924">
        <f t="shared" ca="1" si="122"/>
        <v>30</v>
      </c>
      <c r="C3924">
        <f t="shared" ca="1" si="123"/>
        <v>1</v>
      </c>
    </row>
    <row r="3925" spans="1:3" x14ac:dyDescent="0.2">
      <c r="A3925">
        <v>103923</v>
      </c>
      <c r="B3925">
        <f t="shared" ca="1" si="122"/>
        <v>72</v>
      </c>
      <c r="C3925">
        <f t="shared" ca="1" si="123"/>
        <v>1</v>
      </c>
    </row>
    <row r="3926" spans="1:3" x14ac:dyDescent="0.2">
      <c r="A3926" s="2">
        <v>103924</v>
      </c>
      <c r="B3926">
        <f t="shared" ca="1" si="122"/>
        <v>21</v>
      </c>
      <c r="C3926">
        <f t="shared" ca="1" si="123"/>
        <v>3</v>
      </c>
    </row>
    <row r="3927" spans="1:3" x14ac:dyDescent="0.2">
      <c r="A3927">
        <v>103925</v>
      </c>
      <c r="B3927">
        <f t="shared" ca="1" si="122"/>
        <v>20</v>
      </c>
      <c r="C3927">
        <f t="shared" ca="1" si="123"/>
        <v>1</v>
      </c>
    </row>
    <row r="3928" spans="1:3" x14ac:dyDescent="0.2">
      <c r="A3928" s="2">
        <v>103926</v>
      </c>
      <c r="B3928">
        <f t="shared" ca="1" si="122"/>
        <v>36</v>
      </c>
      <c r="C3928">
        <f t="shared" ca="1" si="123"/>
        <v>1</v>
      </c>
    </row>
    <row r="3929" spans="1:3" x14ac:dyDescent="0.2">
      <c r="A3929">
        <v>103927</v>
      </c>
      <c r="B3929">
        <f t="shared" ca="1" si="122"/>
        <v>2</v>
      </c>
      <c r="C3929">
        <f t="shared" ca="1" si="123"/>
        <v>1</v>
      </c>
    </row>
    <row r="3930" spans="1:3" x14ac:dyDescent="0.2">
      <c r="A3930" s="2">
        <v>103928</v>
      </c>
      <c r="B3930">
        <f t="shared" ca="1" si="122"/>
        <v>93</v>
      </c>
      <c r="C3930">
        <f t="shared" ca="1" si="123"/>
        <v>2</v>
      </c>
    </row>
    <row r="3931" spans="1:3" x14ac:dyDescent="0.2">
      <c r="A3931">
        <v>103929</v>
      </c>
      <c r="B3931">
        <f t="shared" ca="1" si="122"/>
        <v>100</v>
      </c>
      <c r="C3931">
        <f t="shared" ca="1" si="123"/>
        <v>1</v>
      </c>
    </row>
    <row r="3932" spans="1:3" x14ac:dyDescent="0.2">
      <c r="A3932" s="2">
        <v>103930</v>
      </c>
      <c r="B3932">
        <f t="shared" ca="1" si="122"/>
        <v>94</v>
      </c>
      <c r="C3932">
        <f t="shared" ca="1" si="123"/>
        <v>1</v>
      </c>
    </row>
    <row r="3933" spans="1:3" x14ac:dyDescent="0.2">
      <c r="A3933">
        <v>103931</v>
      </c>
      <c r="B3933">
        <f t="shared" ca="1" si="122"/>
        <v>79</v>
      </c>
      <c r="C3933">
        <f t="shared" ca="1" si="123"/>
        <v>1</v>
      </c>
    </row>
    <row r="3934" spans="1:3" x14ac:dyDescent="0.2">
      <c r="A3934">
        <v>103932</v>
      </c>
      <c r="B3934">
        <f t="shared" ca="1" si="122"/>
        <v>63</v>
      </c>
      <c r="C3934">
        <f t="shared" ca="1" si="123"/>
        <v>4</v>
      </c>
    </row>
    <row r="3935" spans="1:3" x14ac:dyDescent="0.2">
      <c r="A3935" s="2">
        <v>103933</v>
      </c>
      <c r="B3935">
        <f t="shared" ca="1" si="122"/>
        <v>11</v>
      </c>
      <c r="C3935">
        <f t="shared" ca="1" si="123"/>
        <v>1</v>
      </c>
    </row>
    <row r="3936" spans="1:3" x14ac:dyDescent="0.2">
      <c r="A3936">
        <v>103934</v>
      </c>
      <c r="B3936">
        <f t="shared" ca="1" si="122"/>
        <v>5</v>
      </c>
      <c r="C3936">
        <f t="shared" ca="1" si="123"/>
        <v>1</v>
      </c>
    </row>
    <row r="3937" spans="1:3" x14ac:dyDescent="0.2">
      <c r="A3937" s="2">
        <v>103935</v>
      </c>
      <c r="B3937">
        <f t="shared" ca="1" si="122"/>
        <v>83</v>
      </c>
      <c r="C3937">
        <f t="shared" ca="1" si="123"/>
        <v>1</v>
      </c>
    </row>
    <row r="3938" spans="1:3" x14ac:dyDescent="0.2">
      <c r="A3938">
        <v>103936</v>
      </c>
      <c r="B3938">
        <f t="shared" ca="1" si="122"/>
        <v>43</v>
      </c>
      <c r="C3938">
        <f t="shared" ca="1" si="123"/>
        <v>1</v>
      </c>
    </row>
    <row r="3939" spans="1:3" x14ac:dyDescent="0.2">
      <c r="A3939" s="2">
        <v>103937</v>
      </c>
      <c r="B3939">
        <f t="shared" ca="1" si="122"/>
        <v>96</v>
      </c>
      <c r="C3939">
        <f t="shared" ca="1" si="123"/>
        <v>1</v>
      </c>
    </row>
    <row r="3940" spans="1:3" x14ac:dyDescent="0.2">
      <c r="A3940">
        <v>103938</v>
      </c>
      <c r="B3940">
        <f t="shared" ca="1" si="122"/>
        <v>41</v>
      </c>
      <c r="C3940">
        <f t="shared" ca="1" si="123"/>
        <v>1</v>
      </c>
    </row>
    <row r="3941" spans="1:3" x14ac:dyDescent="0.2">
      <c r="A3941" s="2">
        <v>103939</v>
      </c>
      <c r="B3941">
        <f t="shared" ca="1" si="122"/>
        <v>15</v>
      </c>
      <c r="C3941">
        <f t="shared" ca="1" si="123"/>
        <v>2</v>
      </c>
    </row>
    <row r="3942" spans="1:3" x14ac:dyDescent="0.2">
      <c r="A3942">
        <v>103940</v>
      </c>
      <c r="B3942">
        <f t="shared" ca="1" si="122"/>
        <v>62</v>
      </c>
      <c r="C3942">
        <f t="shared" ca="1" si="123"/>
        <v>1</v>
      </c>
    </row>
    <row r="3943" spans="1:3" x14ac:dyDescent="0.2">
      <c r="A3943" s="2">
        <v>103941</v>
      </c>
      <c r="B3943">
        <f t="shared" ca="1" si="122"/>
        <v>39</v>
      </c>
      <c r="C3943">
        <f t="shared" ca="1" si="123"/>
        <v>2</v>
      </c>
    </row>
    <row r="3944" spans="1:3" x14ac:dyDescent="0.2">
      <c r="A3944">
        <v>103942</v>
      </c>
      <c r="B3944">
        <f t="shared" ca="1" si="122"/>
        <v>63</v>
      </c>
      <c r="C3944">
        <f t="shared" ca="1" si="123"/>
        <v>1</v>
      </c>
    </row>
    <row r="3945" spans="1:3" x14ac:dyDescent="0.2">
      <c r="A3945" s="2">
        <v>103943</v>
      </c>
      <c r="B3945">
        <f t="shared" ca="1" si="122"/>
        <v>86</v>
      </c>
      <c r="C3945">
        <f t="shared" ca="1" si="123"/>
        <v>1</v>
      </c>
    </row>
    <row r="3946" spans="1:3" x14ac:dyDescent="0.2">
      <c r="A3946">
        <v>103944</v>
      </c>
      <c r="B3946">
        <f t="shared" ca="1" si="122"/>
        <v>60</v>
      </c>
      <c r="C3946">
        <f t="shared" ca="1" si="123"/>
        <v>1</v>
      </c>
    </row>
    <row r="3947" spans="1:3" x14ac:dyDescent="0.2">
      <c r="A3947" s="2">
        <v>103945</v>
      </c>
      <c r="B3947">
        <f t="shared" ca="1" si="122"/>
        <v>30</v>
      </c>
      <c r="C3947">
        <f t="shared" ca="1" si="123"/>
        <v>2</v>
      </c>
    </row>
    <row r="3948" spans="1:3" x14ac:dyDescent="0.2">
      <c r="A3948">
        <v>103946</v>
      </c>
      <c r="B3948">
        <f t="shared" ca="1" si="122"/>
        <v>34</v>
      </c>
      <c r="C3948">
        <f t="shared" ca="1" si="123"/>
        <v>3</v>
      </c>
    </row>
    <row r="3949" spans="1:3" x14ac:dyDescent="0.2">
      <c r="A3949" s="2">
        <v>103947</v>
      </c>
      <c r="B3949">
        <f t="shared" ca="1" si="122"/>
        <v>2</v>
      </c>
      <c r="C3949">
        <f t="shared" ca="1" si="123"/>
        <v>1</v>
      </c>
    </row>
    <row r="3950" spans="1:3" x14ac:dyDescent="0.2">
      <c r="A3950">
        <v>103948</v>
      </c>
      <c r="B3950">
        <f t="shared" ca="1" si="122"/>
        <v>63</v>
      </c>
      <c r="C3950">
        <f t="shared" ca="1" si="123"/>
        <v>1</v>
      </c>
    </row>
    <row r="3951" spans="1:3" x14ac:dyDescent="0.2">
      <c r="A3951" s="2">
        <v>103949</v>
      </c>
      <c r="B3951">
        <f t="shared" ca="1" si="122"/>
        <v>28</v>
      </c>
      <c r="C3951">
        <f t="shared" ca="1" si="123"/>
        <v>1</v>
      </c>
    </row>
    <row r="3952" spans="1:3" x14ac:dyDescent="0.2">
      <c r="A3952">
        <v>103950</v>
      </c>
      <c r="B3952">
        <f t="shared" ca="1" si="122"/>
        <v>83</v>
      </c>
      <c r="C3952">
        <f t="shared" ca="1" si="123"/>
        <v>1</v>
      </c>
    </row>
    <row r="3953" spans="1:3" x14ac:dyDescent="0.2">
      <c r="A3953" s="2">
        <v>103951</v>
      </c>
      <c r="B3953">
        <f t="shared" ca="1" si="122"/>
        <v>9</v>
      </c>
      <c r="C3953">
        <f t="shared" ca="1" si="123"/>
        <v>1</v>
      </c>
    </row>
    <row r="3954" spans="1:3" x14ac:dyDescent="0.2">
      <c r="A3954">
        <v>103952</v>
      </c>
      <c r="B3954">
        <f t="shared" ca="1" si="122"/>
        <v>48</v>
      </c>
      <c r="C3954">
        <f t="shared" ca="1" si="123"/>
        <v>1</v>
      </c>
    </row>
    <row r="3955" spans="1:3" x14ac:dyDescent="0.2">
      <c r="A3955" s="2">
        <v>103953</v>
      </c>
      <c r="B3955">
        <f t="shared" ca="1" si="122"/>
        <v>94</v>
      </c>
      <c r="C3955">
        <f t="shared" ca="1" si="123"/>
        <v>1</v>
      </c>
    </row>
    <row r="3956" spans="1:3" x14ac:dyDescent="0.2">
      <c r="A3956">
        <v>103954</v>
      </c>
      <c r="B3956">
        <f t="shared" ca="1" si="122"/>
        <v>46</v>
      </c>
      <c r="C3956">
        <f t="shared" ca="1" si="123"/>
        <v>1</v>
      </c>
    </row>
    <row r="3957" spans="1:3" x14ac:dyDescent="0.2">
      <c r="A3957" s="2">
        <v>103955</v>
      </c>
      <c r="B3957">
        <f t="shared" ca="1" si="122"/>
        <v>10</v>
      </c>
      <c r="C3957">
        <f t="shared" ca="1" si="123"/>
        <v>1</v>
      </c>
    </row>
    <row r="3958" spans="1:3" x14ac:dyDescent="0.2">
      <c r="A3958">
        <v>103956</v>
      </c>
      <c r="B3958">
        <f t="shared" ca="1" si="122"/>
        <v>32</v>
      </c>
      <c r="C3958">
        <f t="shared" ca="1" si="123"/>
        <v>1</v>
      </c>
    </row>
    <row r="3959" spans="1:3" x14ac:dyDescent="0.2">
      <c r="A3959" s="2">
        <v>103957</v>
      </c>
      <c r="B3959">
        <f t="shared" ca="1" si="122"/>
        <v>69</v>
      </c>
      <c r="C3959">
        <f t="shared" ca="1" si="123"/>
        <v>1</v>
      </c>
    </row>
    <row r="3960" spans="1:3" x14ac:dyDescent="0.2">
      <c r="A3960">
        <v>103958</v>
      </c>
      <c r="B3960">
        <f t="shared" ca="1" si="122"/>
        <v>29</v>
      </c>
      <c r="C3960">
        <f t="shared" ca="1" si="123"/>
        <v>1</v>
      </c>
    </row>
    <row r="3961" spans="1:3" x14ac:dyDescent="0.2">
      <c r="A3961">
        <v>103959</v>
      </c>
      <c r="B3961">
        <f t="shared" ca="1" si="122"/>
        <v>23</v>
      </c>
      <c r="C3961">
        <f t="shared" ca="1" si="123"/>
        <v>1</v>
      </c>
    </row>
    <row r="3962" spans="1:3" x14ac:dyDescent="0.2">
      <c r="A3962" s="2">
        <v>103960</v>
      </c>
      <c r="B3962">
        <f t="shared" ca="1" si="122"/>
        <v>63</v>
      </c>
      <c r="C3962">
        <f t="shared" ca="1" si="123"/>
        <v>3</v>
      </c>
    </row>
    <row r="3963" spans="1:3" x14ac:dyDescent="0.2">
      <c r="A3963">
        <v>103961</v>
      </c>
      <c r="B3963">
        <f t="shared" ca="1" si="122"/>
        <v>59</v>
      </c>
      <c r="C3963">
        <f t="shared" ca="1" si="123"/>
        <v>1</v>
      </c>
    </row>
    <row r="3964" spans="1:3" x14ac:dyDescent="0.2">
      <c r="A3964" s="2">
        <v>103962</v>
      </c>
      <c r="B3964">
        <f t="shared" ca="1" si="122"/>
        <v>90</v>
      </c>
      <c r="C3964">
        <f t="shared" ca="1" si="123"/>
        <v>1</v>
      </c>
    </row>
    <row r="3965" spans="1:3" x14ac:dyDescent="0.2">
      <c r="A3965">
        <v>103963</v>
      </c>
      <c r="B3965">
        <f t="shared" ca="1" si="122"/>
        <v>30</v>
      </c>
      <c r="C3965">
        <f t="shared" ca="1" si="123"/>
        <v>2</v>
      </c>
    </row>
    <row r="3966" spans="1:3" x14ac:dyDescent="0.2">
      <c r="A3966" s="2">
        <v>103964</v>
      </c>
      <c r="B3966">
        <f t="shared" ca="1" si="122"/>
        <v>41</v>
      </c>
      <c r="C3966">
        <f t="shared" ca="1" si="123"/>
        <v>1</v>
      </c>
    </row>
    <row r="3967" spans="1:3" x14ac:dyDescent="0.2">
      <c r="A3967">
        <v>103965</v>
      </c>
      <c r="B3967">
        <f t="shared" ca="1" si="122"/>
        <v>45</v>
      </c>
      <c r="C3967">
        <f t="shared" ca="1" si="123"/>
        <v>1</v>
      </c>
    </row>
    <row r="3968" spans="1:3" x14ac:dyDescent="0.2">
      <c r="A3968" s="2">
        <v>103966</v>
      </c>
      <c r="B3968">
        <f t="shared" ca="1" si="122"/>
        <v>32</v>
      </c>
      <c r="C3968">
        <f t="shared" ca="1" si="123"/>
        <v>1</v>
      </c>
    </row>
    <row r="3969" spans="1:3" x14ac:dyDescent="0.2">
      <c r="A3969">
        <v>103967</v>
      </c>
      <c r="B3969">
        <f t="shared" ca="1" si="122"/>
        <v>21</v>
      </c>
      <c r="C3969">
        <f t="shared" ca="1" si="123"/>
        <v>1</v>
      </c>
    </row>
    <row r="3970" spans="1:3" x14ac:dyDescent="0.2">
      <c r="A3970" s="2">
        <v>103968</v>
      </c>
      <c r="B3970">
        <f t="shared" ca="1" si="122"/>
        <v>32</v>
      </c>
      <c r="C3970">
        <f t="shared" ca="1" si="123"/>
        <v>2</v>
      </c>
    </row>
    <row r="3971" spans="1:3" x14ac:dyDescent="0.2">
      <c r="A3971">
        <v>103969</v>
      </c>
      <c r="B3971">
        <f t="shared" ref="B3971:B4034" ca="1" si="124">IF(RAND()&lt;0.3,INDEX($H$2:$H$20, RANDBETWEEN(1,ROWS($H$2:$H$20)),1),INDEX($I$2:$I$82,RANDBETWEEN(1,ROWS($I$2:$I$82)),1))</f>
        <v>78</v>
      </c>
      <c r="C3971">
        <f t="shared" ref="C3971:C4034" ca="1" si="125">INT(-LN(1-RAND()))+1</f>
        <v>2</v>
      </c>
    </row>
    <row r="3972" spans="1:3" x14ac:dyDescent="0.2">
      <c r="A3972" s="2">
        <v>103970</v>
      </c>
      <c r="B3972">
        <f t="shared" ca="1" si="124"/>
        <v>42</v>
      </c>
      <c r="C3972">
        <f t="shared" ca="1" si="125"/>
        <v>1</v>
      </c>
    </row>
    <row r="3973" spans="1:3" x14ac:dyDescent="0.2">
      <c r="A3973">
        <v>103971</v>
      </c>
      <c r="B3973">
        <f t="shared" ca="1" si="124"/>
        <v>77</v>
      </c>
      <c r="C3973">
        <f t="shared" ca="1" si="125"/>
        <v>5</v>
      </c>
    </row>
    <row r="3974" spans="1:3" x14ac:dyDescent="0.2">
      <c r="A3974" s="2">
        <v>103972</v>
      </c>
      <c r="B3974">
        <f t="shared" ca="1" si="124"/>
        <v>16</v>
      </c>
      <c r="C3974">
        <f t="shared" ca="1" si="125"/>
        <v>1</v>
      </c>
    </row>
    <row r="3975" spans="1:3" x14ac:dyDescent="0.2">
      <c r="A3975">
        <v>103973</v>
      </c>
      <c r="B3975">
        <f t="shared" ca="1" si="124"/>
        <v>90</v>
      </c>
      <c r="C3975">
        <f t="shared" ca="1" si="125"/>
        <v>1</v>
      </c>
    </row>
    <row r="3976" spans="1:3" x14ac:dyDescent="0.2">
      <c r="A3976" s="2">
        <v>103974</v>
      </c>
      <c r="B3976">
        <f t="shared" ca="1" si="124"/>
        <v>95</v>
      </c>
      <c r="C3976">
        <f t="shared" ca="1" si="125"/>
        <v>1</v>
      </c>
    </row>
    <row r="3977" spans="1:3" x14ac:dyDescent="0.2">
      <c r="A3977">
        <v>103975</v>
      </c>
      <c r="B3977">
        <f t="shared" ca="1" si="124"/>
        <v>41</v>
      </c>
      <c r="C3977">
        <f t="shared" ca="1" si="125"/>
        <v>1</v>
      </c>
    </row>
    <row r="3978" spans="1:3" x14ac:dyDescent="0.2">
      <c r="A3978" s="2">
        <v>103976</v>
      </c>
      <c r="B3978">
        <f t="shared" ca="1" si="124"/>
        <v>34</v>
      </c>
      <c r="C3978">
        <f t="shared" ca="1" si="125"/>
        <v>1</v>
      </c>
    </row>
    <row r="3979" spans="1:3" x14ac:dyDescent="0.2">
      <c r="A3979">
        <v>103977</v>
      </c>
      <c r="B3979">
        <f t="shared" ca="1" si="124"/>
        <v>9</v>
      </c>
      <c r="C3979">
        <f t="shared" ca="1" si="125"/>
        <v>1</v>
      </c>
    </row>
    <row r="3980" spans="1:3" x14ac:dyDescent="0.2">
      <c r="A3980" s="2">
        <v>103978</v>
      </c>
      <c r="B3980">
        <f t="shared" ca="1" si="124"/>
        <v>82</v>
      </c>
      <c r="C3980">
        <f t="shared" ca="1" si="125"/>
        <v>2</v>
      </c>
    </row>
    <row r="3981" spans="1:3" x14ac:dyDescent="0.2">
      <c r="A3981">
        <v>103979</v>
      </c>
      <c r="B3981">
        <f t="shared" ca="1" si="124"/>
        <v>56</v>
      </c>
      <c r="C3981">
        <f t="shared" ca="1" si="125"/>
        <v>1</v>
      </c>
    </row>
    <row r="3982" spans="1:3" x14ac:dyDescent="0.2">
      <c r="A3982" s="2">
        <v>103980</v>
      </c>
      <c r="B3982">
        <f t="shared" ca="1" si="124"/>
        <v>52</v>
      </c>
      <c r="C3982">
        <f t="shared" ca="1" si="125"/>
        <v>1</v>
      </c>
    </row>
    <row r="3983" spans="1:3" x14ac:dyDescent="0.2">
      <c r="A3983">
        <v>103981</v>
      </c>
      <c r="B3983">
        <f t="shared" ca="1" si="124"/>
        <v>27</v>
      </c>
      <c r="C3983">
        <f t="shared" ca="1" si="125"/>
        <v>1</v>
      </c>
    </row>
    <row r="3984" spans="1:3" x14ac:dyDescent="0.2">
      <c r="A3984" s="2">
        <v>103982</v>
      </c>
      <c r="B3984">
        <f t="shared" ca="1" si="124"/>
        <v>49</v>
      </c>
      <c r="C3984">
        <f t="shared" ca="1" si="125"/>
        <v>1</v>
      </c>
    </row>
    <row r="3985" spans="1:3" x14ac:dyDescent="0.2">
      <c r="A3985">
        <v>103983</v>
      </c>
      <c r="B3985">
        <f t="shared" ca="1" si="124"/>
        <v>13</v>
      </c>
      <c r="C3985">
        <f t="shared" ca="1" si="125"/>
        <v>1</v>
      </c>
    </row>
    <row r="3986" spans="1:3" x14ac:dyDescent="0.2">
      <c r="A3986" s="2">
        <v>103984</v>
      </c>
      <c r="B3986">
        <f t="shared" ca="1" si="124"/>
        <v>72</v>
      </c>
      <c r="C3986">
        <f t="shared" ca="1" si="125"/>
        <v>3</v>
      </c>
    </row>
    <row r="3987" spans="1:3" x14ac:dyDescent="0.2">
      <c r="A3987">
        <v>103985</v>
      </c>
      <c r="B3987">
        <f t="shared" ca="1" si="124"/>
        <v>42</v>
      </c>
      <c r="C3987">
        <f t="shared" ca="1" si="125"/>
        <v>1</v>
      </c>
    </row>
    <row r="3988" spans="1:3" x14ac:dyDescent="0.2">
      <c r="A3988">
        <v>103986</v>
      </c>
      <c r="B3988">
        <f t="shared" ca="1" si="124"/>
        <v>97</v>
      </c>
      <c r="C3988">
        <f t="shared" ca="1" si="125"/>
        <v>3</v>
      </c>
    </row>
    <row r="3989" spans="1:3" x14ac:dyDescent="0.2">
      <c r="A3989" s="2">
        <v>103987</v>
      </c>
      <c r="B3989">
        <f t="shared" ca="1" si="124"/>
        <v>20</v>
      </c>
      <c r="C3989">
        <f t="shared" ca="1" si="125"/>
        <v>3</v>
      </c>
    </row>
    <row r="3990" spans="1:3" x14ac:dyDescent="0.2">
      <c r="A3990">
        <v>103988</v>
      </c>
      <c r="B3990">
        <f t="shared" ca="1" si="124"/>
        <v>100</v>
      </c>
      <c r="C3990">
        <f t="shared" ca="1" si="125"/>
        <v>3</v>
      </c>
    </row>
    <row r="3991" spans="1:3" x14ac:dyDescent="0.2">
      <c r="A3991" s="2">
        <v>103989</v>
      </c>
      <c r="B3991">
        <f t="shared" ca="1" si="124"/>
        <v>7</v>
      </c>
      <c r="C3991">
        <f t="shared" ca="1" si="125"/>
        <v>7</v>
      </c>
    </row>
    <row r="3992" spans="1:3" x14ac:dyDescent="0.2">
      <c r="A3992">
        <v>103990</v>
      </c>
      <c r="B3992">
        <f t="shared" ca="1" si="124"/>
        <v>48</v>
      </c>
      <c r="C3992">
        <f t="shared" ca="1" si="125"/>
        <v>1</v>
      </c>
    </row>
    <row r="3993" spans="1:3" x14ac:dyDescent="0.2">
      <c r="A3993" s="2">
        <v>103991</v>
      </c>
      <c r="B3993">
        <f t="shared" ca="1" si="124"/>
        <v>14</v>
      </c>
      <c r="C3993">
        <f t="shared" ca="1" si="125"/>
        <v>1</v>
      </c>
    </row>
    <row r="3994" spans="1:3" x14ac:dyDescent="0.2">
      <c r="A3994">
        <v>103992</v>
      </c>
      <c r="B3994">
        <f t="shared" ca="1" si="124"/>
        <v>56</v>
      </c>
      <c r="C3994">
        <f t="shared" ca="1" si="125"/>
        <v>1</v>
      </c>
    </row>
    <row r="3995" spans="1:3" x14ac:dyDescent="0.2">
      <c r="A3995" s="2">
        <v>103993</v>
      </c>
      <c r="B3995">
        <f t="shared" ca="1" si="124"/>
        <v>78</v>
      </c>
      <c r="C3995">
        <f t="shared" ca="1" si="125"/>
        <v>1</v>
      </c>
    </row>
    <row r="3996" spans="1:3" x14ac:dyDescent="0.2">
      <c r="A3996">
        <v>103994</v>
      </c>
      <c r="B3996">
        <f t="shared" ca="1" si="124"/>
        <v>41</v>
      </c>
      <c r="C3996">
        <f t="shared" ca="1" si="125"/>
        <v>2</v>
      </c>
    </row>
    <row r="3997" spans="1:3" x14ac:dyDescent="0.2">
      <c r="A3997" s="2">
        <v>103995</v>
      </c>
      <c r="B3997">
        <f t="shared" ca="1" si="124"/>
        <v>41</v>
      </c>
      <c r="C3997">
        <f t="shared" ca="1" si="125"/>
        <v>1</v>
      </c>
    </row>
    <row r="3998" spans="1:3" x14ac:dyDescent="0.2">
      <c r="A3998">
        <v>103996</v>
      </c>
      <c r="B3998">
        <f t="shared" ca="1" si="124"/>
        <v>97</v>
      </c>
      <c r="C3998">
        <f t="shared" ca="1" si="125"/>
        <v>1</v>
      </c>
    </row>
    <row r="3999" spans="1:3" x14ac:dyDescent="0.2">
      <c r="A3999" s="2">
        <v>103997</v>
      </c>
      <c r="B3999">
        <f t="shared" ca="1" si="124"/>
        <v>1</v>
      </c>
      <c r="C3999">
        <f t="shared" ca="1" si="125"/>
        <v>1</v>
      </c>
    </row>
    <row r="4000" spans="1:3" x14ac:dyDescent="0.2">
      <c r="A4000">
        <v>103998</v>
      </c>
      <c r="B4000">
        <f t="shared" ca="1" si="124"/>
        <v>63</v>
      </c>
      <c r="C4000">
        <f t="shared" ca="1" si="125"/>
        <v>1</v>
      </c>
    </row>
    <row r="4001" spans="1:3" x14ac:dyDescent="0.2">
      <c r="A4001" s="2">
        <v>103999</v>
      </c>
      <c r="B4001">
        <f t="shared" ca="1" si="124"/>
        <v>89</v>
      </c>
      <c r="C4001">
        <f t="shared" ca="1" si="125"/>
        <v>1</v>
      </c>
    </row>
    <row r="4002" spans="1:3" x14ac:dyDescent="0.2">
      <c r="A4002">
        <v>104000</v>
      </c>
      <c r="B4002">
        <f t="shared" ca="1" si="124"/>
        <v>39</v>
      </c>
      <c r="C4002">
        <f t="shared" ca="1" si="125"/>
        <v>1</v>
      </c>
    </row>
    <row r="4003" spans="1:3" x14ac:dyDescent="0.2">
      <c r="A4003" s="2">
        <v>104001</v>
      </c>
      <c r="B4003">
        <f t="shared" ca="1" si="124"/>
        <v>83</v>
      </c>
      <c r="C4003">
        <f t="shared" ca="1" si="125"/>
        <v>2</v>
      </c>
    </row>
    <row r="4004" spans="1:3" x14ac:dyDescent="0.2">
      <c r="A4004">
        <v>104002</v>
      </c>
      <c r="B4004">
        <f t="shared" ca="1" si="124"/>
        <v>65</v>
      </c>
      <c r="C4004">
        <f t="shared" ca="1" si="125"/>
        <v>2</v>
      </c>
    </row>
    <row r="4005" spans="1:3" x14ac:dyDescent="0.2">
      <c r="A4005" s="2">
        <v>104003</v>
      </c>
      <c r="B4005">
        <f t="shared" ca="1" si="124"/>
        <v>100</v>
      </c>
      <c r="C4005">
        <f t="shared" ca="1" si="125"/>
        <v>1</v>
      </c>
    </row>
    <row r="4006" spans="1:3" x14ac:dyDescent="0.2">
      <c r="A4006">
        <v>104004</v>
      </c>
      <c r="B4006">
        <f t="shared" ca="1" si="124"/>
        <v>26</v>
      </c>
      <c r="C4006">
        <f t="shared" ca="1" si="125"/>
        <v>1</v>
      </c>
    </row>
    <row r="4007" spans="1:3" x14ac:dyDescent="0.2">
      <c r="A4007" s="2">
        <v>104005</v>
      </c>
      <c r="B4007">
        <f t="shared" ca="1" si="124"/>
        <v>66</v>
      </c>
      <c r="C4007">
        <f t="shared" ca="1" si="125"/>
        <v>3</v>
      </c>
    </row>
    <row r="4008" spans="1:3" x14ac:dyDescent="0.2">
      <c r="A4008">
        <v>104006</v>
      </c>
      <c r="B4008">
        <f t="shared" ca="1" si="124"/>
        <v>25</v>
      </c>
      <c r="C4008">
        <f t="shared" ca="1" si="125"/>
        <v>2</v>
      </c>
    </row>
    <row r="4009" spans="1:3" x14ac:dyDescent="0.2">
      <c r="A4009" s="2">
        <v>104007</v>
      </c>
      <c r="B4009">
        <f t="shared" ca="1" si="124"/>
        <v>74</v>
      </c>
      <c r="C4009">
        <f t="shared" ca="1" si="125"/>
        <v>1</v>
      </c>
    </row>
    <row r="4010" spans="1:3" x14ac:dyDescent="0.2">
      <c r="A4010">
        <v>104008</v>
      </c>
      <c r="B4010">
        <f t="shared" ca="1" si="124"/>
        <v>82</v>
      </c>
      <c r="C4010">
        <f t="shared" ca="1" si="125"/>
        <v>1</v>
      </c>
    </row>
    <row r="4011" spans="1:3" x14ac:dyDescent="0.2">
      <c r="A4011" s="2">
        <v>104009</v>
      </c>
      <c r="B4011">
        <f t="shared" ca="1" si="124"/>
        <v>11</v>
      </c>
      <c r="C4011">
        <f t="shared" ca="1" si="125"/>
        <v>1</v>
      </c>
    </row>
    <row r="4012" spans="1:3" x14ac:dyDescent="0.2">
      <c r="A4012">
        <v>104010</v>
      </c>
      <c r="B4012">
        <f t="shared" ca="1" si="124"/>
        <v>34</v>
      </c>
      <c r="C4012">
        <f t="shared" ca="1" si="125"/>
        <v>1</v>
      </c>
    </row>
    <row r="4013" spans="1:3" x14ac:dyDescent="0.2">
      <c r="A4013" s="2">
        <v>104011</v>
      </c>
      <c r="B4013">
        <f t="shared" ca="1" si="124"/>
        <v>10</v>
      </c>
      <c r="C4013">
        <f t="shared" ca="1" si="125"/>
        <v>2</v>
      </c>
    </row>
    <row r="4014" spans="1:3" x14ac:dyDescent="0.2">
      <c r="A4014">
        <v>104012</v>
      </c>
      <c r="B4014">
        <f t="shared" ca="1" si="124"/>
        <v>49</v>
      </c>
      <c r="C4014">
        <f t="shared" ca="1" si="125"/>
        <v>1</v>
      </c>
    </row>
    <row r="4015" spans="1:3" x14ac:dyDescent="0.2">
      <c r="A4015">
        <v>104013</v>
      </c>
      <c r="B4015">
        <f t="shared" ca="1" si="124"/>
        <v>26</v>
      </c>
      <c r="C4015">
        <f t="shared" ca="1" si="125"/>
        <v>1</v>
      </c>
    </row>
    <row r="4016" spans="1:3" x14ac:dyDescent="0.2">
      <c r="A4016" s="2">
        <v>104014</v>
      </c>
      <c r="B4016">
        <f t="shared" ca="1" si="124"/>
        <v>61</v>
      </c>
      <c r="C4016">
        <f t="shared" ca="1" si="125"/>
        <v>1</v>
      </c>
    </row>
    <row r="4017" spans="1:3" x14ac:dyDescent="0.2">
      <c r="A4017">
        <v>104015</v>
      </c>
      <c r="B4017">
        <f t="shared" ca="1" si="124"/>
        <v>36</v>
      </c>
      <c r="C4017">
        <f t="shared" ca="1" si="125"/>
        <v>1</v>
      </c>
    </row>
    <row r="4018" spans="1:3" x14ac:dyDescent="0.2">
      <c r="A4018" s="2">
        <v>104016</v>
      </c>
      <c r="B4018">
        <f t="shared" ca="1" si="124"/>
        <v>85</v>
      </c>
      <c r="C4018">
        <f t="shared" ca="1" si="125"/>
        <v>1</v>
      </c>
    </row>
    <row r="4019" spans="1:3" x14ac:dyDescent="0.2">
      <c r="A4019">
        <v>104017</v>
      </c>
      <c r="B4019">
        <f t="shared" ca="1" si="124"/>
        <v>89</v>
      </c>
      <c r="C4019">
        <f t="shared" ca="1" si="125"/>
        <v>1</v>
      </c>
    </row>
    <row r="4020" spans="1:3" x14ac:dyDescent="0.2">
      <c r="A4020" s="2">
        <v>104018</v>
      </c>
      <c r="B4020">
        <f t="shared" ca="1" si="124"/>
        <v>35</v>
      </c>
      <c r="C4020">
        <f t="shared" ca="1" si="125"/>
        <v>1</v>
      </c>
    </row>
    <row r="4021" spans="1:3" x14ac:dyDescent="0.2">
      <c r="A4021">
        <v>104019</v>
      </c>
      <c r="B4021">
        <f t="shared" ca="1" si="124"/>
        <v>88</v>
      </c>
      <c r="C4021">
        <f t="shared" ca="1" si="125"/>
        <v>1</v>
      </c>
    </row>
    <row r="4022" spans="1:3" x14ac:dyDescent="0.2">
      <c r="A4022" s="2">
        <v>104020</v>
      </c>
      <c r="B4022">
        <f t="shared" ca="1" si="124"/>
        <v>65</v>
      </c>
      <c r="C4022">
        <f t="shared" ca="1" si="125"/>
        <v>2</v>
      </c>
    </row>
    <row r="4023" spans="1:3" x14ac:dyDescent="0.2">
      <c r="A4023">
        <v>104021</v>
      </c>
      <c r="B4023">
        <f t="shared" ca="1" si="124"/>
        <v>81</v>
      </c>
      <c r="C4023">
        <f t="shared" ca="1" si="125"/>
        <v>3</v>
      </c>
    </row>
    <row r="4024" spans="1:3" x14ac:dyDescent="0.2">
      <c r="A4024" s="2">
        <v>104022</v>
      </c>
      <c r="B4024">
        <f t="shared" ca="1" si="124"/>
        <v>87</v>
      </c>
      <c r="C4024">
        <f t="shared" ca="1" si="125"/>
        <v>1</v>
      </c>
    </row>
    <row r="4025" spans="1:3" x14ac:dyDescent="0.2">
      <c r="A4025">
        <v>104023</v>
      </c>
      <c r="B4025">
        <f t="shared" ca="1" si="124"/>
        <v>24</v>
      </c>
      <c r="C4025">
        <f t="shared" ca="1" si="125"/>
        <v>1</v>
      </c>
    </row>
    <row r="4026" spans="1:3" x14ac:dyDescent="0.2">
      <c r="A4026" s="2">
        <v>104024</v>
      </c>
      <c r="B4026">
        <f t="shared" ca="1" si="124"/>
        <v>17</v>
      </c>
      <c r="C4026">
        <f t="shared" ca="1" si="125"/>
        <v>1</v>
      </c>
    </row>
    <row r="4027" spans="1:3" x14ac:dyDescent="0.2">
      <c r="A4027">
        <v>104025</v>
      </c>
      <c r="B4027">
        <f t="shared" ca="1" si="124"/>
        <v>41</v>
      </c>
      <c r="C4027">
        <f t="shared" ca="1" si="125"/>
        <v>1</v>
      </c>
    </row>
    <row r="4028" spans="1:3" x14ac:dyDescent="0.2">
      <c r="A4028" s="2">
        <v>104026</v>
      </c>
      <c r="B4028">
        <f t="shared" ca="1" si="124"/>
        <v>29</v>
      </c>
      <c r="C4028">
        <f t="shared" ca="1" si="125"/>
        <v>1</v>
      </c>
    </row>
    <row r="4029" spans="1:3" x14ac:dyDescent="0.2">
      <c r="A4029">
        <v>104027</v>
      </c>
      <c r="B4029">
        <f t="shared" ca="1" si="124"/>
        <v>53</v>
      </c>
      <c r="C4029">
        <f t="shared" ca="1" si="125"/>
        <v>2</v>
      </c>
    </row>
    <row r="4030" spans="1:3" x14ac:dyDescent="0.2">
      <c r="A4030" s="2">
        <v>104028</v>
      </c>
      <c r="B4030">
        <f t="shared" ca="1" si="124"/>
        <v>79</v>
      </c>
      <c r="C4030">
        <f t="shared" ca="1" si="125"/>
        <v>1</v>
      </c>
    </row>
    <row r="4031" spans="1:3" x14ac:dyDescent="0.2">
      <c r="A4031">
        <v>104029</v>
      </c>
      <c r="B4031">
        <f t="shared" ca="1" si="124"/>
        <v>34</v>
      </c>
      <c r="C4031">
        <f t="shared" ca="1" si="125"/>
        <v>3</v>
      </c>
    </row>
    <row r="4032" spans="1:3" x14ac:dyDescent="0.2">
      <c r="A4032" s="2">
        <v>104030</v>
      </c>
      <c r="B4032">
        <f t="shared" ca="1" si="124"/>
        <v>89</v>
      </c>
      <c r="C4032">
        <f t="shared" ca="1" si="125"/>
        <v>1</v>
      </c>
    </row>
    <row r="4033" spans="1:3" x14ac:dyDescent="0.2">
      <c r="A4033">
        <v>104031</v>
      </c>
      <c r="B4033">
        <f t="shared" ca="1" si="124"/>
        <v>28</v>
      </c>
      <c r="C4033">
        <f t="shared" ca="1" si="125"/>
        <v>1</v>
      </c>
    </row>
    <row r="4034" spans="1:3" x14ac:dyDescent="0.2">
      <c r="A4034" s="2">
        <v>104032</v>
      </c>
      <c r="B4034">
        <f t="shared" ca="1" si="124"/>
        <v>54</v>
      </c>
      <c r="C4034">
        <f t="shared" ca="1" si="125"/>
        <v>3</v>
      </c>
    </row>
    <row r="4035" spans="1:3" x14ac:dyDescent="0.2">
      <c r="A4035">
        <v>104033</v>
      </c>
      <c r="B4035">
        <f t="shared" ref="B4035:B4098" ca="1" si="126">IF(RAND()&lt;0.3,INDEX($H$2:$H$20, RANDBETWEEN(1,ROWS($H$2:$H$20)),1),INDEX($I$2:$I$82,RANDBETWEEN(1,ROWS($I$2:$I$82)),1))</f>
        <v>24</v>
      </c>
      <c r="C4035">
        <f t="shared" ref="C4035:C4098" ca="1" si="127">INT(-LN(1-RAND()))+1</f>
        <v>1</v>
      </c>
    </row>
    <row r="4036" spans="1:3" x14ac:dyDescent="0.2">
      <c r="A4036" s="2">
        <v>104034</v>
      </c>
      <c r="B4036">
        <f t="shared" ca="1" si="126"/>
        <v>76</v>
      </c>
      <c r="C4036">
        <f t="shared" ca="1" si="127"/>
        <v>3</v>
      </c>
    </row>
    <row r="4037" spans="1:3" x14ac:dyDescent="0.2">
      <c r="A4037">
        <v>104035</v>
      </c>
      <c r="B4037">
        <f t="shared" ca="1" si="126"/>
        <v>56</v>
      </c>
      <c r="C4037">
        <f t="shared" ca="1" si="127"/>
        <v>3</v>
      </c>
    </row>
    <row r="4038" spans="1:3" x14ac:dyDescent="0.2">
      <c r="A4038" s="2">
        <v>104036</v>
      </c>
      <c r="B4038">
        <f t="shared" ca="1" si="126"/>
        <v>90</v>
      </c>
      <c r="C4038">
        <f t="shared" ca="1" si="127"/>
        <v>1</v>
      </c>
    </row>
    <row r="4039" spans="1:3" x14ac:dyDescent="0.2">
      <c r="A4039">
        <v>104037</v>
      </c>
      <c r="B4039">
        <f t="shared" ca="1" si="126"/>
        <v>39</v>
      </c>
      <c r="C4039">
        <f t="shared" ca="1" si="127"/>
        <v>1</v>
      </c>
    </row>
    <row r="4040" spans="1:3" x14ac:dyDescent="0.2">
      <c r="A4040" s="2">
        <v>104038</v>
      </c>
      <c r="B4040">
        <f t="shared" ca="1" si="126"/>
        <v>42</v>
      </c>
      <c r="C4040">
        <f t="shared" ca="1" si="127"/>
        <v>1</v>
      </c>
    </row>
    <row r="4041" spans="1:3" x14ac:dyDescent="0.2">
      <c r="A4041">
        <v>104039</v>
      </c>
      <c r="B4041">
        <f t="shared" ca="1" si="126"/>
        <v>42</v>
      </c>
      <c r="C4041">
        <f t="shared" ca="1" si="127"/>
        <v>1</v>
      </c>
    </row>
    <row r="4042" spans="1:3" x14ac:dyDescent="0.2">
      <c r="A4042">
        <v>104040</v>
      </c>
      <c r="B4042">
        <f t="shared" ca="1" si="126"/>
        <v>56</v>
      </c>
      <c r="C4042">
        <f t="shared" ca="1" si="127"/>
        <v>1</v>
      </c>
    </row>
    <row r="4043" spans="1:3" x14ac:dyDescent="0.2">
      <c r="A4043" s="2">
        <v>104041</v>
      </c>
      <c r="B4043">
        <f t="shared" ca="1" si="126"/>
        <v>98</v>
      </c>
      <c r="C4043">
        <f t="shared" ca="1" si="127"/>
        <v>1</v>
      </c>
    </row>
    <row r="4044" spans="1:3" x14ac:dyDescent="0.2">
      <c r="A4044">
        <v>104042</v>
      </c>
      <c r="B4044">
        <f t="shared" ca="1" si="126"/>
        <v>71</v>
      </c>
      <c r="C4044">
        <f t="shared" ca="1" si="127"/>
        <v>1</v>
      </c>
    </row>
    <row r="4045" spans="1:3" x14ac:dyDescent="0.2">
      <c r="A4045" s="2">
        <v>104043</v>
      </c>
      <c r="B4045">
        <f t="shared" ca="1" si="126"/>
        <v>86</v>
      </c>
      <c r="C4045">
        <f t="shared" ca="1" si="127"/>
        <v>2</v>
      </c>
    </row>
    <row r="4046" spans="1:3" x14ac:dyDescent="0.2">
      <c r="A4046">
        <v>104044</v>
      </c>
      <c r="B4046">
        <f t="shared" ca="1" si="126"/>
        <v>71</v>
      </c>
      <c r="C4046">
        <f t="shared" ca="1" si="127"/>
        <v>2</v>
      </c>
    </row>
    <row r="4047" spans="1:3" x14ac:dyDescent="0.2">
      <c r="A4047" s="2">
        <v>104045</v>
      </c>
      <c r="B4047">
        <f t="shared" ca="1" si="126"/>
        <v>46</v>
      </c>
      <c r="C4047">
        <f t="shared" ca="1" si="127"/>
        <v>2</v>
      </c>
    </row>
    <row r="4048" spans="1:3" x14ac:dyDescent="0.2">
      <c r="A4048">
        <v>104046</v>
      </c>
      <c r="B4048">
        <f t="shared" ca="1" si="126"/>
        <v>88</v>
      </c>
      <c r="C4048">
        <f t="shared" ca="1" si="127"/>
        <v>4</v>
      </c>
    </row>
    <row r="4049" spans="1:3" x14ac:dyDescent="0.2">
      <c r="A4049" s="2">
        <v>104047</v>
      </c>
      <c r="B4049">
        <f t="shared" ca="1" si="126"/>
        <v>48</v>
      </c>
      <c r="C4049">
        <f t="shared" ca="1" si="127"/>
        <v>2</v>
      </c>
    </row>
    <row r="4050" spans="1:3" x14ac:dyDescent="0.2">
      <c r="A4050">
        <v>104048</v>
      </c>
      <c r="B4050">
        <f t="shared" ca="1" si="126"/>
        <v>51</v>
      </c>
      <c r="C4050">
        <f t="shared" ca="1" si="127"/>
        <v>1</v>
      </c>
    </row>
    <row r="4051" spans="1:3" x14ac:dyDescent="0.2">
      <c r="A4051" s="2">
        <v>104049</v>
      </c>
      <c r="B4051">
        <f t="shared" ca="1" si="126"/>
        <v>35</v>
      </c>
      <c r="C4051">
        <f t="shared" ca="1" si="127"/>
        <v>1</v>
      </c>
    </row>
    <row r="4052" spans="1:3" x14ac:dyDescent="0.2">
      <c r="A4052">
        <v>104050</v>
      </c>
      <c r="B4052">
        <f t="shared" ca="1" si="126"/>
        <v>28</v>
      </c>
      <c r="C4052">
        <f t="shared" ca="1" si="127"/>
        <v>1</v>
      </c>
    </row>
    <row r="4053" spans="1:3" x14ac:dyDescent="0.2">
      <c r="A4053" s="2">
        <v>104051</v>
      </c>
      <c r="B4053">
        <f t="shared" ca="1" si="126"/>
        <v>44</v>
      </c>
      <c r="C4053">
        <f t="shared" ca="1" si="127"/>
        <v>2</v>
      </c>
    </row>
    <row r="4054" spans="1:3" x14ac:dyDescent="0.2">
      <c r="A4054">
        <v>104052</v>
      </c>
      <c r="B4054">
        <f t="shared" ca="1" si="126"/>
        <v>32</v>
      </c>
      <c r="C4054">
        <f t="shared" ca="1" si="127"/>
        <v>1</v>
      </c>
    </row>
    <row r="4055" spans="1:3" x14ac:dyDescent="0.2">
      <c r="A4055" s="2">
        <v>104053</v>
      </c>
      <c r="B4055">
        <f t="shared" ca="1" si="126"/>
        <v>78</v>
      </c>
      <c r="C4055">
        <f t="shared" ca="1" si="127"/>
        <v>1</v>
      </c>
    </row>
    <row r="4056" spans="1:3" x14ac:dyDescent="0.2">
      <c r="A4056">
        <v>104054</v>
      </c>
      <c r="B4056">
        <f t="shared" ca="1" si="126"/>
        <v>75</v>
      </c>
      <c r="C4056">
        <f t="shared" ca="1" si="127"/>
        <v>1</v>
      </c>
    </row>
    <row r="4057" spans="1:3" x14ac:dyDescent="0.2">
      <c r="A4057" s="2">
        <v>104055</v>
      </c>
      <c r="B4057">
        <f t="shared" ca="1" si="126"/>
        <v>53</v>
      </c>
      <c r="C4057">
        <f t="shared" ca="1" si="127"/>
        <v>1</v>
      </c>
    </row>
    <row r="4058" spans="1:3" x14ac:dyDescent="0.2">
      <c r="A4058">
        <v>104056</v>
      </c>
      <c r="B4058">
        <f t="shared" ca="1" si="126"/>
        <v>4</v>
      </c>
      <c r="C4058">
        <f t="shared" ca="1" si="127"/>
        <v>2</v>
      </c>
    </row>
    <row r="4059" spans="1:3" x14ac:dyDescent="0.2">
      <c r="A4059" s="2">
        <v>104057</v>
      </c>
      <c r="B4059">
        <f t="shared" ca="1" si="126"/>
        <v>49</v>
      </c>
      <c r="C4059">
        <f t="shared" ca="1" si="127"/>
        <v>2</v>
      </c>
    </row>
    <row r="4060" spans="1:3" x14ac:dyDescent="0.2">
      <c r="A4060">
        <v>104058</v>
      </c>
      <c r="B4060">
        <f t="shared" ca="1" si="126"/>
        <v>69</v>
      </c>
      <c r="C4060">
        <f t="shared" ca="1" si="127"/>
        <v>1</v>
      </c>
    </row>
    <row r="4061" spans="1:3" x14ac:dyDescent="0.2">
      <c r="A4061" s="2">
        <v>104059</v>
      </c>
      <c r="B4061">
        <f t="shared" ca="1" si="126"/>
        <v>95</v>
      </c>
      <c r="C4061">
        <f t="shared" ca="1" si="127"/>
        <v>2</v>
      </c>
    </row>
    <row r="4062" spans="1:3" x14ac:dyDescent="0.2">
      <c r="A4062">
        <v>104060</v>
      </c>
      <c r="B4062">
        <f t="shared" ca="1" si="126"/>
        <v>55</v>
      </c>
      <c r="C4062">
        <f t="shared" ca="1" si="127"/>
        <v>1</v>
      </c>
    </row>
    <row r="4063" spans="1:3" x14ac:dyDescent="0.2">
      <c r="A4063" s="2">
        <v>104061</v>
      </c>
      <c r="B4063">
        <f t="shared" ca="1" si="126"/>
        <v>45</v>
      </c>
      <c r="C4063">
        <f t="shared" ca="1" si="127"/>
        <v>1</v>
      </c>
    </row>
    <row r="4064" spans="1:3" x14ac:dyDescent="0.2">
      <c r="A4064">
        <v>104062</v>
      </c>
      <c r="B4064">
        <f t="shared" ca="1" si="126"/>
        <v>90</v>
      </c>
      <c r="C4064">
        <f t="shared" ca="1" si="127"/>
        <v>1</v>
      </c>
    </row>
    <row r="4065" spans="1:3" x14ac:dyDescent="0.2">
      <c r="A4065" s="2">
        <v>104063</v>
      </c>
      <c r="B4065">
        <f t="shared" ca="1" si="126"/>
        <v>70</v>
      </c>
      <c r="C4065">
        <f t="shared" ca="1" si="127"/>
        <v>1</v>
      </c>
    </row>
    <row r="4066" spans="1:3" x14ac:dyDescent="0.2">
      <c r="A4066">
        <v>104064</v>
      </c>
      <c r="B4066">
        <f t="shared" ca="1" si="126"/>
        <v>68</v>
      </c>
      <c r="C4066">
        <f t="shared" ca="1" si="127"/>
        <v>3</v>
      </c>
    </row>
    <row r="4067" spans="1:3" x14ac:dyDescent="0.2">
      <c r="A4067" s="2">
        <v>104065</v>
      </c>
      <c r="B4067">
        <f t="shared" ca="1" si="126"/>
        <v>95</v>
      </c>
      <c r="C4067">
        <f t="shared" ca="1" si="127"/>
        <v>1</v>
      </c>
    </row>
    <row r="4068" spans="1:3" x14ac:dyDescent="0.2">
      <c r="A4068">
        <v>104066</v>
      </c>
      <c r="B4068">
        <f t="shared" ca="1" si="126"/>
        <v>61</v>
      </c>
      <c r="C4068">
        <f t="shared" ca="1" si="127"/>
        <v>2</v>
      </c>
    </row>
    <row r="4069" spans="1:3" x14ac:dyDescent="0.2">
      <c r="A4069">
        <v>104067</v>
      </c>
      <c r="B4069">
        <f t="shared" ca="1" si="126"/>
        <v>22</v>
      </c>
      <c r="C4069">
        <f t="shared" ca="1" si="127"/>
        <v>2</v>
      </c>
    </row>
    <row r="4070" spans="1:3" x14ac:dyDescent="0.2">
      <c r="A4070" s="2">
        <v>104068</v>
      </c>
      <c r="B4070">
        <f t="shared" ca="1" si="126"/>
        <v>27</v>
      </c>
      <c r="C4070">
        <f t="shared" ca="1" si="127"/>
        <v>1</v>
      </c>
    </row>
    <row r="4071" spans="1:3" x14ac:dyDescent="0.2">
      <c r="A4071">
        <v>104069</v>
      </c>
      <c r="B4071">
        <f t="shared" ca="1" si="126"/>
        <v>27</v>
      </c>
      <c r="C4071">
        <f t="shared" ca="1" si="127"/>
        <v>1</v>
      </c>
    </row>
    <row r="4072" spans="1:3" x14ac:dyDescent="0.2">
      <c r="A4072" s="2">
        <v>104070</v>
      </c>
      <c r="B4072">
        <f t="shared" ca="1" si="126"/>
        <v>74</v>
      </c>
      <c r="C4072">
        <f t="shared" ca="1" si="127"/>
        <v>1</v>
      </c>
    </row>
    <row r="4073" spans="1:3" x14ac:dyDescent="0.2">
      <c r="A4073">
        <v>104071</v>
      </c>
      <c r="B4073">
        <f t="shared" ca="1" si="126"/>
        <v>21</v>
      </c>
      <c r="C4073">
        <f t="shared" ca="1" si="127"/>
        <v>2</v>
      </c>
    </row>
    <row r="4074" spans="1:3" x14ac:dyDescent="0.2">
      <c r="A4074" s="2">
        <v>104072</v>
      </c>
      <c r="B4074">
        <f t="shared" ca="1" si="126"/>
        <v>40</v>
      </c>
      <c r="C4074">
        <f t="shared" ca="1" si="127"/>
        <v>1</v>
      </c>
    </row>
    <row r="4075" spans="1:3" x14ac:dyDescent="0.2">
      <c r="A4075">
        <v>104073</v>
      </c>
      <c r="B4075">
        <f t="shared" ca="1" si="126"/>
        <v>100</v>
      </c>
      <c r="C4075">
        <f t="shared" ca="1" si="127"/>
        <v>1</v>
      </c>
    </row>
    <row r="4076" spans="1:3" x14ac:dyDescent="0.2">
      <c r="A4076" s="2">
        <v>104074</v>
      </c>
      <c r="B4076">
        <f t="shared" ca="1" si="126"/>
        <v>84</v>
      </c>
      <c r="C4076">
        <f t="shared" ca="1" si="127"/>
        <v>2</v>
      </c>
    </row>
    <row r="4077" spans="1:3" x14ac:dyDescent="0.2">
      <c r="A4077">
        <v>104075</v>
      </c>
      <c r="B4077">
        <f t="shared" ca="1" si="126"/>
        <v>31</v>
      </c>
      <c r="C4077">
        <f t="shared" ca="1" si="127"/>
        <v>1</v>
      </c>
    </row>
    <row r="4078" spans="1:3" x14ac:dyDescent="0.2">
      <c r="A4078" s="2">
        <v>104076</v>
      </c>
      <c r="B4078">
        <f t="shared" ca="1" si="126"/>
        <v>34</v>
      </c>
      <c r="C4078">
        <f t="shared" ca="1" si="127"/>
        <v>3</v>
      </c>
    </row>
    <row r="4079" spans="1:3" x14ac:dyDescent="0.2">
      <c r="A4079">
        <v>104077</v>
      </c>
      <c r="B4079">
        <f t="shared" ca="1" si="126"/>
        <v>81</v>
      </c>
      <c r="C4079">
        <f t="shared" ca="1" si="127"/>
        <v>1</v>
      </c>
    </row>
    <row r="4080" spans="1:3" x14ac:dyDescent="0.2">
      <c r="A4080" s="2">
        <v>104078</v>
      </c>
      <c r="B4080">
        <f t="shared" ca="1" si="126"/>
        <v>94</v>
      </c>
      <c r="C4080">
        <f t="shared" ca="1" si="127"/>
        <v>3</v>
      </c>
    </row>
    <row r="4081" spans="1:3" x14ac:dyDescent="0.2">
      <c r="A4081">
        <v>104079</v>
      </c>
      <c r="B4081">
        <f t="shared" ca="1" si="126"/>
        <v>17</v>
      </c>
      <c r="C4081">
        <f t="shared" ca="1" si="127"/>
        <v>1</v>
      </c>
    </row>
    <row r="4082" spans="1:3" x14ac:dyDescent="0.2">
      <c r="A4082" s="2">
        <v>104080</v>
      </c>
      <c r="B4082">
        <f t="shared" ca="1" si="126"/>
        <v>63</v>
      </c>
      <c r="C4082">
        <f t="shared" ca="1" si="127"/>
        <v>1</v>
      </c>
    </row>
    <row r="4083" spans="1:3" x14ac:dyDescent="0.2">
      <c r="A4083">
        <v>104081</v>
      </c>
      <c r="B4083">
        <f t="shared" ca="1" si="126"/>
        <v>39</v>
      </c>
      <c r="C4083">
        <f t="shared" ca="1" si="127"/>
        <v>1</v>
      </c>
    </row>
    <row r="4084" spans="1:3" x14ac:dyDescent="0.2">
      <c r="A4084" s="2">
        <v>104082</v>
      </c>
      <c r="B4084">
        <f t="shared" ca="1" si="126"/>
        <v>64</v>
      </c>
      <c r="C4084">
        <f t="shared" ca="1" si="127"/>
        <v>2</v>
      </c>
    </row>
    <row r="4085" spans="1:3" x14ac:dyDescent="0.2">
      <c r="A4085">
        <v>104083</v>
      </c>
      <c r="B4085">
        <f t="shared" ca="1" si="126"/>
        <v>4</v>
      </c>
      <c r="C4085">
        <f t="shared" ca="1" si="127"/>
        <v>1</v>
      </c>
    </row>
    <row r="4086" spans="1:3" x14ac:dyDescent="0.2">
      <c r="A4086" s="2">
        <v>104084</v>
      </c>
      <c r="B4086">
        <f t="shared" ca="1" si="126"/>
        <v>86</v>
      </c>
      <c r="C4086">
        <f t="shared" ca="1" si="127"/>
        <v>1</v>
      </c>
    </row>
    <row r="4087" spans="1:3" x14ac:dyDescent="0.2">
      <c r="A4087">
        <v>104085</v>
      </c>
      <c r="B4087">
        <f t="shared" ca="1" si="126"/>
        <v>31</v>
      </c>
      <c r="C4087">
        <f t="shared" ca="1" si="127"/>
        <v>2</v>
      </c>
    </row>
    <row r="4088" spans="1:3" x14ac:dyDescent="0.2">
      <c r="A4088" s="2">
        <v>104086</v>
      </c>
      <c r="B4088">
        <f t="shared" ca="1" si="126"/>
        <v>28</v>
      </c>
      <c r="C4088">
        <f t="shared" ca="1" si="127"/>
        <v>1</v>
      </c>
    </row>
    <row r="4089" spans="1:3" x14ac:dyDescent="0.2">
      <c r="A4089">
        <v>104087</v>
      </c>
      <c r="B4089">
        <f t="shared" ca="1" si="126"/>
        <v>10</v>
      </c>
      <c r="C4089">
        <f t="shared" ca="1" si="127"/>
        <v>1</v>
      </c>
    </row>
    <row r="4090" spans="1:3" x14ac:dyDescent="0.2">
      <c r="A4090" s="2">
        <v>104088</v>
      </c>
      <c r="B4090">
        <f t="shared" ca="1" si="126"/>
        <v>39</v>
      </c>
      <c r="C4090">
        <f t="shared" ca="1" si="127"/>
        <v>1</v>
      </c>
    </row>
    <row r="4091" spans="1:3" x14ac:dyDescent="0.2">
      <c r="A4091">
        <v>104089</v>
      </c>
      <c r="B4091">
        <f t="shared" ca="1" si="126"/>
        <v>66</v>
      </c>
      <c r="C4091">
        <f t="shared" ca="1" si="127"/>
        <v>1</v>
      </c>
    </row>
    <row r="4092" spans="1:3" x14ac:dyDescent="0.2">
      <c r="A4092" s="2">
        <v>104090</v>
      </c>
      <c r="B4092">
        <f t="shared" ca="1" si="126"/>
        <v>62</v>
      </c>
      <c r="C4092">
        <f t="shared" ca="1" si="127"/>
        <v>1</v>
      </c>
    </row>
    <row r="4093" spans="1:3" x14ac:dyDescent="0.2">
      <c r="A4093">
        <v>104091</v>
      </c>
      <c r="B4093">
        <f t="shared" ca="1" si="126"/>
        <v>37</v>
      </c>
      <c r="C4093">
        <f t="shared" ca="1" si="127"/>
        <v>1</v>
      </c>
    </row>
    <row r="4094" spans="1:3" x14ac:dyDescent="0.2">
      <c r="A4094" s="2">
        <v>104092</v>
      </c>
      <c r="B4094">
        <f t="shared" ca="1" si="126"/>
        <v>21</v>
      </c>
      <c r="C4094">
        <f t="shared" ca="1" si="127"/>
        <v>1</v>
      </c>
    </row>
    <row r="4095" spans="1:3" x14ac:dyDescent="0.2">
      <c r="A4095">
        <v>104093</v>
      </c>
      <c r="B4095">
        <f t="shared" ca="1" si="126"/>
        <v>75</v>
      </c>
      <c r="C4095">
        <f t="shared" ca="1" si="127"/>
        <v>2</v>
      </c>
    </row>
    <row r="4096" spans="1:3" x14ac:dyDescent="0.2">
      <c r="A4096">
        <v>104094</v>
      </c>
      <c r="B4096">
        <f t="shared" ca="1" si="126"/>
        <v>87</v>
      </c>
      <c r="C4096">
        <f t="shared" ca="1" si="127"/>
        <v>3</v>
      </c>
    </row>
    <row r="4097" spans="1:3" x14ac:dyDescent="0.2">
      <c r="A4097" s="2">
        <v>104095</v>
      </c>
      <c r="B4097">
        <f t="shared" ca="1" si="126"/>
        <v>36</v>
      </c>
      <c r="C4097">
        <f t="shared" ca="1" si="127"/>
        <v>3</v>
      </c>
    </row>
    <row r="4098" spans="1:3" x14ac:dyDescent="0.2">
      <c r="A4098">
        <v>104096</v>
      </c>
      <c r="B4098">
        <f t="shared" ca="1" si="126"/>
        <v>99</v>
      </c>
      <c r="C4098">
        <f t="shared" ca="1" si="127"/>
        <v>1</v>
      </c>
    </row>
    <row r="4099" spans="1:3" x14ac:dyDescent="0.2">
      <c r="A4099" s="2">
        <v>104097</v>
      </c>
      <c r="B4099">
        <f t="shared" ref="B4099:B4162" ca="1" si="128">IF(RAND()&lt;0.3,INDEX($H$2:$H$20, RANDBETWEEN(1,ROWS($H$2:$H$20)),1),INDEX($I$2:$I$82,RANDBETWEEN(1,ROWS($I$2:$I$82)),1))</f>
        <v>61</v>
      </c>
      <c r="C4099">
        <f t="shared" ref="C4099:C4162" ca="1" si="129">INT(-LN(1-RAND()))+1</f>
        <v>1</v>
      </c>
    </row>
    <row r="4100" spans="1:3" x14ac:dyDescent="0.2">
      <c r="A4100">
        <v>104098</v>
      </c>
      <c r="B4100">
        <f t="shared" ca="1" si="128"/>
        <v>63</v>
      </c>
      <c r="C4100">
        <f t="shared" ca="1" si="129"/>
        <v>1</v>
      </c>
    </row>
    <row r="4101" spans="1:3" x14ac:dyDescent="0.2">
      <c r="A4101" s="2">
        <v>104099</v>
      </c>
      <c r="B4101">
        <f t="shared" ca="1" si="128"/>
        <v>99</v>
      </c>
      <c r="C4101">
        <f t="shared" ca="1" si="129"/>
        <v>1</v>
      </c>
    </row>
    <row r="4102" spans="1:3" x14ac:dyDescent="0.2">
      <c r="A4102">
        <v>104100</v>
      </c>
      <c r="B4102">
        <f t="shared" ca="1" si="128"/>
        <v>77</v>
      </c>
      <c r="C4102">
        <f t="shared" ca="1" si="129"/>
        <v>4</v>
      </c>
    </row>
    <row r="4103" spans="1:3" x14ac:dyDescent="0.2">
      <c r="A4103" s="2">
        <v>104101</v>
      </c>
      <c r="B4103">
        <f t="shared" ca="1" si="128"/>
        <v>87</v>
      </c>
      <c r="C4103">
        <f t="shared" ca="1" si="129"/>
        <v>3</v>
      </c>
    </row>
    <row r="4104" spans="1:3" x14ac:dyDescent="0.2">
      <c r="A4104">
        <v>104102</v>
      </c>
      <c r="B4104">
        <f t="shared" ca="1" si="128"/>
        <v>3</v>
      </c>
      <c r="C4104">
        <f t="shared" ca="1" si="129"/>
        <v>1</v>
      </c>
    </row>
    <row r="4105" spans="1:3" x14ac:dyDescent="0.2">
      <c r="A4105" s="2">
        <v>104103</v>
      </c>
      <c r="B4105">
        <f t="shared" ca="1" si="128"/>
        <v>82</v>
      </c>
      <c r="C4105">
        <f t="shared" ca="1" si="129"/>
        <v>1</v>
      </c>
    </row>
    <row r="4106" spans="1:3" x14ac:dyDescent="0.2">
      <c r="A4106">
        <v>104104</v>
      </c>
      <c r="B4106">
        <f t="shared" ca="1" si="128"/>
        <v>86</v>
      </c>
      <c r="C4106">
        <f t="shared" ca="1" si="129"/>
        <v>3</v>
      </c>
    </row>
    <row r="4107" spans="1:3" x14ac:dyDescent="0.2">
      <c r="A4107" s="2">
        <v>104105</v>
      </c>
      <c r="B4107">
        <f t="shared" ca="1" si="128"/>
        <v>77</v>
      </c>
      <c r="C4107">
        <f t="shared" ca="1" si="129"/>
        <v>1</v>
      </c>
    </row>
    <row r="4108" spans="1:3" x14ac:dyDescent="0.2">
      <c r="A4108">
        <v>104106</v>
      </c>
      <c r="B4108">
        <f t="shared" ca="1" si="128"/>
        <v>28</v>
      </c>
      <c r="C4108">
        <f t="shared" ca="1" si="129"/>
        <v>2</v>
      </c>
    </row>
    <row r="4109" spans="1:3" x14ac:dyDescent="0.2">
      <c r="A4109" s="2">
        <v>104107</v>
      </c>
      <c r="B4109">
        <f t="shared" ca="1" si="128"/>
        <v>91</v>
      </c>
      <c r="C4109">
        <f t="shared" ca="1" si="129"/>
        <v>1</v>
      </c>
    </row>
    <row r="4110" spans="1:3" x14ac:dyDescent="0.2">
      <c r="A4110">
        <v>104108</v>
      </c>
      <c r="B4110">
        <f t="shared" ca="1" si="128"/>
        <v>4</v>
      </c>
      <c r="C4110">
        <f t="shared" ca="1" si="129"/>
        <v>1</v>
      </c>
    </row>
    <row r="4111" spans="1:3" x14ac:dyDescent="0.2">
      <c r="A4111" s="2">
        <v>104109</v>
      </c>
      <c r="B4111">
        <f t="shared" ca="1" si="128"/>
        <v>29</v>
      </c>
      <c r="C4111">
        <f t="shared" ca="1" si="129"/>
        <v>1</v>
      </c>
    </row>
    <row r="4112" spans="1:3" x14ac:dyDescent="0.2">
      <c r="A4112">
        <v>104110</v>
      </c>
      <c r="B4112">
        <f t="shared" ca="1" si="128"/>
        <v>45</v>
      </c>
      <c r="C4112">
        <f t="shared" ca="1" si="129"/>
        <v>2</v>
      </c>
    </row>
    <row r="4113" spans="1:3" x14ac:dyDescent="0.2">
      <c r="A4113" s="2">
        <v>104111</v>
      </c>
      <c r="B4113">
        <f t="shared" ca="1" si="128"/>
        <v>53</v>
      </c>
      <c r="C4113">
        <f t="shared" ca="1" si="129"/>
        <v>1</v>
      </c>
    </row>
    <row r="4114" spans="1:3" x14ac:dyDescent="0.2">
      <c r="A4114">
        <v>104112</v>
      </c>
      <c r="B4114">
        <f t="shared" ca="1" si="128"/>
        <v>49</v>
      </c>
      <c r="C4114">
        <f t="shared" ca="1" si="129"/>
        <v>1</v>
      </c>
    </row>
    <row r="4115" spans="1:3" x14ac:dyDescent="0.2">
      <c r="A4115" s="2">
        <v>104113</v>
      </c>
      <c r="B4115">
        <f t="shared" ca="1" si="128"/>
        <v>68</v>
      </c>
      <c r="C4115">
        <f t="shared" ca="1" si="129"/>
        <v>1</v>
      </c>
    </row>
    <row r="4116" spans="1:3" x14ac:dyDescent="0.2">
      <c r="A4116">
        <v>104114</v>
      </c>
      <c r="B4116">
        <f t="shared" ca="1" si="128"/>
        <v>83</v>
      </c>
      <c r="C4116">
        <f t="shared" ca="1" si="129"/>
        <v>1</v>
      </c>
    </row>
    <row r="4117" spans="1:3" x14ac:dyDescent="0.2">
      <c r="A4117" s="2">
        <v>104115</v>
      </c>
      <c r="B4117">
        <f t="shared" ca="1" si="128"/>
        <v>99</v>
      </c>
      <c r="C4117">
        <f t="shared" ca="1" si="129"/>
        <v>1</v>
      </c>
    </row>
    <row r="4118" spans="1:3" x14ac:dyDescent="0.2">
      <c r="A4118">
        <v>104116</v>
      </c>
      <c r="B4118">
        <f t="shared" ca="1" si="128"/>
        <v>44</v>
      </c>
      <c r="C4118">
        <f t="shared" ca="1" si="129"/>
        <v>1</v>
      </c>
    </row>
    <row r="4119" spans="1:3" x14ac:dyDescent="0.2">
      <c r="A4119" s="2">
        <v>104117</v>
      </c>
      <c r="B4119">
        <f t="shared" ca="1" si="128"/>
        <v>71</v>
      </c>
      <c r="C4119">
        <f t="shared" ca="1" si="129"/>
        <v>1</v>
      </c>
    </row>
    <row r="4120" spans="1:3" x14ac:dyDescent="0.2">
      <c r="A4120">
        <v>104118</v>
      </c>
      <c r="B4120">
        <f t="shared" ca="1" si="128"/>
        <v>86</v>
      </c>
      <c r="C4120">
        <f t="shared" ca="1" si="129"/>
        <v>1</v>
      </c>
    </row>
    <row r="4121" spans="1:3" x14ac:dyDescent="0.2">
      <c r="A4121" s="2">
        <v>104119</v>
      </c>
      <c r="B4121">
        <f t="shared" ca="1" si="128"/>
        <v>84</v>
      </c>
      <c r="C4121">
        <f t="shared" ca="1" si="129"/>
        <v>1</v>
      </c>
    </row>
    <row r="4122" spans="1:3" x14ac:dyDescent="0.2">
      <c r="A4122">
        <v>104120</v>
      </c>
      <c r="B4122">
        <f t="shared" ca="1" si="128"/>
        <v>97</v>
      </c>
      <c r="C4122">
        <f t="shared" ca="1" si="129"/>
        <v>1</v>
      </c>
    </row>
    <row r="4123" spans="1:3" x14ac:dyDescent="0.2">
      <c r="A4123">
        <v>104121</v>
      </c>
      <c r="B4123">
        <f t="shared" ca="1" si="128"/>
        <v>41</v>
      </c>
      <c r="C4123">
        <f t="shared" ca="1" si="129"/>
        <v>2</v>
      </c>
    </row>
    <row r="4124" spans="1:3" x14ac:dyDescent="0.2">
      <c r="A4124" s="2">
        <v>104122</v>
      </c>
      <c r="B4124">
        <f t="shared" ca="1" si="128"/>
        <v>58</v>
      </c>
      <c r="C4124">
        <f t="shared" ca="1" si="129"/>
        <v>5</v>
      </c>
    </row>
    <row r="4125" spans="1:3" x14ac:dyDescent="0.2">
      <c r="A4125">
        <v>104123</v>
      </c>
      <c r="B4125">
        <f t="shared" ca="1" si="128"/>
        <v>61</v>
      </c>
      <c r="C4125">
        <f t="shared" ca="1" si="129"/>
        <v>1</v>
      </c>
    </row>
    <row r="4126" spans="1:3" x14ac:dyDescent="0.2">
      <c r="A4126" s="2">
        <v>104124</v>
      </c>
      <c r="B4126">
        <f t="shared" ca="1" si="128"/>
        <v>32</v>
      </c>
      <c r="C4126">
        <f t="shared" ca="1" si="129"/>
        <v>1</v>
      </c>
    </row>
    <row r="4127" spans="1:3" x14ac:dyDescent="0.2">
      <c r="A4127">
        <v>104125</v>
      </c>
      <c r="B4127">
        <f t="shared" ca="1" si="128"/>
        <v>68</v>
      </c>
      <c r="C4127">
        <f t="shared" ca="1" si="129"/>
        <v>4</v>
      </c>
    </row>
    <row r="4128" spans="1:3" x14ac:dyDescent="0.2">
      <c r="A4128" s="2">
        <v>104126</v>
      </c>
      <c r="B4128">
        <f t="shared" ca="1" si="128"/>
        <v>70</v>
      </c>
      <c r="C4128">
        <f t="shared" ca="1" si="129"/>
        <v>3</v>
      </c>
    </row>
    <row r="4129" spans="1:3" x14ac:dyDescent="0.2">
      <c r="A4129">
        <v>104127</v>
      </c>
      <c r="B4129">
        <f t="shared" ca="1" si="128"/>
        <v>34</v>
      </c>
      <c r="C4129">
        <f t="shared" ca="1" si="129"/>
        <v>3</v>
      </c>
    </row>
    <row r="4130" spans="1:3" x14ac:dyDescent="0.2">
      <c r="A4130" s="2">
        <v>104128</v>
      </c>
      <c r="B4130">
        <f t="shared" ca="1" si="128"/>
        <v>38</v>
      </c>
      <c r="C4130">
        <f t="shared" ca="1" si="129"/>
        <v>2</v>
      </c>
    </row>
    <row r="4131" spans="1:3" x14ac:dyDescent="0.2">
      <c r="A4131">
        <v>104129</v>
      </c>
      <c r="B4131">
        <f t="shared" ca="1" si="128"/>
        <v>30</v>
      </c>
      <c r="C4131">
        <f t="shared" ca="1" si="129"/>
        <v>1</v>
      </c>
    </row>
    <row r="4132" spans="1:3" x14ac:dyDescent="0.2">
      <c r="A4132" s="2">
        <v>104130</v>
      </c>
      <c r="B4132">
        <f t="shared" ca="1" si="128"/>
        <v>70</v>
      </c>
      <c r="C4132">
        <f t="shared" ca="1" si="129"/>
        <v>2</v>
      </c>
    </row>
    <row r="4133" spans="1:3" x14ac:dyDescent="0.2">
      <c r="A4133">
        <v>104131</v>
      </c>
      <c r="B4133">
        <f t="shared" ca="1" si="128"/>
        <v>98</v>
      </c>
      <c r="C4133">
        <f t="shared" ca="1" si="129"/>
        <v>2</v>
      </c>
    </row>
    <row r="4134" spans="1:3" x14ac:dyDescent="0.2">
      <c r="A4134" s="2">
        <v>104132</v>
      </c>
      <c r="B4134">
        <f t="shared" ca="1" si="128"/>
        <v>71</v>
      </c>
      <c r="C4134">
        <f t="shared" ca="1" si="129"/>
        <v>2</v>
      </c>
    </row>
    <row r="4135" spans="1:3" x14ac:dyDescent="0.2">
      <c r="A4135">
        <v>104133</v>
      </c>
      <c r="B4135">
        <f t="shared" ca="1" si="128"/>
        <v>79</v>
      </c>
      <c r="C4135">
        <f t="shared" ca="1" si="129"/>
        <v>1</v>
      </c>
    </row>
    <row r="4136" spans="1:3" x14ac:dyDescent="0.2">
      <c r="A4136" s="2">
        <v>104134</v>
      </c>
      <c r="B4136">
        <f t="shared" ca="1" si="128"/>
        <v>94</v>
      </c>
      <c r="C4136">
        <f t="shared" ca="1" si="129"/>
        <v>2</v>
      </c>
    </row>
    <row r="4137" spans="1:3" x14ac:dyDescent="0.2">
      <c r="A4137">
        <v>104135</v>
      </c>
      <c r="B4137">
        <f t="shared" ca="1" si="128"/>
        <v>78</v>
      </c>
      <c r="C4137">
        <f t="shared" ca="1" si="129"/>
        <v>2</v>
      </c>
    </row>
    <row r="4138" spans="1:3" x14ac:dyDescent="0.2">
      <c r="A4138" s="2">
        <v>104136</v>
      </c>
      <c r="B4138">
        <f t="shared" ca="1" si="128"/>
        <v>32</v>
      </c>
      <c r="C4138">
        <f t="shared" ca="1" si="129"/>
        <v>1</v>
      </c>
    </row>
    <row r="4139" spans="1:3" x14ac:dyDescent="0.2">
      <c r="A4139">
        <v>104137</v>
      </c>
      <c r="B4139">
        <f t="shared" ca="1" si="128"/>
        <v>21</v>
      </c>
      <c r="C4139">
        <f t="shared" ca="1" si="129"/>
        <v>3</v>
      </c>
    </row>
    <row r="4140" spans="1:3" x14ac:dyDescent="0.2">
      <c r="A4140" s="2">
        <v>104138</v>
      </c>
      <c r="B4140">
        <f t="shared" ca="1" si="128"/>
        <v>58</v>
      </c>
      <c r="C4140">
        <f t="shared" ca="1" si="129"/>
        <v>1</v>
      </c>
    </row>
    <row r="4141" spans="1:3" x14ac:dyDescent="0.2">
      <c r="A4141">
        <v>104139</v>
      </c>
      <c r="B4141">
        <f t="shared" ca="1" si="128"/>
        <v>6</v>
      </c>
      <c r="C4141">
        <f t="shared" ca="1" si="129"/>
        <v>1</v>
      </c>
    </row>
    <row r="4142" spans="1:3" x14ac:dyDescent="0.2">
      <c r="A4142" s="2">
        <v>104140</v>
      </c>
      <c r="B4142">
        <f t="shared" ca="1" si="128"/>
        <v>34</v>
      </c>
      <c r="C4142">
        <f t="shared" ca="1" si="129"/>
        <v>2</v>
      </c>
    </row>
    <row r="4143" spans="1:3" x14ac:dyDescent="0.2">
      <c r="A4143">
        <v>104141</v>
      </c>
      <c r="B4143">
        <f t="shared" ca="1" si="128"/>
        <v>27</v>
      </c>
      <c r="C4143">
        <f t="shared" ca="1" si="129"/>
        <v>1</v>
      </c>
    </row>
    <row r="4144" spans="1:3" x14ac:dyDescent="0.2">
      <c r="A4144" s="2">
        <v>104142</v>
      </c>
      <c r="B4144">
        <f t="shared" ca="1" si="128"/>
        <v>34</v>
      </c>
      <c r="C4144">
        <f t="shared" ca="1" si="129"/>
        <v>2</v>
      </c>
    </row>
    <row r="4145" spans="1:3" x14ac:dyDescent="0.2">
      <c r="A4145">
        <v>104143</v>
      </c>
      <c r="B4145">
        <f t="shared" ca="1" si="128"/>
        <v>98</v>
      </c>
      <c r="C4145">
        <f t="shared" ca="1" si="129"/>
        <v>2</v>
      </c>
    </row>
    <row r="4146" spans="1:3" x14ac:dyDescent="0.2">
      <c r="A4146" s="2">
        <v>104144</v>
      </c>
      <c r="B4146">
        <f t="shared" ca="1" si="128"/>
        <v>16</v>
      </c>
      <c r="C4146">
        <f t="shared" ca="1" si="129"/>
        <v>1</v>
      </c>
    </row>
    <row r="4147" spans="1:3" x14ac:dyDescent="0.2">
      <c r="A4147">
        <v>104145</v>
      </c>
      <c r="B4147">
        <f t="shared" ca="1" si="128"/>
        <v>73</v>
      </c>
      <c r="C4147">
        <f t="shared" ca="1" si="129"/>
        <v>2</v>
      </c>
    </row>
    <row r="4148" spans="1:3" x14ac:dyDescent="0.2">
      <c r="A4148" s="2">
        <v>104146</v>
      </c>
      <c r="B4148">
        <f t="shared" ca="1" si="128"/>
        <v>32</v>
      </c>
      <c r="C4148">
        <f t="shared" ca="1" si="129"/>
        <v>1</v>
      </c>
    </row>
    <row r="4149" spans="1:3" x14ac:dyDescent="0.2">
      <c r="A4149">
        <v>104147</v>
      </c>
      <c r="B4149">
        <f t="shared" ca="1" si="128"/>
        <v>38</v>
      </c>
      <c r="C4149">
        <f t="shared" ca="1" si="129"/>
        <v>2</v>
      </c>
    </row>
    <row r="4150" spans="1:3" x14ac:dyDescent="0.2">
      <c r="A4150">
        <v>104148</v>
      </c>
      <c r="B4150">
        <f t="shared" ca="1" si="128"/>
        <v>99</v>
      </c>
      <c r="C4150">
        <f t="shared" ca="1" si="129"/>
        <v>1</v>
      </c>
    </row>
    <row r="4151" spans="1:3" x14ac:dyDescent="0.2">
      <c r="A4151" s="2">
        <v>104149</v>
      </c>
      <c r="B4151">
        <f t="shared" ca="1" si="128"/>
        <v>47</v>
      </c>
      <c r="C4151">
        <f t="shared" ca="1" si="129"/>
        <v>2</v>
      </c>
    </row>
    <row r="4152" spans="1:3" x14ac:dyDescent="0.2">
      <c r="A4152">
        <v>104150</v>
      </c>
      <c r="B4152">
        <f t="shared" ca="1" si="128"/>
        <v>1</v>
      </c>
      <c r="C4152">
        <f t="shared" ca="1" si="129"/>
        <v>1</v>
      </c>
    </row>
    <row r="4153" spans="1:3" x14ac:dyDescent="0.2">
      <c r="A4153" s="2">
        <v>104151</v>
      </c>
      <c r="B4153">
        <f t="shared" ca="1" si="128"/>
        <v>19</v>
      </c>
      <c r="C4153">
        <f t="shared" ca="1" si="129"/>
        <v>3</v>
      </c>
    </row>
    <row r="4154" spans="1:3" x14ac:dyDescent="0.2">
      <c r="A4154">
        <v>104152</v>
      </c>
      <c r="B4154">
        <f t="shared" ca="1" si="128"/>
        <v>51</v>
      </c>
      <c r="C4154">
        <f t="shared" ca="1" si="129"/>
        <v>1</v>
      </c>
    </row>
    <row r="4155" spans="1:3" x14ac:dyDescent="0.2">
      <c r="A4155" s="2">
        <v>104153</v>
      </c>
      <c r="B4155">
        <f t="shared" ca="1" si="128"/>
        <v>79</v>
      </c>
      <c r="C4155">
        <f t="shared" ca="1" si="129"/>
        <v>1</v>
      </c>
    </row>
    <row r="4156" spans="1:3" x14ac:dyDescent="0.2">
      <c r="A4156">
        <v>104154</v>
      </c>
      <c r="B4156">
        <f t="shared" ca="1" si="128"/>
        <v>12</v>
      </c>
      <c r="C4156">
        <f t="shared" ca="1" si="129"/>
        <v>1</v>
      </c>
    </row>
    <row r="4157" spans="1:3" x14ac:dyDescent="0.2">
      <c r="A4157" s="2">
        <v>104155</v>
      </c>
      <c r="B4157">
        <f t="shared" ca="1" si="128"/>
        <v>70</v>
      </c>
      <c r="C4157">
        <f t="shared" ca="1" si="129"/>
        <v>1</v>
      </c>
    </row>
    <row r="4158" spans="1:3" x14ac:dyDescent="0.2">
      <c r="A4158">
        <v>104156</v>
      </c>
      <c r="B4158">
        <f t="shared" ca="1" si="128"/>
        <v>61</v>
      </c>
      <c r="C4158">
        <f t="shared" ca="1" si="129"/>
        <v>2</v>
      </c>
    </row>
    <row r="4159" spans="1:3" x14ac:dyDescent="0.2">
      <c r="A4159" s="2">
        <v>104157</v>
      </c>
      <c r="B4159">
        <f t="shared" ca="1" si="128"/>
        <v>45</v>
      </c>
      <c r="C4159">
        <f t="shared" ca="1" si="129"/>
        <v>1</v>
      </c>
    </row>
    <row r="4160" spans="1:3" x14ac:dyDescent="0.2">
      <c r="A4160">
        <v>104158</v>
      </c>
      <c r="B4160">
        <f t="shared" ca="1" si="128"/>
        <v>96</v>
      </c>
      <c r="C4160">
        <f t="shared" ca="1" si="129"/>
        <v>3</v>
      </c>
    </row>
    <row r="4161" spans="1:3" x14ac:dyDescent="0.2">
      <c r="A4161" s="2">
        <v>104159</v>
      </c>
      <c r="B4161">
        <f t="shared" ca="1" si="128"/>
        <v>21</v>
      </c>
      <c r="C4161">
        <f t="shared" ca="1" si="129"/>
        <v>2</v>
      </c>
    </row>
    <row r="4162" spans="1:3" x14ac:dyDescent="0.2">
      <c r="A4162">
        <v>104160</v>
      </c>
      <c r="B4162">
        <f t="shared" ca="1" si="128"/>
        <v>34</v>
      </c>
      <c r="C4162">
        <f t="shared" ca="1" si="129"/>
        <v>1</v>
      </c>
    </row>
    <row r="4163" spans="1:3" x14ac:dyDescent="0.2">
      <c r="A4163" s="2">
        <v>104161</v>
      </c>
      <c r="B4163">
        <f t="shared" ref="B4163:B4226" ca="1" si="130">IF(RAND()&lt;0.3,INDEX($H$2:$H$20, RANDBETWEEN(1,ROWS($H$2:$H$20)),1),INDEX($I$2:$I$82,RANDBETWEEN(1,ROWS($I$2:$I$82)),1))</f>
        <v>54</v>
      </c>
      <c r="C4163">
        <f t="shared" ref="C4163:C4226" ca="1" si="131">INT(-LN(1-RAND()))+1</f>
        <v>1</v>
      </c>
    </row>
    <row r="4164" spans="1:3" x14ac:dyDescent="0.2">
      <c r="A4164">
        <v>104162</v>
      </c>
      <c r="B4164">
        <f t="shared" ca="1" si="130"/>
        <v>42</v>
      </c>
      <c r="C4164">
        <f t="shared" ca="1" si="131"/>
        <v>2</v>
      </c>
    </row>
    <row r="4165" spans="1:3" x14ac:dyDescent="0.2">
      <c r="A4165" s="2">
        <v>104163</v>
      </c>
      <c r="B4165">
        <f t="shared" ca="1" si="130"/>
        <v>34</v>
      </c>
      <c r="C4165">
        <f t="shared" ca="1" si="131"/>
        <v>5</v>
      </c>
    </row>
    <row r="4166" spans="1:3" x14ac:dyDescent="0.2">
      <c r="A4166">
        <v>104164</v>
      </c>
      <c r="B4166">
        <f t="shared" ca="1" si="130"/>
        <v>21</v>
      </c>
      <c r="C4166">
        <f t="shared" ca="1" si="131"/>
        <v>6</v>
      </c>
    </row>
    <row r="4167" spans="1:3" x14ac:dyDescent="0.2">
      <c r="A4167" s="2">
        <v>104165</v>
      </c>
      <c r="B4167">
        <f t="shared" ca="1" si="130"/>
        <v>19</v>
      </c>
      <c r="C4167">
        <f t="shared" ca="1" si="131"/>
        <v>1</v>
      </c>
    </row>
    <row r="4168" spans="1:3" x14ac:dyDescent="0.2">
      <c r="A4168">
        <v>104166</v>
      </c>
      <c r="B4168">
        <f t="shared" ca="1" si="130"/>
        <v>91</v>
      </c>
      <c r="C4168">
        <f t="shared" ca="1" si="131"/>
        <v>1</v>
      </c>
    </row>
    <row r="4169" spans="1:3" x14ac:dyDescent="0.2">
      <c r="A4169" s="2">
        <v>104167</v>
      </c>
      <c r="B4169">
        <f t="shared" ca="1" si="130"/>
        <v>51</v>
      </c>
      <c r="C4169">
        <f t="shared" ca="1" si="131"/>
        <v>1</v>
      </c>
    </row>
    <row r="4170" spans="1:3" x14ac:dyDescent="0.2">
      <c r="A4170">
        <v>104168</v>
      </c>
      <c r="B4170">
        <f t="shared" ca="1" si="130"/>
        <v>39</v>
      </c>
      <c r="C4170">
        <f t="shared" ca="1" si="131"/>
        <v>1</v>
      </c>
    </row>
    <row r="4171" spans="1:3" x14ac:dyDescent="0.2">
      <c r="A4171" s="2">
        <v>104169</v>
      </c>
      <c r="B4171">
        <f t="shared" ca="1" si="130"/>
        <v>38</v>
      </c>
      <c r="C4171">
        <f t="shared" ca="1" si="131"/>
        <v>1</v>
      </c>
    </row>
    <row r="4172" spans="1:3" x14ac:dyDescent="0.2">
      <c r="A4172">
        <v>104170</v>
      </c>
      <c r="B4172">
        <f t="shared" ca="1" si="130"/>
        <v>79</v>
      </c>
      <c r="C4172">
        <f t="shared" ca="1" si="131"/>
        <v>3</v>
      </c>
    </row>
    <row r="4173" spans="1:3" x14ac:dyDescent="0.2">
      <c r="A4173" s="2">
        <v>104171</v>
      </c>
      <c r="B4173">
        <f t="shared" ca="1" si="130"/>
        <v>59</v>
      </c>
      <c r="C4173">
        <f t="shared" ca="1" si="131"/>
        <v>1</v>
      </c>
    </row>
    <row r="4174" spans="1:3" x14ac:dyDescent="0.2">
      <c r="A4174">
        <v>104172</v>
      </c>
      <c r="B4174">
        <f t="shared" ca="1" si="130"/>
        <v>94</v>
      </c>
      <c r="C4174">
        <f t="shared" ca="1" si="131"/>
        <v>2</v>
      </c>
    </row>
    <row r="4175" spans="1:3" x14ac:dyDescent="0.2">
      <c r="A4175" s="2">
        <v>104173</v>
      </c>
      <c r="B4175">
        <f t="shared" ca="1" si="130"/>
        <v>93</v>
      </c>
      <c r="C4175">
        <f t="shared" ca="1" si="131"/>
        <v>2</v>
      </c>
    </row>
    <row r="4176" spans="1:3" x14ac:dyDescent="0.2">
      <c r="A4176">
        <v>104174</v>
      </c>
      <c r="B4176">
        <f t="shared" ca="1" si="130"/>
        <v>75</v>
      </c>
      <c r="C4176">
        <f t="shared" ca="1" si="131"/>
        <v>2</v>
      </c>
    </row>
    <row r="4177" spans="1:3" x14ac:dyDescent="0.2">
      <c r="A4177">
        <v>104175</v>
      </c>
      <c r="B4177">
        <f t="shared" ca="1" si="130"/>
        <v>61</v>
      </c>
      <c r="C4177">
        <f t="shared" ca="1" si="131"/>
        <v>1</v>
      </c>
    </row>
    <row r="4178" spans="1:3" x14ac:dyDescent="0.2">
      <c r="A4178" s="2">
        <v>104176</v>
      </c>
      <c r="B4178">
        <f t="shared" ca="1" si="130"/>
        <v>60</v>
      </c>
      <c r="C4178">
        <f t="shared" ca="1" si="131"/>
        <v>3</v>
      </c>
    </row>
    <row r="4179" spans="1:3" x14ac:dyDescent="0.2">
      <c r="A4179">
        <v>104177</v>
      </c>
      <c r="B4179">
        <f t="shared" ca="1" si="130"/>
        <v>56</v>
      </c>
      <c r="C4179">
        <f t="shared" ca="1" si="131"/>
        <v>2</v>
      </c>
    </row>
    <row r="4180" spans="1:3" x14ac:dyDescent="0.2">
      <c r="A4180" s="2">
        <v>104178</v>
      </c>
      <c r="B4180">
        <f t="shared" ca="1" si="130"/>
        <v>88</v>
      </c>
      <c r="C4180">
        <f t="shared" ca="1" si="131"/>
        <v>1</v>
      </c>
    </row>
    <row r="4181" spans="1:3" x14ac:dyDescent="0.2">
      <c r="A4181">
        <v>104179</v>
      </c>
      <c r="B4181">
        <f t="shared" ca="1" si="130"/>
        <v>58</v>
      </c>
      <c r="C4181">
        <f t="shared" ca="1" si="131"/>
        <v>1</v>
      </c>
    </row>
    <row r="4182" spans="1:3" x14ac:dyDescent="0.2">
      <c r="A4182" s="2">
        <v>104180</v>
      </c>
      <c r="B4182">
        <f t="shared" ca="1" si="130"/>
        <v>39</v>
      </c>
      <c r="C4182">
        <f t="shared" ca="1" si="131"/>
        <v>2</v>
      </c>
    </row>
    <row r="4183" spans="1:3" x14ac:dyDescent="0.2">
      <c r="A4183">
        <v>104181</v>
      </c>
      <c r="B4183">
        <f t="shared" ca="1" si="130"/>
        <v>60</v>
      </c>
      <c r="C4183">
        <f t="shared" ca="1" si="131"/>
        <v>2</v>
      </c>
    </row>
    <row r="4184" spans="1:3" x14ac:dyDescent="0.2">
      <c r="A4184" s="2">
        <v>104182</v>
      </c>
      <c r="B4184">
        <f t="shared" ca="1" si="130"/>
        <v>28</v>
      </c>
      <c r="C4184">
        <f t="shared" ca="1" si="131"/>
        <v>1</v>
      </c>
    </row>
    <row r="4185" spans="1:3" x14ac:dyDescent="0.2">
      <c r="A4185">
        <v>104183</v>
      </c>
      <c r="B4185">
        <f t="shared" ca="1" si="130"/>
        <v>21</v>
      </c>
      <c r="C4185">
        <f t="shared" ca="1" si="131"/>
        <v>1</v>
      </c>
    </row>
    <row r="4186" spans="1:3" x14ac:dyDescent="0.2">
      <c r="A4186" s="2">
        <v>104184</v>
      </c>
      <c r="B4186">
        <f t="shared" ca="1" si="130"/>
        <v>46</v>
      </c>
      <c r="C4186">
        <f t="shared" ca="1" si="131"/>
        <v>4</v>
      </c>
    </row>
    <row r="4187" spans="1:3" x14ac:dyDescent="0.2">
      <c r="A4187">
        <v>104185</v>
      </c>
      <c r="B4187">
        <f t="shared" ca="1" si="130"/>
        <v>50</v>
      </c>
      <c r="C4187">
        <f t="shared" ca="1" si="131"/>
        <v>1</v>
      </c>
    </row>
    <row r="4188" spans="1:3" x14ac:dyDescent="0.2">
      <c r="A4188" s="2">
        <v>104186</v>
      </c>
      <c r="B4188">
        <f t="shared" ca="1" si="130"/>
        <v>21</v>
      </c>
      <c r="C4188">
        <f t="shared" ca="1" si="131"/>
        <v>2</v>
      </c>
    </row>
    <row r="4189" spans="1:3" x14ac:dyDescent="0.2">
      <c r="A4189">
        <v>104187</v>
      </c>
      <c r="B4189">
        <f t="shared" ca="1" si="130"/>
        <v>10</v>
      </c>
      <c r="C4189">
        <f t="shared" ca="1" si="131"/>
        <v>1</v>
      </c>
    </row>
    <row r="4190" spans="1:3" x14ac:dyDescent="0.2">
      <c r="A4190" s="2">
        <v>104188</v>
      </c>
      <c r="B4190">
        <f t="shared" ca="1" si="130"/>
        <v>21</v>
      </c>
      <c r="C4190">
        <f t="shared" ca="1" si="131"/>
        <v>1</v>
      </c>
    </row>
    <row r="4191" spans="1:3" x14ac:dyDescent="0.2">
      <c r="A4191">
        <v>104189</v>
      </c>
      <c r="B4191">
        <f t="shared" ca="1" si="130"/>
        <v>30</v>
      </c>
      <c r="C4191">
        <f t="shared" ca="1" si="131"/>
        <v>1</v>
      </c>
    </row>
    <row r="4192" spans="1:3" x14ac:dyDescent="0.2">
      <c r="A4192" s="2">
        <v>104190</v>
      </c>
      <c r="B4192">
        <f t="shared" ca="1" si="130"/>
        <v>8</v>
      </c>
      <c r="C4192">
        <f t="shared" ca="1" si="131"/>
        <v>1</v>
      </c>
    </row>
    <row r="4193" spans="1:3" x14ac:dyDescent="0.2">
      <c r="A4193">
        <v>104191</v>
      </c>
      <c r="B4193">
        <f t="shared" ca="1" si="130"/>
        <v>84</v>
      </c>
      <c r="C4193">
        <f t="shared" ca="1" si="131"/>
        <v>1</v>
      </c>
    </row>
    <row r="4194" spans="1:3" x14ac:dyDescent="0.2">
      <c r="A4194" s="2">
        <v>104192</v>
      </c>
      <c r="B4194">
        <f t="shared" ca="1" si="130"/>
        <v>8</v>
      </c>
      <c r="C4194">
        <f t="shared" ca="1" si="131"/>
        <v>3</v>
      </c>
    </row>
    <row r="4195" spans="1:3" x14ac:dyDescent="0.2">
      <c r="A4195">
        <v>104193</v>
      </c>
      <c r="B4195">
        <f t="shared" ca="1" si="130"/>
        <v>74</v>
      </c>
      <c r="C4195">
        <f t="shared" ca="1" si="131"/>
        <v>1</v>
      </c>
    </row>
    <row r="4196" spans="1:3" x14ac:dyDescent="0.2">
      <c r="A4196" s="2">
        <v>104194</v>
      </c>
      <c r="B4196">
        <f t="shared" ca="1" si="130"/>
        <v>82</v>
      </c>
      <c r="C4196">
        <f t="shared" ca="1" si="131"/>
        <v>1</v>
      </c>
    </row>
    <row r="4197" spans="1:3" x14ac:dyDescent="0.2">
      <c r="A4197">
        <v>104195</v>
      </c>
      <c r="B4197">
        <f t="shared" ca="1" si="130"/>
        <v>46</v>
      </c>
      <c r="C4197">
        <f t="shared" ca="1" si="131"/>
        <v>2</v>
      </c>
    </row>
    <row r="4198" spans="1:3" x14ac:dyDescent="0.2">
      <c r="A4198" s="2">
        <v>104196</v>
      </c>
      <c r="B4198">
        <f t="shared" ca="1" si="130"/>
        <v>2</v>
      </c>
      <c r="C4198">
        <f t="shared" ca="1" si="131"/>
        <v>2</v>
      </c>
    </row>
    <row r="4199" spans="1:3" x14ac:dyDescent="0.2">
      <c r="A4199">
        <v>104197</v>
      </c>
      <c r="B4199">
        <f t="shared" ca="1" si="130"/>
        <v>6</v>
      </c>
      <c r="C4199">
        <f t="shared" ca="1" si="131"/>
        <v>1</v>
      </c>
    </row>
    <row r="4200" spans="1:3" x14ac:dyDescent="0.2">
      <c r="A4200" s="2">
        <v>104198</v>
      </c>
      <c r="B4200">
        <f t="shared" ca="1" si="130"/>
        <v>87</v>
      </c>
      <c r="C4200">
        <f t="shared" ca="1" si="131"/>
        <v>1</v>
      </c>
    </row>
    <row r="4201" spans="1:3" x14ac:dyDescent="0.2">
      <c r="A4201">
        <v>104199</v>
      </c>
      <c r="B4201">
        <f t="shared" ca="1" si="130"/>
        <v>11</v>
      </c>
      <c r="C4201">
        <f t="shared" ca="1" si="131"/>
        <v>1</v>
      </c>
    </row>
    <row r="4202" spans="1:3" x14ac:dyDescent="0.2">
      <c r="A4202" s="2">
        <v>104200</v>
      </c>
      <c r="B4202">
        <f t="shared" ca="1" si="130"/>
        <v>24</v>
      </c>
      <c r="C4202">
        <f t="shared" ca="1" si="131"/>
        <v>5</v>
      </c>
    </row>
    <row r="4203" spans="1:3" x14ac:dyDescent="0.2">
      <c r="A4203">
        <v>104201</v>
      </c>
      <c r="B4203">
        <f t="shared" ca="1" si="130"/>
        <v>10</v>
      </c>
      <c r="C4203">
        <f t="shared" ca="1" si="131"/>
        <v>1</v>
      </c>
    </row>
    <row r="4204" spans="1:3" x14ac:dyDescent="0.2">
      <c r="A4204">
        <v>104202</v>
      </c>
      <c r="B4204">
        <f t="shared" ca="1" si="130"/>
        <v>49</v>
      </c>
      <c r="C4204">
        <f t="shared" ca="1" si="131"/>
        <v>1</v>
      </c>
    </row>
    <row r="4205" spans="1:3" x14ac:dyDescent="0.2">
      <c r="A4205" s="2">
        <v>104203</v>
      </c>
      <c r="B4205">
        <f t="shared" ca="1" si="130"/>
        <v>13</v>
      </c>
      <c r="C4205">
        <f t="shared" ca="1" si="131"/>
        <v>1</v>
      </c>
    </row>
    <row r="4206" spans="1:3" x14ac:dyDescent="0.2">
      <c r="A4206">
        <v>104204</v>
      </c>
      <c r="B4206">
        <f t="shared" ca="1" si="130"/>
        <v>55</v>
      </c>
      <c r="C4206">
        <f t="shared" ca="1" si="131"/>
        <v>1</v>
      </c>
    </row>
    <row r="4207" spans="1:3" x14ac:dyDescent="0.2">
      <c r="A4207" s="2">
        <v>104205</v>
      </c>
      <c r="B4207">
        <f t="shared" ca="1" si="130"/>
        <v>90</v>
      </c>
      <c r="C4207">
        <f t="shared" ca="1" si="131"/>
        <v>1</v>
      </c>
    </row>
    <row r="4208" spans="1:3" x14ac:dyDescent="0.2">
      <c r="A4208">
        <v>104206</v>
      </c>
      <c r="B4208">
        <f t="shared" ca="1" si="130"/>
        <v>97</v>
      </c>
      <c r="C4208">
        <f t="shared" ca="1" si="131"/>
        <v>1</v>
      </c>
    </row>
    <row r="4209" spans="1:3" x14ac:dyDescent="0.2">
      <c r="A4209" s="2">
        <v>104207</v>
      </c>
      <c r="B4209">
        <f t="shared" ca="1" si="130"/>
        <v>88</v>
      </c>
      <c r="C4209">
        <f t="shared" ca="1" si="131"/>
        <v>1</v>
      </c>
    </row>
    <row r="4210" spans="1:3" x14ac:dyDescent="0.2">
      <c r="A4210">
        <v>104208</v>
      </c>
      <c r="B4210">
        <f t="shared" ca="1" si="130"/>
        <v>34</v>
      </c>
      <c r="C4210">
        <f t="shared" ca="1" si="131"/>
        <v>1</v>
      </c>
    </row>
    <row r="4211" spans="1:3" x14ac:dyDescent="0.2">
      <c r="A4211" s="2">
        <v>104209</v>
      </c>
      <c r="B4211">
        <f t="shared" ca="1" si="130"/>
        <v>23</v>
      </c>
      <c r="C4211">
        <f t="shared" ca="1" si="131"/>
        <v>1</v>
      </c>
    </row>
    <row r="4212" spans="1:3" x14ac:dyDescent="0.2">
      <c r="A4212">
        <v>104210</v>
      </c>
      <c r="B4212">
        <f t="shared" ca="1" si="130"/>
        <v>91</v>
      </c>
      <c r="C4212">
        <f t="shared" ca="1" si="131"/>
        <v>1</v>
      </c>
    </row>
    <row r="4213" spans="1:3" x14ac:dyDescent="0.2">
      <c r="A4213" s="2">
        <v>104211</v>
      </c>
      <c r="B4213">
        <f t="shared" ca="1" si="130"/>
        <v>21</v>
      </c>
      <c r="C4213">
        <f t="shared" ca="1" si="131"/>
        <v>1</v>
      </c>
    </row>
    <row r="4214" spans="1:3" x14ac:dyDescent="0.2">
      <c r="A4214">
        <v>104212</v>
      </c>
      <c r="B4214">
        <f t="shared" ca="1" si="130"/>
        <v>50</v>
      </c>
      <c r="C4214">
        <f t="shared" ca="1" si="131"/>
        <v>2</v>
      </c>
    </row>
    <row r="4215" spans="1:3" x14ac:dyDescent="0.2">
      <c r="A4215" s="2">
        <v>104213</v>
      </c>
      <c r="B4215">
        <f t="shared" ca="1" si="130"/>
        <v>29</v>
      </c>
      <c r="C4215">
        <f t="shared" ca="1" si="131"/>
        <v>2</v>
      </c>
    </row>
    <row r="4216" spans="1:3" x14ac:dyDescent="0.2">
      <c r="A4216">
        <v>104214</v>
      </c>
      <c r="B4216">
        <f t="shared" ca="1" si="130"/>
        <v>88</v>
      </c>
      <c r="C4216">
        <f t="shared" ca="1" si="131"/>
        <v>1</v>
      </c>
    </row>
    <row r="4217" spans="1:3" x14ac:dyDescent="0.2">
      <c r="A4217" s="2">
        <v>104215</v>
      </c>
      <c r="B4217">
        <f t="shared" ca="1" si="130"/>
        <v>91</v>
      </c>
      <c r="C4217">
        <f t="shared" ca="1" si="131"/>
        <v>1</v>
      </c>
    </row>
    <row r="4218" spans="1:3" x14ac:dyDescent="0.2">
      <c r="A4218">
        <v>104216</v>
      </c>
      <c r="B4218">
        <f t="shared" ca="1" si="130"/>
        <v>70</v>
      </c>
      <c r="C4218">
        <f t="shared" ca="1" si="131"/>
        <v>1</v>
      </c>
    </row>
    <row r="4219" spans="1:3" x14ac:dyDescent="0.2">
      <c r="A4219" s="2">
        <v>104217</v>
      </c>
      <c r="B4219">
        <f t="shared" ca="1" si="130"/>
        <v>11</v>
      </c>
      <c r="C4219">
        <f t="shared" ca="1" si="131"/>
        <v>2</v>
      </c>
    </row>
    <row r="4220" spans="1:3" x14ac:dyDescent="0.2">
      <c r="A4220">
        <v>104218</v>
      </c>
      <c r="B4220">
        <f t="shared" ca="1" si="130"/>
        <v>14</v>
      </c>
      <c r="C4220">
        <f t="shared" ca="1" si="131"/>
        <v>2</v>
      </c>
    </row>
    <row r="4221" spans="1:3" x14ac:dyDescent="0.2">
      <c r="A4221" s="2">
        <v>104219</v>
      </c>
      <c r="B4221">
        <f t="shared" ca="1" si="130"/>
        <v>84</v>
      </c>
      <c r="C4221">
        <f t="shared" ca="1" si="131"/>
        <v>1</v>
      </c>
    </row>
    <row r="4222" spans="1:3" x14ac:dyDescent="0.2">
      <c r="A4222">
        <v>104220</v>
      </c>
      <c r="B4222">
        <f t="shared" ca="1" si="130"/>
        <v>47</v>
      </c>
      <c r="C4222">
        <f t="shared" ca="1" si="131"/>
        <v>2</v>
      </c>
    </row>
    <row r="4223" spans="1:3" x14ac:dyDescent="0.2">
      <c r="A4223" s="2">
        <v>104221</v>
      </c>
      <c r="B4223">
        <f t="shared" ca="1" si="130"/>
        <v>14</v>
      </c>
      <c r="C4223">
        <f t="shared" ca="1" si="131"/>
        <v>1</v>
      </c>
    </row>
    <row r="4224" spans="1:3" x14ac:dyDescent="0.2">
      <c r="A4224">
        <v>104222</v>
      </c>
      <c r="B4224">
        <f t="shared" ca="1" si="130"/>
        <v>77</v>
      </c>
      <c r="C4224">
        <f t="shared" ca="1" si="131"/>
        <v>1</v>
      </c>
    </row>
    <row r="4225" spans="1:3" x14ac:dyDescent="0.2">
      <c r="A4225" s="2">
        <v>104223</v>
      </c>
      <c r="B4225">
        <f t="shared" ca="1" si="130"/>
        <v>11</v>
      </c>
      <c r="C4225">
        <f t="shared" ca="1" si="131"/>
        <v>1</v>
      </c>
    </row>
    <row r="4226" spans="1:3" x14ac:dyDescent="0.2">
      <c r="A4226">
        <v>104224</v>
      </c>
      <c r="B4226">
        <f t="shared" ca="1" si="130"/>
        <v>49</v>
      </c>
      <c r="C4226">
        <f t="shared" ca="1" si="131"/>
        <v>1</v>
      </c>
    </row>
    <row r="4227" spans="1:3" x14ac:dyDescent="0.2">
      <c r="A4227" s="2">
        <v>104225</v>
      </c>
      <c r="B4227">
        <f t="shared" ref="B4227:B4290" ca="1" si="132">IF(RAND()&lt;0.3,INDEX($H$2:$H$20, RANDBETWEEN(1,ROWS($H$2:$H$20)),1),INDEX($I$2:$I$82,RANDBETWEEN(1,ROWS($I$2:$I$82)),1))</f>
        <v>88</v>
      </c>
      <c r="C4227">
        <f t="shared" ref="C4227:C4290" ca="1" si="133">INT(-LN(1-RAND()))+1</f>
        <v>2</v>
      </c>
    </row>
    <row r="4228" spans="1:3" x14ac:dyDescent="0.2">
      <c r="A4228">
        <v>104226</v>
      </c>
      <c r="B4228">
        <f t="shared" ca="1" si="132"/>
        <v>19</v>
      </c>
      <c r="C4228">
        <f t="shared" ca="1" si="133"/>
        <v>1</v>
      </c>
    </row>
    <row r="4229" spans="1:3" x14ac:dyDescent="0.2">
      <c r="A4229" s="2">
        <v>104227</v>
      </c>
      <c r="B4229">
        <f t="shared" ca="1" si="132"/>
        <v>90</v>
      </c>
      <c r="C4229">
        <f t="shared" ca="1" si="133"/>
        <v>2</v>
      </c>
    </row>
    <row r="4230" spans="1:3" x14ac:dyDescent="0.2">
      <c r="A4230">
        <v>104228</v>
      </c>
      <c r="B4230">
        <f t="shared" ca="1" si="132"/>
        <v>45</v>
      </c>
      <c r="C4230">
        <f t="shared" ca="1" si="133"/>
        <v>1</v>
      </c>
    </row>
    <row r="4231" spans="1:3" x14ac:dyDescent="0.2">
      <c r="A4231">
        <v>104229</v>
      </c>
      <c r="B4231">
        <f t="shared" ca="1" si="132"/>
        <v>99</v>
      </c>
      <c r="C4231">
        <f t="shared" ca="1" si="133"/>
        <v>1</v>
      </c>
    </row>
    <row r="4232" spans="1:3" x14ac:dyDescent="0.2">
      <c r="A4232" s="2">
        <v>104230</v>
      </c>
      <c r="B4232">
        <f t="shared" ca="1" si="132"/>
        <v>56</v>
      </c>
      <c r="C4232">
        <f t="shared" ca="1" si="133"/>
        <v>1</v>
      </c>
    </row>
    <row r="4233" spans="1:3" x14ac:dyDescent="0.2">
      <c r="A4233">
        <v>104231</v>
      </c>
      <c r="B4233">
        <f t="shared" ca="1" si="132"/>
        <v>48</v>
      </c>
      <c r="C4233">
        <f t="shared" ca="1" si="133"/>
        <v>1</v>
      </c>
    </row>
    <row r="4234" spans="1:3" x14ac:dyDescent="0.2">
      <c r="A4234" s="2">
        <v>104232</v>
      </c>
      <c r="B4234">
        <f t="shared" ca="1" si="132"/>
        <v>66</v>
      </c>
      <c r="C4234">
        <f t="shared" ca="1" si="133"/>
        <v>1</v>
      </c>
    </row>
    <row r="4235" spans="1:3" x14ac:dyDescent="0.2">
      <c r="A4235">
        <v>104233</v>
      </c>
      <c r="B4235">
        <f t="shared" ca="1" si="132"/>
        <v>84</v>
      </c>
      <c r="C4235">
        <f t="shared" ca="1" si="133"/>
        <v>1</v>
      </c>
    </row>
    <row r="4236" spans="1:3" x14ac:dyDescent="0.2">
      <c r="A4236" s="2">
        <v>104234</v>
      </c>
      <c r="B4236">
        <f t="shared" ca="1" si="132"/>
        <v>81</v>
      </c>
      <c r="C4236">
        <f t="shared" ca="1" si="133"/>
        <v>3</v>
      </c>
    </row>
    <row r="4237" spans="1:3" x14ac:dyDescent="0.2">
      <c r="A4237">
        <v>104235</v>
      </c>
      <c r="B4237">
        <f t="shared" ca="1" si="132"/>
        <v>10</v>
      </c>
      <c r="C4237">
        <f t="shared" ca="1" si="133"/>
        <v>2</v>
      </c>
    </row>
    <row r="4238" spans="1:3" x14ac:dyDescent="0.2">
      <c r="A4238" s="2">
        <v>104236</v>
      </c>
      <c r="B4238">
        <f t="shared" ca="1" si="132"/>
        <v>60</v>
      </c>
      <c r="C4238">
        <f t="shared" ca="1" si="133"/>
        <v>2</v>
      </c>
    </row>
    <row r="4239" spans="1:3" x14ac:dyDescent="0.2">
      <c r="A4239">
        <v>104237</v>
      </c>
      <c r="B4239">
        <f t="shared" ca="1" si="132"/>
        <v>53</v>
      </c>
      <c r="C4239">
        <f t="shared" ca="1" si="133"/>
        <v>3</v>
      </c>
    </row>
    <row r="4240" spans="1:3" x14ac:dyDescent="0.2">
      <c r="A4240" s="2">
        <v>104238</v>
      </c>
      <c r="B4240">
        <f t="shared" ca="1" si="132"/>
        <v>40</v>
      </c>
      <c r="C4240">
        <f t="shared" ca="1" si="133"/>
        <v>3</v>
      </c>
    </row>
    <row r="4241" spans="1:3" x14ac:dyDescent="0.2">
      <c r="A4241">
        <v>104239</v>
      </c>
      <c r="B4241">
        <f t="shared" ca="1" si="132"/>
        <v>63</v>
      </c>
      <c r="C4241">
        <f t="shared" ca="1" si="133"/>
        <v>1</v>
      </c>
    </row>
    <row r="4242" spans="1:3" x14ac:dyDescent="0.2">
      <c r="A4242" s="2">
        <v>104240</v>
      </c>
      <c r="B4242">
        <f t="shared" ca="1" si="132"/>
        <v>77</v>
      </c>
      <c r="C4242">
        <f t="shared" ca="1" si="133"/>
        <v>1</v>
      </c>
    </row>
    <row r="4243" spans="1:3" x14ac:dyDescent="0.2">
      <c r="A4243">
        <v>104241</v>
      </c>
      <c r="B4243">
        <f t="shared" ca="1" si="132"/>
        <v>90</v>
      </c>
      <c r="C4243">
        <f t="shared" ca="1" si="133"/>
        <v>1</v>
      </c>
    </row>
    <row r="4244" spans="1:3" x14ac:dyDescent="0.2">
      <c r="A4244" s="2">
        <v>104242</v>
      </c>
      <c r="B4244">
        <f t="shared" ca="1" si="132"/>
        <v>25</v>
      </c>
      <c r="C4244">
        <f t="shared" ca="1" si="133"/>
        <v>3</v>
      </c>
    </row>
    <row r="4245" spans="1:3" x14ac:dyDescent="0.2">
      <c r="A4245">
        <v>104243</v>
      </c>
      <c r="B4245">
        <f t="shared" ca="1" si="132"/>
        <v>91</v>
      </c>
      <c r="C4245">
        <f t="shared" ca="1" si="133"/>
        <v>1</v>
      </c>
    </row>
    <row r="4246" spans="1:3" x14ac:dyDescent="0.2">
      <c r="A4246" s="2">
        <v>104244</v>
      </c>
      <c r="B4246">
        <f t="shared" ca="1" si="132"/>
        <v>65</v>
      </c>
      <c r="C4246">
        <f t="shared" ca="1" si="133"/>
        <v>2</v>
      </c>
    </row>
    <row r="4247" spans="1:3" x14ac:dyDescent="0.2">
      <c r="A4247">
        <v>104245</v>
      </c>
      <c r="B4247">
        <f t="shared" ca="1" si="132"/>
        <v>63</v>
      </c>
      <c r="C4247">
        <f t="shared" ca="1" si="133"/>
        <v>1</v>
      </c>
    </row>
    <row r="4248" spans="1:3" x14ac:dyDescent="0.2">
      <c r="A4248" s="2">
        <v>104246</v>
      </c>
      <c r="B4248">
        <f t="shared" ca="1" si="132"/>
        <v>56</v>
      </c>
      <c r="C4248">
        <f t="shared" ca="1" si="133"/>
        <v>1</v>
      </c>
    </row>
    <row r="4249" spans="1:3" x14ac:dyDescent="0.2">
      <c r="A4249">
        <v>104247</v>
      </c>
      <c r="B4249">
        <f t="shared" ca="1" si="132"/>
        <v>12</v>
      </c>
      <c r="C4249">
        <f t="shared" ca="1" si="133"/>
        <v>1</v>
      </c>
    </row>
    <row r="4250" spans="1:3" x14ac:dyDescent="0.2">
      <c r="A4250" s="2">
        <v>104248</v>
      </c>
      <c r="B4250">
        <f t="shared" ca="1" si="132"/>
        <v>73</v>
      </c>
      <c r="C4250">
        <f t="shared" ca="1" si="133"/>
        <v>1</v>
      </c>
    </row>
    <row r="4251" spans="1:3" x14ac:dyDescent="0.2">
      <c r="A4251">
        <v>104249</v>
      </c>
      <c r="B4251">
        <f t="shared" ca="1" si="132"/>
        <v>61</v>
      </c>
      <c r="C4251">
        <f t="shared" ca="1" si="133"/>
        <v>1</v>
      </c>
    </row>
    <row r="4252" spans="1:3" x14ac:dyDescent="0.2">
      <c r="A4252" s="2">
        <v>104250</v>
      </c>
      <c r="B4252">
        <f t="shared" ca="1" si="132"/>
        <v>92</v>
      </c>
      <c r="C4252">
        <f t="shared" ca="1" si="133"/>
        <v>1</v>
      </c>
    </row>
    <row r="4253" spans="1:3" x14ac:dyDescent="0.2">
      <c r="A4253">
        <v>104251</v>
      </c>
      <c r="B4253">
        <f t="shared" ca="1" si="132"/>
        <v>13</v>
      </c>
      <c r="C4253">
        <f t="shared" ca="1" si="133"/>
        <v>1</v>
      </c>
    </row>
    <row r="4254" spans="1:3" x14ac:dyDescent="0.2">
      <c r="A4254" s="2">
        <v>104252</v>
      </c>
      <c r="B4254">
        <f t="shared" ca="1" si="132"/>
        <v>91</v>
      </c>
      <c r="C4254">
        <f t="shared" ca="1" si="133"/>
        <v>1</v>
      </c>
    </row>
    <row r="4255" spans="1:3" x14ac:dyDescent="0.2">
      <c r="A4255">
        <v>104253</v>
      </c>
      <c r="B4255">
        <f t="shared" ca="1" si="132"/>
        <v>9</v>
      </c>
      <c r="C4255">
        <f t="shared" ca="1" si="133"/>
        <v>1</v>
      </c>
    </row>
    <row r="4256" spans="1:3" x14ac:dyDescent="0.2">
      <c r="A4256" s="2">
        <v>104254</v>
      </c>
      <c r="B4256">
        <f t="shared" ca="1" si="132"/>
        <v>36</v>
      </c>
      <c r="C4256">
        <f t="shared" ca="1" si="133"/>
        <v>1</v>
      </c>
    </row>
    <row r="4257" spans="1:3" x14ac:dyDescent="0.2">
      <c r="A4257">
        <v>104255</v>
      </c>
      <c r="B4257">
        <f t="shared" ca="1" si="132"/>
        <v>97</v>
      </c>
      <c r="C4257">
        <f t="shared" ca="1" si="133"/>
        <v>1</v>
      </c>
    </row>
    <row r="4258" spans="1:3" x14ac:dyDescent="0.2">
      <c r="A4258">
        <v>104256</v>
      </c>
      <c r="B4258">
        <f t="shared" ca="1" si="132"/>
        <v>49</v>
      </c>
      <c r="C4258">
        <f t="shared" ca="1" si="133"/>
        <v>1</v>
      </c>
    </row>
    <row r="4259" spans="1:3" x14ac:dyDescent="0.2">
      <c r="A4259" s="2">
        <v>104257</v>
      </c>
      <c r="B4259">
        <f t="shared" ca="1" si="132"/>
        <v>61</v>
      </c>
      <c r="C4259">
        <f t="shared" ca="1" si="133"/>
        <v>1</v>
      </c>
    </row>
    <row r="4260" spans="1:3" x14ac:dyDescent="0.2">
      <c r="A4260">
        <v>104258</v>
      </c>
      <c r="B4260">
        <f t="shared" ca="1" si="132"/>
        <v>46</v>
      </c>
      <c r="C4260">
        <f t="shared" ca="1" si="133"/>
        <v>2</v>
      </c>
    </row>
    <row r="4261" spans="1:3" x14ac:dyDescent="0.2">
      <c r="A4261" s="2">
        <v>104259</v>
      </c>
      <c r="B4261">
        <f t="shared" ca="1" si="132"/>
        <v>73</v>
      </c>
      <c r="C4261">
        <f t="shared" ca="1" si="133"/>
        <v>1</v>
      </c>
    </row>
    <row r="4262" spans="1:3" x14ac:dyDescent="0.2">
      <c r="A4262">
        <v>104260</v>
      </c>
      <c r="B4262">
        <f t="shared" ca="1" si="132"/>
        <v>28</v>
      </c>
      <c r="C4262">
        <f t="shared" ca="1" si="133"/>
        <v>1</v>
      </c>
    </row>
    <row r="4263" spans="1:3" x14ac:dyDescent="0.2">
      <c r="A4263" s="2">
        <v>104261</v>
      </c>
      <c r="B4263">
        <f t="shared" ca="1" si="132"/>
        <v>78</v>
      </c>
      <c r="C4263">
        <f t="shared" ca="1" si="133"/>
        <v>2</v>
      </c>
    </row>
    <row r="4264" spans="1:3" x14ac:dyDescent="0.2">
      <c r="A4264">
        <v>104262</v>
      </c>
      <c r="B4264">
        <f t="shared" ca="1" si="132"/>
        <v>17</v>
      </c>
      <c r="C4264">
        <f t="shared" ca="1" si="133"/>
        <v>2</v>
      </c>
    </row>
    <row r="4265" spans="1:3" x14ac:dyDescent="0.2">
      <c r="A4265" s="2">
        <v>104263</v>
      </c>
      <c r="B4265">
        <f t="shared" ca="1" si="132"/>
        <v>70</v>
      </c>
      <c r="C4265">
        <f t="shared" ca="1" si="133"/>
        <v>1</v>
      </c>
    </row>
    <row r="4266" spans="1:3" x14ac:dyDescent="0.2">
      <c r="A4266">
        <v>104264</v>
      </c>
      <c r="B4266">
        <f t="shared" ca="1" si="132"/>
        <v>25</v>
      </c>
      <c r="C4266">
        <f t="shared" ca="1" si="133"/>
        <v>1</v>
      </c>
    </row>
    <row r="4267" spans="1:3" x14ac:dyDescent="0.2">
      <c r="A4267" s="2">
        <v>104265</v>
      </c>
      <c r="B4267">
        <f t="shared" ca="1" si="132"/>
        <v>50</v>
      </c>
      <c r="C4267">
        <f t="shared" ca="1" si="133"/>
        <v>1</v>
      </c>
    </row>
    <row r="4268" spans="1:3" x14ac:dyDescent="0.2">
      <c r="A4268">
        <v>104266</v>
      </c>
      <c r="B4268">
        <f t="shared" ca="1" si="132"/>
        <v>27</v>
      </c>
      <c r="C4268">
        <f t="shared" ca="1" si="133"/>
        <v>1</v>
      </c>
    </row>
    <row r="4269" spans="1:3" x14ac:dyDescent="0.2">
      <c r="A4269" s="2">
        <v>104267</v>
      </c>
      <c r="B4269">
        <f t="shared" ca="1" si="132"/>
        <v>1</v>
      </c>
      <c r="C4269">
        <f t="shared" ca="1" si="133"/>
        <v>2</v>
      </c>
    </row>
    <row r="4270" spans="1:3" x14ac:dyDescent="0.2">
      <c r="A4270">
        <v>104268</v>
      </c>
      <c r="B4270">
        <f t="shared" ca="1" si="132"/>
        <v>9</v>
      </c>
      <c r="C4270">
        <f t="shared" ca="1" si="133"/>
        <v>1</v>
      </c>
    </row>
    <row r="4271" spans="1:3" x14ac:dyDescent="0.2">
      <c r="A4271" s="2">
        <v>104269</v>
      </c>
      <c r="B4271">
        <f t="shared" ca="1" si="132"/>
        <v>13</v>
      </c>
      <c r="C4271">
        <f t="shared" ca="1" si="133"/>
        <v>2</v>
      </c>
    </row>
    <row r="4272" spans="1:3" x14ac:dyDescent="0.2">
      <c r="A4272">
        <v>104270</v>
      </c>
      <c r="B4272">
        <f t="shared" ca="1" si="132"/>
        <v>72</v>
      </c>
      <c r="C4272">
        <f t="shared" ca="1" si="133"/>
        <v>1</v>
      </c>
    </row>
    <row r="4273" spans="1:3" x14ac:dyDescent="0.2">
      <c r="A4273" s="2">
        <v>104271</v>
      </c>
      <c r="B4273">
        <f t="shared" ca="1" si="132"/>
        <v>6</v>
      </c>
      <c r="C4273">
        <f t="shared" ca="1" si="133"/>
        <v>1</v>
      </c>
    </row>
    <row r="4274" spans="1:3" x14ac:dyDescent="0.2">
      <c r="A4274">
        <v>104272</v>
      </c>
      <c r="B4274">
        <f t="shared" ca="1" si="132"/>
        <v>91</v>
      </c>
      <c r="C4274">
        <f t="shared" ca="1" si="133"/>
        <v>1</v>
      </c>
    </row>
    <row r="4275" spans="1:3" x14ac:dyDescent="0.2">
      <c r="A4275" s="2">
        <v>104273</v>
      </c>
      <c r="B4275">
        <f t="shared" ca="1" si="132"/>
        <v>44</v>
      </c>
      <c r="C4275">
        <f t="shared" ca="1" si="133"/>
        <v>1</v>
      </c>
    </row>
    <row r="4276" spans="1:3" x14ac:dyDescent="0.2">
      <c r="A4276">
        <v>104274</v>
      </c>
      <c r="B4276">
        <f t="shared" ca="1" si="132"/>
        <v>31</v>
      </c>
      <c r="C4276">
        <f t="shared" ca="1" si="133"/>
        <v>5</v>
      </c>
    </row>
    <row r="4277" spans="1:3" x14ac:dyDescent="0.2">
      <c r="A4277" s="2">
        <v>104275</v>
      </c>
      <c r="B4277">
        <f t="shared" ca="1" si="132"/>
        <v>74</v>
      </c>
      <c r="C4277">
        <f t="shared" ca="1" si="133"/>
        <v>5</v>
      </c>
    </row>
    <row r="4278" spans="1:3" x14ac:dyDescent="0.2">
      <c r="A4278">
        <v>104276</v>
      </c>
      <c r="B4278">
        <f t="shared" ca="1" si="132"/>
        <v>31</v>
      </c>
      <c r="C4278">
        <f t="shared" ca="1" si="133"/>
        <v>1</v>
      </c>
    </row>
    <row r="4279" spans="1:3" x14ac:dyDescent="0.2">
      <c r="A4279" s="2">
        <v>104277</v>
      </c>
      <c r="B4279">
        <f t="shared" ca="1" si="132"/>
        <v>42</v>
      </c>
      <c r="C4279">
        <f t="shared" ca="1" si="133"/>
        <v>1</v>
      </c>
    </row>
    <row r="4280" spans="1:3" x14ac:dyDescent="0.2">
      <c r="A4280">
        <v>104278</v>
      </c>
      <c r="B4280">
        <f t="shared" ca="1" si="132"/>
        <v>48</v>
      </c>
      <c r="C4280">
        <f t="shared" ca="1" si="133"/>
        <v>1</v>
      </c>
    </row>
    <row r="4281" spans="1:3" x14ac:dyDescent="0.2">
      <c r="A4281" s="2">
        <v>104279</v>
      </c>
      <c r="B4281">
        <f t="shared" ca="1" si="132"/>
        <v>43</v>
      </c>
      <c r="C4281">
        <f t="shared" ca="1" si="133"/>
        <v>1</v>
      </c>
    </row>
    <row r="4282" spans="1:3" x14ac:dyDescent="0.2">
      <c r="A4282">
        <v>104280</v>
      </c>
      <c r="B4282">
        <f t="shared" ca="1" si="132"/>
        <v>51</v>
      </c>
      <c r="C4282">
        <f t="shared" ca="1" si="133"/>
        <v>2</v>
      </c>
    </row>
    <row r="4283" spans="1:3" x14ac:dyDescent="0.2">
      <c r="A4283" s="2">
        <v>104281</v>
      </c>
      <c r="B4283">
        <f t="shared" ca="1" si="132"/>
        <v>24</v>
      </c>
      <c r="C4283">
        <f t="shared" ca="1" si="133"/>
        <v>2</v>
      </c>
    </row>
    <row r="4284" spans="1:3" x14ac:dyDescent="0.2">
      <c r="A4284">
        <v>104282</v>
      </c>
      <c r="B4284">
        <f t="shared" ca="1" si="132"/>
        <v>7</v>
      </c>
      <c r="C4284">
        <f t="shared" ca="1" si="133"/>
        <v>2</v>
      </c>
    </row>
    <row r="4285" spans="1:3" x14ac:dyDescent="0.2">
      <c r="A4285">
        <v>104283</v>
      </c>
      <c r="B4285">
        <f t="shared" ca="1" si="132"/>
        <v>43</v>
      </c>
      <c r="C4285">
        <f t="shared" ca="1" si="133"/>
        <v>2</v>
      </c>
    </row>
    <row r="4286" spans="1:3" x14ac:dyDescent="0.2">
      <c r="A4286" s="2">
        <v>104284</v>
      </c>
      <c r="B4286">
        <f t="shared" ca="1" si="132"/>
        <v>60</v>
      </c>
      <c r="C4286">
        <f t="shared" ca="1" si="133"/>
        <v>1</v>
      </c>
    </row>
    <row r="4287" spans="1:3" x14ac:dyDescent="0.2">
      <c r="A4287">
        <v>104285</v>
      </c>
      <c r="B4287">
        <f t="shared" ca="1" si="132"/>
        <v>48</v>
      </c>
      <c r="C4287">
        <f t="shared" ca="1" si="133"/>
        <v>1</v>
      </c>
    </row>
    <row r="4288" spans="1:3" x14ac:dyDescent="0.2">
      <c r="A4288" s="2">
        <v>104286</v>
      </c>
      <c r="B4288">
        <f t="shared" ca="1" si="132"/>
        <v>49</v>
      </c>
      <c r="C4288">
        <f t="shared" ca="1" si="133"/>
        <v>1</v>
      </c>
    </row>
    <row r="4289" spans="1:3" x14ac:dyDescent="0.2">
      <c r="A4289">
        <v>104287</v>
      </c>
      <c r="B4289">
        <f t="shared" ca="1" si="132"/>
        <v>46</v>
      </c>
      <c r="C4289">
        <f t="shared" ca="1" si="133"/>
        <v>1</v>
      </c>
    </row>
    <row r="4290" spans="1:3" x14ac:dyDescent="0.2">
      <c r="A4290" s="2">
        <v>104288</v>
      </c>
      <c r="B4290">
        <f t="shared" ca="1" si="132"/>
        <v>4</v>
      </c>
      <c r="C4290">
        <f t="shared" ca="1" si="133"/>
        <v>3</v>
      </c>
    </row>
    <row r="4291" spans="1:3" x14ac:dyDescent="0.2">
      <c r="A4291">
        <v>104289</v>
      </c>
      <c r="B4291">
        <f t="shared" ref="B4291:B4354" ca="1" si="134">IF(RAND()&lt;0.3,INDEX($H$2:$H$20, RANDBETWEEN(1,ROWS($H$2:$H$20)),1),INDEX($I$2:$I$82,RANDBETWEEN(1,ROWS($I$2:$I$82)),1))</f>
        <v>60</v>
      </c>
      <c r="C4291">
        <f t="shared" ref="C4291:C4354" ca="1" si="135">INT(-LN(1-RAND()))+1</f>
        <v>1</v>
      </c>
    </row>
    <row r="4292" spans="1:3" x14ac:dyDescent="0.2">
      <c r="A4292" s="2">
        <v>104290</v>
      </c>
      <c r="B4292">
        <f t="shared" ca="1" si="134"/>
        <v>28</v>
      </c>
      <c r="C4292">
        <f t="shared" ca="1" si="135"/>
        <v>2</v>
      </c>
    </row>
    <row r="4293" spans="1:3" x14ac:dyDescent="0.2">
      <c r="A4293">
        <v>104291</v>
      </c>
      <c r="B4293">
        <f t="shared" ca="1" si="134"/>
        <v>25</v>
      </c>
      <c r="C4293">
        <f t="shared" ca="1" si="135"/>
        <v>1</v>
      </c>
    </row>
    <row r="4294" spans="1:3" x14ac:dyDescent="0.2">
      <c r="A4294" s="2">
        <v>104292</v>
      </c>
      <c r="B4294">
        <f t="shared" ca="1" si="134"/>
        <v>89</v>
      </c>
      <c r="C4294">
        <f t="shared" ca="1" si="135"/>
        <v>1</v>
      </c>
    </row>
    <row r="4295" spans="1:3" x14ac:dyDescent="0.2">
      <c r="A4295">
        <v>104293</v>
      </c>
      <c r="B4295">
        <f t="shared" ca="1" si="134"/>
        <v>51</v>
      </c>
      <c r="C4295">
        <f t="shared" ca="1" si="135"/>
        <v>4</v>
      </c>
    </row>
    <row r="4296" spans="1:3" x14ac:dyDescent="0.2">
      <c r="A4296" s="2">
        <v>104294</v>
      </c>
      <c r="B4296">
        <f t="shared" ca="1" si="134"/>
        <v>83</v>
      </c>
      <c r="C4296">
        <f t="shared" ca="1" si="135"/>
        <v>3</v>
      </c>
    </row>
    <row r="4297" spans="1:3" x14ac:dyDescent="0.2">
      <c r="A4297">
        <v>104295</v>
      </c>
      <c r="B4297">
        <f t="shared" ca="1" si="134"/>
        <v>22</v>
      </c>
      <c r="C4297">
        <f t="shared" ca="1" si="135"/>
        <v>1</v>
      </c>
    </row>
    <row r="4298" spans="1:3" x14ac:dyDescent="0.2">
      <c r="A4298" s="2">
        <v>104296</v>
      </c>
      <c r="B4298">
        <f t="shared" ca="1" si="134"/>
        <v>29</v>
      </c>
      <c r="C4298">
        <f t="shared" ca="1" si="135"/>
        <v>3</v>
      </c>
    </row>
    <row r="4299" spans="1:3" x14ac:dyDescent="0.2">
      <c r="A4299">
        <v>104297</v>
      </c>
      <c r="B4299">
        <f t="shared" ca="1" si="134"/>
        <v>37</v>
      </c>
      <c r="C4299">
        <f t="shared" ca="1" si="135"/>
        <v>2</v>
      </c>
    </row>
    <row r="4300" spans="1:3" x14ac:dyDescent="0.2">
      <c r="A4300" s="2">
        <v>104298</v>
      </c>
      <c r="B4300">
        <f t="shared" ca="1" si="134"/>
        <v>32</v>
      </c>
      <c r="C4300">
        <f t="shared" ca="1" si="135"/>
        <v>1</v>
      </c>
    </row>
    <row r="4301" spans="1:3" x14ac:dyDescent="0.2">
      <c r="A4301">
        <v>104299</v>
      </c>
      <c r="B4301">
        <f t="shared" ca="1" si="134"/>
        <v>46</v>
      </c>
      <c r="C4301">
        <f t="shared" ca="1" si="135"/>
        <v>1</v>
      </c>
    </row>
    <row r="4302" spans="1:3" x14ac:dyDescent="0.2">
      <c r="A4302" s="2">
        <v>104300</v>
      </c>
      <c r="B4302">
        <f t="shared" ca="1" si="134"/>
        <v>12</v>
      </c>
      <c r="C4302">
        <f t="shared" ca="1" si="135"/>
        <v>1</v>
      </c>
    </row>
    <row r="4303" spans="1:3" x14ac:dyDescent="0.2">
      <c r="A4303">
        <v>104301</v>
      </c>
      <c r="B4303">
        <f t="shared" ca="1" si="134"/>
        <v>51</v>
      </c>
      <c r="C4303">
        <f t="shared" ca="1" si="135"/>
        <v>1</v>
      </c>
    </row>
    <row r="4304" spans="1:3" x14ac:dyDescent="0.2">
      <c r="A4304" s="2">
        <v>104302</v>
      </c>
      <c r="B4304">
        <f t="shared" ca="1" si="134"/>
        <v>57</v>
      </c>
      <c r="C4304">
        <f t="shared" ca="1" si="135"/>
        <v>1</v>
      </c>
    </row>
    <row r="4305" spans="1:3" x14ac:dyDescent="0.2">
      <c r="A4305">
        <v>104303</v>
      </c>
      <c r="B4305">
        <f t="shared" ca="1" si="134"/>
        <v>30</v>
      </c>
      <c r="C4305">
        <f t="shared" ca="1" si="135"/>
        <v>2</v>
      </c>
    </row>
    <row r="4306" spans="1:3" x14ac:dyDescent="0.2">
      <c r="A4306" s="2">
        <v>104304</v>
      </c>
      <c r="B4306">
        <f t="shared" ca="1" si="134"/>
        <v>6</v>
      </c>
      <c r="C4306">
        <f t="shared" ca="1" si="135"/>
        <v>1</v>
      </c>
    </row>
    <row r="4307" spans="1:3" x14ac:dyDescent="0.2">
      <c r="A4307">
        <v>104305</v>
      </c>
      <c r="B4307">
        <f t="shared" ca="1" si="134"/>
        <v>27</v>
      </c>
      <c r="C4307">
        <f t="shared" ca="1" si="135"/>
        <v>1</v>
      </c>
    </row>
    <row r="4308" spans="1:3" x14ac:dyDescent="0.2">
      <c r="A4308" s="2">
        <v>104306</v>
      </c>
      <c r="B4308">
        <f t="shared" ca="1" si="134"/>
        <v>28</v>
      </c>
      <c r="C4308">
        <f t="shared" ca="1" si="135"/>
        <v>3</v>
      </c>
    </row>
    <row r="4309" spans="1:3" x14ac:dyDescent="0.2">
      <c r="A4309">
        <v>104307</v>
      </c>
      <c r="B4309">
        <f t="shared" ca="1" si="134"/>
        <v>98</v>
      </c>
      <c r="C4309">
        <f t="shared" ca="1" si="135"/>
        <v>1</v>
      </c>
    </row>
    <row r="4310" spans="1:3" x14ac:dyDescent="0.2">
      <c r="A4310" s="2">
        <v>104308</v>
      </c>
      <c r="B4310">
        <f t="shared" ca="1" si="134"/>
        <v>18</v>
      </c>
      <c r="C4310">
        <f t="shared" ca="1" si="135"/>
        <v>2</v>
      </c>
    </row>
    <row r="4311" spans="1:3" x14ac:dyDescent="0.2">
      <c r="A4311">
        <v>104309</v>
      </c>
      <c r="B4311">
        <f t="shared" ca="1" si="134"/>
        <v>81</v>
      </c>
      <c r="C4311">
        <f t="shared" ca="1" si="135"/>
        <v>2</v>
      </c>
    </row>
    <row r="4312" spans="1:3" x14ac:dyDescent="0.2">
      <c r="A4312">
        <v>104310</v>
      </c>
      <c r="B4312">
        <f t="shared" ca="1" si="134"/>
        <v>12</v>
      </c>
      <c r="C4312">
        <f t="shared" ca="1" si="135"/>
        <v>1</v>
      </c>
    </row>
    <row r="4313" spans="1:3" x14ac:dyDescent="0.2">
      <c r="A4313" s="2">
        <v>104311</v>
      </c>
      <c r="B4313">
        <f t="shared" ca="1" si="134"/>
        <v>79</v>
      </c>
      <c r="C4313">
        <f t="shared" ca="1" si="135"/>
        <v>1</v>
      </c>
    </row>
    <row r="4314" spans="1:3" x14ac:dyDescent="0.2">
      <c r="A4314">
        <v>104312</v>
      </c>
      <c r="B4314">
        <f t="shared" ca="1" si="134"/>
        <v>51</v>
      </c>
      <c r="C4314">
        <f t="shared" ca="1" si="135"/>
        <v>1</v>
      </c>
    </row>
    <row r="4315" spans="1:3" x14ac:dyDescent="0.2">
      <c r="A4315" s="2">
        <v>104313</v>
      </c>
      <c r="B4315">
        <f t="shared" ca="1" si="134"/>
        <v>9</v>
      </c>
      <c r="C4315">
        <f t="shared" ca="1" si="135"/>
        <v>1</v>
      </c>
    </row>
    <row r="4316" spans="1:3" x14ac:dyDescent="0.2">
      <c r="A4316">
        <v>104314</v>
      </c>
      <c r="B4316">
        <f t="shared" ca="1" si="134"/>
        <v>81</v>
      </c>
      <c r="C4316">
        <f t="shared" ca="1" si="135"/>
        <v>2</v>
      </c>
    </row>
    <row r="4317" spans="1:3" x14ac:dyDescent="0.2">
      <c r="A4317" s="2">
        <v>104315</v>
      </c>
      <c r="B4317">
        <f t="shared" ca="1" si="134"/>
        <v>4</v>
      </c>
      <c r="C4317">
        <f t="shared" ca="1" si="135"/>
        <v>1</v>
      </c>
    </row>
    <row r="4318" spans="1:3" x14ac:dyDescent="0.2">
      <c r="A4318">
        <v>104316</v>
      </c>
      <c r="B4318">
        <f t="shared" ca="1" si="134"/>
        <v>23</v>
      </c>
      <c r="C4318">
        <f t="shared" ca="1" si="135"/>
        <v>2</v>
      </c>
    </row>
    <row r="4319" spans="1:3" x14ac:dyDescent="0.2">
      <c r="A4319" s="2">
        <v>104317</v>
      </c>
      <c r="B4319">
        <f t="shared" ca="1" si="134"/>
        <v>28</v>
      </c>
      <c r="C4319">
        <f t="shared" ca="1" si="135"/>
        <v>1</v>
      </c>
    </row>
    <row r="4320" spans="1:3" x14ac:dyDescent="0.2">
      <c r="A4320">
        <v>104318</v>
      </c>
      <c r="B4320">
        <f t="shared" ca="1" si="134"/>
        <v>16</v>
      </c>
      <c r="C4320">
        <f t="shared" ca="1" si="135"/>
        <v>1</v>
      </c>
    </row>
    <row r="4321" spans="1:3" x14ac:dyDescent="0.2">
      <c r="A4321" s="2">
        <v>104319</v>
      </c>
      <c r="B4321">
        <f t="shared" ca="1" si="134"/>
        <v>77</v>
      </c>
      <c r="C4321">
        <f t="shared" ca="1" si="135"/>
        <v>1</v>
      </c>
    </row>
    <row r="4322" spans="1:3" x14ac:dyDescent="0.2">
      <c r="A4322">
        <v>104320</v>
      </c>
      <c r="B4322">
        <f t="shared" ca="1" si="134"/>
        <v>83</v>
      </c>
      <c r="C4322">
        <f t="shared" ca="1" si="135"/>
        <v>1</v>
      </c>
    </row>
    <row r="4323" spans="1:3" x14ac:dyDescent="0.2">
      <c r="A4323" s="2">
        <v>104321</v>
      </c>
      <c r="B4323">
        <f t="shared" ca="1" si="134"/>
        <v>62</v>
      </c>
      <c r="C4323">
        <f t="shared" ca="1" si="135"/>
        <v>3</v>
      </c>
    </row>
    <row r="4324" spans="1:3" x14ac:dyDescent="0.2">
      <c r="A4324">
        <v>104322</v>
      </c>
      <c r="B4324">
        <f t="shared" ca="1" si="134"/>
        <v>14</v>
      </c>
      <c r="C4324">
        <f t="shared" ca="1" si="135"/>
        <v>2</v>
      </c>
    </row>
    <row r="4325" spans="1:3" x14ac:dyDescent="0.2">
      <c r="A4325" s="2">
        <v>104323</v>
      </c>
      <c r="B4325">
        <f t="shared" ca="1" si="134"/>
        <v>82</v>
      </c>
      <c r="C4325">
        <f t="shared" ca="1" si="135"/>
        <v>1</v>
      </c>
    </row>
    <row r="4326" spans="1:3" x14ac:dyDescent="0.2">
      <c r="A4326">
        <v>104324</v>
      </c>
      <c r="B4326">
        <f t="shared" ca="1" si="134"/>
        <v>21</v>
      </c>
      <c r="C4326">
        <f t="shared" ca="1" si="135"/>
        <v>2</v>
      </c>
    </row>
    <row r="4327" spans="1:3" x14ac:dyDescent="0.2">
      <c r="A4327" s="2">
        <v>104325</v>
      </c>
      <c r="B4327">
        <f t="shared" ca="1" si="134"/>
        <v>22</v>
      </c>
      <c r="C4327">
        <f t="shared" ca="1" si="135"/>
        <v>1</v>
      </c>
    </row>
    <row r="4328" spans="1:3" x14ac:dyDescent="0.2">
      <c r="A4328">
        <v>104326</v>
      </c>
      <c r="B4328">
        <f t="shared" ca="1" si="134"/>
        <v>11</v>
      </c>
      <c r="C4328">
        <f t="shared" ca="1" si="135"/>
        <v>2</v>
      </c>
    </row>
    <row r="4329" spans="1:3" x14ac:dyDescent="0.2">
      <c r="A4329" s="2">
        <v>104327</v>
      </c>
      <c r="B4329">
        <f t="shared" ca="1" si="134"/>
        <v>89</v>
      </c>
      <c r="C4329">
        <f t="shared" ca="1" si="135"/>
        <v>2</v>
      </c>
    </row>
    <row r="4330" spans="1:3" x14ac:dyDescent="0.2">
      <c r="A4330">
        <v>104328</v>
      </c>
      <c r="B4330">
        <f t="shared" ca="1" si="134"/>
        <v>60</v>
      </c>
      <c r="C4330">
        <f t="shared" ca="1" si="135"/>
        <v>2</v>
      </c>
    </row>
    <row r="4331" spans="1:3" x14ac:dyDescent="0.2">
      <c r="A4331" s="2">
        <v>104329</v>
      </c>
      <c r="B4331">
        <f t="shared" ca="1" si="134"/>
        <v>6</v>
      </c>
      <c r="C4331">
        <f t="shared" ca="1" si="135"/>
        <v>1</v>
      </c>
    </row>
    <row r="4332" spans="1:3" x14ac:dyDescent="0.2">
      <c r="A4332">
        <v>104330</v>
      </c>
      <c r="B4332">
        <f t="shared" ca="1" si="134"/>
        <v>54</v>
      </c>
      <c r="C4332">
        <f t="shared" ca="1" si="135"/>
        <v>1</v>
      </c>
    </row>
    <row r="4333" spans="1:3" x14ac:dyDescent="0.2">
      <c r="A4333" s="2">
        <v>104331</v>
      </c>
      <c r="B4333">
        <f t="shared" ca="1" si="134"/>
        <v>28</v>
      </c>
      <c r="C4333">
        <f t="shared" ca="1" si="135"/>
        <v>2</v>
      </c>
    </row>
    <row r="4334" spans="1:3" x14ac:dyDescent="0.2">
      <c r="A4334">
        <v>104332</v>
      </c>
      <c r="B4334">
        <f t="shared" ca="1" si="134"/>
        <v>51</v>
      </c>
      <c r="C4334">
        <f t="shared" ca="1" si="135"/>
        <v>1</v>
      </c>
    </row>
    <row r="4335" spans="1:3" x14ac:dyDescent="0.2">
      <c r="A4335" s="2">
        <v>104333</v>
      </c>
      <c r="B4335">
        <f t="shared" ca="1" si="134"/>
        <v>21</v>
      </c>
      <c r="C4335">
        <f t="shared" ca="1" si="135"/>
        <v>1</v>
      </c>
    </row>
    <row r="4336" spans="1:3" x14ac:dyDescent="0.2">
      <c r="A4336">
        <v>104334</v>
      </c>
      <c r="B4336">
        <f t="shared" ca="1" si="134"/>
        <v>86</v>
      </c>
      <c r="C4336">
        <f t="shared" ca="1" si="135"/>
        <v>1</v>
      </c>
    </row>
    <row r="4337" spans="1:3" x14ac:dyDescent="0.2">
      <c r="A4337" s="2">
        <v>104335</v>
      </c>
      <c r="B4337">
        <f t="shared" ca="1" si="134"/>
        <v>29</v>
      </c>
      <c r="C4337">
        <f t="shared" ca="1" si="135"/>
        <v>4</v>
      </c>
    </row>
    <row r="4338" spans="1:3" x14ac:dyDescent="0.2">
      <c r="A4338">
        <v>104336</v>
      </c>
      <c r="B4338">
        <f t="shared" ca="1" si="134"/>
        <v>55</v>
      </c>
      <c r="C4338">
        <f t="shared" ca="1" si="135"/>
        <v>2</v>
      </c>
    </row>
    <row r="4339" spans="1:3" x14ac:dyDescent="0.2">
      <c r="A4339">
        <v>104337</v>
      </c>
      <c r="B4339">
        <f t="shared" ca="1" si="134"/>
        <v>17</v>
      </c>
      <c r="C4339">
        <f t="shared" ca="1" si="135"/>
        <v>1</v>
      </c>
    </row>
    <row r="4340" spans="1:3" x14ac:dyDescent="0.2">
      <c r="A4340" s="2">
        <v>104338</v>
      </c>
      <c r="B4340">
        <f t="shared" ca="1" si="134"/>
        <v>21</v>
      </c>
      <c r="C4340">
        <f t="shared" ca="1" si="135"/>
        <v>3</v>
      </c>
    </row>
    <row r="4341" spans="1:3" x14ac:dyDescent="0.2">
      <c r="A4341">
        <v>104339</v>
      </c>
      <c r="B4341">
        <f t="shared" ca="1" si="134"/>
        <v>80</v>
      </c>
      <c r="C4341">
        <f t="shared" ca="1" si="135"/>
        <v>2</v>
      </c>
    </row>
    <row r="4342" spans="1:3" x14ac:dyDescent="0.2">
      <c r="A4342" s="2">
        <v>104340</v>
      </c>
      <c r="B4342">
        <f t="shared" ca="1" si="134"/>
        <v>78</v>
      </c>
      <c r="C4342">
        <f t="shared" ca="1" si="135"/>
        <v>1</v>
      </c>
    </row>
    <row r="4343" spans="1:3" x14ac:dyDescent="0.2">
      <c r="A4343">
        <v>104341</v>
      </c>
      <c r="B4343">
        <f t="shared" ca="1" si="134"/>
        <v>62</v>
      </c>
      <c r="C4343">
        <f t="shared" ca="1" si="135"/>
        <v>2</v>
      </c>
    </row>
    <row r="4344" spans="1:3" x14ac:dyDescent="0.2">
      <c r="A4344" s="2">
        <v>104342</v>
      </c>
      <c r="B4344">
        <f t="shared" ca="1" si="134"/>
        <v>88</v>
      </c>
      <c r="C4344">
        <f t="shared" ca="1" si="135"/>
        <v>1</v>
      </c>
    </row>
    <row r="4345" spans="1:3" x14ac:dyDescent="0.2">
      <c r="A4345">
        <v>104343</v>
      </c>
      <c r="B4345">
        <f t="shared" ca="1" si="134"/>
        <v>69</v>
      </c>
      <c r="C4345">
        <f t="shared" ca="1" si="135"/>
        <v>1</v>
      </c>
    </row>
    <row r="4346" spans="1:3" x14ac:dyDescent="0.2">
      <c r="A4346" s="2">
        <v>104344</v>
      </c>
      <c r="B4346">
        <f t="shared" ca="1" si="134"/>
        <v>49</v>
      </c>
      <c r="C4346">
        <f t="shared" ca="1" si="135"/>
        <v>1</v>
      </c>
    </row>
    <row r="4347" spans="1:3" x14ac:dyDescent="0.2">
      <c r="A4347">
        <v>104345</v>
      </c>
      <c r="B4347">
        <f t="shared" ca="1" si="134"/>
        <v>99</v>
      </c>
      <c r="C4347">
        <f t="shared" ca="1" si="135"/>
        <v>1</v>
      </c>
    </row>
    <row r="4348" spans="1:3" x14ac:dyDescent="0.2">
      <c r="A4348" s="2">
        <v>104346</v>
      </c>
      <c r="B4348">
        <f t="shared" ca="1" si="134"/>
        <v>36</v>
      </c>
      <c r="C4348">
        <f t="shared" ca="1" si="135"/>
        <v>1</v>
      </c>
    </row>
    <row r="4349" spans="1:3" x14ac:dyDescent="0.2">
      <c r="A4349">
        <v>104347</v>
      </c>
      <c r="B4349">
        <f t="shared" ca="1" si="134"/>
        <v>30</v>
      </c>
      <c r="C4349">
        <f t="shared" ca="1" si="135"/>
        <v>1</v>
      </c>
    </row>
    <row r="4350" spans="1:3" x14ac:dyDescent="0.2">
      <c r="A4350" s="2">
        <v>104348</v>
      </c>
      <c r="B4350">
        <f t="shared" ca="1" si="134"/>
        <v>80</v>
      </c>
      <c r="C4350">
        <f t="shared" ca="1" si="135"/>
        <v>1</v>
      </c>
    </row>
    <row r="4351" spans="1:3" x14ac:dyDescent="0.2">
      <c r="A4351">
        <v>104349</v>
      </c>
      <c r="B4351">
        <f t="shared" ca="1" si="134"/>
        <v>39</v>
      </c>
      <c r="C4351">
        <f t="shared" ca="1" si="135"/>
        <v>1</v>
      </c>
    </row>
    <row r="4352" spans="1:3" x14ac:dyDescent="0.2">
      <c r="A4352" s="2">
        <v>104350</v>
      </c>
      <c r="B4352">
        <f t="shared" ca="1" si="134"/>
        <v>29</v>
      </c>
      <c r="C4352">
        <f t="shared" ca="1" si="135"/>
        <v>1</v>
      </c>
    </row>
    <row r="4353" spans="1:3" x14ac:dyDescent="0.2">
      <c r="A4353">
        <v>104351</v>
      </c>
      <c r="B4353">
        <f t="shared" ca="1" si="134"/>
        <v>54</v>
      </c>
      <c r="C4353">
        <f t="shared" ca="1" si="135"/>
        <v>1</v>
      </c>
    </row>
    <row r="4354" spans="1:3" x14ac:dyDescent="0.2">
      <c r="A4354" s="2">
        <v>104352</v>
      </c>
      <c r="B4354">
        <f t="shared" ca="1" si="134"/>
        <v>39</v>
      </c>
      <c r="C4354">
        <f t="shared" ca="1" si="135"/>
        <v>1</v>
      </c>
    </row>
    <row r="4355" spans="1:3" x14ac:dyDescent="0.2">
      <c r="A4355">
        <v>104353</v>
      </c>
      <c r="B4355">
        <f t="shared" ref="B4355:B4418" ca="1" si="136">IF(RAND()&lt;0.3,INDEX($H$2:$H$20, RANDBETWEEN(1,ROWS($H$2:$H$20)),1),INDEX($I$2:$I$82,RANDBETWEEN(1,ROWS($I$2:$I$82)),1))</f>
        <v>91</v>
      </c>
      <c r="C4355">
        <f t="shared" ref="C4355:C4418" ca="1" si="137">INT(-LN(1-RAND()))+1</f>
        <v>2</v>
      </c>
    </row>
    <row r="4356" spans="1:3" x14ac:dyDescent="0.2">
      <c r="A4356" s="2">
        <v>104354</v>
      </c>
      <c r="B4356">
        <f t="shared" ca="1" si="136"/>
        <v>49</v>
      </c>
      <c r="C4356">
        <f t="shared" ca="1" si="137"/>
        <v>1</v>
      </c>
    </row>
    <row r="4357" spans="1:3" x14ac:dyDescent="0.2">
      <c r="A4357">
        <v>104355</v>
      </c>
      <c r="B4357">
        <f t="shared" ca="1" si="136"/>
        <v>31</v>
      </c>
      <c r="C4357">
        <f t="shared" ca="1" si="137"/>
        <v>1</v>
      </c>
    </row>
    <row r="4358" spans="1:3" x14ac:dyDescent="0.2">
      <c r="A4358" s="2">
        <v>104356</v>
      </c>
      <c r="B4358">
        <f t="shared" ca="1" si="136"/>
        <v>24</v>
      </c>
      <c r="C4358">
        <f t="shared" ca="1" si="137"/>
        <v>1</v>
      </c>
    </row>
    <row r="4359" spans="1:3" x14ac:dyDescent="0.2">
      <c r="A4359">
        <v>104357</v>
      </c>
      <c r="B4359">
        <f t="shared" ca="1" si="136"/>
        <v>93</v>
      </c>
      <c r="C4359">
        <f t="shared" ca="1" si="137"/>
        <v>1</v>
      </c>
    </row>
    <row r="4360" spans="1:3" x14ac:dyDescent="0.2">
      <c r="A4360" s="2">
        <v>104358</v>
      </c>
      <c r="B4360">
        <f t="shared" ca="1" si="136"/>
        <v>29</v>
      </c>
      <c r="C4360">
        <f t="shared" ca="1" si="137"/>
        <v>1</v>
      </c>
    </row>
    <row r="4361" spans="1:3" x14ac:dyDescent="0.2">
      <c r="A4361">
        <v>104359</v>
      </c>
      <c r="B4361">
        <f t="shared" ca="1" si="136"/>
        <v>77</v>
      </c>
      <c r="C4361">
        <f t="shared" ca="1" si="137"/>
        <v>2</v>
      </c>
    </row>
    <row r="4362" spans="1:3" x14ac:dyDescent="0.2">
      <c r="A4362" s="2">
        <v>104360</v>
      </c>
      <c r="B4362">
        <f t="shared" ca="1" si="136"/>
        <v>63</v>
      </c>
      <c r="C4362">
        <f t="shared" ca="1" si="137"/>
        <v>1</v>
      </c>
    </row>
    <row r="4363" spans="1:3" x14ac:dyDescent="0.2">
      <c r="A4363">
        <v>104361</v>
      </c>
      <c r="B4363">
        <f t="shared" ca="1" si="136"/>
        <v>90</v>
      </c>
      <c r="C4363">
        <f t="shared" ca="1" si="137"/>
        <v>1</v>
      </c>
    </row>
    <row r="4364" spans="1:3" x14ac:dyDescent="0.2">
      <c r="A4364" s="2">
        <v>104362</v>
      </c>
      <c r="B4364">
        <f t="shared" ca="1" si="136"/>
        <v>49</v>
      </c>
      <c r="C4364">
        <f t="shared" ca="1" si="137"/>
        <v>2</v>
      </c>
    </row>
    <row r="4365" spans="1:3" x14ac:dyDescent="0.2">
      <c r="A4365">
        <v>104363</v>
      </c>
      <c r="B4365">
        <f t="shared" ca="1" si="136"/>
        <v>78</v>
      </c>
      <c r="C4365">
        <f t="shared" ca="1" si="137"/>
        <v>1</v>
      </c>
    </row>
    <row r="4366" spans="1:3" x14ac:dyDescent="0.2">
      <c r="A4366">
        <v>104364</v>
      </c>
      <c r="B4366">
        <f t="shared" ca="1" si="136"/>
        <v>48</v>
      </c>
      <c r="C4366">
        <f t="shared" ca="1" si="137"/>
        <v>1</v>
      </c>
    </row>
    <row r="4367" spans="1:3" x14ac:dyDescent="0.2">
      <c r="A4367" s="2">
        <v>104365</v>
      </c>
      <c r="B4367">
        <f t="shared" ca="1" si="136"/>
        <v>92</v>
      </c>
      <c r="C4367">
        <f t="shared" ca="1" si="137"/>
        <v>1</v>
      </c>
    </row>
    <row r="4368" spans="1:3" x14ac:dyDescent="0.2">
      <c r="A4368">
        <v>104366</v>
      </c>
      <c r="B4368">
        <f t="shared" ca="1" si="136"/>
        <v>100</v>
      </c>
      <c r="C4368">
        <f t="shared" ca="1" si="137"/>
        <v>1</v>
      </c>
    </row>
    <row r="4369" spans="1:3" x14ac:dyDescent="0.2">
      <c r="A4369" s="2">
        <v>104367</v>
      </c>
      <c r="B4369">
        <f t="shared" ca="1" si="136"/>
        <v>7</v>
      </c>
      <c r="C4369">
        <f t="shared" ca="1" si="137"/>
        <v>3</v>
      </c>
    </row>
    <row r="4370" spans="1:3" x14ac:dyDescent="0.2">
      <c r="A4370">
        <v>104368</v>
      </c>
      <c r="B4370">
        <f t="shared" ca="1" si="136"/>
        <v>28</v>
      </c>
      <c r="C4370">
        <f t="shared" ca="1" si="137"/>
        <v>2</v>
      </c>
    </row>
    <row r="4371" spans="1:3" x14ac:dyDescent="0.2">
      <c r="A4371" s="2">
        <v>104369</v>
      </c>
      <c r="B4371">
        <f t="shared" ca="1" si="136"/>
        <v>81</v>
      </c>
      <c r="C4371">
        <f t="shared" ca="1" si="137"/>
        <v>1</v>
      </c>
    </row>
    <row r="4372" spans="1:3" x14ac:dyDescent="0.2">
      <c r="A4372">
        <v>104370</v>
      </c>
      <c r="B4372">
        <f t="shared" ca="1" si="136"/>
        <v>4</v>
      </c>
      <c r="C4372">
        <f t="shared" ca="1" si="137"/>
        <v>2</v>
      </c>
    </row>
    <row r="4373" spans="1:3" x14ac:dyDescent="0.2">
      <c r="A4373" s="2">
        <v>104371</v>
      </c>
      <c r="B4373">
        <f t="shared" ca="1" si="136"/>
        <v>83</v>
      </c>
      <c r="C4373">
        <f t="shared" ca="1" si="137"/>
        <v>1</v>
      </c>
    </row>
    <row r="4374" spans="1:3" x14ac:dyDescent="0.2">
      <c r="A4374">
        <v>104372</v>
      </c>
      <c r="B4374">
        <f t="shared" ca="1" si="136"/>
        <v>41</v>
      </c>
      <c r="C4374">
        <f t="shared" ca="1" si="137"/>
        <v>1</v>
      </c>
    </row>
    <row r="4375" spans="1:3" x14ac:dyDescent="0.2">
      <c r="A4375" s="2">
        <v>104373</v>
      </c>
      <c r="B4375">
        <f t="shared" ca="1" si="136"/>
        <v>98</v>
      </c>
      <c r="C4375">
        <f t="shared" ca="1" si="137"/>
        <v>1</v>
      </c>
    </row>
    <row r="4376" spans="1:3" x14ac:dyDescent="0.2">
      <c r="A4376">
        <v>104374</v>
      </c>
      <c r="B4376">
        <f t="shared" ca="1" si="136"/>
        <v>68</v>
      </c>
      <c r="C4376">
        <f t="shared" ca="1" si="137"/>
        <v>1</v>
      </c>
    </row>
    <row r="4377" spans="1:3" x14ac:dyDescent="0.2">
      <c r="A4377" s="2">
        <v>104375</v>
      </c>
      <c r="B4377">
        <f t="shared" ca="1" si="136"/>
        <v>21</v>
      </c>
      <c r="C4377">
        <f t="shared" ca="1" si="137"/>
        <v>1</v>
      </c>
    </row>
    <row r="4378" spans="1:3" x14ac:dyDescent="0.2">
      <c r="A4378">
        <v>104376</v>
      </c>
      <c r="B4378">
        <f t="shared" ca="1" si="136"/>
        <v>13</v>
      </c>
      <c r="C4378">
        <f t="shared" ca="1" si="137"/>
        <v>1</v>
      </c>
    </row>
    <row r="4379" spans="1:3" x14ac:dyDescent="0.2">
      <c r="A4379" s="2">
        <v>104377</v>
      </c>
      <c r="B4379">
        <f t="shared" ca="1" si="136"/>
        <v>34</v>
      </c>
      <c r="C4379">
        <f t="shared" ca="1" si="137"/>
        <v>5</v>
      </c>
    </row>
    <row r="4380" spans="1:3" x14ac:dyDescent="0.2">
      <c r="A4380">
        <v>104378</v>
      </c>
      <c r="B4380">
        <f t="shared" ca="1" si="136"/>
        <v>93</v>
      </c>
      <c r="C4380">
        <f t="shared" ca="1" si="137"/>
        <v>1</v>
      </c>
    </row>
    <row r="4381" spans="1:3" x14ac:dyDescent="0.2">
      <c r="A4381" s="2">
        <v>104379</v>
      </c>
      <c r="B4381">
        <f t="shared" ca="1" si="136"/>
        <v>26</v>
      </c>
      <c r="C4381">
        <f t="shared" ca="1" si="137"/>
        <v>1</v>
      </c>
    </row>
    <row r="4382" spans="1:3" x14ac:dyDescent="0.2">
      <c r="A4382">
        <v>104380</v>
      </c>
      <c r="B4382">
        <f t="shared" ca="1" si="136"/>
        <v>61</v>
      </c>
      <c r="C4382">
        <f t="shared" ca="1" si="137"/>
        <v>2</v>
      </c>
    </row>
    <row r="4383" spans="1:3" x14ac:dyDescent="0.2">
      <c r="A4383" s="2">
        <v>104381</v>
      </c>
      <c r="B4383">
        <f t="shared" ca="1" si="136"/>
        <v>4</v>
      </c>
      <c r="C4383">
        <f t="shared" ca="1" si="137"/>
        <v>1</v>
      </c>
    </row>
    <row r="4384" spans="1:3" x14ac:dyDescent="0.2">
      <c r="A4384">
        <v>104382</v>
      </c>
      <c r="B4384">
        <f t="shared" ca="1" si="136"/>
        <v>99</v>
      </c>
      <c r="C4384">
        <f t="shared" ca="1" si="137"/>
        <v>1</v>
      </c>
    </row>
    <row r="4385" spans="1:3" x14ac:dyDescent="0.2">
      <c r="A4385" s="2">
        <v>104383</v>
      </c>
      <c r="B4385">
        <f t="shared" ca="1" si="136"/>
        <v>24</v>
      </c>
      <c r="C4385">
        <f t="shared" ca="1" si="137"/>
        <v>3</v>
      </c>
    </row>
    <row r="4386" spans="1:3" x14ac:dyDescent="0.2">
      <c r="A4386">
        <v>104384</v>
      </c>
      <c r="B4386">
        <f t="shared" ca="1" si="136"/>
        <v>63</v>
      </c>
      <c r="C4386">
        <f t="shared" ca="1" si="137"/>
        <v>1</v>
      </c>
    </row>
    <row r="4387" spans="1:3" x14ac:dyDescent="0.2">
      <c r="A4387" s="2">
        <v>104385</v>
      </c>
      <c r="B4387">
        <f t="shared" ca="1" si="136"/>
        <v>21</v>
      </c>
      <c r="C4387">
        <f t="shared" ca="1" si="137"/>
        <v>1</v>
      </c>
    </row>
    <row r="4388" spans="1:3" x14ac:dyDescent="0.2">
      <c r="A4388">
        <v>104386</v>
      </c>
      <c r="B4388">
        <f t="shared" ca="1" si="136"/>
        <v>29</v>
      </c>
      <c r="C4388">
        <f t="shared" ca="1" si="137"/>
        <v>1</v>
      </c>
    </row>
    <row r="4389" spans="1:3" x14ac:dyDescent="0.2">
      <c r="A4389" s="2">
        <v>104387</v>
      </c>
      <c r="B4389">
        <f t="shared" ca="1" si="136"/>
        <v>14</v>
      </c>
      <c r="C4389">
        <f t="shared" ca="1" si="137"/>
        <v>1</v>
      </c>
    </row>
    <row r="4390" spans="1:3" x14ac:dyDescent="0.2">
      <c r="A4390">
        <v>104388</v>
      </c>
      <c r="B4390">
        <f t="shared" ca="1" si="136"/>
        <v>91</v>
      </c>
      <c r="C4390">
        <f t="shared" ca="1" si="137"/>
        <v>2</v>
      </c>
    </row>
    <row r="4391" spans="1:3" x14ac:dyDescent="0.2">
      <c r="A4391" s="2">
        <v>104389</v>
      </c>
      <c r="B4391">
        <f t="shared" ca="1" si="136"/>
        <v>89</v>
      </c>
      <c r="C4391">
        <f t="shared" ca="1" si="137"/>
        <v>1</v>
      </c>
    </row>
    <row r="4392" spans="1:3" x14ac:dyDescent="0.2">
      <c r="A4392">
        <v>104390</v>
      </c>
      <c r="B4392">
        <f t="shared" ca="1" si="136"/>
        <v>93</v>
      </c>
      <c r="C4392">
        <f t="shared" ca="1" si="137"/>
        <v>3</v>
      </c>
    </row>
    <row r="4393" spans="1:3" x14ac:dyDescent="0.2">
      <c r="A4393">
        <v>104391</v>
      </c>
      <c r="B4393">
        <f t="shared" ca="1" si="136"/>
        <v>60</v>
      </c>
      <c r="C4393">
        <f t="shared" ca="1" si="137"/>
        <v>1</v>
      </c>
    </row>
    <row r="4394" spans="1:3" x14ac:dyDescent="0.2">
      <c r="A4394" s="2">
        <v>104392</v>
      </c>
      <c r="B4394">
        <f t="shared" ca="1" si="136"/>
        <v>8</v>
      </c>
      <c r="C4394">
        <f t="shared" ca="1" si="137"/>
        <v>1</v>
      </c>
    </row>
    <row r="4395" spans="1:3" x14ac:dyDescent="0.2">
      <c r="A4395">
        <v>104393</v>
      </c>
      <c r="B4395">
        <f t="shared" ca="1" si="136"/>
        <v>10</v>
      </c>
      <c r="C4395">
        <f t="shared" ca="1" si="137"/>
        <v>5</v>
      </c>
    </row>
    <row r="4396" spans="1:3" x14ac:dyDescent="0.2">
      <c r="A4396" s="2">
        <v>104394</v>
      </c>
      <c r="B4396">
        <f t="shared" ca="1" si="136"/>
        <v>69</v>
      </c>
      <c r="C4396">
        <f t="shared" ca="1" si="137"/>
        <v>2</v>
      </c>
    </row>
    <row r="4397" spans="1:3" x14ac:dyDescent="0.2">
      <c r="A4397">
        <v>104395</v>
      </c>
      <c r="B4397">
        <f t="shared" ca="1" si="136"/>
        <v>50</v>
      </c>
      <c r="C4397">
        <f t="shared" ca="1" si="137"/>
        <v>1</v>
      </c>
    </row>
    <row r="4398" spans="1:3" x14ac:dyDescent="0.2">
      <c r="A4398" s="2">
        <v>104396</v>
      </c>
      <c r="B4398">
        <f t="shared" ca="1" si="136"/>
        <v>88</v>
      </c>
      <c r="C4398">
        <f t="shared" ca="1" si="137"/>
        <v>1</v>
      </c>
    </row>
    <row r="4399" spans="1:3" x14ac:dyDescent="0.2">
      <c r="A4399">
        <v>104397</v>
      </c>
      <c r="B4399">
        <f t="shared" ca="1" si="136"/>
        <v>60</v>
      </c>
      <c r="C4399">
        <f t="shared" ca="1" si="137"/>
        <v>1</v>
      </c>
    </row>
    <row r="4400" spans="1:3" x14ac:dyDescent="0.2">
      <c r="A4400" s="2">
        <v>104398</v>
      </c>
      <c r="B4400">
        <f t="shared" ca="1" si="136"/>
        <v>46</v>
      </c>
      <c r="C4400">
        <f t="shared" ca="1" si="137"/>
        <v>1</v>
      </c>
    </row>
    <row r="4401" spans="1:3" x14ac:dyDescent="0.2">
      <c r="A4401">
        <v>104399</v>
      </c>
      <c r="B4401">
        <f t="shared" ca="1" si="136"/>
        <v>21</v>
      </c>
      <c r="C4401">
        <f t="shared" ca="1" si="137"/>
        <v>1</v>
      </c>
    </row>
    <row r="4402" spans="1:3" x14ac:dyDescent="0.2">
      <c r="A4402" s="2">
        <v>104400</v>
      </c>
      <c r="B4402">
        <f t="shared" ca="1" si="136"/>
        <v>29</v>
      </c>
      <c r="C4402">
        <f t="shared" ca="1" si="137"/>
        <v>2</v>
      </c>
    </row>
    <row r="4403" spans="1:3" x14ac:dyDescent="0.2">
      <c r="A4403">
        <v>104401</v>
      </c>
      <c r="B4403">
        <f t="shared" ca="1" si="136"/>
        <v>76</v>
      </c>
      <c r="C4403">
        <f t="shared" ca="1" si="137"/>
        <v>1</v>
      </c>
    </row>
    <row r="4404" spans="1:3" x14ac:dyDescent="0.2">
      <c r="A4404" s="2">
        <v>104402</v>
      </c>
      <c r="B4404">
        <f t="shared" ca="1" si="136"/>
        <v>93</v>
      </c>
      <c r="C4404">
        <f t="shared" ca="1" si="137"/>
        <v>2</v>
      </c>
    </row>
    <row r="4405" spans="1:3" x14ac:dyDescent="0.2">
      <c r="A4405">
        <v>104403</v>
      </c>
      <c r="B4405">
        <f t="shared" ca="1" si="136"/>
        <v>8</v>
      </c>
      <c r="C4405">
        <f t="shared" ca="1" si="137"/>
        <v>1</v>
      </c>
    </row>
    <row r="4406" spans="1:3" x14ac:dyDescent="0.2">
      <c r="A4406" s="2">
        <v>104404</v>
      </c>
      <c r="B4406">
        <f t="shared" ca="1" si="136"/>
        <v>47</v>
      </c>
      <c r="C4406">
        <f t="shared" ca="1" si="137"/>
        <v>2</v>
      </c>
    </row>
    <row r="4407" spans="1:3" x14ac:dyDescent="0.2">
      <c r="A4407">
        <v>104405</v>
      </c>
      <c r="B4407">
        <f t="shared" ca="1" si="136"/>
        <v>55</v>
      </c>
      <c r="C4407">
        <f t="shared" ca="1" si="137"/>
        <v>1</v>
      </c>
    </row>
    <row r="4408" spans="1:3" x14ac:dyDescent="0.2">
      <c r="A4408" s="2">
        <v>104406</v>
      </c>
      <c r="B4408">
        <f t="shared" ca="1" si="136"/>
        <v>46</v>
      </c>
      <c r="C4408">
        <f t="shared" ca="1" si="137"/>
        <v>3</v>
      </c>
    </row>
    <row r="4409" spans="1:3" x14ac:dyDescent="0.2">
      <c r="A4409">
        <v>104407</v>
      </c>
      <c r="B4409">
        <f t="shared" ca="1" si="136"/>
        <v>21</v>
      </c>
      <c r="C4409">
        <f t="shared" ca="1" si="137"/>
        <v>2</v>
      </c>
    </row>
    <row r="4410" spans="1:3" x14ac:dyDescent="0.2">
      <c r="A4410" s="2">
        <v>104408</v>
      </c>
      <c r="B4410">
        <f t="shared" ca="1" si="136"/>
        <v>61</v>
      </c>
      <c r="C4410">
        <f t="shared" ca="1" si="137"/>
        <v>1</v>
      </c>
    </row>
    <row r="4411" spans="1:3" x14ac:dyDescent="0.2">
      <c r="A4411">
        <v>104409</v>
      </c>
      <c r="B4411">
        <f t="shared" ca="1" si="136"/>
        <v>76</v>
      </c>
      <c r="C4411">
        <f t="shared" ca="1" si="137"/>
        <v>2</v>
      </c>
    </row>
    <row r="4412" spans="1:3" x14ac:dyDescent="0.2">
      <c r="A4412" s="2">
        <v>104410</v>
      </c>
      <c r="B4412">
        <f t="shared" ca="1" si="136"/>
        <v>97</v>
      </c>
      <c r="C4412">
        <f t="shared" ca="1" si="137"/>
        <v>2</v>
      </c>
    </row>
    <row r="4413" spans="1:3" x14ac:dyDescent="0.2">
      <c r="A4413">
        <v>104411</v>
      </c>
      <c r="B4413">
        <f t="shared" ca="1" si="136"/>
        <v>51</v>
      </c>
      <c r="C4413">
        <f t="shared" ca="1" si="137"/>
        <v>1</v>
      </c>
    </row>
    <row r="4414" spans="1:3" x14ac:dyDescent="0.2">
      <c r="A4414" s="2">
        <v>104412</v>
      </c>
      <c r="B4414">
        <f t="shared" ca="1" si="136"/>
        <v>73</v>
      </c>
      <c r="C4414">
        <f t="shared" ca="1" si="137"/>
        <v>3</v>
      </c>
    </row>
    <row r="4415" spans="1:3" x14ac:dyDescent="0.2">
      <c r="A4415">
        <v>104413</v>
      </c>
      <c r="B4415">
        <f t="shared" ca="1" si="136"/>
        <v>4</v>
      </c>
      <c r="C4415">
        <f t="shared" ca="1" si="137"/>
        <v>3</v>
      </c>
    </row>
    <row r="4416" spans="1:3" x14ac:dyDescent="0.2">
      <c r="A4416" s="2">
        <v>104414</v>
      </c>
      <c r="B4416">
        <f t="shared" ca="1" si="136"/>
        <v>8</v>
      </c>
      <c r="C4416">
        <f t="shared" ca="1" si="137"/>
        <v>1</v>
      </c>
    </row>
    <row r="4417" spans="1:3" x14ac:dyDescent="0.2">
      <c r="A4417">
        <v>104415</v>
      </c>
      <c r="B4417">
        <f t="shared" ca="1" si="136"/>
        <v>55</v>
      </c>
      <c r="C4417">
        <f t="shared" ca="1" si="137"/>
        <v>1</v>
      </c>
    </row>
    <row r="4418" spans="1:3" x14ac:dyDescent="0.2">
      <c r="A4418" s="2">
        <v>104416</v>
      </c>
      <c r="B4418">
        <f t="shared" ca="1" si="136"/>
        <v>48</v>
      </c>
      <c r="C4418">
        <f t="shared" ca="1" si="137"/>
        <v>1</v>
      </c>
    </row>
    <row r="4419" spans="1:3" x14ac:dyDescent="0.2">
      <c r="A4419">
        <v>104417</v>
      </c>
      <c r="B4419">
        <f t="shared" ref="B4419:B4482" ca="1" si="138">IF(RAND()&lt;0.3,INDEX($H$2:$H$20, RANDBETWEEN(1,ROWS($H$2:$H$20)),1),INDEX($I$2:$I$82,RANDBETWEEN(1,ROWS($I$2:$I$82)),1))</f>
        <v>53</v>
      </c>
      <c r="C4419">
        <f t="shared" ref="C4419:C4482" ca="1" si="139">INT(-LN(1-RAND()))+1</f>
        <v>1</v>
      </c>
    </row>
    <row r="4420" spans="1:3" x14ac:dyDescent="0.2">
      <c r="A4420">
        <v>104418</v>
      </c>
      <c r="B4420">
        <f t="shared" ca="1" si="138"/>
        <v>89</v>
      </c>
      <c r="C4420">
        <f t="shared" ca="1" si="139"/>
        <v>1</v>
      </c>
    </row>
    <row r="4421" spans="1:3" x14ac:dyDescent="0.2">
      <c r="A4421" s="2">
        <v>104419</v>
      </c>
      <c r="B4421">
        <f t="shared" ca="1" si="138"/>
        <v>50</v>
      </c>
      <c r="C4421">
        <f t="shared" ca="1" si="139"/>
        <v>3</v>
      </c>
    </row>
    <row r="4422" spans="1:3" x14ac:dyDescent="0.2">
      <c r="A4422">
        <v>104420</v>
      </c>
      <c r="B4422">
        <f t="shared" ca="1" si="138"/>
        <v>85</v>
      </c>
      <c r="C4422">
        <f t="shared" ca="1" si="139"/>
        <v>1</v>
      </c>
    </row>
    <row r="4423" spans="1:3" x14ac:dyDescent="0.2">
      <c r="A4423" s="2">
        <v>104421</v>
      </c>
      <c r="B4423">
        <f t="shared" ca="1" si="138"/>
        <v>83</v>
      </c>
      <c r="C4423">
        <f t="shared" ca="1" si="139"/>
        <v>2</v>
      </c>
    </row>
    <row r="4424" spans="1:3" x14ac:dyDescent="0.2">
      <c r="A4424">
        <v>104422</v>
      </c>
      <c r="B4424">
        <f t="shared" ca="1" si="138"/>
        <v>58</v>
      </c>
      <c r="C4424">
        <f t="shared" ca="1" si="139"/>
        <v>3</v>
      </c>
    </row>
    <row r="4425" spans="1:3" x14ac:dyDescent="0.2">
      <c r="A4425" s="2">
        <v>104423</v>
      </c>
      <c r="B4425">
        <f t="shared" ca="1" si="138"/>
        <v>3</v>
      </c>
      <c r="C4425">
        <f t="shared" ca="1" si="139"/>
        <v>2</v>
      </c>
    </row>
    <row r="4426" spans="1:3" x14ac:dyDescent="0.2">
      <c r="A4426">
        <v>104424</v>
      </c>
      <c r="B4426">
        <f t="shared" ca="1" si="138"/>
        <v>49</v>
      </c>
      <c r="C4426">
        <f t="shared" ca="1" si="139"/>
        <v>3</v>
      </c>
    </row>
    <row r="4427" spans="1:3" x14ac:dyDescent="0.2">
      <c r="A4427" s="2">
        <v>104425</v>
      </c>
      <c r="B4427">
        <f t="shared" ca="1" si="138"/>
        <v>60</v>
      </c>
      <c r="C4427">
        <f t="shared" ca="1" si="139"/>
        <v>1</v>
      </c>
    </row>
    <row r="4428" spans="1:3" x14ac:dyDescent="0.2">
      <c r="A4428">
        <v>104426</v>
      </c>
      <c r="B4428">
        <f t="shared" ca="1" si="138"/>
        <v>51</v>
      </c>
      <c r="C4428">
        <f t="shared" ca="1" si="139"/>
        <v>1</v>
      </c>
    </row>
    <row r="4429" spans="1:3" x14ac:dyDescent="0.2">
      <c r="A4429" s="2">
        <v>104427</v>
      </c>
      <c r="B4429">
        <f t="shared" ca="1" si="138"/>
        <v>21</v>
      </c>
      <c r="C4429">
        <f t="shared" ca="1" si="139"/>
        <v>1</v>
      </c>
    </row>
    <row r="4430" spans="1:3" x14ac:dyDescent="0.2">
      <c r="A4430">
        <v>104428</v>
      </c>
      <c r="B4430">
        <f t="shared" ca="1" si="138"/>
        <v>59</v>
      </c>
      <c r="C4430">
        <f t="shared" ca="1" si="139"/>
        <v>2</v>
      </c>
    </row>
    <row r="4431" spans="1:3" x14ac:dyDescent="0.2">
      <c r="A4431" s="2">
        <v>104429</v>
      </c>
      <c r="B4431">
        <f t="shared" ca="1" si="138"/>
        <v>90</v>
      </c>
      <c r="C4431">
        <f t="shared" ca="1" si="139"/>
        <v>1</v>
      </c>
    </row>
    <row r="4432" spans="1:3" x14ac:dyDescent="0.2">
      <c r="A4432">
        <v>104430</v>
      </c>
      <c r="B4432">
        <f t="shared" ca="1" si="138"/>
        <v>62</v>
      </c>
      <c r="C4432">
        <f t="shared" ca="1" si="139"/>
        <v>1</v>
      </c>
    </row>
    <row r="4433" spans="1:3" x14ac:dyDescent="0.2">
      <c r="A4433" s="2">
        <v>104431</v>
      </c>
      <c r="B4433">
        <f t="shared" ca="1" si="138"/>
        <v>84</v>
      </c>
      <c r="C4433">
        <f t="shared" ca="1" si="139"/>
        <v>1</v>
      </c>
    </row>
    <row r="4434" spans="1:3" x14ac:dyDescent="0.2">
      <c r="A4434">
        <v>104432</v>
      </c>
      <c r="B4434">
        <f t="shared" ca="1" si="138"/>
        <v>86</v>
      </c>
      <c r="C4434">
        <f t="shared" ca="1" si="139"/>
        <v>1</v>
      </c>
    </row>
    <row r="4435" spans="1:3" x14ac:dyDescent="0.2">
      <c r="A4435" s="2">
        <v>104433</v>
      </c>
      <c r="B4435">
        <f t="shared" ca="1" si="138"/>
        <v>3</v>
      </c>
      <c r="C4435">
        <f t="shared" ca="1" si="139"/>
        <v>4</v>
      </c>
    </row>
    <row r="4436" spans="1:3" x14ac:dyDescent="0.2">
      <c r="A4436">
        <v>104434</v>
      </c>
      <c r="B4436">
        <f t="shared" ca="1" si="138"/>
        <v>13</v>
      </c>
      <c r="C4436">
        <f t="shared" ca="1" si="139"/>
        <v>1</v>
      </c>
    </row>
    <row r="4437" spans="1:3" x14ac:dyDescent="0.2">
      <c r="A4437" s="2">
        <v>104435</v>
      </c>
      <c r="B4437">
        <f t="shared" ca="1" si="138"/>
        <v>82</v>
      </c>
      <c r="C4437">
        <f t="shared" ca="1" si="139"/>
        <v>3</v>
      </c>
    </row>
    <row r="4438" spans="1:3" x14ac:dyDescent="0.2">
      <c r="A4438">
        <v>104436</v>
      </c>
      <c r="B4438">
        <f t="shared" ca="1" si="138"/>
        <v>18</v>
      </c>
      <c r="C4438">
        <f t="shared" ca="1" si="139"/>
        <v>1</v>
      </c>
    </row>
    <row r="4439" spans="1:3" x14ac:dyDescent="0.2">
      <c r="A4439" s="2">
        <v>104437</v>
      </c>
      <c r="B4439">
        <f t="shared" ca="1" si="138"/>
        <v>29</v>
      </c>
      <c r="C4439">
        <f t="shared" ca="1" si="139"/>
        <v>1</v>
      </c>
    </row>
    <row r="4440" spans="1:3" x14ac:dyDescent="0.2">
      <c r="A4440">
        <v>104438</v>
      </c>
      <c r="B4440">
        <f t="shared" ca="1" si="138"/>
        <v>18</v>
      </c>
      <c r="C4440">
        <f t="shared" ca="1" si="139"/>
        <v>2</v>
      </c>
    </row>
    <row r="4441" spans="1:3" x14ac:dyDescent="0.2">
      <c r="A4441" s="2">
        <v>104439</v>
      </c>
      <c r="B4441">
        <f t="shared" ca="1" si="138"/>
        <v>61</v>
      </c>
      <c r="C4441">
        <f t="shared" ca="1" si="139"/>
        <v>1</v>
      </c>
    </row>
    <row r="4442" spans="1:3" x14ac:dyDescent="0.2">
      <c r="A4442">
        <v>104440</v>
      </c>
      <c r="B4442">
        <f t="shared" ca="1" si="138"/>
        <v>100</v>
      </c>
      <c r="C4442">
        <f t="shared" ca="1" si="139"/>
        <v>1</v>
      </c>
    </row>
    <row r="4443" spans="1:3" x14ac:dyDescent="0.2">
      <c r="A4443" s="2">
        <v>104441</v>
      </c>
      <c r="B4443">
        <f t="shared" ca="1" si="138"/>
        <v>80</v>
      </c>
      <c r="C4443">
        <f t="shared" ca="1" si="139"/>
        <v>1</v>
      </c>
    </row>
    <row r="4444" spans="1:3" x14ac:dyDescent="0.2">
      <c r="A4444">
        <v>104442</v>
      </c>
      <c r="B4444">
        <f t="shared" ca="1" si="138"/>
        <v>30</v>
      </c>
      <c r="C4444">
        <f t="shared" ca="1" si="139"/>
        <v>2</v>
      </c>
    </row>
    <row r="4445" spans="1:3" x14ac:dyDescent="0.2">
      <c r="A4445" s="2">
        <v>104443</v>
      </c>
      <c r="B4445">
        <f t="shared" ca="1" si="138"/>
        <v>57</v>
      </c>
      <c r="C4445">
        <f t="shared" ca="1" si="139"/>
        <v>1</v>
      </c>
    </row>
    <row r="4446" spans="1:3" x14ac:dyDescent="0.2">
      <c r="A4446">
        <v>104444</v>
      </c>
      <c r="B4446">
        <f t="shared" ca="1" si="138"/>
        <v>25</v>
      </c>
      <c r="C4446">
        <f t="shared" ca="1" si="139"/>
        <v>1</v>
      </c>
    </row>
    <row r="4447" spans="1:3" x14ac:dyDescent="0.2">
      <c r="A4447">
        <v>104445</v>
      </c>
      <c r="B4447">
        <f t="shared" ca="1" si="138"/>
        <v>12</v>
      </c>
      <c r="C4447">
        <f t="shared" ca="1" si="139"/>
        <v>2</v>
      </c>
    </row>
    <row r="4448" spans="1:3" x14ac:dyDescent="0.2">
      <c r="A4448" s="2">
        <v>104446</v>
      </c>
      <c r="B4448">
        <f t="shared" ca="1" si="138"/>
        <v>39</v>
      </c>
      <c r="C4448">
        <f t="shared" ca="1" si="139"/>
        <v>1</v>
      </c>
    </row>
    <row r="4449" spans="1:3" x14ac:dyDescent="0.2">
      <c r="A4449">
        <v>104447</v>
      </c>
      <c r="B4449">
        <f t="shared" ca="1" si="138"/>
        <v>97</v>
      </c>
      <c r="C4449">
        <f t="shared" ca="1" si="139"/>
        <v>1</v>
      </c>
    </row>
    <row r="4450" spans="1:3" x14ac:dyDescent="0.2">
      <c r="A4450" s="2">
        <v>104448</v>
      </c>
      <c r="B4450">
        <f t="shared" ca="1" si="138"/>
        <v>83</v>
      </c>
      <c r="C4450">
        <f t="shared" ca="1" si="139"/>
        <v>2</v>
      </c>
    </row>
    <row r="4451" spans="1:3" x14ac:dyDescent="0.2">
      <c r="A4451">
        <v>104449</v>
      </c>
      <c r="B4451">
        <f t="shared" ca="1" si="138"/>
        <v>67</v>
      </c>
      <c r="C4451">
        <f t="shared" ca="1" si="139"/>
        <v>1</v>
      </c>
    </row>
    <row r="4452" spans="1:3" x14ac:dyDescent="0.2">
      <c r="A4452" s="2">
        <v>104450</v>
      </c>
      <c r="B4452">
        <f t="shared" ca="1" si="138"/>
        <v>53</v>
      </c>
      <c r="C4452">
        <f t="shared" ca="1" si="139"/>
        <v>1</v>
      </c>
    </row>
    <row r="4453" spans="1:3" x14ac:dyDescent="0.2">
      <c r="A4453">
        <v>104451</v>
      </c>
      <c r="B4453">
        <f t="shared" ca="1" si="138"/>
        <v>63</v>
      </c>
      <c r="C4453">
        <f t="shared" ca="1" si="139"/>
        <v>1</v>
      </c>
    </row>
    <row r="4454" spans="1:3" x14ac:dyDescent="0.2">
      <c r="A4454" s="2">
        <v>104452</v>
      </c>
      <c r="B4454">
        <f t="shared" ca="1" si="138"/>
        <v>89</v>
      </c>
      <c r="C4454">
        <f t="shared" ca="1" si="139"/>
        <v>1</v>
      </c>
    </row>
    <row r="4455" spans="1:3" x14ac:dyDescent="0.2">
      <c r="A4455">
        <v>104453</v>
      </c>
      <c r="B4455">
        <f t="shared" ca="1" si="138"/>
        <v>89</v>
      </c>
      <c r="C4455">
        <f t="shared" ca="1" si="139"/>
        <v>2</v>
      </c>
    </row>
    <row r="4456" spans="1:3" x14ac:dyDescent="0.2">
      <c r="A4456" s="2">
        <v>104454</v>
      </c>
      <c r="B4456">
        <f t="shared" ca="1" si="138"/>
        <v>86</v>
      </c>
      <c r="C4456">
        <f t="shared" ca="1" si="139"/>
        <v>1</v>
      </c>
    </row>
    <row r="4457" spans="1:3" x14ac:dyDescent="0.2">
      <c r="A4457">
        <v>104455</v>
      </c>
      <c r="B4457">
        <f t="shared" ca="1" si="138"/>
        <v>53</v>
      </c>
      <c r="C4457">
        <f t="shared" ca="1" si="139"/>
        <v>1</v>
      </c>
    </row>
    <row r="4458" spans="1:3" x14ac:dyDescent="0.2">
      <c r="A4458" s="2">
        <v>104456</v>
      </c>
      <c r="B4458">
        <f t="shared" ca="1" si="138"/>
        <v>26</v>
      </c>
      <c r="C4458">
        <f t="shared" ca="1" si="139"/>
        <v>2</v>
      </c>
    </row>
    <row r="4459" spans="1:3" x14ac:dyDescent="0.2">
      <c r="A4459">
        <v>104457</v>
      </c>
      <c r="B4459">
        <f t="shared" ca="1" si="138"/>
        <v>93</v>
      </c>
      <c r="C4459">
        <f t="shared" ca="1" si="139"/>
        <v>2</v>
      </c>
    </row>
    <row r="4460" spans="1:3" x14ac:dyDescent="0.2">
      <c r="A4460" s="2">
        <v>104458</v>
      </c>
      <c r="B4460">
        <f t="shared" ca="1" si="138"/>
        <v>78</v>
      </c>
      <c r="C4460">
        <f t="shared" ca="1" si="139"/>
        <v>1</v>
      </c>
    </row>
    <row r="4461" spans="1:3" x14ac:dyDescent="0.2">
      <c r="A4461">
        <v>104459</v>
      </c>
      <c r="B4461">
        <f t="shared" ca="1" si="138"/>
        <v>39</v>
      </c>
      <c r="C4461">
        <f t="shared" ca="1" si="139"/>
        <v>1</v>
      </c>
    </row>
    <row r="4462" spans="1:3" x14ac:dyDescent="0.2">
      <c r="A4462" s="2">
        <v>104460</v>
      </c>
      <c r="B4462">
        <f t="shared" ca="1" si="138"/>
        <v>93</v>
      </c>
      <c r="C4462">
        <f t="shared" ca="1" si="139"/>
        <v>1</v>
      </c>
    </row>
    <row r="4463" spans="1:3" x14ac:dyDescent="0.2">
      <c r="A4463">
        <v>104461</v>
      </c>
      <c r="B4463">
        <f t="shared" ca="1" si="138"/>
        <v>66</v>
      </c>
      <c r="C4463">
        <f t="shared" ca="1" si="139"/>
        <v>1</v>
      </c>
    </row>
    <row r="4464" spans="1:3" x14ac:dyDescent="0.2">
      <c r="A4464" s="2">
        <v>104462</v>
      </c>
      <c r="B4464">
        <f t="shared" ca="1" si="138"/>
        <v>65</v>
      </c>
      <c r="C4464">
        <f t="shared" ca="1" si="139"/>
        <v>1</v>
      </c>
    </row>
    <row r="4465" spans="1:3" x14ac:dyDescent="0.2">
      <c r="A4465">
        <v>104463</v>
      </c>
      <c r="B4465">
        <f t="shared" ca="1" si="138"/>
        <v>47</v>
      </c>
      <c r="C4465">
        <f t="shared" ca="1" si="139"/>
        <v>2</v>
      </c>
    </row>
    <row r="4466" spans="1:3" x14ac:dyDescent="0.2">
      <c r="A4466" s="2">
        <v>104464</v>
      </c>
      <c r="B4466">
        <f t="shared" ca="1" si="138"/>
        <v>66</v>
      </c>
      <c r="C4466">
        <f t="shared" ca="1" si="139"/>
        <v>1</v>
      </c>
    </row>
    <row r="4467" spans="1:3" x14ac:dyDescent="0.2">
      <c r="A4467">
        <v>104465</v>
      </c>
      <c r="B4467">
        <f t="shared" ca="1" si="138"/>
        <v>21</v>
      </c>
      <c r="C4467">
        <f t="shared" ca="1" si="139"/>
        <v>1</v>
      </c>
    </row>
    <row r="4468" spans="1:3" x14ac:dyDescent="0.2">
      <c r="A4468" s="2">
        <v>104466</v>
      </c>
      <c r="B4468">
        <f t="shared" ca="1" si="138"/>
        <v>61</v>
      </c>
      <c r="C4468">
        <f t="shared" ca="1" si="139"/>
        <v>1</v>
      </c>
    </row>
    <row r="4469" spans="1:3" x14ac:dyDescent="0.2">
      <c r="A4469">
        <v>104467</v>
      </c>
      <c r="B4469">
        <f t="shared" ca="1" si="138"/>
        <v>21</v>
      </c>
      <c r="C4469">
        <f t="shared" ca="1" si="139"/>
        <v>2</v>
      </c>
    </row>
    <row r="4470" spans="1:3" x14ac:dyDescent="0.2">
      <c r="A4470" s="2">
        <v>104468</v>
      </c>
      <c r="B4470">
        <f t="shared" ca="1" si="138"/>
        <v>86</v>
      </c>
      <c r="C4470">
        <f t="shared" ca="1" si="139"/>
        <v>1</v>
      </c>
    </row>
    <row r="4471" spans="1:3" x14ac:dyDescent="0.2">
      <c r="A4471">
        <v>104469</v>
      </c>
      <c r="B4471">
        <f t="shared" ca="1" si="138"/>
        <v>41</v>
      </c>
      <c r="C4471">
        <f t="shared" ca="1" si="139"/>
        <v>6</v>
      </c>
    </row>
    <row r="4472" spans="1:3" x14ac:dyDescent="0.2">
      <c r="A4472" s="2">
        <v>104470</v>
      </c>
      <c r="B4472">
        <f t="shared" ca="1" si="138"/>
        <v>96</v>
      </c>
      <c r="C4472">
        <f t="shared" ca="1" si="139"/>
        <v>2</v>
      </c>
    </row>
    <row r="4473" spans="1:3" x14ac:dyDescent="0.2">
      <c r="A4473">
        <v>104471</v>
      </c>
      <c r="B4473">
        <f t="shared" ca="1" si="138"/>
        <v>89</v>
      </c>
      <c r="C4473">
        <f t="shared" ca="1" si="139"/>
        <v>3</v>
      </c>
    </row>
    <row r="4474" spans="1:3" x14ac:dyDescent="0.2">
      <c r="A4474">
        <v>104472</v>
      </c>
      <c r="B4474">
        <f t="shared" ca="1" si="138"/>
        <v>36</v>
      </c>
      <c r="C4474">
        <f t="shared" ca="1" si="139"/>
        <v>1</v>
      </c>
    </row>
    <row r="4475" spans="1:3" x14ac:dyDescent="0.2">
      <c r="A4475" s="2">
        <v>104473</v>
      </c>
      <c r="B4475">
        <f t="shared" ca="1" si="138"/>
        <v>21</v>
      </c>
      <c r="C4475">
        <f t="shared" ca="1" si="139"/>
        <v>2</v>
      </c>
    </row>
    <row r="4476" spans="1:3" x14ac:dyDescent="0.2">
      <c r="A4476">
        <v>104474</v>
      </c>
      <c r="B4476">
        <f t="shared" ca="1" si="138"/>
        <v>82</v>
      </c>
      <c r="C4476">
        <f t="shared" ca="1" si="139"/>
        <v>2</v>
      </c>
    </row>
    <row r="4477" spans="1:3" x14ac:dyDescent="0.2">
      <c r="A4477" s="2">
        <v>104475</v>
      </c>
      <c r="B4477">
        <f t="shared" ca="1" si="138"/>
        <v>18</v>
      </c>
      <c r="C4477">
        <f t="shared" ca="1" si="139"/>
        <v>1</v>
      </c>
    </row>
    <row r="4478" spans="1:3" x14ac:dyDescent="0.2">
      <c r="A4478">
        <v>104476</v>
      </c>
      <c r="B4478">
        <f t="shared" ca="1" si="138"/>
        <v>1</v>
      </c>
      <c r="C4478">
        <f t="shared" ca="1" si="139"/>
        <v>1</v>
      </c>
    </row>
    <row r="4479" spans="1:3" x14ac:dyDescent="0.2">
      <c r="A4479" s="2">
        <v>104477</v>
      </c>
      <c r="B4479">
        <f t="shared" ca="1" si="138"/>
        <v>89</v>
      </c>
      <c r="C4479">
        <f t="shared" ca="1" si="139"/>
        <v>2</v>
      </c>
    </row>
    <row r="4480" spans="1:3" x14ac:dyDescent="0.2">
      <c r="A4480">
        <v>104478</v>
      </c>
      <c r="B4480">
        <f t="shared" ca="1" si="138"/>
        <v>48</v>
      </c>
      <c r="C4480">
        <f t="shared" ca="1" si="139"/>
        <v>1</v>
      </c>
    </row>
    <row r="4481" spans="1:3" x14ac:dyDescent="0.2">
      <c r="A4481" s="2">
        <v>104479</v>
      </c>
      <c r="B4481">
        <f t="shared" ca="1" si="138"/>
        <v>97</v>
      </c>
      <c r="C4481">
        <f t="shared" ca="1" si="139"/>
        <v>1</v>
      </c>
    </row>
    <row r="4482" spans="1:3" x14ac:dyDescent="0.2">
      <c r="A4482">
        <v>104480</v>
      </c>
      <c r="B4482">
        <f t="shared" ca="1" si="138"/>
        <v>60</v>
      </c>
      <c r="C4482">
        <f t="shared" ca="1" si="139"/>
        <v>1</v>
      </c>
    </row>
    <row r="4483" spans="1:3" x14ac:dyDescent="0.2">
      <c r="A4483" s="2">
        <v>104481</v>
      </c>
      <c r="B4483">
        <f t="shared" ref="B4483:B4546" ca="1" si="140">IF(RAND()&lt;0.3,INDEX($H$2:$H$20, RANDBETWEEN(1,ROWS($H$2:$H$20)),1),INDEX($I$2:$I$82,RANDBETWEEN(1,ROWS($I$2:$I$82)),1))</f>
        <v>55</v>
      </c>
      <c r="C4483">
        <f t="shared" ref="C4483:C4546" ca="1" si="141">INT(-LN(1-RAND()))+1</f>
        <v>1</v>
      </c>
    </row>
    <row r="4484" spans="1:3" x14ac:dyDescent="0.2">
      <c r="A4484">
        <v>104482</v>
      </c>
      <c r="B4484">
        <f t="shared" ca="1" si="140"/>
        <v>14</v>
      </c>
      <c r="C4484">
        <f t="shared" ca="1" si="141"/>
        <v>1</v>
      </c>
    </row>
    <row r="4485" spans="1:3" x14ac:dyDescent="0.2">
      <c r="A4485" s="2">
        <v>104483</v>
      </c>
      <c r="B4485">
        <f t="shared" ca="1" si="140"/>
        <v>71</v>
      </c>
      <c r="C4485">
        <f t="shared" ca="1" si="141"/>
        <v>3</v>
      </c>
    </row>
    <row r="4486" spans="1:3" x14ac:dyDescent="0.2">
      <c r="A4486">
        <v>104484</v>
      </c>
      <c r="B4486">
        <f t="shared" ca="1" si="140"/>
        <v>2</v>
      </c>
      <c r="C4486">
        <f t="shared" ca="1" si="141"/>
        <v>4</v>
      </c>
    </row>
    <row r="4487" spans="1:3" x14ac:dyDescent="0.2">
      <c r="A4487" s="2">
        <v>104485</v>
      </c>
      <c r="B4487">
        <f t="shared" ca="1" si="140"/>
        <v>7</v>
      </c>
      <c r="C4487">
        <f t="shared" ca="1" si="141"/>
        <v>1</v>
      </c>
    </row>
    <row r="4488" spans="1:3" x14ac:dyDescent="0.2">
      <c r="A4488">
        <v>104486</v>
      </c>
      <c r="B4488">
        <f t="shared" ca="1" si="140"/>
        <v>79</v>
      </c>
      <c r="C4488">
        <f t="shared" ca="1" si="141"/>
        <v>4</v>
      </c>
    </row>
    <row r="4489" spans="1:3" x14ac:dyDescent="0.2">
      <c r="A4489" s="2">
        <v>104487</v>
      </c>
      <c r="B4489">
        <f t="shared" ca="1" si="140"/>
        <v>5</v>
      </c>
      <c r="C4489">
        <f t="shared" ca="1" si="141"/>
        <v>2</v>
      </c>
    </row>
    <row r="4490" spans="1:3" x14ac:dyDescent="0.2">
      <c r="A4490">
        <v>104488</v>
      </c>
      <c r="B4490">
        <f t="shared" ca="1" si="140"/>
        <v>54</v>
      </c>
      <c r="C4490">
        <f t="shared" ca="1" si="141"/>
        <v>1</v>
      </c>
    </row>
    <row r="4491" spans="1:3" x14ac:dyDescent="0.2">
      <c r="A4491" s="2">
        <v>104489</v>
      </c>
      <c r="B4491">
        <f t="shared" ca="1" si="140"/>
        <v>28</v>
      </c>
      <c r="C4491">
        <f t="shared" ca="1" si="141"/>
        <v>1</v>
      </c>
    </row>
    <row r="4492" spans="1:3" x14ac:dyDescent="0.2">
      <c r="A4492">
        <v>104490</v>
      </c>
      <c r="B4492">
        <f t="shared" ca="1" si="140"/>
        <v>90</v>
      </c>
      <c r="C4492">
        <f t="shared" ca="1" si="141"/>
        <v>1</v>
      </c>
    </row>
    <row r="4493" spans="1:3" x14ac:dyDescent="0.2">
      <c r="A4493" s="2">
        <v>104491</v>
      </c>
      <c r="B4493">
        <f t="shared" ca="1" si="140"/>
        <v>23</v>
      </c>
      <c r="C4493">
        <f t="shared" ca="1" si="141"/>
        <v>3</v>
      </c>
    </row>
    <row r="4494" spans="1:3" x14ac:dyDescent="0.2">
      <c r="A4494">
        <v>104492</v>
      </c>
      <c r="B4494">
        <f t="shared" ca="1" si="140"/>
        <v>74</v>
      </c>
      <c r="C4494">
        <f t="shared" ca="1" si="141"/>
        <v>1</v>
      </c>
    </row>
    <row r="4495" spans="1:3" x14ac:dyDescent="0.2">
      <c r="A4495" s="2">
        <v>104493</v>
      </c>
      <c r="B4495">
        <f t="shared" ca="1" si="140"/>
        <v>83</v>
      </c>
      <c r="C4495">
        <f t="shared" ca="1" si="141"/>
        <v>2</v>
      </c>
    </row>
    <row r="4496" spans="1:3" x14ac:dyDescent="0.2">
      <c r="A4496">
        <v>104494</v>
      </c>
      <c r="B4496">
        <f t="shared" ca="1" si="140"/>
        <v>79</v>
      </c>
      <c r="C4496">
        <f t="shared" ca="1" si="141"/>
        <v>1</v>
      </c>
    </row>
    <row r="4497" spans="1:3" x14ac:dyDescent="0.2">
      <c r="A4497" s="2">
        <v>104495</v>
      </c>
      <c r="B4497">
        <f t="shared" ca="1" si="140"/>
        <v>88</v>
      </c>
      <c r="C4497">
        <f t="shared" ca="1" si="141"/>
        <v>1</v>
      </c>
    </row>
    <row r="4498" spans="1:3" x14ac:dyDescent="0.2">
      <c r="A4498">
        <v>104496</v>
      </c>
      <c r="B4498">
        <f t="shared" ca="1" si="140"/>
        <v>14</v>
      </c>
      <c r="C4498">
        <f t="shared" ca="1" si="141"/>
        <v>1</v>
      </c>
    </row>
    <row r="4499" spans="1:3" x14ac:dyDescent="0.2">
      <c r="A4499" s="2">
        <v>104497</v>
      </c>
      <c r="B4499">
        <f t="shared" ca="1" si="140"/>
        <v>29</v>
      </c>
      <c r="C4499">
        <f t="shared" ca="1" si="141"/>
        <v>4</v>
      </c>
    </row>
    <row r="4500" spans="1:3" x14ac:dyDescent="0.2">
      <c r="A4500">
        <v>104498</v>
      </c>
      <c r="B4500">
        <f t="shared" ca="1" si="140"/>
        <v>55</v>
      </c>
      <c r="C4500">
        <f t="shared" ca="1" si="141"/>
        <v>1</v>
      </c>
    </row>
    <row r="4501" spans="1:3" x14ac:dyDescent="0.2">
      <c r="A4501">
        <v>104499</v>
      </c>
      <c r="B4501">
        <f t="shared" ca="1" si="140"/>
        <v>42</v>
      </c>
      <c r="C4501">
        <f t="shared" ca="1" si="141"/>
        <v>2</v>
      </c>
    </row>
    <row r="4502" spans="1:3" x14ac:dyDescent="0.2">
      <c r="A4502" s="2">
        <v>104500</v>
      </c>
      <c r="B4502">
        <f t="shared" ca="1" si="140"/>
        <v>88</v>
      </c>
      <c r="C4502">
        <f t="shared" ca="1" si="141"/>
        <v>1</v>
      </c>
    </row>
    <row r="4503" spans="1:3" x14ac:dyDescent="0.2">
      <c r="A4503">
        <v>104501</v>
      </c>
      <c r="B4503">
        <f t="shared" ca="1" si="140"/>
        <v>46</v>
      </c>
      <c r="C4503">
        <f t="shared" ca="1" si="141"/>
        <v>1</v>
      </c>
    </row>
    <row r="4504" spans="1:3" x14ac:dyDescent="0.2">
      <c r="A4504" s="2">
        <v>104502</v>
      </c>
      <c r="B4504">
        <f t="shared" ca="1" si="140"/>
        <v>6</v>
      </c>
      <c r="C4504">
        <f t="shared" ca="1" si="141"/>
        <v>2</v>
      </c>
    </row>
    <row r="4505" spans="1:3" x14ac:dyDescent="0.2">
      <c r="A4505">
        <v>104503</v>
      </c>
      <c r="B4505">
        <f t="shared" ca="1" si="140"/>
        <v>28</v>
      </c>
      <c r="C4505">
        <f t="shared" ca="1" si="141"/>
        <v>1</v>
      </c>
    </row>
    <row r="4506" spans="1:3" x14ac:dyDescent="0.2">
      <c r="A4506" s="2">
        <v>104504</v>
      </c>
      <c r="B4506">
        <f t="shared" ca="1" si="140"/>
        <v>50</v>
      </c>
      <c r="C4506">
        <f t="shared" ca="1" si="141"/>
        <v>1</v>
      </c>
    </row>
    <row r="4507" spans="1:3" x14ac:dyDescent="0.2">
      <c r="A4507">
        <v>104505</v>
      </c>
      <c r="B4507">
        <f t="shared" ca="1" si="140"/>
        <v>28</v>
      </c>
      <c r="C4507">
        <f t="shared" ca="1" si="141"/>
        <v>1</v>
      </c>
    </row>
    <row r="4508" spans="1:3" x14ac:dyDescent="0.2">
      <c r="A4508" s="2">
        <v>104506</v>
      </c>
      <c r="B4508">
        <f t="shared" ca="1" si="140"/>
        <v>45</v>
      </c>
      <c r="C4508">
        <f t="shared" ca="1" si="141"/>
        <v>1</v>
      </c>
    </row>
    <row r="4509" spans="1:3" x14ac:dyDescent="0.2">
      <c r="A4509">
        <v>104507</v>
      </c>
      <c r="B4509">
        <f t="shared" ca="1" si="140"/>
        <v>22</v>
      </c>
      <c r="C4509">
        <f t="shared" ca="1" si="141"/>
        <v>1</v>
      </c>
    </row>
    <row r="4510" spans="1:3" x14ac:dyDescent="0.2">
      <c r="A4510" s="2">
        <v>104508</v>
      </c>
      <c r="B4510">
        <f t="shared" ca="1" si="140"/>
        <v>63</v>
      </c>
      <c r="C4510">
        <f t="shared" ca="1" si="141"/>
        <v>2</v>
      </c>
    </row>
    <row r="4511" spans="1:3" x14ac:dyDescent="0.2">
      <c r="A4511">
        <v>104509</v>
      </c>
      <c r="B4511">
        <f t="shared" ca="1" si="140"/>
        <v>3</v>
      </c>
      <c r="C4511">
        <f t="shared" ca="1" si="141"/>
        <v>2</v>
      </c>
    </row>
    <row r="4512" spans="1:3" x14ac:dyDescent="0.2">
      <c r="A4512" s="2">
        <v>104510</v>
      </c>
      <c r="B4512">
        <f t="shared" ca="1" si="140"/>
        <v>87</v>
      </c>
      <c r="C4512">
        <f t="shared" ca="1" si="141"/>
        <v>1</v>
      </c>
    </row>
    <row r="4513" spans="1:3" x14ac:dyDescent="0.2">
      <c r="A4513">
        <v>104511</v>
      </c>
      <c r="B4513">
        <f t="shared" ca="1" si="140"/>
        <v>13</v>
      </c>
      <c r="C4513">
        <f t="shared" ca="1" si="141"/>
        <v>1</v>
      </c>
    </row>
    <row r="4514" spans="1:3" x14ac:dyDescent="0.2">
      <c r="A4514" s="2">
        <v>104512</v>
      </c>
      <c r="B4514">
        <f t="shared" ca="1" si="140"/>
        <v>47</v>
      </c>
      <c r="C4514">
        <f t="shared" ca="1" si="141"/>
        <v>1</v>
      </c>
    </row>
    <row r="4515" spans="1:3" x14ac:dyDescent="0.2">
      <c r="A4515">
        <v>104513</v>
      </c>
      <c r="B4515">
        <f t="shared" ca="1" si="140"/>
        <v>79</v>
      </c>
      <c r="C4515">
        <f t="shared" ca="1" si="141"/>
        <v>1</v>
      </c>
    </row>
    <row r="4516" spans="1:3" x14ac:dyDescent="0.2">
      <c r="A4516" s="2">
        <v>104514</v>
      </c>
      <c r="B4516">
        <f t="shared" ca="1" si="140"/>
        <v>2</v>
      </c>
      <c r="C4516">
        <f t="shared" ca="1" si="141"/>
        <v>1</v>
      </c>
    </row>
    <row r="4517" spans="1:3" x14ac:dyDescent="0.2">
      <c r="A4517">
        <v>104515</v>
      </c>
      <c r="B4517">
        <f t="shared" ca="1" si="140"/>
        <v>95</v>
      </c>
      <c r="C4517">
        <f t="shared" ca="1" si="141"/>
        <v>2</v>
      </c>
    </row>
    <row r="4518" spans="1:3" x14ac:dyDescent="0.2">
      <c r="A4518" s="2">
        <v>104516</v>
      </c>
      <c r="B4518">
        <f t="shared" ca="1" si="140"/>
        <v>38</v>
      </c>
      <c r="C4518">
        <f t="shared" ca="1" si="141"/>
        <v>1</v>
      </c>
    </row>
    <row r="4519" spans="1:3" x14ac:dyDescent="0.2">
      <c r="A4519">
        <v>104517</v>
      </c>
      <c r="B4519">
        <f t="shared" ca="1" si="140"/>
        <v>87</v>
      </c>
      <c r="C4519">
        <f t="shared" ca="1" si="141"/>
        <v>2</v>
      </c>
    </row>
    <row r="4520" spans="1:3" x14ac:dyDescent="0.2">
      <c r="A4520" s="2">
        <v>104518</v>
      </c>
      <c r="B4520">
        <f t="shared" ca="1" si="140"/>
        <v>51</v>
      </c>
      <c r="C4520">
        <f t="shared" ca="1" si="141"/>
        <v>2</v>
      </c>
    </row>
    <row r="4521" spans="1:3" x14ac:dyDescent="0.2">
      <c r="A4521">
        <v>104519</v>
      </c>
      <c r="B4521">
        <f t="shared" ca="1" si="140"/>
        <v>15</v>
      </c>
      <c r="C4521">
        <f t="shared" ca="1" si="141"/>
        <v>1</v>
      </c>
    </row>
    <row r="4522" spans="1:3" x14ac:dyDescent="0.2">
      <c r="A4522" s="2">
        <v>104520</v>
      </c>
      <c r="B4522">
        <f t="shared" ca="1" si="140"/>
        <v>15</v>
      </c>
      <c r="C4522">
        <f t="shared" ca="1" si="141"/>
        <v>1</v>
      </c>
    </row>
    <row r="4523" spans="1:3" x14ac:dyDescent="0.2">
      <c r="A4523">
        <v>104521</v>
      </c>
      <c r="B4523">
        <f t="shared" ca="1" si="140"/>
        <v>20</v>
      </c>
      <c r="C4523">
        <f t="shared" ca="1" si="141"/>
        <v>1</v>
      </c>
    </row>
    <row r="4524" spans="1:3" x14ac:dyDescent="0.2">
      <c r="A4524" s="2">
        <v>104522</v>
      </c>
      <c r="B4524">
        <f t="shared" ca="1" si="140"/>
        <v>40</v>
      </c>
      <c r="C4524">
        <f t="shared" ca="1" si="141"/>
        <v>1</v>
      </c>
    </row>
    <row r="4525" spans="1:3" x14ac:dyDescent="0.2">
      <c r="A4525">
        <v>104523</v>
      </c>
      <c r="B4525">
        <f t="shared" ca="1" si="140"/>
        <v>50</v>
      </c>
      <c r="C4525">
        <f t="shared" ca="1" si="141"/>
        <v>1</v>
      </c>
    </row>
    <row r="4526" spans="1:3" x14ac:dyDescent="0.2">
      <c r="A4526" s="2">
        <v>104524</v>
      </c>
      <c r="B4526">
        <f t="shared" ca="1" si="140"/>
        <v>79</v>
      </c>
      <c r="C4526">
        <f t="shared" ca="1" si="141"/>
        <v>1</v>
      </c>
    </row>
    <row r="4527" spans="1:3" x14ac:dyDescent="0.2">
      <c r="A4527">
        <v>104525</v>
      </c>
      <c r="B4527">
        <f t="shared" ca="1" si="140"/>
        <v>62</v>
      </c>
      <c r="C4527">
        <f t="shared" ca="1" si="141"/>
        <v>1</v>
      </c>
    </row>
    <row r="4528" spans="1:3" x14ac:dyDescent="0.2">
      <c r="A4528">
        <v>104526</v>
      </c>
      <c r="B4528">
        <f t="shared" ca="1" si="140"/>
        <v>12</v>
      </c>
      <c r="C4528">
        <f t="shared" ca="1" si="141"/>
        <v>1</v>
      </c>
    </row>
    <row r="4529" spans="1:3" x14ac:dyDescent="0.2">
      <c r="A4529" s="2">
        <v>104527</v>
      </c>
      <c r="B4529">
        <f t="shared" ca="1" si="140"/>
        <v>83</v>
      </c>
      <c r="C4529">
        <f t="shared" ca="1" si="141"/>
        <v>2</v>
      </c>
    </row>
    <row r="4530" spans="1:3" x14ac:dyDescent="0.2">
      <c r="A4530">
        <v>104528</v>
      </c>
      <c r="B4530">
        <f t="shared" ca="1" si="140"/>
        <v>55</v>
      </c>
      <c r="C4530">
        <f t="shared" ca="1" si="141"/>
        <v>3</v>
      </c>
    </row>
    <row r="4531" spans="1:3" x14ac:dyDescent="0.2">
      <c r="A4531" s="2">
        <v>104529</v>
      </c>
      <c r="B4531">
        <f t="shared" ca="1" si="140"/>
        <v>18</v>
      </c>
      <c r="C4531">
        <f t="shared" ca="1" si="141"/>
        <v>1</v>
      </c>
    </row>
    <row r="4532" spans="1:3" x14ac:dyDescent="0.2">
      <c r="A4532">
        <v>104530</v>
      </c>
      <c r="B4532">
        <f t="shared" ca="1" si="140"/>
        <v>82</v>
      </c>
      <c r="C4532">
        <f t="shared" ca="1" si="141"/>
        <v>3</v>
      </c>
    </row>
    <row r="4533" spans="1:3" x14ac:dyDescent="0.2">
      <c r="A4533" s="2">
        <v>104531</v>
      </c>
      <c r="B4533">
        <f t="shared" ca="1" si="140"/>
        <v>65</v>
      </c>
      <c r="C4533">
        <f t="shared" ca="1" si="141"/>
        <v>3</v>
      </c>
    </row>
    <row r="4534" spans="1:3" x14ac:dyDescent="0.2">
      <c r="A4534">
        <v>104532</v>
      </c>
      <c r="B4534">
        <f t="shared" ca="1" si="140"/>
        <v>19</v>
      </c>
      <c r="C4534">
        <f t="shared" ca="1" si="141"/>
        <v>1</v>
      </c>
    </row>
    <row r="4535" spans="1:3" x14ac:dyDescent="0.2">
      <c r="A4535" s="2">
        <v>104533</v>
      </c>
      <c r="B4535">
        <f t="shared" ca="1" si="140"/>
        <v>81</v>
      </c>
      <c r="C4535">
        <f t="shared" ca="1" si="141"/>
        <v>1</v>
      </c>
    </row>
    <row r="4536" spans="1:3" x14ac:dyDescent="0.2">
      <c r="A4536">
        <v>104534</v>
      </c>
      <c r="B4536">
        <f t="shared" ca="1" si="140"/>
        <v>95</v>
      </c>
      <c r="C4536">
        <f t="shared" ca="1" si="141"/>
        <v>2</v>
      </c>
    </row>
    <row r="4537" spans="1:3" x14ac:dyDescent="0.2">
      <c r="A4537" s="2">
        <v>104535</v>
      </c>
      <c r="B4537">
        <f t="shared" ca="1" si="140"/>
        <v>74</v>
      </c>
      <c r="C4537">
        <f t="shared" ca="1" si="141"/>
        <v>1</v>
      </c>
    </row>
    <row r="4538" spans="1:3" x14ac:dyDescent="0.2">
      <c r="A4538">
        <v>104536</v>
      </c>
      <c r="B4538">
        <f t="shared" ca="1" si="140"/>
        <v>17</v>
      </c>
      <c r="C4538">
        <f t="shared" ca="1" si="141"/>
        <v>4</v>
      </c>
    </row>
    <row r="4539" spans="1:3" x14ac:dyDescent="0.2">
      <c r="A4539" s="2">
        <v>104537</v>
      </c>
      <c r="B4539">
        <f t="shared" ca="1" si="140"/>
        <v>25</v>
      </c>
      <c r="C4539">
        <f t="shared" ca="1" si="141"/>
        <v>4</v>
      </c>
    </row>
    <row r="4540" spans="1:3" x14ac:dyDescent="0.2">
      <c r="A4540">
        <v>104538</v>
      </c>
      <c r="B4540">
        <f t="shared" ca="1" si="140"/>
        <v>42</v>
      </c>
      <c r="C4540">
        <f t="shared" ca="1" si="141"/>
        <v>2</v>
      </c>
    </row>
    <row r="4541" spans="1:3" x14ac:dyDescent="0.2">
      <c r="A4541" s="2">
        <v>104539</v>
      </c>
      <c r="B4541">
        <f t="shared" ca="1" si="140"/>
        <v>96</v>
      </c>
      <c r="C4541">
        <f t="shared" ca="1" si="141"/>
        <v>2</v>
      </c>
    </row>
    <row r="4542" spans="1:3" x14ac:dyDescent="0.2">
      <c r="A4542">
        <v>104540</v>
      </c>
      <c r="B4542">
        <f t="shared" ca="1" si="140"/>
        <v>84</v>
      </c>
      <c r="C4542">
        <f t="shared" ca="1" si="141"/>
        <v>1</v>
      </c>
    </row>
    <row r="4543" spans="1:3" x14ac:dyDescent="0.2">
      <c r="A4543" s="2">
        <v>104541</v>
      </c>
      <c r="B4543">
        <f t="shared" ca="1" si="140"/>
        <v>81</v>
      </c>
      <c r="C4543">
        <f t="shared" ca="1" si="141"/>
        <v>1</v>
      </c>
    </row>
    <row r="4544" spans="1:3" x14ac:dyDescent="0.2">
      <c r="A4544">
        <v>104542</v>
      </c>
      <c r="B4544">
        <f t="shared" ca="1" si="140"/>
        <v>99</v>
      </c>
      <c r="C4544">
        <f t="shared" ca="1" si="141"/>
        <v>2</v>
      </c>
    </row>
    <row r="4545" spans="1:3" x14ac:dyDescent="0.2">
      <c r="A4545" s="2">
        <v>104543</v>
      </c>
      <c r="B4545">
        <f t="shared" ca="1" si="140"/>
        <v>70</v>
      </c>
      <c r="C4545">
        <f t="shared" ca="1" si="141"/>
        <v>4</v>
      </c>
    </row>
    <row r="4546" spans="1:3" x14ac:dyDescent="0.2">
      <c r="A4546">
        <v>104544</v>
      </c>
      <c r="B4546">
        <f t="shared" ca="1" si="140"/>
        <v>80</v>
      </c>
      <c r="C4546">
        <f t="shared" ca="1" si="141"/>
        <v>1</v>
      </c>
    </row>
    <row r="4547" spans="1:3" x14ac:dyDescent="0.2">
      <c r="A4547" s="2">
        <v>104545</v>
      </c>
      <c r="B4547">
        <f t="shared" ref="B4547:B4610" ca="1" si="142">IF(RAND()&lt;0.3,INDEX($H$2:$H$20, RANDBETWEEN(1,ROWS($H$2:$H$20)),1),INDEX($I$2:$I$82,RANDBETWEEN(1,ROWS($I$2:$I$82)),1))</f>
        <v>37</v>
      </c>
      <c r="C4547">
        <f t="shared" ref="C4547:C4610" ca="1" si="143">INT(-LN(1-RAND()))+1</f>
        <v>3</v>
      </c>
    </row>
    <row r="4548" spans="1:3" x14ac:dyDescent="0.2">
      <c r="A4548">
        <v>104546</v>
      </c>
      <c r="B4548">
        <f t="shared" ca="1" si="142"/>
        <v>21</v>
      </c>
      <c r="C4548">
        <f t="shared" ca="1" si="143"/>
        <v>1</v>
      </c>
    </row>
    <row r="4549" spans="1:3" x14ac:dyDescent="0.2">
      <c r="A4549" s="2">
        <v>104547</v>
      </c>
      <c r="B4549">
        <f t="shared" ca="1" si="142"/>
        <v>96</v>
      </c>
      <c r="C4549">
        <f t="shared" ca="1" si="143"/>
        <v>2</v>
      </c>
    </row>
    <row r="4550" spans="1:3" x14ac:dyDescent="0.2">
      <c r="A4550">
        <v>104548</v>
      </c>
      <c r="B4550">
        <f t="shared" ca="1" si="142"/>
        <v>19</v>
      </c>
      <c r="C4550">
        <f t="shared" ca="1" si="143"/>
        <v>2</v>
      </c>
    </row>
    <row r="4551" spans="1:3" x14ac:dyDescent="0.2">
      <c r="A4551" s="2">
        <v>104549</v>
      </c>
      <c r="B4551">
        <f t="shared" ca="1" si="142"/>
        <v>51</v>
      </c>
      <c r="C4551">
        <f t="shared" ca="1" si="143"/>
        <v>2</v>
      </c>
    </row>
    <row r="4552" spans="1:3" x14ac:dyDescent="0.2">
      <c r="A4552">
        <v>104550</v>
      </c>
      <c r="B4552">
        <f t="shared" ca="1" si="142"/>
        <v>83</v>
      </c>
      <c r="C4552">
        <f t="shared" ca="1" si="143"/>
        <v>1</v>
      </c>
    </row>
    <row r="4553" spans="1:3" x14ac:dyDescent="0.2">
      <c r="A4553" s="2">
        <v>104551</v>
      </c>
      <c r="B4553">
        <f t="shared" ca="1" si="142"/>
        <v>42</v>
      </c>
      <c r="C4553">
        <f t="shared" ca="1" si="143"/>
        <v>1</v>
      </c>
    </row>
    <row r="4554" spans="1:3" x14ac:dyDescent="0.2">
      <c r="A4554">
        <v>104552</v>
      </c>
      <c r="B4554">
        <f t="shared" ca="1" si="142"/>
        <v>40</v>
      </c>
      <c r="C4554">
        <f t="shared" ca="1" si="143"/>
        <v>1</v>
      </c>
    </row>
    <row r="4555" spans="1:3" x14ac:dyDescent="0.2">
      <c r="A4555">
        <v>104553</v>
      </c>
      <c r="B4555">
        <f t="shared" ca="1" si="142"/>
        <v>26</v>
      </c>
      <c r="C4555">
        <f t="shared" ca="1" si="143"/>
        <v>1</v>
      </c>
    </row>
    <row r="4556" spans="1:3" x14ac:dyDescent="0.2">
      <c r="A4556" s="2">
        <v>104554</v>
      </c>
      <c r="B4556">
        <f t="shared" ca="1" si="142"/>
        <v>65</v>
      </c>
      <c r="C4556">
        <f t="shared" ca="1" si="143"/>
        <v>1</v>
      </c>
    </row>
    <row r="4557" spans="1:3" x14ac:dyDescent="0.2">
      <c r="A4557">
        <v>104555</v>
      </c>
      <c r="B4557">
        <f t="shared" ca="1" si="142"/>
        <v>44</v>
      </c>
      <c r="C4557">
        <f t="shared" ca="1" si="143"/>
        <v>4</v>
      </c>
    </row>
    <row r="4558" spans="1:3" x14ac:dyDescent="0.2">
      <c r="A4558" s="2">
        <v>104556</v>
      </c>
      <c r="B4558">
        <f t="shared" ca="1" si="142"/>
        <v>41</v>
      </c>
      <c r="C4558">
        <f t="shared" ca="1" si="143"/>
        <v>1</v>
      </c>
    </row>
    <row r="4559" spans="1:3" x14ac:dyDescent="0.2">
      <c r="A4559">
        <v>104557</v>
      </c>
      <c r="B4559">
        <f t="shared" ca="1" si="142"/>
        <v>88</v>
      </c>
      <c r="C4559">
        <f t="shared" ca="1" si="143"/>
        <v>1</v>
      </c>
    </row>
    <row r="4560" spans="1:3" x14ac:dyDescent="0.2">
      <c r="A4560" s="2">
        <v>104558</v>
      </c>
      <c r="B4560">
        <f t="shared" ca="1" si="142"/>
        <v>30</v>
      </c>
      <c r="C4560">
        <f t="shared" ca="1" si="143"/>
        <v>1</v>
      </c>
    </row>
    <row r="4561" spans="1:3" x14ac:dyDescent="0.2">
      <c r="A4561">
        <v>104559</v>
      </c>
      <c r="B4561">
        <f t="shared" ca="1" si="142"/>
        <v>17</v>
      </c>
      <c r="C4561">
        <f t="shared" ca="1" si="143"/>
        <v>2</v>
      </c>
    </row>
    <row r="4562" spans="1:3" x14ac:dyDescent="0.2">
      <c r="A4562" s="2">
        <v>104560</v>
      </c>
      <c r="B4562">
        <f t="shared" ca="1" si="142"/>
        <v>48</v>
      </c>
      <c r="C4562">
        <f t="shared" ca="1" si="143"/>
        <v>1</v>
      </c>
    </row>
    <row r="4563" spans="1:3" x14ac:dyDescent="0.2">
      <c r="A4563">
        <v>104561</v>
      </c>
      <c r="B4563">
        <f t="shared" ca="1" si="142"/>
        <v>59</v>
      </c>
      <c r="C4563">
        <f t="shared" ca="1" si="143"/>
        <v>1</v>
      </c>
    </row>
    <row r="4564" spans="1:3" x14ac:dyDescent="0.2">
      <c r="A4564" s="2">
        <v>104562</v>
      </c>
      <c r="B4564">
        <f t="shared" ca="1" si="142"/>
        <v>91</v>
      </c>
      <c r="C4564">
        <f t="shared" ca="1" si="143"/>
        <v>1</v>
      </c>
    </row>
    <row r="4565" spans="1:3" x14ac:dyDescent="0.2">
      <c r="A4565">
        <v>104563</v>
      </c>
      <c r="B4565">
        <f t="shared" ca="1" si="142"/>
        <v>77</v>
      </c>
      <c r="C4565">
        <f t="shared" ca="1" si="143"/>
        <v>1</v>
      </c>
    </row>
    <row r="4566" spans="1:3" x14ac:dyDescent="0.2">
      <c r="A4566" s="2">
        <v>104564</v>
      </c>
      <c r="B4566">
        <f t="shared" ca="1" si="142"/>
        <v>83</v>
      </c>
      <c r="C4566">
        <f t="shared" ca="1" si="143"/>
        <v>4</v>
      </c>
    </row>
    <row r="4567" spans="1:3" x14ac:dyDescent="0.2">
      <c r="A4567">
        <v>104565</v>
      </c>
      <c r="B4567">
        <f t="shared" ca="1" si="142"/>
        <v>97</v>
      </c>
      <c r="C4567">
        <f t="shared" ca="1" si="143"/>
        <v>1</v>
      </c>
    </row>
    <row r="4568" spans="1:3" x14ac:dyDescent="0.2">
      <c r="A4568" s="2">
        <v>104566</v>
      </c>
      <c r="B4568">
        <f t="shared" ca="1" si="142"/>
        <v>79</v>
      </c>
      <c r="C4568">
        <f t="shared" ca="1" si="143"/>
        <v>1</v>
      </c>
    </row>
    <row r="4569" spans="1:3" x14ac:dyDescent="0.2">
      <c r="A4569">
        <v>104567</v>
      </c>
      <c r="B4569">
        <f t="shared" ca="1" si="142"/>
        <v>34</v>
      </c>
      <c r="C4569">
        <f t="shared" ca="1" si="143"/>
        <v>1</v>
      </c>
    </row>
    <row r="4570" spans="1:3" x14ac:dyDescent="0.2">
      <c r="A4570" s="2">
        <v>104568</v>
      </c>
      <c r="B4570">
        <f t="shared" ca="1" si="142"/>
        <v>27</v>
      </c>
      <c r="C4570">
        <f t="shared" ca="1" si="143"/>
        <v>1</v>
      </c>
    </row>
    <row r="4571" spans="1:3" x14ac:dyDescent="0.2">
      <c r="A4571">
        <v>104569</v>
      </c>
      <c r="B4571">
        <f t="shared" ca="1" si="142"/>
        <v>29</v>
      </c>
      <c r="C4571">
        <f t="shared" ca="1" si="143"/>
        <v>2</v>
      </c>
    </row>
    <row r="4572" spans="1:3" x14ac:dyDescent="0.2">
      <c r="A4572" s="2">
        <v>104570</v>
      </c>
      <c r="B4572">
        <f t="shared" ca="1" si="142"/>
        <v>62</v>
      </c>
      <c r="C4572">
        <f t="shared" ca="1" si="143"/>
        <v>1</v>
      </c>
    </row>
    <row r="4573" spans="1:3" x14ac:dyDescent="0.2">
      <c r="A4573">
        <v>104571</v>
      </c>
      <c r="B4573">
        <f t="shared" ca="1" si="142"/>
        <v>47</v>
      </c>
      <c r="C4573">
        <f t="shared" ca="1" si="143"/>
        <v>4</v>
      </c>
    </row>
    <row r="4574" spans="1:3" x14ac:dyDescent="0.2">
      <c r="A4574" s="2">
        <v>104572</v>
      </c>
      <c r="B4574">
        <f t="shared" ca="1" si="142"/>
        <v>86</v>
      </c>
      <c r="C4574">
        <f t="shared" ca="1" si="143"/>
        <v>4</v>
      </c>
    </row>
    <row r="4575" spans="1:3" x14ac:dyDescent="0.2">
      <c r="A4575">
        <v>104573</v>
      </c>
      <c r="B4575">
        <f t="shared" ca="1" si="142"/>
        <v>64</v>
      </c>
      <c r="C4575">
        <f t="shared" ca="1" si="143"/>
        <v>1</v>
      </c>
    </row>
    <row r="4576" spans="1:3" x14ac:dyDescent="0.2">
      <c r="A4576" s="2">
        <v>104574</v>
      </c>
      <c r="B4576">
        <f t="shared" ca="1" si="142"/>
        <v>62</v>
      </c>
      <c r="C4576">
        <f t="shared" ca="1" si="143"/>
        <v>2</v>
      </c>
    </row>
    <row r="4577" spans="1:3" x14ac:dyDescent="0.2">
      <c r="A4577">
        <v>104575</v>
      </c>
      <c r="B4577">
        <f t="shared" ca="1" si="142"/>
        <v>32</v>
      </c>
      <c r="C4577">
        <f t="shared" ca="1" si="143"/>
        <v>2</v>
      </c>
    </row>
    <row r="4578" spans="1:3" x14ac:dyDescent="0.2">
      <c r="A4578" s="2">
        <v>104576</v>
      </c>
      <c r="B4578">
        <f t="shared" ca="1" si="142"/>
        <v>18</v>
      </c>
      <c r="C4578">
        <f t="shared" ca="1" si="143"/>
        <v>1</v>
      </c>
    </row>
    <row r="4579" spans="1:3" x14ac:dyDescent="0.2">
      <c r="A4579">
        <v>104577</v>
      </c>
      <c r="B4579">
        <f t="shared" ca="1" si="142"/>
        <v>89</v>
      </c>
      <c r="C4579">
        <f t="shared" ca="1" si="143"/>
        <v>1</v>
      </c>
    </row>
    <row r="4580" spans="1:3" x14ac:dyDescent="0.2">
      <c r="A4580" s="2">
        <v>104578</v>
      </c>
      <c r="B4580">
        <f t="shared" ca="1" si="142"/>
        <v>95</v>
      </c>
      <c r="C4580">
        <f t="shared" ca="1" si="143"/>
        <v>2</v>
      </c>
    </row>
    <row r="4581" spans="1:3" x14ac:dyDescent="0.2">
      <c r="A4581">
        <v>104579</v>
      </c>
      <c r="B4581">
        <f t="shared" ca="1" si="142"/>
        <v>73</v>
      </c>
      <c r="C4581">
        <f t="shared" ca="1" si="143"/>
        <v>2</v>
      </c>
    </row>
    <row r="4582" spans="1:3" x14ac:dyDescent="0.2">
      <c r="A4582">
        <v>104580</v>
      </c>
      <c r="B4582">
        <f t="shared" ca="1" si="142"/>
        <v>37</v>
      </c>
      <c r="C4582">
        <f t="shared" ca="1" si="143"/>
        <v>1</v>
      </c>
    </row>
    <row r="4583" spans="1:3" x14ac:dyDescent="0.2">
      <c r="A4583" s="2">
        <v>104581</v>
      </c>
      <c r="B4583">
        <f t="shared" ca="1" si="142"/>
        <v>48</v>
      </c>
      <c r="C4583">
        <f t="shared" ca="1" si="143"/>
        <v>1</v>
      </c>
    </row>
    <row r="4584" spans="1:3" x14ac:dyDescent="0.2">
      <c r="A4584">
        <v>104582</v>
      </c>
      <c r="B4584">
        <f t="shared" ca="1" si="142"/>
        <v>21</v>
      </c>
      <c r="C4584">
        <f t="shared" ca="1" si="143"/>
        <v>1</v>
      </c>
    </row>
    <row r="4585" spans="1:3" x14ac:dyDescent="0.2">
      <c r="A4585" s="2">
        <v>104583</v>
      </c>
      <c r="B4585">
        <f t="shared" ca="1" si="142"/>
        <v>72</v>
      </c>
      <c r="C4585">
        <f t="shared" ca="1" si="143"/>
        <v>1</v>
      </c>
    </row>
    <row r="4586" spans="1:3" x14ac:dyDescent="0.2">
      <c r="A4586">
        <v>104584</v>
      </c>
      <c r="B4586">
        <f t="shared" ca="1" si="142"/>
        <v>21</v>
      </c>
      <c r="C4586">
        <f t="shared" ca="1" si="143"/>
        <v>1</v>
      </c>
    </row>
    <row r="4587" spans="1:3" x14ac:dyDescent="0.2">
      <c r="A4587" s="2">
        <v>104585</v>
      </c>
      <c r="B4587">
        <f t="shared" ca="1" si="142"/>
        <v>53</v>
      </c>
      <c r="C4587">
        <f t="shared" ca="1" si="143"/>
        <v>1</v>
      </c>
    </row>
    <row r="4588" spans="1:3" x14ac:dyDescent="0.2">
      <c r="A4588">
        <v>104586</v>
      </c>
      <c r="B4588">
        <f t="shared" ca="1" si="142"/>
        <v>8</v>
      </c>
      <c r="C4588">
        <f t="shared" ca="1" si="143"/>
        <v>2</v>
      </c>
    </row>
    <row r="4589" spans="1:3" x14ac:dyDescent="0.2">
      <c r="A4589" s="2">
        <v>104587</v>
      </c>
      <c r="B4589">
        <f t="shared" ca="1" si="142"/>
        <v>89</v>
      </c>
      <c r="C4589">
        <f t="shared" ca="1" si="143"/>
        <v>2</v>
      </c>
    </row>
    <row r="4590" spans="1:3" x14ac:dyDescent="0.2">
      <c r="A4590">
        <v>104588</v>
      </c>
      <c r="B4590">
        <f t="shared" ca="1" si="142"/>
        <v>98</v>
      </c>
      <c r="C4590">
        <f t="shared" ca="1" si="143"/>
        <v>3</v>
      </c>
    </row>
    <row r="4591" spans="1:3" x14ac:dyDescent="0.2">
      <c r="A4591" s="2">
        <v>104589</v>
      </c>
      <c r="B4591">
        <f t="shared" ca="1" si="142"/>
        <v>40</v>
      </c>
      <c r="C4591">
        <f t="shared" ca="1" si="143"/>
        <v>1</v>
      </c>
    </row>
    <row r="4592" spans="1:3" x14ac:dyDescent="0.2">
      <c r="A4592">
        <v>104590</v>
      </c>
      <c r="B4592">
        <f t="shared" ca="1" si="142"/>
        <v>88</v>
      </c>
      <c r="C4592">
        <f t="shared" ca="1" si="143"/>
        <v>4</v>
      </c>
    </row>
    <row r="4593" spans="1:3" x14ac:dyDescent="0.2">
      <c r="A4593" s="2">
        <v>104591</v>
      </c>
      <c r="B4593">
        <f t="shared" ca="1" si="142"/>
        <v>73</v>
      </c>
      <c r="C4593">
        <f t="shared" ca="1" si="143"/>
        <v>2</v>
      </c>
    </row>
    <row r="4594" spans="1:3" x14ac:dyDescent="0.2">
      <c r="A4594">
        <v>104592</v>
      </c>
      <c r="B4594">
        <f t="shared" ca="1" si="142"/>
        <v>20</v>
      </c>
      <c r="C4594">
        <f t="shared" ca="1" si="143"/>
        <v>1</v>
      </c>
    </row>
    <row r="4595" spans="1:3" x14ac:dyDescent="0.2">
      <c r="A4595" s="2">
        <v>104593</v>
      </c>
      <c r="B4595">
        <f t="shared" ca="1" si="142"/>
        <v>67</v>
      </c>
      <c r="C4595">
        <f t="shared" ca="1" si="143"/>
        <v>2</v>
      </c>
    </row>
    <row r="4596" spans="1:3" x14ac:dyDescent="0.2">
      <c r="A4596">
        <v>104594</v>
      </c>
      <c r="B4596">
        <f t="shared" ca="1" si="142"/>
        <v>47</v>
      </c>
      <c r="C4596">
        <f t="shared" ca="1" si="143"/>
        <v>1</v>
      </c>
    </row>
    <row r="4597" spans="1:3" x14ac:dyDescent="0.2">
      <c r="A4597" s="2">
        <v>104595</v>
      </c>
      <c r="B4597">
        <f t="shared" ca="1" si="142"/>
        <v>87</v>
      </c>
      <c r="C4597">
        <f t="shared" ca="1" si="143"/>
        <v>3</v>
      </c>
    </row>
    <row r="4598" spans="1:3" x14ac:dyDescent="0.2">
      <c r="A4598">
        <v>104596</v>
      </c>
      <c r="B4598">
        <f t="shared" ca="1" si="142"/>
        <v>85</v>
      </c>
      <c r="C4598">
        <f t="shared" ca="1" si="143"/>
        <v>1</v>
      </c>
    </row>
    <row r="4599" spans="1:3" x14ac:dyDescent="0.2">
      <c r="A4599" s="2">
        <v>104597</v>
      </c>
      <c r="B4599">
        <f t="shared" ca="1" si="142"/>
        <v>99</v>
      </c>
      <c r="C4599">
        <f t="shared" ca="1" si="143"/>
        <v>1</v>
      </c>
    </row>
    <row r="4600" spans="1:3" x14ac:dyDescent="0.2">
      <c r="A4600">
        <v>104598</v>
      </c>
      <c r="B4600">
        <f t="shared" ca="1" si="142"/>
        <v>47</v>
      </c>
      <c r="C4600">
        <f t="shared" ca="1" si="143"/>
        <v>1</v>
      </c>
    </row>
    <row r="4601" spans="1:3" x14ac:dyDescent="0.2">
      <c r="A4601" s="2">
        <v>104599</v>
      </c>
      <c r="B4601">
        <f t="shared" ca="1" si="142"/>
        <v>75</v>
      </c>
      <c r="C4601">
        <f t="shared" ca="1" si="143"/>
        <v>2</v>
      </c>
    </row>
    <row r="4602" spans="1:3" x14ac:dyDescent="0.2">
      <c r="A4602">
        <v>104600</v>
      </c>
      <c r="B4602">
        <f t="shared" ca="1" si="142"/>
        <v>58</v>
      </c>
      <c r="C4602">
        <f t="shared" ca="1" si="143"/>
        <v>2</v>
      </c>
    </row>
    <row r="4603" spans="1:3" x14ac:dyDescent="0.2">
      <c r="A4603" s="2">
        <v>104601</v>
      </c>
      <c r="B4603">
        <f t="shared" ca="1" si="142"/>
        <v>83</v>
      </c>
      <c r="C4603">
        <f t="shared" ca="1" si="143"/>
        <v>1</v>
      </c>
    </row>
    <row r="4604" spans="1:3" x14ac:dyDescent="0.2">
      <c r="A4604">
        <v>104602</v>
      </c>
      <c r="B4604">
        <f t="shared" ca="1" si="142"/>
        <v>94</v>
      </c>
      <c r="C4604">
        <f t="shared" ca="1" si="143"/>
        <v>1</v>
      </c>
    </row>
    <row r="4605" spans="1:3" x14ac:dyDescent="0.2">
      <c r="A4605" s="2">
        <v>104603</v>
      </c>
      <c r="B4605">
        <f t="shared" ca="1" si="142"/>
        <v>91</v>
      </c>
      <c r="C4605">
        <f t="shared" ca="1" si="143"/>
        <v>1</v>
      </c>
    </row>
    <row r="4606" spans="1:3" x14ac:dyDescent="0.2">
      <c r="A4606">
        <v>104604</v>
      </c>
      <c r="B4606">
        <f t="shared" ca="1" si="142"/>
        <v>93</v>
      </c>
      <c r="C4606">
        <f t="shared" ca="1" si="143"/>
        <v>4</v>
      </c>
    </row>
    <row r="4607" spans="1:3" x14ac:dyDescent="0.2">
      <c r="A4607" s="2">
        <v>104605</v>
      </c>
      <c r="B4607">
        <f t="shared" ca="1" si="142"/>
        <v>77</v>
      </c>
      <c r="C4607">
        <f t="shared" ca="1" si="143"/>
        <v>1</v>
      </c>
    </row>
    <row r="4608" spans="1:3" x14ac:dyDescent="0.2">
      <c r="A4608">
        <v>104606</v>
      </c>
      <c r="B4608">
        <f t="shared" ca="1" si="142"/>
        <v>85</v>
      </c>
      <c r="C4608">
        <f t="shared" ca="1" si="143"/>
        <v>5</v>
      </c>
    </row>
    <row r="4609" spans="1:3" x14ac:dyDescent="0.2">
      <c r="A4609">
        <v>104607</v>
      </c>
      <c r="B4609">
        <f t="shared" ca="1" si="142"/>
        <v>92</v>
      </c>
      <c r="C4609">
        <f t="shared" ca="1" si="143"/>
        <v>1</v>
      </c>
    </row>
    <row r="4610" spans="1:3" x14ac:dyDescent="0.2">
      <c r="A4610" s="2">
        <v>104608</v>
      </c>
      <c r="B4610">
        <f t="shared" ca="1" si="142"/>
        <v>21</v>
      </c>
      <c r="C4610">
        <f t="shared" ca="1" si="143"/>
        <v>3</v>
      </c>
    </row>
    <row r="4611" spans="1:3" x14ac:dyDescent="0.2">
      <c r="A4611">
        <v>104609</v>
      </c>
      <c r="B4611">
        <f t="shared" ref="B4611:B4674" ca="1" si="144">IF(RAND()&lt;0.3,INDEX($H$2:$H$20, RANDBETWEEN(1,ROWS($H$2:$H$20)),1),INDEX($I$2:$I$82,RANDBETWEEN(1,ROWS($I$2:$I$82)),1))</f>
        <v>29</v>
      </c>
      <c r="C4611">
        <f t="shared" ref="C4611:C4674" ca="1" si="145">INT(-LN(1-RAND()))+1</f>
        <v>3</v>
      </c>
    </row>
    <row r="4612" spans="1:3" x14ac:dyDescent="0.2">
      <c r="A4612" s="2">
        <v>104610</v>
      </c>
      <c r="B4612">
        <f t="shared" ca="1" si="144"/>
        <v>12</v>
      </c>
      <c r="C4612">
        <f t="shared" ca="1" si="145"/>
        <v>1</v>
      </c>
    </row>
    <row r="4613" spans="1:3" x14ac:dyDescent="0.2">
      <c r="A4613">
        <v>104611</v>
      </c>
      <c r="B4613">
        <f t="shared" ca="1" si="144"/>
        <v>91</v>
      </c>
      <c r="C4613">
        <f t="shared" ca="1" si="145"/>
        <v>2</v>
      </c>
    </row>
    <row r="4614" spans="1:3" x14ac:dyDescent="0.2">
      <c r="A4614" s="2">
        <v>104612</v>
      </c>
      <c r="B4614">
        <f t="shared" ca="1" si="144"/>
        <v>89</v>
      </c>
      <c r="C4614">
        <f t="shared" ca="1" si="145"/>
        <v>3</v>
      </c>
    </row>
    <row r="4615" spans="1:3" x14ac:dyDescent="0.2">
      <c r="A4615">
        <v>104613</v>
      </c>
      <c r="B4615">
        <f t="shared" ca="1" si="144"/>
        <v>12</v>
      </c>
      <c r="C4615">
        <f t="shared" ca="1" si="145"/>
        <v>1</v>
      </c>
    </row>
    <row r="4616" spans="1:3" x14ac:dyDescent="0.2">
      <c r="A4616" s="2">
        <v>104614</v>
      </c>
      <c r="B4616">
        <f t="shared" ca="1" si="144"/>
        <v>3</v>
      </c>
      <c r="C4616">
        <f t="shared" ca="1" si="145"/>
        <v>1</v>
      </c>
    </row>
    <row r="4617" spans="1:3" x14ac:dyDescent="0.2">
      <c r="A4617">
        <v>104615</v>
      </c>
      <c r="B4617">
        <f t="shared" ca="1" si="144"/>
        <v>100</v>
      </c>
      <c r="C4617">
        <f t="shared" ca="1" si="145"/>
        <v>1</v>
      </c>
    </row>
    <row r="4618" spans="1:3" x14ac:dyDescent="0.2">
      <c r="A4618" s="2">
        <v>104616</v>
      </c>
      <c r="B4618">
        <f t="shared" ca="1" si="144"/>
        <v>27</v>
      </c>
      <c r="C4618">
        <f t="shared" ca="1" si="145"/>
        <v>1</v>
      </c>
    </row>
    <row r="4619" spans="1:3" x14ac:dyDescent="0.2">
      <c r="A4619">
        <v>104617</v>
      </c>
      <c r="B4619">
        <f t="shared" ca="1" si="144"/>
        <v>66</v>
      </c>
      <c r="C4619">
        <f t="shared" ca="1" si="145"/>
        <v>1</v>
      </c>
    </row>
    <row r="4620" spans="1:3" x14ac:dyDescent="0.2">
      <c r="A4620" s="2">
        <v>104618</v>
      </c>
      <c r="B4620">
        <f t="shared" ca="1" si="144"/>
        <v>55</v>
      </c>
      <c r="C4620">
        <f t="shared" ca="1" si="145"/>
        <v>3</v>
      </c>
    </row>
    <row r="4621" spans="1:3" x14ac:dyDescent="0.2">
      <c r="A4621">
        <v>104619</v>
      </c>
      <c r="B4621">
        <f t="shared" ca="1" si="144"/>
        <v>44</v>
      </c>
      <c r="C4621">
        <f t="shared" ca="1" si="145"/>
        <v>1</v>
      </c>
    </row>
    <row r="4622" spans="1:3" x14ac:dyDescent="0.2">
      <c r="A4622" s="2">
        <v>104620</v>
      </c>
      <c r="B4622">
        <f t="shared" ca="1" si="144"/>
        <v>96</v>
      </c>
      <c r="C4622">
        <f t="shared" ca="1" si="145"/>
        <v>1</v>
      </c>
    </row>
    <row r="4623" spans="1:3" x14ac:dyDescent="0.2">
      <c r="A4623">
        <v>104621</v>
      </c>
      <c r="B4623">
        <f t="shared" ca="1" si="144"/>
        <v>93</v>
      </c>
      <c r="C4623">
        <f t="shared" ca="1" si="145"/>
        <v>1</v>
      </c>
    </row>
    <row r="4624" spans="1:3" x14ac:dyDescent="0.2">
      <c r="A4624" s="2">
        <v>104622</v>
      </c>
      <c r="B4624">
        <f t="shared" ca="1" si="144"/>
        <v>58</v>
      </c>
      <c r="C4624">
        <f t="shared" ca="1" si="145"/>
        <v>1</v>
      </c>
    </row>
    <row r="4625" spans="1:3" x14ac:dyDescent="0.2">
      <c r="A4625">
        <v>104623</v>
      </c>
      <c r="B4625">
        <f t="shared" ca="1" si="144"/>
        <v>80</v>
      </c>
      <c r="C4625">
        <f t="shared" ca="1" si="145"/>
        <v>2</v>
      </c>
    </row>
    <row r="4626" spans="1:3" x14ac:dyDescent="0.2">
      <c r="A4626" s="2">
        <v>104624</v>
      </c>
      <c r="B4626">
        <f t="shared" ca="1" si="144"/>
        <v>86</v>
      </c>
      <c r="C4626">
        <f t="shared" ca="1" si="145"/>
        <v>2</v>
      </c>
    </row>
    <row r="4627" spans="1:3" x14ac:dyDescent="0.2">
      <c r="A4627">
        <v>104625</v>
      </c>
      <c r="B4627">
        <f t="shared" ca="1" si="144"/>
        <v>29</v>
      </c>
      <c r="C4627">
        <f t="shared" ca="1" si="145"/>
        <v>1</v>
      </c>
    </row>
    <row r="4628" spans="1:3" x14ac:dyDescent="0.2">
      <c r="A4628" s="2">
        <v>104626</v>
      </c>
      <c r="B4628">
        <f t="shared" ca="1" si="144"/>
        <v>27</v>
      </c>
      <c r="C4628">
        <f t="shared" ca="1" si="145"/>
        <v>1</v>
      </c>
    </row>
    <row r="4629" spans="1:3" x14ac:dyDescent="0.2">
      <c r="A4629">
        <v>104627</v>
      </c>
      <c r="B4629">
        <f t="shared" ca="1" si="144"/>
        <v>10</v>
      </c>
      <c r="C4629">
        <f t="shared" ca="1" si="145"/>
        <v>2</v>
      </c>
    </row>
    <row r="4630" spans="1:3" x14ac:dyDescent="0.2">
      <c r="A4630" s="2">
        <v>104628</v>
      </c>
      <c r="B4630">
        <f t="shared" ca="1" si="144"/>
        <v>94</v>
      </c>
      <c r="C4630">
        <f t="shared" ca="1" si="145"/>
        <v>1</v>
      </c>
    </row>
    <row r="4631" spans="1:3" x14ac:dyDescent="0.2">
      <c r="A4631">
        <v>104629</v>
      </c>
      <c r="B4631">
        <f t="shared" ca="1" si="144"/>
        <v>24</v>
      </c>
      <c r="C4631">
        <f t="shared" ca="1" si="145"/>
        <v>1</v>
      </c>
    </row>
    <row r="4632" spans="1:3" x14ac:dyDescent="0.2">
      <c r="A4632" s="2">
        <v>104630</v>
      </c>
      <c r="B4632">
        <f t="shared" ca="1" si="144"/>
        <v>9</v>
      </c>
      <c r="C4632">
        <f t="shared" ca="1" si="145"/>
        <v>1</v>
      </c>
    </row>
    <row r="4633" spans="1:3" x14ac:dyDescent="0.2">
      <c r="A4633">
        <v>104631</v>
      </c>
      <c r="B4633">
        <f t="shared" ca="1" si="144"/>
        <v>88</v>
      </c>
      <c r="C4633">
        <f t="shared" ca="1" si="145"/>
        <v>2</v>
      </c>
    </row>
    <row r="4634" spans="1:3" x14ac:dyDescent="0.2">
      <c r="A4634" s="2">
        <v>104632</v>
      </c>
      <c r="B4634">
        <f t="shared" ca="1" si="144"/>
        <v>1</v>
      </c>
      <c r="C4634">
        <f t="shared" ca="1" si="145"/>
        <v>1</v>
      </c>
    </row>
    <row r="4635" spans="1:3" x14ac:dyDescent="0.2">
      <c r="A4635">
        <v>104633</v>
      </c>
      <c r="B4635">
        <f t="shared" ca="1" si="144"/>
        <v>62</v>
      </c>
      <c r="C4635">
        <f t="shared" ca="1" si="145"/>
        <v>1</v>
      </c>
    </row>
    <row r="4636" spans="1:3" x14ac:dyDescent="0.2">
      <c r="A4636">
        <v>104634</v>
      </c>
      <c r="B4636">
        <f t="shared" ca="1" si="144"/>
        <v>23</v>
      </c>
      <c r="C4636">
        <f t="shared" ca="1" si="145"/>
        <v>1</v>
      </c>
    </row>
    <row r="4637" spans="1:3" x14ac:dyDescent="0.2">
      <c r="A4637" s="2">
        <v>104635</v>
      </c>
      <c r="B4637">
        <f t="shared" ca="1" si="144"/>
        <v>61</v>
      </c>
      <c r="C4637">
        <f t="shared" ca="1" si="145"/>
        <v>2</v>
      </c>
    </row>
    <row r="4638" spans="1:3" x14ac:dyDescent="0.2">
      <c r="A4638">
        <v>104636</v>
      </c>
      <c r="B4638">
        <f t="shared" ca="1" si="144"/>
        <v>75</v>
      </c>
      <c r="C4638">
        <f t="shared" ca="1" si="145"/>
        <v>1</v>
      </c>
    </row>
    <row r="4639" spans="1:3" x14ac:dyDescent="0.2">
      <c r="A4639" s="2">
        <v>104637</v>
      </c>
      <c r="B4639">
        <f t="shared" ca="1" si="144"/>
        <v>63</v>
      </c>
      <c r="C4639">
        <f t="shared" ca="1" si="145"/>
        <v>3</v>
      </c>
    </row>
    <row r="4640" spans="1:3" x14ac:dyDescent="0.2">
      <c r="A4640">
        <v>104638</v>
      </c>
      <c r="B4640">
        <f t="shared" ca="1" si="144"/>
        <v>100</v>
      </c>
      <c r="C4640">
        <f t="shared" ca="1" si="145"/>
        <v>3</v>
      </c>
    </row>
    <row r="4641" spans="1:3" x14ac:dyDescent="0.2">
      <c r="A4641" s="2">
        <v>104639</v>
      </c>
      <c r="B4641">
        <f t="shared" ca="1" si="144"/>
        <v>79</v>
      </c>
      <c r="C4641">
        <f t="shared" ca="1" si="145"/>
        <v>2</v>
      </c>
    </row>
    <row r="4642" spans="1:3" x14ac:dyDescent="0.2">
      <c r="A4642">
        <v>104640</v>
      </c>
      <c r="B4642">
        <f t="shared" ca="1" si="144"/>
        <v>87</v>
      </c>
      <c r="C4642">
        <f t="shared" ca="1" si="145"/>
        <v>1</v>
      </c>
    </row>
    <row r="4643" spans="1:3" x14ac:dyDescent="0.2">
      <c r="A4643" s="2">
        <v>104641</v>
      </c>
      <c r="B4643">
        <f t="shared" ca="1" si="144"/>
        <v>16</v>
      </c>
      <c r="C4643">
        <f t="shared" ca="1" si="145"/>
        <v>1</v>
      </c>
    </row>
    <row r="4644" spans="1:3" x14ac:dyDescent="0.2">
      <c r="A4644">
        <v>104642</v>
      </c>
      <c r="B4644">
        <f t="shared" ca="1" si="144"/>
        <v>70</v>
      </c>
      <c r="C4644">
        <f t="shared" ca="1" si="145"/>
        <v>2</v>
      </c>
    </row>
    <row r="4645" spans="1:3" x14ac:dyDescent="0.2">
      <c r="A4645" s="2">
        <v>104643</v>
      </c>
      <c r="B4645">
        <f t="shared" ca="1" si="144"/>
        <v>63</v>
      </c>
      <c r="C4645">
        <f t="shared" ca="1" si="145"/>
        <v>1</v>
      </c>
    </row>
    <row r="4646" spans="1:3" x14ac:dyDescent="0.2">
      <c r="A4646">
        <v>104644</v>
      </c>
      <c r="B4646">
        <f t="shared" ca="1" si="144"/>
        <v>53</v>
      </c>
      <c r="C4646">
        <f t="shared" ca="1" si="145"/>
        <v>1</v>
      </c>
    </row>
    <row r="4647" spans="1:3" x14ac:dyDescent="0.2">
      <c r="A4647" s="2">
        <v>104645</v>
      </c>
      <c r="B4647">
        <f t="shared" ca="1" si="144"/>
        <v>1</v>
      </c>
      <c r="C4647">
        <f t="shared" ca="1" si="145"/>
        <v>2</v>
      </c>
    </row>
    <row r="4648" spans="1:3" x14ac:dyDescent="0.2">
      <c r="A4648">
        <v>104646</v>
      </c>
      <c r="B4648">
        <f t="shared" ca="1" si="144"/>
        <v>18</v>
      </c>
      <c r="C4648">
        <f t="shared" ca="1" si="145"/>
        <v>2</v>
      </c>
    </row>
    <row r="4649" spans="1:3" x14ac:dyDescent="0.2">
      <c r="A4649" s="2">
        <v>104647</v>
      </c>
      <c r="B4649">
        <f t="shared" ca="1" si="144"/>
        <v>60</v>
      </c>
      <c r="C4649">
        <f t="shared" ca="1" si="145"/>
        <v>2</v>
      </c>
    </row>
    <row r="4650" spans="1:3" x14ac:dyDescent="0.2">
      <c r="A4650">
        <v>104648</v>
      </c>
      <c r="B4650">
        <f t="shared" ca="1" si="144"/>
        <v>25</v>
      </c>
      <c r="C4650">
        <f t="shared" ca="1" si="145"/>
        <v>3</v>
      </c>
    </row>
    <row r="4651" spans="1:3" x14ac:dyDescent="0.2">
      <c r="A4651" s="2">
        <v>104649</v>
      </c>
      <c r="B4651">
        <f t="shared" ca="1" si="144"/>
        <v>37</v>
      </c>
      <c r="C4651">
        <f t="shared" ca="1" si="145"/>
        <v>1</v>
      </c>
    </row>
    <row r="4652" spans="1:3" x14ac:dyDescent="0.2">
      <c r="A4652">
        <v>104650</v>
      </c>
      <c r="B4652">
        <f t="shared" ca="1" si="144"/>
        <v>89</v>
      </c>
      <c r="C4652">
        <f t="shared" ca="1" si="145"/>
        <v>1</v>
      </c>
    </row>
    <row r="4653" spans="1:3" x14ac:dyDescent="0.2">
      <c r="A4653" s="2">
        <v>104651</v>
      </c>
      <c r="B4653">
        <f t="shared" ca="1" si="144"/>
        <v>91</v>
      </c>
      <c r="C4653">
        <f t="shared" ca="1" si="145"/>
        <v>3</v>
      </c>
    </row>
    <row r="4654" spans="1:3" x14ac:dyDescent="0.2">
      <c r="A4654">
        <v>104652</v>
      </c>
      <c r="B4654">
        <f t="shared" ca="1" si="144"/>
        <v>81</v>
      </c>
      <c r="C4654">
        <f t="shared" ca="1" si="145"/>
        <v>2</v>
      </c>
    </row>
    <row r="4655" spans="1:3" x14ac:dyDescent="0.2">
      <c r="A4655" s="2">
        <v>104653</v>
      </c>
      <c r="B4655">
        <f t="shared" ca="1" si="144"/>
        <v>15</v>
      </c>
      <c r="C4655">
        <f t="shared" ca="1" si="145"/>
        <v>2</v>
      </c>
    </row>
    <row r="4656" spans="1:3" x14ac:dyDescent="0.2">
      <c r="A4656">
        <v>104654</v>
      </c>
      <c r="B4656">
        <f t="shared" ca="1" si="144"/>
        <v>39</v>
      </c>
      <c r="C4656">
        <f t="shared" ca="1" si="145"/>
        <v>1</v>
      </c>
    </row>
    <row r="4657" spans="1:3" x14ac:dyDescent="0.2">
      <c r="A4657" s="2">
        <v>104655</v>
      </c>
      <c r="B4657">
        <f t="shared" ca="1" si="144"/>
        <v>70</v>
      </c>
      <c r="C4657">
        <f t="shared" ca="1" si="145"/>
        <v>1</v>
      </c>
    </row>
    <row r="4658" spans="1:3" x14ac:dyDescent="0.2">
      <c r="A4658">
        <v>104656</v>
      </c>
      <c r="B4658">
        <f t="shared" ca="1" si="144"/>
        <v>68</v>
      </c>
      <c r="C4658">
        <f t="shared" ca="1" si="145"/>
        <v>1</v>
      </c>
    </row>
    <row r="4659" spans="1:3" x14ac:dyDescent="0.2">
      <c r="A4659" s="2">
        <v>104657</v>
      </c>
      <c r="B4659">
        <f t="shared" ca="1" si="144"/>
        <v>51</v>
      </c>
      <c r="C4659">
        <f t="shared" ca="1" si="145"/>
        <v>3</v>
      </c>
    </row>
    <row r="4660" spans="1:3" x14ac:dyDescent="0.2">
      <c r="A4660">
        <v>104658</v>
      </c>
      <c r="B4660">
        <f t="shared" ca="1" si="144"/>
        <v>53</v>
      </c>
      <c r="C4660">
        <f t="shared" ca="1" si="145"/>
        <v>1</v>
      </c>
    </row>
    <row r="4661" spans="1:3" x14ac:dyDescent="0.2">
      <c r="A4661" s="2">
        <v>104659</v>
      </c>
      <c r="B4661">
        <f t="shared" ca="1" si="144"/>
        <v>44</v>
      </c>
      <c r="C4661">
        <f t="shared" ca="1" si="145"/>
        <v>1</v>
      </c>
    </row>
    <row r="4662" spans="1:3" x14ac:dyDescent="0.2">
      <c r="A4662">
        <v>104660</v>
      </c>
      <c r="B4662">
        <f t="shared" ca="1" si="144"/>
        <v>93</v>
      </c>
      <c r="C4662">
        <f t="shared" ca="1" si="145"/>
        <v>1</v>
      </c>
    </row>
    <row r="4663" spans="1:3" x14ac:dyDescent="0.2">
      <c r="A4663">
        <v>104661</v>
      </c>
      <c r="B4663">
        <f t="shared" ca="1" si="144"/>
        <v>89</v>
      </c>
      <c r="C4663">
        <f t="shared" ca="1" si="145"/>
        <v>1</v>
      </c>
    </row>
    <row r="4664" spans="1:3" x14ac:dyDescent="0.2">
      <c r="A4664" s="2">
        <v>104662</v>
      </c>
      <c r="B4664">
        <f t="shared" ca="1" si="144"/>
        <v>78</v>
      </c>
      <c r="C4664">
        <f t="shared" ca="1" si="145"/>
        <v>1</v>
      </c>
    </row>
    <row r="4665" spans="1:3" x14ac:dyDescent="0.2">
      <c r="A4665">
        <v>104663</v>
      </c>
      <c r="B4665">
        <f t="shared" ca="1" si="144"/>
        <v>91</v>
      </c>
      <c r="C4665">
        <f t="shared" ca="1" si="145"/>
        <v>1</v>
      </c>
    </row>
    <row r="4666" spans="1:3" x14ac:dyDescent="0.2">
      <c r="A4666" s="2">
        <v>104664</v>
      </c>
      <c r="B4666">
        <f t="shared" ca="1" si="144"/>
        <v>84</v>
      </c>
      <c r="C4666">
        <f t="shared" ca="1" si="145"/>
        <v>1</v>
      </c>
    </row>
    <row r="4667" spans="1:3" x14ac:dyDescent="0.2">
      <c r="A4667">
        <v>104665</v>
      </c>
      <c r="B4667">
        <f t="shared" ca="1" si="144"/>
        <v>83</v>
      </c>
      <c r="C4667">
        <f t="shared" ca="1" si="145"/>
        <v>1</v>
      </c>
    </row>
    <row r="4668" spans="1:3" x14ac:dyDescent="0.2">
      <c r="A4668" s="2">
        <v>104666</v>
      </c>
      <c r="B4668">
        <f t="shared" ca="1" si="144"/>
        <v>79</v>
      </c>
      <c r="C4668">
        <f t="shared" ca="1" si="145"/>
        <v>2</v>
      </c>
    </row>
    <row r="4669" spans="1:3" x14ac:dyDescent="0.2">
      <c r="A4669">
        <v>104667</v>
      </c>
      <c r="B4669">
        <f t="shared" ca="1" si="144"/>
        <v>46</v>
      </c>
      <c r="C4669">
        <f t="shared" ca="1" si="145"/>
        <v>1</v>
      </c>
    </row>
    <row r="4670" spans="1:3" x14ac:dyDescent="0.2">
      <c r="A4670" s="2">
        <v>104668</v>
      </c>
      <c r="B4670">
        <f t="shared" ca="1" si="144"/>
        <v>2</v>
      </c>
      <c r="C4670">
        <f t="shared" ca="1" si="145"/>
        <v>1</v>
      </c>
    </row>
    <row r="4671" spans="1:3" x14ac:dyDescent="0.2">
      <c r="A4671">
        <v>104669</v>
      </c>
      <c r="B4671">
        <f t="shared" ca="1" si="144"/>
        <v>88</v>
      </c>
      <c r="C4671">
        <f t="shared" ca="1" si="145"/>
        <v>3</v>
      </c>
    </row>
    <row r="4672" spans="1:3" x14ac:dyDescent="0.2">
      <c r="A4672" s="2">
        <v>104670</v>
      </c>
      <c r="B4672">
        <f t="shared" ca="1" si="144"/>
        <v>37</v>
      </c>
      <c r="C4672">
        <f t="shared" ca="1" si="145"/>
        <v>1</v>
      </c>
    </row>
    <row r="4673" spans="1:3" x14ac:dyDescent="0.2">
      <c r="A4673">
        <v>104671</v>
      </c>
      <c r="B4673">
        <f t="shared" ca="1" si="144"/>
        <v>40</v>
      </c>
      <c r="C4673">
        <f t="shared" ca="1" si="145"/>
        <v>3</v>
      </c>
    </row>
    <row r="4674" spans="1:3" x14ac:dyDescent="0.2">
      <c r="A4674" s="2">
        <v>104672</v>
      </c>
      <c r="B4674">
        <f t="shared" ca="1" si="144"/>
        <v>9</v>
      </c>
      <c r="C4674">
        <f t="shared" ca="1" si="145"/>
        <v>1</v>
      </c>
    </row>
    <row r="4675" spans="1:3" x14ac:dyDescent="0.2">
      <c r="A4675">
        <v>104673</v>
      </c>
      <c r="B4675">
        <f t="shared" ref="B4675:B4738" ca="1" si="146">IF(RAND()&lt;0.3,INDEX($H$2:$H$20, RANDBETWEEN(1,ROWS($H$2:$H$20)),1),INDEX($I$2:$I$82,RANDBETWEEN(1,ROWS($I$2:$I$82)),1))</f>
        <v>63</v>
      </c>
      <c r="C4675">
        <f t="shared" ref="C4675:C4738" ca="1" si="147">INT(-LN(1-RAND()))+1</f>
        <v>1</v>
      </c>
    </row>
    <row r="4676" spans="1:3" x14ac:dyDescent="0.2">
      <c r="A4676" s="2">
        <v>104674</v>
      </c>
      <c r="B4676">
        <f t="shared" ca="1" si="146"/>
        <v>73</v>
      </c>
      <c r="C4676">
        <f t="shared" ca="1" si="147"/>
        <v>1</v>
      </c>
    </row>
    <row r="4677" spans="1:3" x14ac:dyDescent="0.2">
      <c r="A4677">
        <v>104675</v>
      </c>
      <c r="B4677">
        <f t="shared" ca="1" si="146"/>
        <v>75</v>
      </c>
      <c r="C4677">
        <f t="shared" ca="1" si="147"/>
        <v>1</v>
      </c>
    </row>
    <row r="4678" spans="1:3" x14ac:dyDescent="0.2">
      <c r="A4678" s="2">
        <v>104676</v>
      </c>
      <c r="B4678">
        <f t="shared" ca="1" si="146"/>
        <v>78</v>
      </c>
      <c r="C4678">
        <f t="shared" ca="1" si="147"/>
        <v>1</v>
      </c>
    </row>
    <row r="4679" spans="1:3" x14ac:dyDescent="0.2">
      <c r="A4679">
        <v>104677</v>
      </c>
      <c r="B4679">
        <f t="shared" ca="1" si="146"/>
        <v>48</v>
      </c>
      <c r="C4679">
        <f t="shared" ca="1" si="147"/>
        <v>1</v>
      </c>
    </row>
    <row r="4680" spans="1:3" x14ac:dyDescent="0.2">
      <c r="A4680" s="2">
        <v>104678</v>
      </c>
      <c r="B4680">
        <f t="shared" ca="1" si="146"/>
        <v>38</v>
      </c>
      <c r="C4680">
        <f t="shared" ca="1" si="147"/>
        <v>3</v>
      </c>
    </row>
    <row r="4681" spans="1:3" x14ac:dyDescent="0.2">
      <c r="A4681">
        <v>104679</v>
      </c>
      <c r="B4681">
        <f t="shared" ca="1" si="146"/>
        <v>67</v>
      </c>
      <c r="C4681">
        <f t="shared" ca="1" si="147"/>
        <v>2</v>
      </c>
    </row>
    <row r="4682" spans="1:3" x14ac:dyDescent="0.2">
      <c r="A4682" s="2">
        <v>104680</v>
      </c>
      <c r="B4682">
        <f t="shared" ca="1" si="146"/>
        <v>15</v>
      </c>
      <c r="C4682">
        <f t="shared" ca="1" si="147"/>
        <v>2</v>
      </c>
    </row>
    <row r="4683" spans="1:3" x14ac:dyDescent="0.2">
      <c r="A4683">
        <v>104681</v>
      </c>
      <c r="B4683">
        <f t="shared" ca="1" si="146"/>
        <v>55</v>
      </c>
      <c r="C4683">
        <f t="shared" ca="1" si="147"/>
        <v>2</v>
      </c>
    </row>
    <row r="4684" spans="1:3" x14ac:dyDescent="0.2">
      <c r="A4684" s="2">
        <v>104682</v>
      </c>
      <c r="B4684">
        <f t="shared" ca="1" si="146"/>
        <v>90</v>
      </c>
      <c r="C4684">
        <f t="shared" ca="1" si="147"/>
        <v>1</v>
      </c>
    </row>
    <row r="4685" spans="1:3" x14ac:dyDescent="0.2">
      <c r="A4685">
        <v>104683</v>
      </c>
      <c r="B4685">
        <f t="shared" ca="1" si="146"/>
        <v>59</v>
      </c>
      <c r="C4685">
        <f t="shared" ca="1" si="147"/>
        <v>2</v>
      </c>
    </row>
    <row r="4686" spans="1:3" x14ac:dyDescent="0.2">
      <c r="A4686" s="2">
        <v>104684</v>
      </c>
      <c r="B4686">
        <f t="shared" ca="1" si="146"/>
        <v>88</v>
      </c>
      <c r="C4686">
        <f t="shared" ca="1" si="147"/>
        <v>2</v>
      </c>
    </row>
    <row r="4687" spans="1:3" x14ac:dyDescent="0.2">
      <c r="A4687">
        <v>104685</v>
      </c>
      <c r="B4687">
        <f t="shared" ca="1" si="146"/>
        <v>94</v>
      </c>
      <c r="C4687">
        <f t="shared" ca="1" si="147"/>
        <v>2</v>
      </c>
    </row>
    <row r="4688" spans="1:3" x14ac:dyDescent="0.2">
      <c r="A4688" s="2">
        <v>104686</v>
      </c>
      <c r="B4688">
        <f t="shared" ca="1" si="146"/>
        <v>81</v>
      </c>
      <c r="C4688">
        <f t="shared" ca="1" si="147"/>
        <v>2</v>
      </c>
    </row>
    <row r="4689" spans="1:3" x14ac:dyDescent="0.2">
      <c r="A4689">
        <v>104687</v>
      </c>
      <c r="B4689">
        <f t="shared" ca="1" si="146"/>
        <v>29</v>
      </c>
      <c r="C4689">
        <f t="shared" ca="1" si="147"/>
        <v>1</v>
      </c>
    </row>
    <row r="4690" spans="1:3" x14ac:dyDescent="0.2">
      <c r="A4690">
        <v>104688</v>
      </c>
      <c r="B4690">
        <f t="shared" ca="1" si="146"/>
        <v>20</v>
      </c>
      <c r="C4690">
        <f t="shared" ca="1" si="147"/>
        <v>1</v>
      </c>
    </row>
    <row r="4691" spans="1:3" x14ac:dyDescent="0.2">
      <c r="A4691" s="2">
        <v>104689</v>
      </c>
      <c r="B4691">
        <f t="shared" ca="1" si="146"/>
        <v>65</v>
      </c>
      <c r="C4691">
        <f t="shared" ca="1" si="147"/>
        <v>1</v>
      </c>
    </row>
    <row r="4692" spans="1:3" x14ac:dyDescent="0.2">
      <c r="A4692">
        <v>104690</v>
      </c>
      <c r="B4692">
        <f t="shared" ca="1" si="146"/>
        <v>58</v>
      </c>
      <c r="C4692">
        <f t="shared" ca="1" si="147"/>
        <v>2</v>
      </c>
    </row>
    <row r="4693" spans="1:3" x14ac:dyDescent="0.2">
      <c r="A4693" s="2">
        <v>104691</v>
      </c>
      <c r="B4693">
        <f t="shared" ca="1" si="146"/>
        <v>12</v>
      </c>
      <c r="C4693">
        <f t="shared" ca="1" si="147"/>
        <v>1</v>
      </c>
    </row>
    <row r="4694" spans="1:3" x14ac:dyDescent="0.2">
      <c r="A4694">
        <v>104692</v>
      </c>
      <c r="B4694">
        <f t="shared" ca="1" si="146"/>
        <v>43</v>
      </c>
      <c r="C4694">
        <f t="shared" ca="1" si="147"/>
        <v>2</v>
      </c>
    </row>
    <row r="4695" spans="1:3" x14ac:dyDescent="0.2">
      <c r="A4695" s="2">
        <v>104693</v>
      </c>
      <c r="B4695">
        <f t="shared" ca="1" si="146"/>
        <v>49</v>
      </c>
      <c r="C4695">
        <f t="shared" ca="1" si="147"/>
        <v>1</v>
      </c>
    </row>
    <row r="4696" spans="1:3" x14ac:dyDescent="0.2">
      <c r="A4696">
        <v>104694</v>
      </c>
      <c r="B4696">
        <f t="shared" ca="1" si="146"/>
        <v>14</v>
      </c>
      <c r="C4696">
        <f t="shared" ca="1" si="147"/>
        <v>1</v>
      </c>
    </row>
    <row r="4697" spans="1:3" x14ac:dyDescent="0.2">
      <c r="A4697" s="2">
        <v>104695</v>
      </c>
      <c r="B4697">
        <f t="shared" ca="1" si="146"/>
        <v>34</v>
      </c>
      <c r="C4697">
        <f t="shared" ca="1" si="147"/>
        <v>4</v>
      </c>
    </row>
    <row r="4698" spans="1:3" x14ac:dyDescent="0.2">
      <c r="A4698">
        <v>104696</v>
      </c>
      <c r="B4698">
        <f t="shared" ca="1" si="146"/>
        <v>51</v>
      </c>
      <c r="C4698">
        <f t="shared" ca="1" si="147"/>
        <v>3</v>
      </c>
    </row>
    <row r="4699" spans="1:3" x14ac:dyDescent="0.2">
      <c r="A4699" s="2">
        <v>104697</v>
      </c>
      <c r="B4699">
        <f t="shared" ca="1" si="146"/>
        <v>25</v>
      </c>
      <c r="C4699">
        <f t="shared" ca="1" si="147"/>
        <v>1</v>
      </c>
    </row>
    <row r="4700" spans="1:3" x14ac:dyDescent="0.2">
      <c r="A4700">
        <v>104698</v>
      </c>
      <c r="B4700">
        <f t="shared" ca="1" si="146"/>
        <v>48</v>
      </c>
      <c r="C4700">
        <f t="shared" ca="1" si="147"/>
        <v>1</v>
      </c>
    </row>
    <row r="4701" spans="1:3" x14ac:dyDescent="0.2">
      <c r="A4701" s="2">
        <v>104699</v>
      </c>
      <c r="B4701">
        <f t="shared" ca="1" si="146"/>
        <v>72</v>
      </c>
      <c r="C4701">
        <f t="shared" ca="1" si="147"/>
        <v>1</v>
      </c>
    </row>
    <row r="4702" spans="1:3" x14ac:dyDescent="0.2">
      <c r="A4702">
        <v>104700</v>
      </c>
      <c r="B4702">
        <f t="shared" ca="1" si="146"/>
        <v>44</v>
      </c>
      <c r="C4702">
        <f t="shared" ca="1" si="147"/>
        <v>1</v>
      </c>
    </row>
    <row r="4703" spans="1:3" x14ac:dyDescent="0.2">
      <c r="A4703" s="2">
        <v>104701</v>
      </c>
      <c r="B4703">
        <f t="shared" ca="1" si="146"/>
        <v>97</v>
      </c>
      <c r="C4703">
        <f t="shared" ca="1" si="147"/>
        <v>1</v>
      </c>
    </row>
    <row r="4704" spans="1:3" x14ac:dyDescent="0.2">
      <c r="A4704">
        <v>104702</v>
      </c>
      <c r="B4704">
        <f t="shared" ca="1" si="146"/>
        <v>31</v>
      </c>
      <c r="C4704">
        <f t="shared" ca="1" si="147"/>
        <v>1</v>
      </c>
    </row>
    <row r="4705" spans="1:3" x14ac:dyDescent="0.2">
      <c r="A4705" s="2">
        <v>104703</v>
      </c>
      <c r="B4705">
        <f t="shared" ca="1" si="146"/>
        <v>45</v>
      </c>
      <c r="C4705">
        <f t="shared" ca="1" si="147"/>
        <v>2</v>
      </c>
    </row>
    <row r="4706" spans="1:3" x14ac:dyDescent="0.2">
      <c r="A4706">
        <v>104704</v>
      </c>
      <c r="B4706">
        <f t="shared" ca="1" si="146"/>
        <v>66</v>
      </c>
      <c r="C4706">
        <f t="shared" ca="1" si="147"/>
        <v>3</v>
      </c>
    </row>
    <row r="4707" spans="1:3" x14ac:dyDescent="0.2">
      <c r="A4707" s="2">
        <v>104705</v>
      </c>
      <c r="B4707">
        <f t="shared" ca="1" si="146"/>
        <v>54</v>
      </c>
      <c r="C4707">
        <f t="shared" ca="1" si="147"/>
        <v>2</v>
      </c>
    </row>
    <row r="4708" spans="1:3" x14ac:dyDescent="0.2">
      <c r="A4708">
        <v>104706</v>
      </c>
      <c r="B4708">
        <f t="shared" ca="1" si="146"/>
        <v>60</v>
      </c>
      <c r="C4708">
        <f t="shared" ca="1" si="147"/>
        <v>1</v>
      </c>
    </row>
    <row r="4709" spans="1:3" x14ac:dyDescent="0.2">
      <c r="A4709" s="2">
        <v>104707</v>
      </c>
      <c r="B4709">
        <f t="shared" ca="1" si="146"/>
        <v>21</v>
      </c>
      <c r="C4709">
        <f t="shared" ca="1" si="147"/>
        <v>1</v>
      </c>
    </row>
    <row r="4710" spans="1:3" x14ac:dyDescent="0.2">
      <c r="A4710">
        <v>104708</v>
      </c>
      <c r="B4710">
        <f t="shared" ca="1" si="146"/>
        <v>61</v>
      </c>
      <c r="C4710">
        <f t="shared" ca="1" si="147"/>
        <v>1</v>
      </c>
    </row>
    <row r="4711" spans="1:3" x14ac:dyDescent="0.2">
      <c r="A4711" s="2">
        <v>104709</v>
      </c>
      <c r="B4711">
        <f t="shared" ca="1" si="146"/>
        <v>96</v>
      </c>
      <c r="C4711">
        <f t="shared" ca="1" si="147"/>
        <v>1</v>
      </c>
    </row>
    <row r="4712" spans="1:3" x14ac:dyDescent="0.2">
      <c r="A4712">
        <v>104710</v>
      </c>
      <c r="B4712">
        <f t="shared" ca="1" si="146"/>
        <v>34</v>
      </c>
      <c r="C4712">
        <f t="shared" ca="1" si="147"/>
        <v>4</v>
      </c>
    </row>
    <row r="4713" spans="1:3" x14ac:dyDescent="0.2">
      <c r="A4713" s="2">
        <v>104711</v>
      </c>
      <c r="B4713">
        <f t="shared" ca="1" si="146"/>
        <v>44</v>
      </c>
      <c r="C4713">
        <f t="shared" ca="1" si="147"/>
        <v>2</v>
      </c>
    </row>
    <row r="4714" spans="1:3" x14ac:dyDescent="0.2">
      <c r="A4714">
        <v>104712</v>
      </c>
      <c r="B4714">
        <f t="shared" ca="1" si="146"/>
        <v>16</v>
      </c>
      <c r="C4714">
        <f t="shared" ca="1" si="147"/>
        <v>1</v>
      </c>
    </row>
    <row r="4715" spans="1:3" x14ac:dyDescent="0.2">
      <c r="A4715" s="2">
        <v>104713</v>
      </c>
      <c r="B4715">
        <f t="shared" ca="1" si="146"/>
        <v>61</v>
      </c>
      <c r="C4715">
        <f t="shared" ca="1" si="147"/>
        <v>3</v>
      </c>
    </row>
    <row r="4716" spans="1:3" x14ac:dyDescent="0.2">
      <c r="A4716">
        <v>104714</v>
      </c>
      <c r="B4716">
        <f t="shared" ca="1" si="146"/>
        <v>93</v>
      </c>
      <c r="C4716">
        <f t="shared" ca="1" si="147"/>
        <v>1</v>
      </c>
    </row>
    <row r="4717" spans="1:3" x14ac:dyDescent="0.2">
      <c r="A4717">
        <v>104715</v>
      </c>
      <c r="B4717">
        <f t="shared" ca="1" si="146"/>
        <v>16</v>
      </c>
      <c r="C4717">
        <f t="shared" ca="1" si="147"/>
        <v>1</v>
      </c>
    </row>
    <row r="4718" spans="1:3" x14ac:dyDescent="0.2">
      <c r="A4718" s="2">
        <v>104716</v>
      </c>
      <c r="B4718">
        <f t="shared" ca="1" si="146"/>
        <v>39</v>
      </c>
      <c r="C4718">
        <f t="shared" ca="1" si="147"/>
        <v>3</v>
      </c>
    </row>
    <row r="4719" spans="1:3" x14ac:dyDescent="0.2">
      <c r="A4719">
        <v>104717</v>
      </c>
      <c r="B4719">
        <f t="shared" ca="1" si="146"/>
        <v>21</v>
      </c>
      <c r="C4719">
        <f t="shared" ca="1" si="147"/>
        <v>2</v>
      </c>
    </row>
    <row r="4720" spans="1:3" x14ac:dyDescent="0.2">
      <c r="A4720" s="2">
        <v>104718</v>
      </c>
      <c r="B4720">
        <f t="shared" ca="1" si="146"/>
        <v>49</v>
      </c>
      <c r="C4720">
        <f t="shared" ca="1" si="147"/>
        <v>1</v>
      </c>
    </row>
    <row r="4721" spans="1:3" x14ac:dyDescent="0.2">
      <c r="A4721">
        <v>104719</v>
      </c>
      <c r="B4721">
        <f t="shared" ca="1" si="146"/>
        <v>88</v>
      </c>
      <c r="C4721">
        <f t="shared" ca="1" si="147"/>
        <v>1</v>
      </c>
    </row>
    <row r="4722" spans="1:3" x14ac:dyDescent="0.2">
      <c r="A4722" s="2">
        <v>104720</v>
      </c>
      <c r="B4722">
        <f t="shared" ca="1" si="146"/>
        <v>5</v>
      </c>
      <c r="C4722">
        <f t="shared" ca="1" si="147"/>
        <v>2</v>
      </c>
    </row>
    <row r="4723" spans="1:3" x14ac:dyDescent="0.2">
      <c r="A4723">
        <v>104721</v>
      </c>
      <c r="B4723">
        <f t="shared" ca="1" si="146"/>
        <v>41</v>
      </c>
      <c r="C4723">
        <f t="shared" ca="1" si="147"/>
        <v>1</v>
      </c>
    </row>
    <row r="4724" spans="1:3" x14ac:dyDescent="0.2">
      <c r="A4724" s="2">
        <v>104722</v>
      </c>
      <c r="B4724">
        <f t="shared" ca="1" si="146"/>
        <v>90</v>
      </c>
      <c r="C4724">
        <f t="shared" ca="1" si="147"/>
        <v>1</v>
      </c>
    </row>
    <row r="4725" spans="1:3" x14ac:dyDescent="0.2">
      <c r="A4725">
        <v>104723</v>
      </c>
      <c r="B4725">
        <f t="shared" ca="1" si="146"/>
        <v>28</v>
      </c>
      <c r="C4725">
        <f t="shared" ca="1" si="147"/>
        <v>2</v>
      </c>
    </row>
    <row r="4726" spans="1:3" x14ac:dyDescent="0.2">
      <c r="A4726" s="2">
        <v>104724</v>
      </c>
      <c r="B4726">
        <f t="shared" ca="1" si="146"/>
        <v>64</v>
      </c>
      <c r="C4726">
        <f t="shared" ca="1" si="147"/>
        <v>1</v>
      </c>
    </row>
    <row r="4727" spans="1:3" x14ac:dyDescent="0.2">
      <c r="A4727">
        <v>104725</v>
      </c>
      <c r="B4727">
        <f t="shared" ca="1" si="146"/>
        <v>33</v>
      </c>
      <c r="C4727">
        <f t="shared" ca="1" si="147"/>
        <v>1</v>
      </c>
    </row>
    <row r="4728" spans="1:3" x14ac:dyDescent="0.2">
      <c r="A4728" s="2">
        <v>104726</v>
      </c>
      <c r="B4728">
        <f t="shared" ca="1" si="146"/>
        <v>63</v>
      </c>
      <c r="C4728">
        <f t="shared" ca="1" si="147"/>
        <v>1</v>
      </c>
    </row>
    <row r="4729" spans="1:3" x14ac:dyDescent="0.2">
      <c r="A4729">
        <v>104727</v>
      </c>
      <c r="B4729">
        <f t="shared" ca="1" si="146"/>
        <v>89</v>
      </c>
      <c r="C4729">
        <f t="shared" ca="1" si="147"/>
        <v>3</v>
      </c>
    </row>
    <row r="4730" spans="1:3" x14ac:dyDescent="0.2">
      <c r="A4730" s="2">
        <v>104728</v>
      </c>
      <c r="B4730">
        <f t="shared" ca="1" si="146"/>
        <v>20</v>
      </c>
      <c r="C4730">
        <f t="shared" ca="1" si="147"/>
        <v>2</v>
      </c>
    </row>
    <row r="4731" spans="1:3" x14ac:dyDescent="0.2">
      <c r="A4731">
        <v>104729</v>
      </c>
      <c r="B4731">
        <f t="shared" ca="1" si="146"/>
        <v>74</v>
      </c>
      <c r="C4731">
        <f t="shared" ca="1" si="147"/>
        <v>1</v>
      </c>
    </row>
    <row r="4732" spans="1:3" x14ac:dyDescent="0.2">
      <c r="A4732" s="2">
        <v>104730</v>
      </c>
      <c r="B4732">
        <f t="shared" ca="1" si="146"/>
        <v>96</v>
      </c>
      <c r="C4732">
        <f t="shared" ca="1" si="147"/>
        <v>1</v>
      </c>
    </row>
    <row r="4733" spans="1:3" x14ac:dyDescent="0.2">
      <c r="A4733">
        <v>104731</v>
      </c>
      <c r="B4733">
        <f t="shared" ca="1" si="146"/>
        <v>94</v>
      </c>
      <c r="C4733">
        <f t="shared" ca="1" si="147"/>
        <v>3</v>
      </c>
    </row>
    <row r="4734" spans="1:3" x14ac:dyDescent="0.2">
      <c r="A4734" s="2">
        <v>104732</v>
      </c>
      <c r="B4734">
        <f t="shared" ca="1" si="146"/>
        <v>10</v>
      </c>
      <c r="C4734">
        <f t="shared" ca="1" si="147"/>
        <v>1</v>
      </c>
    </row>
    <row r="4735" spans="1:3" x14ac:dyDescent="0.2">
      <c r="A4735">
        <v>104733</v>
      </c>
      <c r="B4735">
        <f t="shared" ca="1" si="146"/>
        <v>91</v>
      </c>
      <c r="C4735">
        <f t="shared" ca="1" si="147"/>
        <v>3</v>
      </c>
    </row>
    <row r="4736" spans="1:3" x14ac:dyDescent="0.2">
      <c r="A4736" s="2">
        <v>104734</v>
      </c>
      <c r="B4736">
        <f t="shared" ca="1" si="146"/>
        <v>63</v>
      </c>
      <c r="C4736">
        <f t="shared" ca="1" si="147"/>
        <v>2</v>
      </c>
    </row>
    <row r="4737" spans="1:3" x14ac:dyDescent="0.2">
      <c r="A4737">
        <v>104735</v>
      </c>
      <c r="B4737">
        <f t="shared" ca="1" si="146"/>
        <v>35</v>
      </c>
      <c r="C4737">
        <f t="shared" ca="1" si="147"/>
        <v>2</v>
      </c>
    </row>
    <row r="4738" spans="1:3" x14ac:dyDescent="0.2">
      <c r="A4738" s="2">
        <v>104736</v>
      </c>
      <c r="B4738">
        <f t="shared" ca="1" si="146"/>
        <v>53</v>
      </c>
      <c r="C4738">
        <f t="shared" ca="1" si="147"/>
        <v>1</v>
      </c>
    </row>
    <row r="4739" spans="1:3" x14ac:dyDescent="0.2">
      <c r="A4739">
        <v>104737</v>
      </c>
      <c r="B4739">
        <f t="shared" ref="B4739:B4802" ca="1" si="148">IF(RAND()&lt;0.3,INDEX($H$2:$H$20, RANDBETWEEN(1,ROWS($H$2:$H$20)),1),INDEX($I$2:$I$82,RANDBETWEEN(1,ROWS($I$2:$I$82)),1))</f>
        <v>16</v>
      </c>
      <c r="C4739">
        <f t="shared" ref="C4739:C4802" ca="1" si="149">INT(-LN(1-RAND()))+1</f>
        <v>1</v>
      </c>
    </row>
    <row r="4740" spans="1:3" x14ac:dyDescent="0.2">
      <c r="A4740" s="2">
        <v>104738</v>
      </c>
      <c r="B4740">
        <f t="shared" ca="1" si="148"/>
        <v>14</v>
      </c>
      <c r="C4740">
        <f t="shared" ca="1" si="149"/>
        <v>1</v>
      </c>
    </row>
    <row r="4741" spans="1:3" x14ac:dyDescent="0.2">
      <c r="A4741">
        <v>104739</v>
      </c>
      <c r="B4741">
        <f t="shared" ca="1" si="148"/>
        <v>46</v>
      </c>
      <c r="C4741">
        <f t="shared" ca="1" si="149"/>
        <v>2</v>
      </c>
    </row>
    <row r="4742" spans="1:3" x14ac:dyDescent="0.2">
      <c r="A4742" s="2">
        <v>104740</v>
      </c>
      <c r="B4742">
        <f t="shared" ca="1" si="148"/>
        <v>60</v>
      </c>
      <c r="C4742">
        <f t="shared" ca="1" si="149"/>
        <v>1</v>
      </c>
    </row>
    <row r="4743" spans="1:3" x14ac:dyDescent="0.2">
      <c r="A4743">
        <v>104741</v>
      </c>
      <c r="B4743">
        <f t="shared" ca="1" si="148"/>
        <v>87</v>
      </c>
      <c r="C4743">
        <f t="shared" ca="1" si="149"/>
        <v>2</v>
      </c>
    </row>
    <row r="4744" spans="1:3" x14ac:dyDescent="0.2">
      <c r="A4744">
        <v>104742</v>
      </c>
      <c r="B4744">
        <f t="shared" ca="1" si="148"/>
        <v>88</v>
      </c>
      <c r="C4744">
        <f t="shared" ca="1" si="149"/>
        <v>2</v>
      </c>
    </row>
    <row r="4745" spans="1:3" x14ac:dyDescent="0.2">
      <c r="A4745" s="2">
        <v>104743</v>
      </c>
      <c r="B4745">
        <f t="shared" ca="1" si="148"/>
        <v>13</v>
      </c>
      <c r="C4745">
        <f t="shared" ca="1" si="149"/>
        <v>1</v>
      </c>
    </row>
    <row r="4746" spans="1:3" x14ac:dyDescent="0.2">
      <c r="A4746">
        <v>104744</v>
      </c>
      <c r="B4746">
        <f t="shared" ca="1" si="148"/>
        <v>8</v>
      </c>
      <c r="C4746">
        <f t="shared" ca="1" si="149"/>
        <v>2</v>
      </c>
    </row>
    <row r="4747" spans="1:3" x14ac:dyDescent="0.2">
      <c r="A4747" s="2">
        <v>104745</v>
      </c>
      <c r="B4747">
        <f t="shared" ca="1" si="148"/>
        <v>42</v>
      </c>
      <c r="C4747">
        <f t="shared" ca="1" si="149"/>
        <v>1</v>
      </c>
    </row>
    <row r="4748" spans="1:3" x14ac:dyDescent="0.2">
      <c r="A4748">
        <v>104746</v>
      </c>
      <c r="B4748">
        <f t="shared" ca="1" si="148"/>
        <v>81</v>
      </c>
      <c r="C4748">
        <f t="shared" ca="1" si="149"/>
        <v>2</v>
      </c>
    </row>
    <row r="4749" spans="1:3" x14ac:dyDescent="0.2">
      <c r="A4749" s="2">
        <v>104747</v>
      </c>
      <c r="B4749">
        <f t="shared" ca="1" si="148"/>
        <v>64</v>
      </c>
      <c r="C4749">
        <f t="shared" ca="1" si="149"/>
        <v>2</v>
      </c>
    </row>
    <row r="4750" spans="1:3" x14ac:dyDescent="0.2">
      <c r="A4750">
        <v>104748</v>
      </c>
      <c r="B4750">
        <f t="shared" ca="1" si="148"/>
        <v>42</v>
      </c>
      <c r="C4750">
        <f t="shared" ca="1" si="149"/>
        <v>5</v>
      </c>
    </row>
    <row r="4751" spans="1:3" x14ac:dyDescent="0.2">
      <c r="A4751" s="2">
        <v>104749</v>
      </c>
      <c r="B4751">
        <f t="shared" ca="1" si="148"/>
        <v>91</v>
      </c>
      <c r="C4751">
        <f t="shared" ca="1" si="149"/>
        <v>1</v>
      </c>
    </row>
    <row r="4752" spans="1:3" x14ac:dyDescent="0.2">
      <c r="A4752">
        <v>104750</v>
      </c>
      <c r="B4752">
        <f t="shared" ca="1" si="148"/>
        <v>26</v>
      </c>
      <c r="C4752">
        <f t="shared" ca="1" si="149"/>
        <v>1</v>
      </c>
    </row>
    <row r="4753" spans="1:3" x14ac:dyDescent="0.2">
      <c r="A4753" s="2">
        <v>104751</v>
      </c>
      <c r="B4753">
        <f t="shared" ca="1" si="148"/>
        <v>65</v>
      </c>
      <c r="C4753">
        <f t="shared" ca="1" si="149"/>
        <v>1</v>
      </c>
    </row>
    <row r="4754" spans="1:3" x14ac:dyDescent="0.2">
      <c r="A4754">
        <v>104752</v>
      </c>
      <c r="B4754">
        <f t="shared" ca="1" si="148"/>
        <v>67</v>
      </c>
      <c r="C4754">
        <f t="shared" ca="1" si="149"/>
        <v>1</v>
      </c>
    </row>
    <row r="4755" spans="1:3" x14ac:dyDescent="0.2">
      <c r="A4755" s="2">
        <v>104753</v>
      </c>
      <c r="B4755">
        <f t="shared" ca="1" si="148"/>
        <v>74</v>
      </c>
      <c r="C4755">
        <f t="shared" ca="1" si="149"/>
        <v>1</v>
      </c>
    </row>
    <row r="4756" spans="1:3" x14ac:dyDescent="0.2">
      <c r="A4756">
        <v>104754</v>
      </c>
      <c r="B4756">
        <f t="shared" ca="1" si="148"/>
        <v>48</v>
      </c>
      <c r="C4756">
        <f t="shared" ca="1" si="149"/>
        <v>1</v>
      </c>
    </row>
    <row r="4757" spans="1:3" x14ac:dyDescent="0.2">
      <c r="A4757" s="2">
        <v>104755</v>
      </c>
      <c r="B4757">
        <f t="shared" ca="1" si="148"/>
        <v>66</v>
      </c>
      <c r="C4757">
        <f t="shared" ca="1" si="149"/>
        <v>4</v>
      </c>
    </row>
    <row r="4758" spans="1:3" x14ac:dyDescent="0.2">
      <c r="A4758">
        <v>104756</v>
      </c>
      <c r="B4758">
        <f t="shared" ca="1" si="148"/>
        <v>83</v>
      </c>
      <c r="C4758">
        <f t="shared" ca="1" si="149"/>
        <v>1</v>
      </c>
    </row>
    <row r="4759" spans="1:3" x14ac:dyDescent="0.2">
      <c r="A4759" s="2">
        <v>104757</v>
      </c>
      <c r="B4759">
        <f t="shared" ca="1" si="148"/>
        <v>65</v>
      </c>
      <c r="C4759">
        <f t="shared" ca="1" si="149"/>
        <v>2</v>
      </c>
    </row>
    <row r="4760" spans="1:3" x14ac:dyDescent="0.2">
      <c r="A4760">
        <v>104758</v>
      </c>
      <c r="B4760">
        <f t="shared" ca="1" si="148"/>
        <v>99</v>
      </c>
      <c r="C4760">
        <f t="shared" ca="1" si="149"/>
        <v>4</v>
      </c>
    </row>
    <row r="4761" spans="1:3" x14ac:dyDescent="0.2">
      <c r="A4761" s="2">
        <v>104759</v>
      </c>
      <c r="B4761">
        <f t="shared" ca="1" si="148"/>
        <v>43</v>
      </c>
      <c r="C4761">
        <f t="shared" ca="1" si="149"/>
        <v>2</v>
      </c>
    </row>
    <row r="4762" spans="1:3" x14ac:dyDescent="0.2">
      <c r="A4762">
        <v>104760</v>
      </c>
      <c r="B4762">
        <f t="shared" ca="1" si="148"/>
        <v>69</v>
      </c>
      <c r="C4762">
        <f t="shared" ca="1" si="149"/>
        <v>1</v>
      </c>
    </row>
    <row r="4763" spans="1:3" x14ac:dyDescent="0.2">
      <c r="A4763" s="2">
        <v>104761</v>
      </c>
      <c r="B4763">
        <f t="shared" ca="1" si="148"/>
        <v>54</v>
      </c>
      <c r="C4763">
        <f t="shared" ca="1" si="149"/>
        <v>1</v>
      </c>
    </row>
    <row r="4764" spans="1:3" x14ac:dyDescent="0.2">
      <c r="A4764">
        <v>104762</v>
      </c>
      <c r="B4764">
        <f t="shared" ca="1" si="148"/>
        <v>75</v>
      </c>
      <c r="C4764">
        <f t="shared" ca="1" si="149"/>
        <v>1</v>
      </c>
    </row>
    <row r="4765" spans="1:3" x14ac:dyDescent="0.2">
      <c r="A4765" s="2">
        <v>104763</v>
      </c>
      <c r="B4765">
        <f t="shared" ca="1" si="148"/>
        <v>93</v>
      </c>
      <c r="C4765">
        <f t="shared" ca="1" si="149"/>
        <v>1</v>
      </c>
    </row>
    <row r="4766" spans="1:3" x14ac:dyDescent="0.2">
      <c r="A4766">
        <v>104764</v>
      </c>
      <c r="B4766">
        <f t="shared" ca="1" si="148"/>
        <v>49</v>
      </c>
      <c r="C4766">
        <f t="shared" ca="1" si="149"/>
        <v>1</v>
      </c>
    </row>
    <row r="4767" spans="1:3" x14ac:dyDescent="0.2">
      <c r="A4767" s="2">
        <v>104765</v>
      </c>
      <c r="B4767">
        <f t="shared" ca="1" si="148"/>
        <v>10</v>
      </c>
      <c r="C4767">
        <f t="shared" ca="1" si="149"/>
        <v>2</v>
      </c>
    </row>
    <row r="4768" spans="1:3" x14ac:dyDescent="0.2">
      <c r="A4768">
        <v>104766</v>
      </c>
      <c r="B4768">
        <f t="shared" ca="1" si="148"/>
        <v>26</v>
      </c>
      <c r="C4768">
        <f t="shared" ca="1" si="149"/>
        <v>1</v>
      </c>
    </row>
    <row r="4769" spans="1:3" x14ac:dyDescent="0.2">
      <c r="A4769" s="2">
        <v>104767</v>
      </c>
      <c r="B4769">
        <f t="shared" ca="1" si="148"/>
        <v>81</v>
      </c>
      <c r="C4769">
        <f t="shared" ca="1" si="149"/>
        <v>1</v>
      </c>
    </row>
    <row r="4770" spans="1:3" x14ac:dyDescent="0.2">
      <c r="A4770">
        <v>104768</v>
      </c>
      <c r="B4770">
        <f t="shared" ca="1" si="148"/>
        <v>82</v>
      </c>
      <c r="C4770">
        <f t="shared" ca="1" si="149"/>
        <v>1</v>
      </c>
    </row>
    <row r="4771" spans="1:3" x14ac:dyDescent="0.2">
      <c r="A4771">
        <v>104769</v>
      </c>
      <c r="B4771">
        <f t="shared" ca="1" si="148"/>
        <v>71</v>
      </c>
      <c r="C4771">
        <f t="shared" ca="1" si="149"/>
        <v>1</v>
      </c>
    </row>
    <row r="4772" spans="1:3" x14ac:dyDescent="0.2">
      <c r="A4772" s="2">
        <v>104770</v>
      </c>
      <c r="B4772">
        <f t="shared" ca="1" si="148"/>
        <v>55</v>
      </c>
      <c r="C4772">
        <f t="shared" ca="1" si="149"/>
        <v>1</v>
      </c>
    </row>
    <row r="4773" spans="1:3" x14ac:dyDescent="0.2">
      <c r="A4773">
        <v>104771</v>
      </c>
      <c r="B4773">
        <f t="shared" ca="1" si="148"/>
        <v>21</v>
      </c>
      <c r="C4773">
        <f t="shared" ca="1" si="149"/>
        <v>4</v>
      </c>
    </row>
    <row r="4774" spans="1:3" x14ac:dyDescent="0.2">
      <c r="A4774" s="2">
        <v>104772</v>
      </c>
      <c r="B4774">
        <f t="shared" ca="1" si="148"/>
        <v>61</v>
      </c>
      <c r="C4774">
        <f t="shared" ca="1" si="149"/>
        <v>3</v>
      </c>
    </row>
    <row r="4775" spans="1:3" x14ac:dyDescent="0.2">
      <c r="A4775">
        <v>104773</v>
      </c>
      <c r="B4775">
        <f t="shared" ca="1" si="148"/>
        <v>3</v>
      </c>
      <c r="C4775">
        <f t="shared" ca="1" si="149"/>
        <v>1</v>
      </c>
    </row>
    <row r="4776" spans="1:3" x14ac:dyDescent="0.2">
      <c r="A4776" s="2">
        <v>104774</v>
      </c>
      <c r="B4776">
        <f t="shared" ca="1" si="148"/>
        <v>26</v>
      </c>
      <c r="C4776">
        <f t="shared" ca="1" si="149"/>
        <v>1</v>
      </c>
    </row>
    <row r="4777" spans="1:3" x14ac:dyDescent="0.2">
      <c r="A4777">
        <v>104775</v>
      </c>
      <c r="B4777">
        <f t="shared" ca="1" si="148"/>
        <v>98</v>
      </c>
      <c r="C4777">
        <f t="shared" ca="1" si="149"/>
        <v>1</v>
      </c>
    </row>
    <row r="4778" spans="1:3" x14ac:dyDescent="0.2">
      <c r="A4778" s="2">
        <v>104776</v>
      </c>
      <c r="B4778">
        <f t="shared" ca="1" si="148"/>
        <v>93</v>
      </c>
      <c r="C4778">
        <f t="shared" ca="1" si="149"/>
        <v>1</v>
      </c>
    </row>
    <row r="4779" spans="1:3" x14ac:dyDescent="0.2">
      <c r="A4779">
        <v>104777</v>
      </c>
      <c r="B4779">
        <f t="shared" ca="1" si="148"/>
        <v>2</v>
      </c>
      <c r="C4779">
        <f t="shared" ca="1" si="149"/>
        <v>1</v>
      </c>
    </row>
    <row r="4780" spans="1:3" x14ac:dyDescent="0.2">
      <c r="A4780" s="2">
        <v>104778</v>
      </c>
      <c r="B4780">
        <f t="shared" ca="1" si="148"/>
        <v>87</v>
      </c>
      <c r="C4780">
        <f t="shared" ca="1" si="149"/>
        <v>1</v>
      </c>
    </row>
    <row r="4781" spans="1:3" x14ac:dyDescent="0.2">
      <c r="A4781">
        <v>104779</v>
      </c>
      <c r="B4781">
        <f t="shared" ca="1" si="148"/>
        <v>32</v>
      </c>
      <c r="C4781">
        <f t="shared" ca="1" si="149"/>
        <v>1</v>
      </c>
    </row>
    <row r="4782" spans="1:3" x14ac:dyDescent="0.2">
      <c r="A4782" s="2">
        <v>104780</v>
      </c>
      <c r="B4782">
        <f t="shared" ca="1" si="148"/>
        <v>86</v>
      </c>
      <c r="C4782">
        <f t="shared" ca="1" si="149"/>
        <v>1</v>
      </c>
    </row>
    <row r="4783" spans="1:3" x14ac:dyDescent="0.2">
      <c r="A4783">
        <v>104781</v>
      </c>
      <c r="B4783">
        <f t="shared" ca="1" si="148"/>
        <v>15</v>
      </c>
      <c r="C4783">
        <f t="shared" ca="1" si="149"/>
        <v>1</v>
      </c>
    </row>
    <row r="4784" spans="1:3" x14ac:dyDescent="0.2">
      <c r="A4784" s="2">
        <v>104782</v>
      </c>
      <c r="B4784">
        <f t="shared" ca="1" si="148"/>
        <v>18</v>
      </c>
      <c r="C4784">
        <f t="shared" ca="1" si="149"/>
        <v>1</v>
      </c>
    </row>
    <row r="4785" spans="1:3" x14ac:dyDescent="0.2">
      <c r="A4785">
        <v>104783</v>
      </c>
      <c r="B4785">
        <f t="shared" ca="1" si="148"/>
        <v>61</v>
      </c>
      <c r="C4785">
        <f t="shared" ca="1" si="149"/>
        <v>1</v>
      </c>
    </row>
    <row r="4786" spans="1:3" x14ac:dyDescent="0.2">
      <c r="A4786" s="2">
        <v>104784</v>
      </c>
      <c r="B4786">
        <f t="shared" ca="1" si="148"/>
        <v>95</v>
      </c>
      <c r="C4786">
        <f t="shared" ca="1" si="149"/>
        <v>1</v>
      </c>
    </row>
    <row r="4787" spans="1:3" x14ac:dyDescent="0.2">
      <c r="A4787">
        <v>104785</v>
      </c>
      <c r="B4787">
        <f t="shared" ca="1" si="148"/>
        <v>32</v>
      </c>
      <c r="C4787">
        <f t="shared" ca="1" si="149"/>
        <v>1</v>
      </c>
    </row>
    <row r="4788" spans="1:3" x14ac:dyDescent="0.2">
      <c r="A4788" s="2">
        <v>104786</v>
      </c>
      <c r="B4788">
        <f t="shared" ca="1" si="148"/>
        <v>61</v>
      </c>
      <c r="C4788">
        <f t="shared" ca="1" si="149"/>
        <v>1</v>
      </c>
    </row>
    <row r="4789" spans="1:3" x14ac:dyDescent="0.2">
      <c r="A4789">
        <v>104787</v>
      </c>
      <c r="B4789">
        <f t="shared" ca="1" si="148"/>
        <v>69</v>
      </c>
      <c r="C4789">
        <f t="shared" ca="1" si="149"/>
        <v>2</v>
      </c>
    </row>
    <row r="4790" spans="1:3" x14ac:dyDescent="0.2">
      <c r="A4790" s="2">
        <v>104788</v>
      </c>
      <c r="B4790">
        <f t="shared" ca="1" si="148"/>
        <v>18</v>
      </c>
      <c r="C4790">
        <f t="shared" ca="1" si="149"/>
        <v>2</v>
      </c>
    </row>
    <row r="4791" spans="1:3" x14ac:dyDescent="0.2">
      <c r="A4791">
        <v>104789</v>
      </c>
      <c r="B4791">
        <f t="shared" ca="1" si="148"/>
        <v>63</v>
      </c>
      <c r="C4791">
        <f t="shared" ca="1" si="149"/>
        <v>1</v>
      </c>
    </row>
    <row r="4792" spans="1:3" x14ac:dyDescent="0.2">
      <c r="A4792" s="2">
        <v>104790</v>
      </c>
      <c r="B4792">
        <f t="shared" ca="1" si="148"/>
        <v>98</v>
      </c>
      <c r="C4792">
        <f t="shared" ca="1" si="149"/>
        <v>1</v>
      </c>
    </row>
    <row r="4793" spans="1:3" x14ac:dyDescent="0.2">
      <c r="A4793">
        <v>104791</v>
      </c>
      <c r="B4793">
        <f t="shared" ca="1" si="148"/>
        <v>16</v>
      </c>
      <c r="C4793">
        <f t="shared" ca="1" si="149"/>
        <v>3</v>
      </c>
    </row>
    <row r="4794" spans="1:3" x14ac:dyDescent="0.2">
      <c r="A4794" s="2">
        <v>104792</v>
      </c>
      <c r="B4794">
        <f t="shared" ca="1" si="148"/>
        <v>17</v>
      </c>
      <c r="C4794">
        <f t="shared" ca="1" si="149"/>
        <v>2</v>
      </c>
    </row>
    <row r="4795" spans="1:3" x14ac:dyDescent="0.2">
      <c r="A4795">
        <v>104793</v>
      </c>
      <c r="B4795">
        <f t="shared" ca="1" si="148"/>
        <v>68</v>
      </c>
      <c r="C4795">
        <f t="shared" ca="1" si="149"/>
        <v>2</v>
      </c>
    </row>
    <row r="4796" spans="1:3" x14ac:dyDescent="0.2">
      <c r="A4796" s="2">
        <v>104794</v>
      </c>
      <c r="B4796">
        <f t="shared" ca="1" si="148"/>
        <v>29</v>
      </c>
      <c r="C4796">
        <f t="shared" ca="1" si="149"/>
        <v>1</v>
      </c>
    </row>
    <row r="4797" spans="1:3" x14ac:dyDescent="0.2">
      <c r="A4797">
        <v>104795</v>
      </c>
      <c r="B4797">
        <f t="shared" ca="1" si="148"/>
        <v>28</v>
      </c>
      <c r="C4797">
        <f t="shared" ca="1" si="149"/>
        <v>1</v>
      </c>
    </row>
    <row r="4798" spans="1:3" x14ac:dyDescent="0.2">
      <c r="A4798">
        <v>104796</v>
      </c>
      <c r="B4798">
        <f t="shared" ca="1" si="148"/>
        <v>77</v>
      </c>
      <c r="C4798">
        <f t="shared" ca="1" si="149"/>
        <v>1</v>
      </c>
    </row>
    <row r="4799" spans="1:3" x14ac:dyDescent="0.2">
      <c r="A4799" s="2">
        <v>104797</v>
      </c>
      <c r="B4799">
        <f t="shared" ca="1" si="148"/>
        <v>29</v>
      </c>
      <c r="C4799">
        <f t="shared" ca="1" si="149"/>
        <v>1</v>
      </c>
    </row>
    <row r="4800" spans="1:3" x14ac:dyDescent="0.2">
      <c r="A4800">
        <v>104798</v>
      </c>
      <c r="B4800">
        <f t="shared" ca="1" si="148"/>
        <v>97</v>
      </c>
      <c r="C4800">
        <f t="shared" ca="1" si="149"/>
        <v>1</v>
      </c>
    </row>
    <row r="4801" spans="1:3" x14ac:dyDescent="0.2">
      <c r="A4801" s="2">
        <v>104799</v>
      </c>
      <c r="B4801">
        <f t="shared" ca="1" si="148"/>
        <v>29</v>
      </c>
      <c r="C4801">
        <f t="shared" ca="1" si="149"/>
        <v>2</v>
      </c>
    </row>
    <row r="4802" spans="1:3" x14ac:dyDescent="0.2">
      <c r="A4802">
        <v>104800</v>
      </c>
      <c r="B4802">
        <f t="shared" ca="1" si="148"/>
        <v>74</v>
      </c>
      <c r="C4802">
        <f t="shared" ca="1" si="149"/>
        <v>1</v>
      </c>
    </row>
    <row r="4803" spans="1:3" x14ac:dyDescent="0.2">
      <c r="A4803" s="2">
        <v>104801</v>
      </c>
      <c r="B4803">
        <f t="shared" ref="B4803:B4866" ca="1" si="150">IF(RAND()&lt;0.3,INDEX($H$2:$H$20, RANDBETWEEN(1,ROWS($H$2:$H$20)),1),INDEX($I$2:$I$82,RANDBETWEEN(1,ROWS($I$2:$I$82)),1))</f>
        <v>75</v>
      </c>
      <c r="C4803">
        <f t="shared" ref="C4803:C4866" ca="1" si="151">INT(-LN(1-RAND()))+1</f>
        <v>2</v>
      </c>
    </row>
    <row r="4804" spans="1:3" x14ac:dyDescent="0.2">
      <c r="A4804">
        <v>104802</v>
      </c>
      <c r="B4804">
        <f t="shared" ca="1" si="150"/>
        <v>45</v>
      </c>
      <c r="C4804">
        <f t="shared" ca="1" si="151"/>
        <v>1</v>
      </c>
    </row>
    <row r="4805" spans="1:3" x14ac:dyDescent="0.2">
      <c r="A4805" s="2">
        <v>104803</v>
      </c>
      <c r="B4805">
        <f t="shared" ca="1" si="150"/>
        <v>90</v>
      </c>
      <c r="C4805">
        <f t="shared" ca="1" si="151"/>
        <v>1</v>
      </c>
    </row>
    <row r="4806" spans="1:3" x14ac:dyDescent="0.2">
      <c r="A4806">
        <v>104804</v>
      </c>
      <c r="B4806">
        <f t="shared" ca="1" si="150"/>
        <v>22</v>
      </c>
      <c r="C4806">
        <f t="shared" ca="1" si="151"/>
        <v>2</v>
      </c>
    </row>
    <row r="4807" spans="1:3" x14ac:dyDescent="0.2">
      <c r="A4807" s="2">
        <v>104805</v>
      </c>
      <c r="B4807">
        <f t="shared" ca="1" si="150"/>
        <v>31</v>
      </c>
      <c r="C4807">
        <f t="shared" ca="1" si="151"/>
        <v>1</v>
      </c>
    </row>
    <row r="4808" spans="1:3" x14ac:dyDescent="0.2">
      <c r="A4808">
        <v>104806</v>
      </c>
      <c r="B4808">
        <f t="shared" ca="1" si="150"/>
        <v>79</v>
      </c>
      <c r="C4808">
        <f t="shared" ca="1" si="151"/>
        <v>4</v>
      </c>
    </row>
    <row r="4809" spans="1:3" x14ac:dyDescent="0.2">
      <c r="A4809" s="2">
        <v>104807</v>
      </c>
      <c r="B4809">
        <f t="shared" ca="1" si="150"/>
        <v>48</v>
      </c>
      <c r="C4809">
        <f t="shared" ca="1" si="151"/>
        <v>1</v>
      </c>
    </row>
    <row r="4810" spans="1:3" x14ac:dyDescent="0.2">
      <c r="A4810">
        <v>104808</v>
      </c>
      <c r="B4810">
        <f t="shared" ca="1" si="150"/>
        <v>93</v>
      </c>
      <c r="C4810">
        <f t="shared" ca="1" si="151"/>
        <v>1</v>
      </c>
    </row>
    <row r="4811" spans="1:3" x14ac:dyDescent="0.2">
      <c r="A4811" s="2">
        <v>104809</v>
      </c>
      <c r="B4811">
        <f t="shared" ca="1" si="150"/>
        <v>75</v>
      </c>
      <c r="C4811">
        <f t="shared" ca="1" si="151"/>
        <v>1</v>
      </c>
    </row>
    <row r="4812" spans="1:3" x14ac:dyDescent="0.2">
      <c r="A4812">
        <v>104810</v>
      </c>
      <c r="B4812">
        <f t="shared" ca="1" si="150"/>
        <v>19</v>
      </c>
      <c r="C4812">
        <f t="shared" ca="1" si="151"/>
        <v>3</v>
      </c>
    </row>
    <row r="4813" spans="1:3" x14ac:dyDescent="0.2">
      <c r="A4813" s="2">
        <v>104811</v>
      </c>
      <c r="B4813">
        <f t="shared" ca="1" si="150"/>
        <v>21</v>
      </c>
      <c r="C4813">
        <f t="shared" ca="1" si="151"/>
        <v>1</v>
      </c>
    </row>
    <row r="4814" spans="1:3" x14ac:dyDescent="0.2">
      <c r="A4814">
        <v>104812</v>
      </c>
      <c r="B4814">
        <f t="shared" ca="1" si="150"/>
        <v>32</v>
      </c>
      <c r="C4814">
        <f t="shared" ca="1" si="151"/>
        <v>4</v>
      </c>
    </row>
    <row r="4815" spans="1:3" x14ac:dyDescent="0.2">
      <c r="A4815" s="2">
        <v>104813</v>
      </c>
      <c r="B4815">
        <f t="shared" ca="1" si="150"/>
        <v>28</v>
      </c>
      <c r="C4815">
        <f t="shared" ca="1" si="151"/>
        <v>2</v>
      </c>
    </row>
    <row r="4816" spans="1:3" x14ac:dyDescent="0.2">
      <c r="A4816">
        <v>104814</v>
      </c>
      <c r="B4816">
        <f t="shared" ca="1" si="150"/>
        <v>100</v>
      </c>
      <c r="C4816">
        <f t="shared" ca="1" si="151"/>
        <v>3</v>
      </c>
    </row>
    <row r="4817" spans="1:3" x14ac:dyDescent="0.2">
      <c r="A4817" s="2">
        <v>104815</v>
      </c>
      <c r="B4817">
        <f t="shared" ca="1" si="150"/>
        <v>18</v>
      </c>
      <c r="C4817">
        <f t="shared" ca="1" si="151"/>
        <v>1</v>
      </c>
    </row>
    <row r="4818" spans="1:3" x14ac:dyDescent="0.2">
      <c r="A4818">
        <v>104816</v>
      </c>
      <c r="B4818">
        <f t="shared" ca="1" si="150"/>
        <v>71</v>
      </c>
      <c r="C4818">
        <f t="shared" ca="1" si="151"/>
        <v>1</v>
      </c>
    </row>
    <row r="4819" spans="1:3" x14ac:dyDescent="0.2">
      <c r="A4819" s="2">
        <v>104817</v>
      </c>
      <c r="B4819">
        <f t="shared" ca="1" si="150"/>
        <v>21</v>
      </c>
      <c r="C4819">
        <f t="shared" ca="1" si="151"/>
        <v>2</v>
      </c>
    </row>
    <row r="4820" spans="1:3" x14ac:dyDescent="0.2">
      <c r="A4820">
        <v>104818</v>
      </c>
      <c r="B4820">
        <f t="shared" ca="1" si="150"/>
        <v>45</v>
      </c>
      <c r="C4820">
        <f t="shared" ca="1" si="151"/>
        <v>1</v>
      </c>
    </row>
    <row r="4821" spans="1:3" x14ac:dyDescent="0.2">
      <c r="A4821" s="2">
        <v>104819</v>
      </c>
      <c r="B4821">
        <f t="shared" ca="1" si="150"/>
        <v>53</v>
      </c>
      <c r="C4821">
        <f t="shared" ca="1" si="151"/>
        <v>1</v>
      </c>
    </row>
    <row r="4822" spans="1:3" x14ac:dyDescent="0.2">
      <c r="A4822">
        <v>104820</v>
      </c>
      <c r="B4822">
        <f t="shared" ca="1" si="150"/>
        <v>100</v>
      </c>
      <c r="C4822">
        <f t="shared" ca="1" si="151"/>
        <v>1</v>
      </c>
    </row>
    <row r="4823" spans="1:3" x14ac:dyDescent="0.2">
      <c r="A4823" s="2">
        <v>104821</v>
      </c>
      <c r="B4823">
        <f t="shared" ca="1" si="150"/>
        <v>70</v>
      </c>
      <c r="C4823">
        <f t="shared" ca="1" si="151"/>
        <v>1</v>
      </c>
    </row>
    <row r="4824" spans="1:3" x14ac:dyDescent="0.2">
      <c r="A4824">
        <v>104822</v>
      </c>
      <c r="B4824">
        <f t="shared" ca="1" si="150"/>
        <v>23</v>
      </c>
      <c r="C4824">
        <f t="shared" ca="1" si="151"/>
        <v>1</v>
      </c>
    </row>
    <row r="4825" spans="1:3" x14ac:dyDescent="0.2">
      <c r="A4825">
        <v>104823</v>
      </c>
      <c r="B4825">
        <f t="shared" ca="1" si="150"/>
        <v>86</v>
      </c>
      <c r="C4825">
        <f t="shared" ca="1" si="151"/>
        <v>1</v>
      </c>
    </row>
    <row r="4826" spans="1:3" x14ac:dyDescent="0.2">
      <c r="A4826" s="2">
        <v>104824</v>
      </c>
      <c r="B4826">
        <f t="shared" ca="1" si="150"/>
        <v>58</v>
      </c>
      <c r="C4826">
        <f t="shared" ca="1" si="151"/>
        <v>1</v>
      </c>
    </row>
    <row r="4827" spans="1:3" x14ac:dyDescent="0.2">
      <c r="A4827">
        <v>104825</v>
      </c>
      <c r="B4827">
        <f t="shared" ca="1" si="150"/>
        <v>71</v>
      </c>
      <c r="C4827">
        <f t="shared" ca="1" si="151"/>
        <v>2</v>
      </c>
    </row>
    <row r="4828" spans="1:3" x14ac:dyDescent="0.2">
      <c r="A4828" s="2">
        <v>104826</v>
      </c>
      <c r="B4828">
        <f t="shared" ca="1" si="150"/>
        <v>97</v>
      </c>
      <c r="C4828">
        <f t="shared" ca="1" si="151"/>
        <v>1</v>
      </c>
    </row>
    <row r="4829" spans="1:3" x14ac:dyDescent="0.2">
      <c r="A4829">
        <v>104827</v>
      </c>
      <c r="B4829">
        <f t="shared" ca="1" si="150"/>
        <v>41</v>
      </c>
      <c r="C4829">
        <f t="shared" ca="1" si="151"/>
        <v>1</v>
      </c>
    </row>
    <row r="4830" spans="1:3" x14ac:dyDescent="0.2">
      <c r="A4830" s="2">
        <v>104828</v>
      </c>
      <c r="B4830">
        <f t="shared" ca="1" si="150"/>
        <v>29</v>
      </c>
      <c r="C4830">
        <f t="shared" ca="1" si="151"/>
        <v>1</v>
      </c>
    </row>
    <row r="4831" spans="1:3" x14ac:dyDescent="0.2">
      <c r="A4831">
        <v>104829</v>
      </c>
      <c r="B4831">
        <f t="shared" ca="1" si="150"/>
        <v>50</v>
      </c>
      <c r="C4831">
        <f t="shared" ca="1" si="151"/>
        <v>1</v>
      </c>
    </row>
    <row r="4832" spans="1:3" x14ac:dyDescent="0.2">
      <c r="A4832" s="2">
        <v>104830</v>
      </c>
      <c r="B4832">
        <f t="shared" ca="1" si="150"/>
        <v>8</v>
      </c>
      <c r="C4832">
        <f t="shared" ca="1" si="151"/>
        <v>4</v>
      </c>
    </row>
    <row r="4833" spans="1:3" x14ac:dyDescent="0.2">
      <c r="A4833">
        <v>104831</v>
      </c>
      <c r="B4833">
        <f t="shared" ca="1" si="150"/>
        <v>73</v>
      </c>
      <c r="C4833">
        <f t="shared" ca="1" si="151"/>
        <v>2</v>
      </c>
    </row>
    <row r="4834" spans="1:3" x14ac:dyDescent="0.2">
      <c r="A4834" s="2">
        <v>104832</v>
      </c>
      <c r="B4834">
        <f t="shared" ca="1" si="150"/>
        <v>47</v>
      </c>
      <c r="C4834">
        <f t="shared" ca="1" si="151"/>
        <v>1</v>
      </c>
    </row>
    <row r="4835" spans="1:3" x14ac:dyDescent="0.2">
      <c r="A4835">
        <v>104833</v>
      </c>
      <c r="B4835">
        <f t="shared" ca="1" si="150"/>
        <v>45</v>
      </c>
      <c r="C4835">
        <f t="shared" ca="1" si="151"/>
        <v>1</v>
      </c>
    </row>
    <row r="4836" spans="1:3" x14ac:dyDescent="0.2">
      <c r="A4836" s="2">
        <v>104834</v>
      </c>
      <c r="B4836">
        <f t="shared" ca="1" si="150"/>
        <v>93</v>
      </c>
      <c r="C4836">
        <f t="shared" ca="1" si="151"/>
        <v>2</v>
      </c>
    </row>
    <row r="4837" spans="1:3" x14ac:dyDescent="0.2">
      <c r="A4837">
        <v>104835</v>
      </c>
      <c r="B4837">
        <f t="shared" ca="1" si="150"/>
        <v>21</v>
      </c>
      <c r="C4837">
        <f t="shared" ca="1" si="151"/>
        <v>1</v>
      </c>
    </row>
    <row r="4838" spans="1:3" x14ac:dyDescent="0.2">
      <c r="A4838" s="2">
        <v>104836</v>
      </c>
      <c r="B4838">
        <f t="shared" ca="1" si="150"/>
        <v>60</v>
      </c>
      <c r="C4838">
        <f t="shared" ca="1" si="151"/>
        <v>2</v>
      </c>
    </row>
    <row r="4839" spans="1:3" x14ac:dyDescent="0.2">
      <c r="A4839">
        <v>104837</v>
      </c>
      <c r="B4839">
        <f t="shared" ca="1" si="150"/>
        <v>67</v>
      </c>
      <c r="C4839">
        <f t="shared" ca="1" si="151"/>
        <v>1</v>
      </c>
    </row>
    <row r="4840" spans="1:3" x14ac:dyDescent="0.2">
      <c r="A4840" s="2">
        <v>104838</v>
      </c>
      <c r="B4840">
        <f t="shared" ca="1" si="150"/>
        <v>69</v>
      </c>
      <c r="C4840">
        <f t="shared" ca="1" si="151"/>
        <v>1</v>
      </c>
    </row>
    <row r="4841" spans="1:3" x14ac:dyDescent="0.2">
      <c r="A4841">
        <v>104839</v>
      </c>
      <c r="B4841">
        <f t="shared" ca="1" si="150"/>
        <v>96</v>
      </c>
      <c r="C4841">
        <f t="shared" ca="1" si="151"/>
        <v>3</v>
      </c>
    </row>
    <row r="4842" spans="1:3" x14ac:dyDescent="0.2">
      <c r="A4842" s="2">
        <v>104840</v>
      </c>
      <c r="B4842">
        <f t="shared" ca="1" si="150"/>
        <v>14</v>
      </c>
      <c r="C4842">
        <f t="shared" ca="1" si="151"/>
        <v>6</v>
      </c>
    </row>
    <row r="4843" spans="1:3" x14ac:dyDescent="0.2">
      <c r="A4843">
        <v>104841</v>
      </c>
      <c r="B4843">
        <f t="shared" ca="1" si="150"/>
        <v>71</v>
      </c>
      <c r="C4843">
        <f t="shared" ca="1" si="151"/>
        <v>1</v>
      </c>
    </row>
    <row r="4844" spans="1:3" x14ac:dyDescent="0.2">
      <c r="A4844" s="2">
        <v>104842</v>
      </c>
      <c r="B4844">
        <f t="shared" ca="1" si="150"/>
        <v>78</v>
      </c>
      <c r="C4844">
        <f t="shared" ca="1" si="151"/>
        <v>1</v>
      </c>
    </row>
    <row r="4845" spans="1:3" x14ac:dyDescent="0.2">
      <c r="A4845">
        <v>104843</v>
      </c>
      <c r="B4845">
        <f t="shared" ca="1" si="150"/>
        <v>68</v>
      </c>
      <c r="C4845">
        <f t="shared" ca="1" si="151"/>
        <v>2</v>
      </c>
    </row>
    <row r="4846" spans="1:3" x14ac:dyDescent="0.2">
      <c r="A4846" s="2">
        <v>104844</v>
      </c>
      <c r="B4846">
        <f t="shared" ca="1" si="150"/>
        <v>33</v>
      </c>
      <c r="C4846">
        <f t="shared" ca="1" si="151"/>
        <v>1</v>
      </c>
    </row>
    <row r="4847" spans="1:3" x14ac:dyDescent="0.2">
      <c r="A4847">
        <v>104845</v>
      </c>
      <c r="B4847">
        <f t="shared" ca="1" si="150"/>
        <v>78</v>
      </c>
      <c r="C4847">
        <f t="shared" ca="1" si="151"/>
        <v>1</v>
      </c>
    </row>
    <row r="4848" spans="1:3" x14ac:dyDescent="0.2">
      <c r="A4848" s="2">
        <v>104846</v>
      </c>
      <c r="B4848">
        <f t="shared" ca="1" si="150"/>
        <v>88</v>
      </c>
      <c r="C4848">
        <f t="shared" ca="1" si="151"/>
        <v>1</v>
      </c>
    </row>
    <row r="4849" spans="1:3" x14ac:dyDescent="0.2">
      <c r="A4849">
        <v>104847</v>
      </c>
      <c r="B4849">
        <f t="shared" ca="1" si="150"/>
        <v>99</v>
      </c>
      <c r="C4849">
        <f t="shared" ca="1" si="151"/>
        <v>1</v>
      </c>
    </row>
    <row r="4850" spans="1:3" x14ac:dyDescent="0.2">
      <c r="A4850" s="2">
        <v>104848</v>
      </c>
      <c r="B4850">
        <f t="shared" ca="1" si="150"/>
        <v>19</v>
      </c>
      <c r="C4850">
        <f t="shared" ca="1" si="151"/>
        <v>1</v>
      </c>
    </row>
    <row r="4851" spans="1:3" x14ac:dyDescent="0.2">
      <c r="A4851">
        <v>104849</v>
      </c>
      <c r="B4851">
        <f t="shared" ca="1" si="150"/>
        <v>30</v>
      </c>
      <c r="C4851">
        <f t="shared" ca="1" si="151"/>
        <v>1</v>
      </c>
    </row>
    <row r="4852" spans="1:3" x14ac:dyDescent="0.2">
      <c r="A4852">
        <v>104850</v>
      </c>
      <c r="B4852">
        <f t="shared" ca="1" si="150"/>
        <v>96</v>
      </c>
      <c r="C4852">
        <f t="shared" ca="1" si="151"/>
        <v>2</v>
      </c>
    </row>
    <row r="4853" spans="1:3" x14ac:dyDescent="0.2">
      <c r="A4853" s="2">
        <v>104851</v>
      </c>
      <c r="B4853">
        <f t="shared" ca="1" si="150"/>
        <v>61</v>
      </c>
      <c r="C4853">
        <f t="shared" ca="1" si="151"/>
        <v>1</v>
      </c>
    </row>
    <row r="4854" spans="1:3" x14ac:dyDescent="0.2">
      <c r="A4854">
        <v>104852</v>
      </c>
      <c r="B4854">
        <f t="shared" ca="1" si="150"/>
        <v>25</v>
      </c>
      <c r="C4854">
        <f t="shared" ca="1" si="151"/>
        <v>2</v>
      </c>
    </row>
    <row r="4855" spans="1:3" x14ac:dyDescent="0.2">
      <c r="A4855" s="2">
        <v>104853</v>
      </c>
      <c r="B4855">
        <f t="shared" ca="1" si="150"/>
        <v>53</v>
      </c>
      <c r="C4855">
        <f t="shared" ca="1" si="151"/>
        <v>1</v>
      </c>
    </row>
    <row r="4856" spans="1:3" x14ac:dyDescent="0.2">
      <c r="A4856">
        <v>104854</v>
      </c>
      <c r="B4856">
        <f t="shared" ca="1" si="150"/>
        <v>3</v>
      </c>
      <c r="C4856">
        <f t="shared" ca="1" si="151"/>
        <v>2</v>
      </c>
    </row>
    <row r="4857" spans="1:3" x14ac:dyDescent="0.2">
      <c r="A4857" s="2">
        <v>104855</v>
      </c>
      <c r="B4857">
        <f t="shared" ca="1" si="150"/>
        <v>40</v>
      </c>
      <c r="C4857">
        <f t="shared" ca="1" si="151"/>
        <v>3</v>
      </c>
    </row>
    <row r="4858" spans="1:3" x14ac:dyDescent="0.2">
      <c r="A4858">
        <v>104856</v>
      </c>
      <c r="B4858">
        <f t="shared" ca="1" si="150"/>
        <v>48</v>
      </c>
      <c r="C4858">
        <f t="shared" ca="1" si="151"/>
        <v>1</v>
      </c>
    </row>
    <row r="4859" spans="1:3" x14ac:dyDescent="0.2">
      <c r="A4859" s="2">
        <v>104857</v>
      </c>
      <c r="B4859">
        <f t="shared" ca="1" si="150"/>
        <v>73</v>
      </c>
      <c r="C4859">
        <f t="shared" ca="1" si="151"/>
        <v>2</v>
      </c>
    </row>
    <row r="4860" spans="1:3" x14ac:dyDescent="0.2">
      <c r="A4860">
        <v>104858</v>
      </c>
      <c r="B4860">
        <f t="shared" ca="1" si="150"/>
        <v>75</v>
      </c>
      <c r="C4860">
        <f t="shared" ca="1" si="151"/>
        <v>2</v>
      </c>
    </row>
    <row r="4861" spans="1:3" x14ac:dyDescent="0.2">
      <c r="A4861" s="2">
        <v>104859</v>
      </c>
      <c r="B4861">
        <f t="shared" ca="1" si="150"/>
        <v>30</v>
      </c>
      <c r="C4861">
        <f t="shared" ca="1" si="151"/>
        <v>2</v>
      </c>
    </row>
    <row r="4862" spans="1:3" x14ac:dyDescent="0.2">
      <c r="A4862">
        <v>104860</v>
      </c>
      <c r="B4862">
        <f t="shared" ca="1" si="150"/>
        <v>25</v>
      </c>
      <c r="C4862">
        <f t="shared" ca="1" si="151"/>
        <v>4</v>
      </c>
    </row>
    <row r="4863" spans="1:3" x14ac:dyDescent="0.2">
      <c r="A4863" s="2">
        <v>104861</v>
      </c>
      <c r="B4863">
        <f t="shared" ca="1" si="150"/>
        <v>78</v>
      </c>
      <c r="C4863">
        <f t="shared" ca="1" si="151"/>
        <v>1</v>
      </c>
    </row>
    <row r="4864" spans="1:3" x14ac:dyDescent="0.2">
      <c r="A4864">
        <v>104862</v>
      </c>
      <c r="B4864">
        <f t="shared" ca="1" si="150"/>
        <v>86</v>
      </c>
      <c r="C4864">
        <f t="shared" ca="1" si="151"/>
        <v>2</v>
      </c>
    </row>
    <row r="4865" spans="1:3" x14ac:dyDescent="0.2">
      <c r="A4865" s="2">
        <v>104863</v>
      </c>
      <c r="B4865">
        <f t="shared" ca="1" si="150"/>
        <v>40</v>
      </c>
      <c r="C4865">
        <f t="shared" ca="1" si="151"/>
        <v>1</v>
      </c>
    </row>
    <row r="4866" spans="1:3" x14ac:dyDescent="0.2">
      <c r="A4866">
        <v>104864</v>
      </c>
      <c r="B4866">
        <f t="shared" ca="1" si="150"/>
        <v>45</v>
      </c>
      <c r="C4866">
        <f t="shared" ca="1" si="151"/>
        <v>1</v>
      </c>
    </row>
    <row r="4867" spans="1:3" x14ac:dyDescent="0.2">
      <c r="A4867" s="2">
        <v>104865</v>
      </c>
      <c r="B4867">
        <f t="shared" ref="B4867:B4930" ca="1" si="152">IF(RAND()&lt;0.3,INDEX($H$2:$H$20, RANDBETWEEN(1,ROWS($H$2:$H$20)),1),INDEX($I$2:$I$82,RANDBETWEEN(1,ROWS($I$2:$I$82)),1))</f>
        <v>27</v>
      </c>
      <c r="C4867">
        <f t="shared" ref="C4867:C4930" ca="1" si="153">INT(-LN(1-RAND()))+1</f>
        <v>2</v>
      </c>
    </row>
    <row r="4868" spans="1:3" x14ac:dyDescent="0.2">
      <c r="A4868">
        <v>104866</v>
      </c>
      <c r="B4868">
        <f t="shared" ca="1" si="152"/>
        <v>21</v>
      </c>
      <c r="C4868">
        <f t="shared" ca="1" si="153"/>
        <v>2</v>
      </c>
    </row>
    <row r="4869" spans="1:3" x14ac:dyDescent="0.2">
      <c r="A4869" s="2">
        <v>104867</v>
      </c>
      <c r="B4869">
        <f t="shared" ca="1" si="152"/>
        <v>63</v>
      </c>
      <c r="C4869">
        <f t="shared" ca="1" si="153"/>
        <v>1</v>
      </c>
    </row>
    <row r="4870" spans="1:3" x14ac:dyDescent="0.2">
      <c r="A4870">
        <v>104868</v>
      </c>
      <c r="B4870">
        <f t="shared" ca="1" si="152"/>
        <v>88</v>
      </c>
      <c r="C4870">
        <f t="shared" ca="1" si="153"/>
        <v>1</v>
      </c>
    </row>
    <row r="4871" spans="1:3" x14ac:dyDescent="0.2">
      <c r="A4871" s="2">
        <v>104869</v>
      </c>
      <c r="B4871">
        <f t="shared" ca="1" si="152"/>
        <v>91</v>
      </c>
      <c r="C4871">
        <f t="shared" ca="1" si="153"/>
        <v>5</v>
      </c>
    </row>
    <row r="4872" spans="1:3" x14ac:dyDescent="0.2">
      <c r="A4872">
        <v>104870</v>
      </c>
      <c r="B4872">
        <f t="shared" ca="1" si="152"/>
        <v>89</v>
      </c>
      <c r="C4872">
        <f t="shared" ca="1" si="153"/>
        <v>2</v>
      </c>
    </row>
    <row r="4873" spans="1:3" x14ac:dyDescent="0.2">
      <c r="A4873" s="2">
        <v>104871</v>
      </c>
      <c r="B4873">
        <f t="shared" ca="1" si="152"/>
        <v>10</v>
      </c>
      <c r="C4873">
        <f t="shared" ca="1" si="153"/>
        <v>1</v>
      </c>
    </row>
    <row r="4874" spans="1:3" x14ac:dyDescent="0.2">
      <c r="A4874">
        <v>104872</v>
      </c>
      <c r="B4874">
        <f t="shared" ca="1" si="152"/>
        <v>83</v>
      </c>
      <c r="C4874">
        <f t="shared" ca="1" si="153"/>
        <v>1</v>
      </c>
    </row>
    <row r="4875" spans="1:3" x14ac:dyDescent="0.2">
      <c r="A4875" s="2">
        <v>104873</v>
      </c>
      <c r="B4875">
        <f t="shared" ca="1" si="152"/>
        <v>100</v>
      </c>
      <c r="C4875">
        <f t="shared" ca="1" si="153"/>
        <v>1</v>
      </c>
    </row>
    <row r="4876" spans="1:3" x14ac:dyDescent="0.2">
      <c r="A4876">
        <v>104874</v>
      </c>
      <c r="B4876">
        <f t="shared" ca="1" si="152"/>
        <v>31</v>
      </c>
      <c r="C4876">
        <f t="shared" ca="1" si="153"/>
        <v>2</v>
      </c>
    </row>
    <row r="4877" spans="1:3" x14ac:dyDescent="0.2">
      <c r="A4877" s="2">
        <v>104875</v>
      </c>
      <c r="B4877">
        <f t="shared" ca="1" si="152"/>
        <v>68</v>
      </c>
      <c r="C4877">
        <f t="shared" ca="1" si="153"/>
        <v>2</v>
      </c>
    </row>
    <row r="4878" spans="1:3" x14ac:dyDescent="0.2">
      <c r="A4878">
        <v>104876</v>
      </c>
      <c r="B4878">
        <f t="shared" ca="1" si="152"/>
        <v>61</v>
      </c>
      <c r="C4878">
        <f t="shared" ca="1" si="153"/>
        <v>1</v>
      </c>
    </row>
    <row r="4879" spans="1:3" x14ac:dyDescent="0.2">
      <c r="A4879">
        <v>104877</v>
      </c>
      <c r="B4879">
        <f t="shared" ca="1" si="152"/>
        <v>35</v>
      </c>
      <c r="C4879">
        <f t="shared" ca="1" si="153"/>
        <v>1</v>
      </c>
    </row>
    <row r="4880" spans="1:3" x14ac:dyDescent="0.2">
      <c r="A4880" s="2">
        <v>104878</v>
      </c>
      <c r="B4880">
        <f t="shared" ca="1" si="152"/>
        <v>54</v>
      </c>
      <c r="C4880">
        <f t="shared" ca="1" si="153"/>
        <v>1</v>
      </c>
    </row>
    <row r="4881" spans="1:3" x14ac:dyDescent="0.2">
      <c r="A4881">
        <v>104879</v>
      </c>
      <c r="B4881">
        <f t="shared" ca="1" si="152"/>
        <v>5</v>
      </c>
      <c r="C4881">
        <f t="shared" ca="1" si="153"/>
        <v>1</v>
      </c>
    </row>
    <row r="4882" spans="1:3" x14ac:dyDescent="0.2">
      <c r="A4882" s="2">
        <v>104880</v>
      </c>
      <c r="B4882">
        <f t="shared" ca="1" si="152"/>
        <v>60</v>
      </c>
      <c r="C4882">
        <f t="shared" ca="1" si="153"/>
        <v>2</v>
      </c>
    </row>
    <row r="4883" spans="1:3" x14ac:dyDescent="0.2">
      <c r="A4883">
        <v>104881</v>
      </c>
      <c r="B4883">
        <f t="shared" ca="1" si="152"/>
        <v>89</v>
      </c>
      <c r="C4883">
        <f t="shared" ca="1" si="153"/>
        <v>1</v>
      </c>
    </row>
    <row r="4884" spans="1:3" x14ac:dyDescent="0.2">
      <c r="A4884" s="2">
        <v>104882</v>
      </c>
      <c r="B4884">
        <f t="shared" ca="1" si="152"/>
        <v>25</v>
      </c>
      <c r="C4884">
        <f t="shared" ca="1" si="153"/>
        <v>2</v>
      </c>
    </row>
    <row r="4885" spans="1:3" x14ac:dyDescent="0.2">
      <c r="A4885">
        <v>104883</v>
      </c>
      <c r="B4885">
        <f t="shared" ca="1" si="152"/>
        <v>29</v>
      </c>
      <c r="C4885">
        <f t="shared" ca="1" si="153"/>
        <v>1</v>
      </c>
    </row>
    <row r="4886" spans="1:3" x14ac:dyDescent="0.2">
      <c r="A4886" s="2">
        <v>104884</v>
      </c>
      <c r="B4886">
        <f t="shared" ca="1" si="152"/>
        <v>85</v>
      </c>
      <c r="C4886">
        <f t="shared" ca="1" si="153"/>
        <v>1</v>
      </c>
    </row>
    <row r="4887" spans="1:3" x14ac:dyDescent="0.2">
      <c r="A4887">
        <v>104885</v>
      </c>
      <c r="B4887">
        <f t="shared" ca="1" si="152"/>
        <v>72</v>
      </c>
      <c r="C4887">
        <f t="shared" ca="1" si="153"/>
        <v>1</v>
      </c>
    </row>
    <row r="4888" spans="1:3" x14ac:dyDescent="0.2">
      <c r="A4888" s="2">
        <v>104886</v>
      </c>
      <c r="B4888">
        <f t="shared" ca="1" si="152"/>
        <v>48</v>
      </c>
      <c r="C4888">
        <f t="shared" ca="1" si="153"/>
        <v>3</v>
      </c>
    </row>
    <row r="4889" spans="1:3" x14ac:dyDescent="0.2">
      <c r="A4889">
        <v>104887</v>
      </c>
      <c r="B4889">
        <f t="shared" ca="1" si="152"/>
        <v>31</v>
      </c>
      <c r="C4889">
        <f t="shared" ca="1" si="153"/>
        <v>1</v>
      </c>
    </row>
    <row r="4890" spans="1:3" x14ac:dyDescent="0.2">
      <c r="A4890" s="2">
        <v>104888</v>
      </c>
      <c r="B4890">
        <f t="shared" ca="1" si="152"/>
        <v>62</v>
      </c>
      <c r="C4890">
        <f t="shared" ca="1" si="153"/>
        <v>2</v>
      </c>
    </row>
    <row r="4891" spans="1:3" x14ac:dyDescent="0.2">
      <c r="A4891">
        <v>104889</v>
      </c>
      <c r="B4891">
        <f t="shared" ca="1" si="152"/>
        <v>71</v>
      </c>
      <c r="C4891">
        <f t="shared" ca="1" si="153"/>
        <v>1</v>
      </c>
    </row>
    <row r="4892" spans="1:3" x14ac:dyDescent="0.2">
      <c r="A4892" s="2">
        <v>104890</v>
      </c>
      <c r="B4892">
        <f t="shared" ca="1" si="152"/>
        <v>62</v>
      </c>
      <c r="C4892">
        <f t="shared" ca="1" si="153"/>
        <v>1</v>
      </c>
    </row>
    <row r="4893" spans="1:3" x14ac:dyDescent="0.2">
      <c r="A4893">
        <v>104891</v>
      </c>
      <c r="B4893">
        <f t="shared" ca="1" si="152"/>
        <v>91</v>
      </c>
      <c r="C4893">
        <f t="shared" ca="1" si="153"/>
        <v>4</v>
      </c>
    </row>
    <row r="4894" spans="1:3" x14ac:dyDescent="0.2">
      <c r="A4894" s="2">
        <v>104892</v>
      </c>
      <c r="B4894">
        <f t="shared" ca="1" si="152"/>
        <v>2</v>
      </c>
      <c r="C4894">
        <f t="shared" ca="1" si="153"/>
        <v>2</v>
      </c>
    </row>
    <row r="4895" spans="1:3" x14ac:dyDescent="0.2">
      <c r="A4895">
        <v>104893</v>
      </c>
      <c r="B4895">
        <f t="shared" ca="1" si="152"/>
        <v>41</v>
      </c>
      <c r="C4895">
        <f t="shared" ca="1" si="153"/>
        <v>2</v>
      </c>
    </row>
    <row r="4896" spans="1:3" x14ac:dyDescent="0.2">
      <c r="A4896" s="2">
        <v>104894</v>
      </c>
      <c r="B4896">
        <f t="shared" ca="1" si="152"/>
        <v>1</v>
      </c>
      <c r="C4896">
        <f t="shared" ca="1" si="153"/>
        <v>2</v>
      </c>
    </row>
    <row r="4897" spans="1:3" x14ac:dyDescent="0.2">
      <c r="A4897">
        <v>104895</v>
      </c>
      <c r="B4897">
        <f t="shared" ca="1" si="152"/>
        <v>7</v>
      </c>
      <c r="C4897">
        <f t="shared" ca="1" si="153"/>
        <v>1</v>
      </c>
    </row>
    <row r="4898" spans="1:3" x14ac:dyDescent="0.2">
      <c r="A4898" s="2">
        <v>104896</v>
      </c>
      <c r="B4898">
        <f t="shared" ca="1" si="152"/>
        <v>77</v>
      </c>
      <c r="C4898">
        <f t="shared" ca="1" si="153"/>
        <v>1</v>
      </c>
    </row>
    <row r="4899" spans="1:3" x14ac:dyDescent="0.2">
      <c r="A4899">
        <v>104897</v>
      </c>
      <c r="B4899">
        <f t="shared" ca="1" si="152"/>
        <v>20</v>
      </c>
      <c r="C4899">
        <f t="shared" ca="1" si="153"/>
        <v>1</v>
      </c>
    </row>
    <row r="4900" spans="1:3" x14ac:dyDescent="0.2">
      <c r="A4900" s="2">
        <v>104898</v>
      </c>
      <c r="B4900">
        <f t="shared" ca="1" si="152"/>
        <v>20</v>
      </c>
      <c r="C4900">
        <f t="shared" ca="1" si="153"/>
        <v>2</v>
      </c>
    </row>
    <row r="4901" spans="1:3" x14ac:dyDescent="0.2">
      <c r="A4901">
        <v>104899</v>
      </c>
      <c r="B4901">
        <f t="shared" ca="1" si="152"/>
        <v>67</v>
      </c>
      <c r="C4901">
        <f t="shared" ca="1" si="153"/>
        <v>3</v>
      </c>
    </row>
    <row r="4902" spans="1:3" x14ac:dyDescent="0.2">
      <c r="A4902" s="2">
        <v>104900</v>
      </c>
      <c r="B4902">
        <f t="shared" ca="1" si="152"/>
        <v>26</v>
      </c>
      <c r="C4902">
        <f t="shared" ca="1" si="153"/>
        <v>1</v>
      </c>
    </row>
    <row r="4903" spans="1:3" x14ac:dyDescent="0.2">
      <c r="A4903">
        <v>104901</v>
      </c>
      <c r="B4903">
        <f t="shared" ca="1" si="152"/>
        <v>71</v>
      </c>
      <c r="C4903">
        <f t="shared" ca="1" si="153"/>
        <v>4</v>
      </c>
    </row>
    <row r="4904" spans="1:3" x14ac:dyDescent="0.2">
      <c r="A4904" s="2">
        <v>104902</v>
      </c>
      <c r="B4904">
        <f t="shared" ca="1" si="152"/>
        <v>3</v>
      </c>
      <c r="C4904">
        <f t="shared" ca="1" si="153"/>
        <v>2</v>
      </c>
    </row>
    <row r="4905" spans="1:3" x14ac:dyDescent="0.2">
      <c r="A4905">
        <v>104903</v>
      </c>
      <c r="B4905">
        <f t="shared" ca="1" si="152"/>
        <v>69</v>
      </c>
      <c r="C4905">
        <f t="shared" ca="1" si="153"/>
        <v>1</v>
      </c>
    </row>
    <row r="4906" spans="1:3" x14ac:dyDescent="0.2">
      <c r="A4906">
        <v>104904</v>
      </c>
      <c r="B4906">
        <f t="shared" ca="1" si="152"/>
        <v>26</v>
      </c>
      <c r="C4906">
        <f t="shared" ca="1" si="153"/>
        <v>1</v>
      </c>
    </row>
    <row r="4907" spans="1:3" x14ac:dyDescent="0.2">
      <c r="A4907" s="2">
        <v>104905</v>
      </c>
      <c r="B4907">
        <f t="shared" ca="1" si="152"/>
        <v>28</v>
      </c>
      <c r="C4907">
        <f t="shared" ca="1" si="153"/>
        <v>2</v>
      </c>
    </row>
    <row r="4908" spans="1:3" x14ac:dyDescent="0.2">
      <c r="A4908">
        <v>104906</v>
      </c>
      <c r="B4908">
        <f t="shared" ca="1" si="152"/>
        <v>53</v>
      </c>
      <c r="C4908">
        <f t="shared" ca="1" si="153"/>
        <v>5</v>
      </c>
    </row>
    <row r="4909" spans="1:3" x14ac:dyDescent="0.2">
      <c r="A4909" s="2">
        <v>104907</v>
      </c>
      <c r="B4909">
        <f t="shared" ca="1" si="152"/>
        <v>50</v>
      </c>
      <c r="C4909">
        <f t="shared" ca="1" si="153"/>
        <v>1</v>
      </c>
    </row>
    <row r="4910" spans="1:3" x14ac:dyDescent="0.2">
      <c r="A4910">
        <v>104908</v>
      </c>
      <c r="B4910">
        <f t="shared" ca="1" si="152"/>
        <v>39</v>
      </c>
      <c r="C4910">
        <f t="shared" ca="1" si="153"/>
        <v>1</v>
      </c>
    </row>
    <row r="4911" spans="1:3" x14ac:dyDescent="0.2">
      <c r="A4911" s="2">
        <v>104909</v>
      </c>
      <c r="B4911">
        <f t="shared" ca="1" si="152"/>
        <v>77</v>
      </c>
      <c r="C4911">
        <f t="shared" ca="1" si="153"/>
        <v>1</v>
      </c>
    </row>
    <row r="4912" spans="1:3" x14ac:dyDescent="0.2">
      <c r="A4912">
        <v>104910</v>
      </c>
      <c r="B4912">
        <f t="shared" ca="1" si="152"/>
        <v>7</v>
      </c>
      <c r="C4912">
        <f t="shared" ca="1" si="153"/>
        <v>1</v>
      </c>
    </row>
    <row r="4913" spans="1:3" x14ac:dyDescent="0.2">
      <c r="A4913" s="2">
        <v>104911</v>
      </c>
      <c r="B4913">
        <f t="shared" ca="1" si="152"/>
        <v>16</v>
      </c>
      <c r="C4913">
        <f t="shared" ca="1" si="153"/>
        <v>4</v>
      </c>
    </row>
    <row r="4914" spans="1:3" x14ac:dyDescent="0.2">
      <c r="A4914">
        <v>104912</v>
      </c>
      <c r="B4914">
        <f t="shared" ca="1" si="152"/>
        <v>53</v>
      </c>
      <c r="C4914">
        <f t="shared" ca="1" si="153"/>
        <v>2</v>
      </c>
    </row>
    <row r="4915" spans="1:3" x14ac:dyDescent="0.2">
      <c r="A4915" s="2">
        <v>104913</v>
      </c>
      <c r="B4915">
        <f t="shared" ca="1" si="152"/>
        <v>21</v>
      </c>
      <c r="C4915">
        <f t="shared" ca="1" si="153"/>
        <v>1</v>
      </c>
    </row>
    <row r="4916" spans="1:3" x14ac:dyDescent="0.2">
      <c r="A4916">
        <v>104914</v>
      </c>
      <c r="B4916">
        <f t="shared" ca="1" si="152"/>
        <v>89</v>
      </c>
      <c r="C4916">
        <f t="shared" ca="1" si="153"/>
        <v>1</v>
      </c>
    </row>
    <row r="4917" spans="1:3" x14ac:dyDescent="0.2">
      <c r="A4917" s="2">
        <v>104915</v>
      </c>
      <c r="B4917">
        <f t="shared" ca="1" si="152"/>
        <v>32</v>
      </c>
      <c r="C4917">
        <f t="shared" ca="1" si="153"/>
        <v>1</v>
      </c>
    </row>
    <row r="4918" spans="1:3" x14ac:dyDescent="0.2">
      <c r="A4918">
        <v>104916</v>
      </c>
      <c r="B4918">
        <f t="shared" ca="1" si="152"/>
        <v>57</v>
      </c>
      <c r="C4918">
        <f t="shared" ca="1" si="153"/>
        <v>1</v>
      </c>
    </row>
    <row r="4919" spans="1:3" x14ac:dyDescent="0.2">
      <c r="A4919" s="2">
        <v>104917</v>
      </c>
      <c r="B4919">
        <f t="shared" ca="1" si="152"/>
        <v>40</v>
      </c>
      <c r="C4919">
        <f t="shared" ca="1" si="153"/>
        <v>1</v>
      </c>
    </row>
    <row r="4920" spans="1:3" x14ac:dyDescent="0.2">
      <c r="A4920">
        <v>104918</v>
      </c>
      <c r="B4920">
        <f t="shared" ca="1" si="152"/>
        <v>34</v>
      </c>
      <c r="C4920">
        <f t="shared" ca="1" si="153"/>
        <v>2</v>
      </c>
    </row>
    <row r="4921" spans="1:3" x14ac:dyDescent="0.2">
      <c r="A4921" s="2">
        <v>104919</v>
      </c>
      <c r="B4921">
        <f t="shared" ca="1" si="152"/>
        <v>97</v>
      </c>
      <c r="C4921">
        <f t="shared" ca="1" si="153"/>
        <v>1</v>
      </c>
    </row>
    <row r="4922" spans="1:3" x14ac:dyDescent="0.2">
      <c r="A4922">
        <v>104920</v>
      </c>
      <c r="B4922">
        <f t="shared" ca="1" si="152"/>
        <v>22</v>
      </c>
      <c r="C4922">
        <f t="shared" ca="1" si="153"/>
        <v>1</v>
      </c>
    </row>
    <row r="4923" spans="1:3" x14ac:dyDescent="0.2">
      <c r="A4923" s="2">
        <v>104921</v>
      </c>
      <c r="B4923">
        <f t="shared" ca="1" si="152"/>
        <v>91</v>
      </c>
      <c r="C4923">
        <f t="shared" ca="1" si="153"/>
        <v>1</v>
      </c>
    </row>
    <row r="4924" spans="1:3" x14ac:dyDescent="0.2">
      <c r="A4924">
        <v>104922</v>
      </c>
      <c r="B4924">
        <f t="shared" ca="1" si="152"/>
        <v>86</v>
      </c>
      <c r="C4924">
        <f t="shared" ca="1" si="153"/>
        <v>2</v>
      </c>
    </row>
    <row r="4925" spans="1:3" x14ac:dyDescent="0.2">
      <c r="A4925" s="2">
        <v>104923</v>
      </c>
      <c r="B4925">
        <f t="shared" ca="1" si="152"/>
        <v>50</v>
      </c>
      <c r="C4925">
        <f t="shared" ca="1" si="153"/>
        <v>1</v>
      </c>
    </row>
    <row r="4926" spans="1:3" x14ac:dyDescent="0.2">
      <c r="A4926">
        <v>104924</v>
      </c>
      <c r="B4926">
        <f t="shared" ca="1" si="152"/>
        <v>68</v>
      </c>
      <c r="C4926">
        <f t="shared" ca="1" si="153"/>
        <v>3</v>
      </c>
    </row>
    <row r="4927" spans="1:3" x14ac:dyDescent="0.2">
      <c r="A4927" s="2">
        <v>104925</v>
      </c>
      <c r="B4927">
        <f t="shared" ca="1" si="152"/>
        <v>38</v>
      </c>
      <c r="C4927">
        <f t="shared" ca="1" si="153"/>
        <v>1</v>
      </c>
    </row>
    <row r="4928" spans="1:3" x14ac:dyDescent="0.2">
      <c r="A4928">
        <v>104926</v>
      </c>
      <c r="B4928">
        <f t="shared" ca="1" si="152"/>
        <v>50</v>
      </c>
      <c r="C4928">
        <f t="shared" ca="1" si="153"/>
        <v>1</v>
      </c>
    </row>
    <row r="4929" spans="1:3" x14ac:dyDescent="0.2">
      <c r="A4929" s="2">
        <v>104927</v>
      </c>
      <c r="B4929">
        <f t="shared" ca="1" si="152"/>
        <v>96</v>
      </c>
      <c r="C4929">
        <f t="shared" ca="1" si="153"/>
        <v>1</v>
      </c>
    </row>
    <row r="4930" spans="1:3" x14ac:dyDescent="0.2">
      <c r="A4930">
        <v>104928</v>
      </c>
      <c r="B4930">
        <f t="shared" ca="1" si="152"/>
        <v>59</v>
      </c>
      <c r="C4930">
        <f t="shared" ca="1" si="153"/>
        <v>2</v>
      </c>
    </row>
    <row r="4931" spans="1:3" x14ac:dyDescent="0.2">
      <c r="A4931" s="2">
        <v>104929</v>
      </c>
      <c r="B4931">
        <f t="shared" ref="B4931:B4994" ca="1" si="154">IF(RAND()&lt;0.3,INDEX($H$2:$H$20, RANDBETWEEN(1,ROWS($H$2:$H$20)),1),INDEX($I$2:$I$82,RANDBETWEEN(1,ROWS($I$2:$I$82)),1))</f>
        <v>83</v>
      </c>
      <c r="C4931">
        <f t="shared" ref="C4931:C4994" ca="1" si="155">INT(-LN(1-RAND()))+1</f>
        <v>3</v>
      </c>
    </row>
    <row r="4932" spans="1:3" x14ac:dyDescent="0.2">
      <c r="A4932">
        <v>104930</v>
      </c>
      <c r="B4932">
        <f t="shared" ca="1" si="154"/>
        <v>24</v>
      </c>
      <c r="C4932">
        <f t="shared" ca="1" si="155"/>
        <v>3</v>
      </c>
    </row>
    <row r="4933" spans="1:3" x14ac:dyDescent="0.2">
      <c r="A4933">
        <v>104931</v>
      </c>
      <c r="B4933">
        <f t="shared" ca="1" si="154"/>
        <v>55</v>
      </c>
      <c r="C4933">
        <f t="shared" ca="1" si="155"/>
        <v>1</v>
      </c>
    </row>
    <row r="4934" spans="1:3" x14ac:dyDescent="0.2">
      <c r="A4934" s="2">
        <v>104932</v>
      </c>
      <c r="B4934">
        <f t="shared" ca="1" si="154"/>
        <v>29</v>
      </c>
      <c r="C4934">
        <f t="shared" ca="1" si="155"/>
        <v>1</v>
      </c>
    </row>
    <row r="4935" spans="1:3" x14ac:dyDescent="0.2">
      <c r="A4935">
        <v>104933</v>
      </c>
      <c r="B4935">
        <f t="shared" ca="1" si="154"/>
        <v>68</v>
      </c>
      <c r="C4935">
        <f t="shared" ca="1" si="155"/>
        <v>1</v>
      </c>
    </row>
    <row r="4936" spans="1:3" x14ac:dyDescent="0.2">
      <c r="A4936" s="2">
        <v>104934</v>
      </c>
      <c r="B4936">
        <f t="shared" ca="1" si="154"/>
        <v>15</v>
      </c>
      <c r="C4936">
        <f t="shared" ca="1" si="155"/>
        <v>1</v>
      </c>
    </row>
    <row r="4937" spans="1:3" x14ac:dyDescent="0.2">
      <c r="A4937">
        <v>104935</v>
      </c>
      <c r="B4937">
        <f t="shared" ca="1" si="154"/>
        <v>29</v>
      </c>
      <c r="C4937">
        <f t="shared" ca="1" si="155"/>
        <v>2</v>
      </c>
    </row>
    <row r="4938" spans="1:3" x14ac:dyDescent="0.2">
      <c r="A4938" s="2">
        <v>104936</v>
      </c>
      <c r="B4938">
        <f t="shared" ca="1" si="154"/>
        <v>87</v>
      </c>
      <c r="C4938">
        <f t="shared" ca="1" si="155"/>
        <v>1</v>
      </c>
    </row>
    <row r="4939" spans="1:3" x14ac:dyDescent="0.2">
      <c r="A4939">
        <v>104937</v>
      </c>
      <c r="B4939">
        <f t="shared" ca="1" si="154"/>
        <v>10</v>
      </c>
      <c r="C4939">
        <f t="shared" ca="1" si="155"/>
        <v>2</v>
      </c>
    </row>
    <row r="4940" spans="1:3" x14ac:dyDescent="0.2">
      <c r="A4940" s="2">
        <v>104938</v>
      </c>
      <c r="B4940">
        <f t="shared" ca="1" si="154"/>
        <v>9</v>
      </c>
      <c r="C4940">
        <f t="shared" ca="1" si="155"/>
        <v>1</v>
      </c>
    </row>
    <row r="4941" spans="1:3" x14ac:dyDescent="0.2">
      <c r="A4941">
        <v>104939</v>
      </c>
      <c r="B4941">
        <f t="shared" ca="1" si="154"/>
        <v>12</v>
      </c>
      <c r="C4941">
        <f t="shared" ca="1" si="155"/>
        <v>1</v>
      </c>
    </row>
    <row r="4942" spans="1:3" x14ac:dyDescent="0.2">
      <c r="A4942" s="2">
        <v>104940</v>
      </c>
      <c r="B4942">
        <f t="shared" ca="1" si="154"/>
        <v>84</v>
      </c>
      <c r="C4942">
        <f t="shared" ca="1" si="155"/>
        <v>2</v>
      </c>
    </row>
    <row r="4943" spans="1:3" x14ac:dyDescent="0.2">
      <c r="A4943">
        <v>104941</v>
      </c>
      <c r="B4943">
        <f t="shared" ca="1" si="154"/>
        <v>46</v>
      </c>
      <c r="C4943">
        <f t="shared" ca="1" si="155"/>
        <v>1</v>
      </c>
    </row>
    <row r="4944" spans="1:3" x14ac:dyDescent="0.2">
      <c r="A4944" s="2">
        <v>104942</v>
      </c>
      <c r="B4944">
        <f t="shared" ca="1" si="154"/>
        <v>2</v>
      </c>
      <c r="C4944">
        <f t="shared" ca="1" si="155"/>
        <v>4</v>
      </c>
    </row>
    <row r="4945" spans="1:3" x14ac:dyDescent="0.2">
      <c r="A4945">
        <v>104943</v>
      </c>
      <c r="B4945">
        <f t="shared" ca="1" si="154"/>
        <v>92</v>
      </c>
      <c r="C4945">
        <f t="shared" ca="1" si="155"/>
        <v>1</v>
      </c>
    </row>
    <row r="4946" spans="1:3" x14ac:dyDescent="0.2">
      <c r="A4946" s="2">
        <v>104944</v>
      </c>
      <c r="B4946">
        <f t="shared" ca="1" si="154"/>
        <v>63</v>
      </c>
      <c r="C4946">
        <f t="shared" ca="1" si="155"/>
        <v>2</v>
      </c>
    </row>
    <row r="4947" spans="1:3" x14ac:dyDescent="0.2">
      <c r="A4947">
        <v>104945</v>
      </c>
      <c r="B4947">
        <f t="shared" ca="1" si="154"/>
        <v>48</v>
      </c>
      <c r="C4947">
        <f t="shared" ca="1" si="155"/>
        <v>4</v>
      </c>
    </row>
    <row r="4948" spans="1:3" x14ac:dyDescent="0.2">
      <c r="A4948" s="2">
        <v>104946</v>
      </c>
      <c r="B4948">
        <f t="shared" ca="1" si="154"/>
        <v>81</v>
      </c>
      <c r="C4948">
        <f t="shared" ca="1" si="155"/>
        <v>3</v>
      </c>
    </row>
    <row r="4949" spans="1:3" x14ac:dyDescent="0.2">
      <c r="A4949">
        <v>104947</v>
      </c>
      <c r="B4949">
        <f t="shared" ca="1" si="154"/>
        <v>29</v>
      </c>
      <c r="C4949">
        <f t="shared" ca="1" si="155"/>
        <v>3</v>
      </c>
    </row>
    <row r="4950" spans="1:3" x14ac:dyDescent="0.2">
      <c r="A4950" s="2">
        <v>104948</v>
      </c>
      <c r="B4950">
        <f t="shared" ca="1" si="154"/>
        <v>22</v>
      </c>
      <c r="C4950">
        <f t="shared" ca="1" si="155"/>
        <v>3</v>
      </c>
    </row>
    <row r="4951" spans="1:3" x14ac:dyDescent="0.2">
      <c r="A4951">
        <v>104949</v>
      </c>
      <c r="B4951">
        <f t="shared" ca="1" si="154"/>
        <v>61</v>
      </c>
      <c r="C4951">
        <f t="shared" ca="1" si="155"/>
        <v>1</v>
      </c>
    </row>
    <row r="4952" spans="1:3" x14ac:dyDescent="0.2">
      <c r="A4952" s="2">
        <v>104950</v>
      </c>
      <c r="B4952">
        <f t="shared" ca="1" si="154"/>
        <v>98</v>
      </c>
      <c r="C4952">
        <f t="shared" ca="1" si="155"/>
        <v>2</v>
      </c>
    </row>
    <row r="4953" spans="1:3" x14ac:dyDescent="0.2">
      <c r="A4953">
        <v>104951</v>
      </c>
      <c r="B4953">
        <f t="shared" ca="1" si="154"/>
        <v>15</v>
      </c>
      <c r="C4953">
        <f t="shared" ca="1" si="155"/>
        <v>1</v>
      </c>
    </row>
    <row r="4954" spans="1:3" x14ac:dyDescent="0.2">
      <c r="A4954" s="2">
        <v>104952</v>
      </c>
      <c r="B4954">
        <f t="shared" ca="1" si="154"/>
        <v>79</v>
      </c>
      <c r="C4954">
        <f t="shared" ca="1" si="155"/>
        <v>1</v>
      </c>
    </row>
    <row r="4955" spans="1:3" x14ac:dyDescent="0.2">
      <c r="A4955">
        <v>104953</v>
      </c>
      <c r="B4955">
        <f t="shared" ca="1" si="154"/>
        <v>2</v>
      </c>
      <c r="C4955">
        <f t="shared" ca="1" si="155"/>
        <v>1</v>
      </c>
    </row>
    <row r="4956" spans="1:3" x14ac:dyDescent="0.2">
      <c r="A4956" s="2">
        <v>104954</v>
      </c>
      <c r="B4956">
        <f t="shared" ca="1" si="154"/>
        <v>48</v>
      </c>
      <c r="C4956">
        <f t="shared" ca="1" si="155"/>
        <v>3</v>
      </c>
    </row>
    <row r="4957" spans="1:3" x14ac:dyDescent="0.2">
      <c r="A4957">
        <v>104955</v>
      </c>
      <c r="B4957">
        <f t="shared" ca="1" si="154"/>
        <v>94</v>
      </c>
      <c r="C4957">
        <f t="shared" ca="1" si="155"/>
        <v>3</v>
      </c>
    </row>
    <row r="4958" spans="1:3" x14ac:dyDescent="0.2">
      <c r="A4958" s="2">
        <v>104956</v>
      </c>
      <c r="B4958">
        <f t="shared" ca="1" si="154"/>
        <v>87</v>
      </c>
      <c r="C4958">
        <f t="shared" ca="1" si="155"/>
        <v>1</v>
      </c>
    </row>
    <row r="4959" spans="1:3" x14ac:dyDescent="0.2">
      <c r="A4959">
        <v>104957</v>
      </c>
      <c r="B4959">
        <f t="shared" ca="1" si="154"/>
        <v>68</v>
      </c>
      <c r="C4959">
        <f t="shared" ca="1" si="155"/>
        <v>1</v>
      </c>
    </row>
    <row r="4960" spans="1:3" x14ac:dyDescent="0.2">
      <c r="A4960">
        <v>104958</v>
      </c>
      <c r="B4960">
        <f t="shared" ca="1" si="154"/>
        <v>95</v>
      </c>
      <c r="C4960">
        <f t="shared" ca="1" si="155"/>
        <v>1</v>
      </c>
    </row>
    <row r="4961" spans="1:3" x14ac:dyDescent="0.2">
      <c r="A4961" s="2">
        <v>104959</v>
      </c>
      <c r="B4961">
        <f t="shared" ca="1" si="154"/>
        <v>21</v>
      </c>
      <c r="C4961">
        <f t="shared" ca="1" si="155"/>
        <v>2</v>
      </c>
    </row>
    <row r="4962" spans="1:3" x14ac:dyDescent="0.2">
      <c r="A4962">
        <v>104960</v>
      </c>
      <c r="B4962">
        <f t="shared" ca="1" si="154"/>
        <v>18</v>
      </c>
      <c r="C4962">
        <f t="shared" ca="1" si="155"/>
        <v>2</v>
      </c>
    </row>
    <row r="4963" spans="1:3" x14ac:dyDescent="0.2">
      <c r="A4963" s="2">
        <v>104961</v>
      </c>
      <c r="B4963">
        <f t="shared" ca="1" si="154"/>
        <v>44</v>
      </c>
      <c r="C4963">
        <f t="shared" ca="1" si="155"/>
        <v>1</v>
      </c>
    </row>
    <row r="4964" spans="1:3" x14ac:dyDescent="0.2">
      <c r="A4964">
        <v>104962</v>
      </c>
      <c r="B4964">
        <f t="shared" ca="1" si="154"/>
        <v>21</v>
      </c>
      <c r="C4964">
        <f t="shared" ca="1" si="155"/>
        <v>2</v>
      </c>
    </row>
    <row r="4965" spans="1:3" x14ac:dyDescent="0.2">
      <c r="A4965" s="2">
        <v>104963</v>
      </c>
      <c r="B4965">
        <f t="shared" ca="1" si="154"/>
        <v>15</v>
      </c>
      <c r="C4965">
        <f t="shared" ca="1" si="155"/>
        <v>1</v>
      </c>
    </row>
    <row r="4966" spans="1:3" x14ac:dyDescent="0.2">
      <c r="A4966">
        <v>104964</v>
      </c>
      <c r="B4966">
        <f t="shared" ca="1" si="154"/>
        <v>60</v>
      </c>
      <c r="C4966">
        <f t="shared" ca="1" si="155"/>
        <v>1</v>
      </c>
    </row>
    <row r="4967" spans="1:3" x14ac:dyDescent="0.2">
      <c r="A4967" s="2">
        <v>104965</v>
      </c>
      <c r="B4967">
        <f t="shared" ca="1" si="154"/>
        <v>17</v>
      </c>
      <c r="C4967">
        <f t="shared" ca="1" si="155"/>
        <v>1</v>
      </c>
    </row>
    <row r="4968" spans="1:3" x14ac:dyDescent="0.2">
      <c r="A4968">
        <v>104966</v>
      </c>
      <c r="B4968">
        <f t="shared" ca="1" si="154"/>
        <v>36</v>
      </c>
      <c r="C4968">
        <f t="shared" ca="1" si="155"/>
        <v>1</v>
      </c>
    </row>
    <row r="4969" spans="1:3" x14ac:dyDescent="0.2">
      <c r="A4969" s="2">
        <v>104967</v>
      </c>
      <c r="B4969">
        <f t="shared" ca="1" si="154"/>
        <v>99</v>
      </c>
      <c r="C4969">
        <f t="shared" ca="1" si="155"/>
        <v>4</v>
      </c>
    </row>
    <row r="4970" spans="1:3" x14ac:dyDescent="0.2">
      <c r="A4970">
        <v>104968</v>
      </c>
      <c r="B4970">
        <f t="shared" ca="1" si="154"/>
        <v>98</v>
      </c>
      <c r="C4970">
        <f t="shared" ca="1" si="155"/>
        <v>1</v>
      </c>
    </row>
    <row r="4971" spans="1:3" x14ac:dyDescent="0.2">
      <c r="A4971" s="2">
        <v>104969</v>
      </c>
      <c r="B4971">
        <f t="shared" ca="1" si="154"/>
        <v>61</v>
      </c>
      <c r="C4971">
        <f t="shared" ca="1" si="155"/>
        <v>1</v>
      </c>
    </row>
    <row r="4972" spans="1:3" x14ac:dyDescent="0.2">
      <c r="A4972">
        <v>104970</v>
      </c>
      <c r="B4972">
        <f t="shared" ca="1" si="154"/>
        <v>64</v>
      </c>
      <c r="C4972">
        <f t="shared" ca="1" si="155"/>
        <v>2</v>
      </c>
    </row>
    <row r="4973" spans="1:3" x14ac:dyDescent="0.2">
      <c r="A4973" s="2">
        <v>104971</v>
      </c>
      <c r="B4973">
        <f t="shared" ca="1" si="154"/>
        <v>25</v>
      </c>
      <c r="C4973">
        <f t="shared" ca="1" si="155"/>
        <v>1</v>
      </c>
    </row>
    <row r="4974" spans="1:3" x14ac:dyDescent="0.2">
      <c r="A4974">
        <v>104972</v>
      </c>
      <c r="B4974">
        <f t="shared" ca="1" si="154"/>
        <v>64</v>
      </c>
      <c r="C4974">
        <f t="shared" ca="1" si="155"/>
        <v>1</v>
      </c>
    </row>
    <row r="4975" spans="1:3" x14ac:dyDescent="0.2">
      <c r="A4975" s="2">
        <v>104973</v>
      </c>
      <c r="B4975">
        <f t="shared" ca="1" si="154"/>
        <v>61</v>
      </c>
      <c r="C4975">
        <f t="shared" ca="1" si="155"/>
        <v>1</v>
      </c>
    </row>
    <row r="4976" spans="1:3" x14ac:dyDescent="0.2">
      <c r="A4976">
        <v>104974</v>
      </c>
      <c r="B4976">
        <f t="shared" ca="1" si="154"/>
        <v>49</v>
      </c>
      <c r="C4976">
        <f t="shared" ca="1" si="155"/>
        <v>1</v>
      </c>
    </row>
    <row r="4977" spans="1:3" x14ac:dyDescent="0.2">
      <c r="A4977" s="2">
        <v>104975</v>
      </c>
      <c r="B4977">
        <f t="shared" ca="1" si="154"/>
        <v>44</v>
      </c>
      <c r="C4977">
        <f t="shared" ca="1" si="155"/>
        <v>3</v>
      </c>
    </row>
    <row r="4978" spans="1:3" x14ac:dyDescent="0.2">
      <c r="A4978">
        <v>104976</v>
      </c>
      <c r="B4978">
        <f t="shared" ca="1" si="154"/>
        <v>77</v>
      </c>
      <c r="C4978">
        <f t="shared" ca="1" si="155"/>
        <v>1</v>
      </c>
    </row>
    <row r="4979" spans="1:3" x14ac:dyDescent="0.2">
      <c r="A4979" s="2">
        <v>104977</v>
      </c>
      <c r="B4979">
        <f t="shared" ca="1" si="154"/>
        <v>1</v>
      </c>
      <c r="C4979">
        <f t="shared" ca="1" si="155"/>
        <v>3</v>
      </c>
    </row>
    <row r="4980" spans="1:3" x14ac:dyDescent="0.2">
      <c r="A4980">
        <v>104978</v>
      </c>
      <c r="B4980">
        <f t="shared" ca="1" si="154"/>
        <v>6</v>
      </c>
      <c r="C4980">
        <f t="shared" ca="1" si="155"/>
        <v>1</v>
      </c>
    </row>
    <row r="4981" spans="1:3" x14ac:dyDescent="0.2">
      <c r="A4981" s="2">
        <v>104979</v>
      </c>
      <c r="B4981">
        <f t="shared" ca="1" si="154"/>
        <v>27</v>
      </c>
      <c r="C4981">
        <f t="shared" ca="1" si="155"/>
        <v>1</v>
      </c>
    </row>
    <row r="4982" spans="1:3" x14ac:dyDescent="0.2">
      <c r="A4982">
        <v>104980</v>
      </c>
      <c r="B4982">
        <f t="shared" ca="1" si="154"/>
        <v>37</v>
      </c>
      <c r="C4982">
        <f t="shared" ca="1" si="155"/>
        <v>2</v>
      </c>
    </row>
    <row r="4983" spans="1:3" x14ac:dyDescent="0.2">
      <c r="A4983" s="2">
        <v>104981</v>
      </c>
      <c r="B4983">
        <f t="shared" ca="1" si="154"/>
        <v>84</v>
      </c>
      <c r="C4983">
        <f t="shared" ca="1" si="155"/>
        <v>3</v>
      </c>
    </row>
    <row r="4984" spans="1:3" x14ac:dyDescent="0.2">
      <c r="A4984">
        <v>104982</v>
      </c>
      <c r="B4984">
        <f t="shared" ca="1" si="154"/>
        <v>62</v>
      </c>
      <c r="C4984">
        <f t="shared" ca="1" si="155"/>
        <v>1</v>
      </c>
    </row>
    <row r="4985" spans="1:3" x14ac:dyDescent="0.2">
      <c r="A4985" s="2">
        <v>104983</v>
      </c>
      <c r="B4985">
        <f t="shared" ca="1" si="154"/>
        <v>95</v>
      </c>
      <c r="C4985">
        <f t="shared" ca="1" si="155"/>
        <v>1</v>
      </c>
    </row>
    <row r="4986" spans="1:3" x14ac:dyDescent="0.2">
      <c r="A4986">
        <v>104984</v>
      </c>
      <c r="B4986">
        <f t="shared" ca="1" si="154"/>
        <v>23</v>
      </c>
      <c r="C4986">
        <f t="shared" ca="1" si="155"/>
        <v>2</v>
      </c>
    </row>
    <row r="4987" spans="1:3" x14ac:dyDescent="0.2">
      <c r="A4987">
        <v>104985</v>
      </c>
      <c r="B4987">
        <f t="shared" ca="1" si="154"/>
        <v>79</v>
      </c>
      <c r="C4987">
        <f t="shared" ca="1" si="155"/>
        <v>1</v>
      </c>
    </row>
    <row r="4988" spans="1:3" x14ac:dyDescent="0.2">
      <c r="A4988" s="2">
        <v>104986</v>
      </c>
      <c r="B4988">
        <f t="shared" ca="1" si="154"/>
        <v>60</v>
      </c>
      <c r="C4988">
        <f t="shared" ca="1" si="155"/>
        <v>1</v>
      </c>
    </row>
    <row r="4989" spans="1:3" x14ac:dyDescent="0.2">
      <c r="A4989">
        <v>104987</v>
      </c>
      <c r="B4989">
        <f t="shared" ca="1" si="154"/>
        <v>28</v>
      </c>
      <c r="C4989">
        <f t="shared" ca="1" si="155"/>
        <v>3</v>
      </c>
    </row>
    <row r="4990" spans="1:3" x14ac:dyDescent="0.2">
      <c r="A4990" s="2">
        <v>104988</v>
      </c>
      <c r="B4990">
        <f t="shared" ca="1" si="154"/>
        <v>24</v>
      </c>
      <c r="C4990">
        <f t="shared" ca="1" si="155"/>
        <v>1</v>
      </c>
    </row>
    <row r="4991" spans="1:3" x14ac:dyDescent="0.2">
      <c r="A4991">
        <v>104989</v>
      </c>
      <c r="B4991">
        <f t="shared" ca="1" si="154"/>
        <v>18</v>
      </c>
      <c r="C4991">
        <f t="shared" ca="1" si="155"/>
        <v>1</v>
      </c>
    </row>
    <row r="4992" spans="1:3" x14ac:dyDescent="0.2">
      <c r="A4992" s="2">
        <v>104990</v>
      </c>
      <c r="B4992">
        <f t="shared" ca="1" si="154"/>
        <v>71</v>
      </c>
      <c r="C4992">
        <f t="shared" ca="1" si="155"/>
        <v>1</v>
      </c>
    </row>
    <row r="4993" spans="1:3" x14ac:dyDescent="0.2">
      <c r="A4993">
        <v>104991</v>
      </c>
      <c r="B4993">
        <f t="shared" ca="1" si="154"/>
        <v>81</v>
      </c>
      <c r="C4993">
        <f t="shared" ca="1" si="155"/>
        <v>3</v>
      </c>
    </row>
    <row r="4994" spans="1:3" x14ac:dyDescent="0.2">
      <c r="A4994" s="2">
        <v>104992</v>
      </c>
      <c r="B4994">
        <f t="shared" ca="1" si="154"/>
        <v>13</v>
      </c>
      <c r="C4994">
        <f t="shared" ca="1" si="155"/>
        <v>2</v>
      </c>
    </row>
    <row r="4995" spans="1:3" x14ac:dyDescent="0.2">
      <c r="A4995">
        <v>104993</v>
      </c>
      <c r="B4995">
        <f t="shared" ref="B4995:B5058" ca="1" si="156">IF(RAND()&lt;0.3,INDEX($H$2:$H$20, RANDBETWEEN(1,ROWS($H$2:$H$20)),1),INDEX($I$2:$I$82,RANDBETWEEN(1,ROWS($I$2:$I$82)),1))</f>
        <v>78</v>
      </c>
      <c r="C4995">
        <f t="shared" ref="C4995:C5058" ca="1" si="157">INT(-LN(1-RAND()))+1</f>
        <v>1</v>
      </c>
    </row>
    <row r="4996" spans="1:3" x14ac:dyDescent="0.2">
      <c r="A4996" s="2">
        <v>104994</v>
      </c>
      <c r="B4996">
        <f t="shared" ca="1" si="156"/>
        <v>6</v>
      </c>
      <c r="C4996">
        <f t="shared" ca="1" si="157"/>
        <v>1</v>
      </c>
    </row>
    <row r="4997" spans="1:3" x14ac:dyDescent="0.2">
      <c r="A4997">
        <v>104995</v>
      </c>
      <c r="B4997">
        <f t="shared" ca="1" si="156"/>
        <v>38</v>
      </c>
      <c r="C4997">
        <f t="shared" ca="1" si="157"/>
        <v>2</v>
      </c>
    </row>
    <row r="4998" spans="1:3" x14ac:dyDescent="0.2">
      <c r="A4998" s="2">
        <v>104996</v>
      </c>
      <c r="B4998">
        <f t="shared" ca="1" si="156"/>
        <v>50</v>
      </c>
      <c r="C4998">
        <f t="shared" ca="1" si="157"/>
        <v>3</v>
      </c>
    </row>
    <row r="4999" spans="1:3" x14ac:dyDescent="0.2">
      <c r="A4999">
        <v>104997</v>
      </c>
      <c r="B4999">
        <f t="shared" ca="1" si="156"/>
        <v>97</v>
      </c>
      <c r="C4999">
        <f t="shared" ca="1" si="157"/>
        <v>1</v>
      </c>
    </row>
    <row r="5000" spans="1:3" x14ac:dyDescent="0.2">
      <c r="A5000" s="2">
        <v>104998</v>
      </c>
      <c r="B5000">
        <f t="shared" ca="1" si="156"/>
        <v>23</v>
      </c>
      <c r="C5000">
        <f t="shared" ca="1" si="157"/>
        <v>2</v>
      </c>
    </row>
    <row r="5001" spans="1:3" x14ac:dyDescent="0.2">
      <c r="A5001">
        <v>104999</v>
      </c>
      <c r="B5001">
        <f t="shared" ca="1" si="156"/>
        <v>8</v>
      </c>
      <c r="C5001">
        <f t="shared" ca="1" si="157"/>
        <v>1</v>
      </c>
    </row>
    <row r="5002" spans="1:3" x14ac:dyDescent="0.2">
      <c r="A5002" s="2">
        <v>105000</v>
      </c>
      <c r="B5002">
        <f t="shared" ca="1" si="156"/>
        <v>30</v>
      </c>
      <c r="C5002">
        <f t="shared" ca="1" si="157"/>
        <v>1</v>
      </c>
    </row>
    <row r="5003" spans="1:3" x14ac:dyDescent="0.2">
      <c r="A5003">
        <v>105001</v>
      </c>
      <c r="B5003">
        <f t="shared" ca="1" si="156"/>
        <v>48</v>
      </c>
      <c r="C5003">
        <f t="shared" ca="1" si="157"/>
        <v>2</v>
      </c>
    </row>
    <row r="5004" spans="1:3" x14ac:dyDescent="0.2">
      <c r="A5004" s="2">
        <v>105002</v>
      </c>
      <c r="B5004">
        <f t="shared" ca="1" si="156"/>
        <v>91</v>
      </c>
      <c r="C5004">
        <f t="shared" ca="1" si="157"/>
        <v>1</v>
      </c>
    </row>
    <row r="5005" spans="1:3" x14ac:dyDescent="0.2">
      <c r="A5005">
        <v>105003</v>
      </c>
      <c r="B5005">
        <f t="shared" ca="1" si="156"/>
        <v>25</v>
      </c>
      <c r="C5005">
        <f t="shared" ca="1" si="157"/>
        <v>1</v>
      </c>
    </row>
    <row r="5006" spans="1:3" x14ac:dyDescent="0.2">
      <c r="A5006" s="2">
        <v>105004</v>
      </c>
      <c r="B5006">
        <f t="shared" ca="1" si="156"/>
        <v>18</v>
      </c>
      <c r="C5006">
        <f t="shared" ca="1" si="157"/>
        <v>1</v>
      </c>
    </row>
    <row r="5007" spans="1:3" x14ac:dyDescent="0.2">
      <c r="A5007">
        <v>105005</v>
      </c>
      <c r="B5007">
        <f t="shared" ca="1" si="156"/>
        <v>6</v>
      </c>
      <c r="C5007">
        <f t="shared" ca="1" si="157"/>
        <v>2</v>
      </c>
    </row>
    <row r="5008" spans="1:3" x14ac:dyDescent="0.2">
      <c r="A5008" s="2">
        <v>105006</v>
      </c>
      <c r="B5008">
        <f t="shared" ca="1" si="156"/>
        <v>98</v>
      </c>
      <c r="C5008">
        <f t="shared" ca="1" si="157"/>
        <v>1</v>
      </c>
    </row>
    <row r="5009" spans="1:3" x14ac:dyDescent="0.2">
      <c r="A5009">
        <v>105007</v>
      </c>
      <c r="B5009">
        <f t="shared" ca="1" si="156"/>
        <v>63</v>
      </c>
      <c r="C5009">
        <f t="shared" ca="1" si="157"/>
        <v>1</v>
      </c>
    </row>
    <row r="5010" spans="1:3" x14ac:dyDescent="0.2">
      <c r="A5010" s="2">
        <v>105008</v>
      </c>
      <c r="B5010">
        <f t="shared" ca="1" si="156"/>
        <v>28</v>
      </c>
      <c r="C5010">
        <f t="shared" ca="1" si="157"/>
        <v>2</v>
      </c>
    </row>
    <row r="5011" spans="1:3" x14ac:dyDescent="0.2">
      <c r="A5011">
        <v>105009</v>
      </c>
      <c r="B5011">
        <f t="shared" ca="1" si="156"/>
        <v>78</v>
      </c>
      <c r="C5011">
        <f t="shared" ca="1" si="157"/>
        <v>1</v>
      </c>
    </row>
    <row r="5012" spans="1:3" x14ac:dyDescent="0.2">
      <c r="A5012" s="2">
        <v>105010</v>
      </c>
      <c r="B5012">
        <f t="shared" ca="1" si="156"/>
        <v>68</v>
      </c>
      <c r="C5012">
        <f t="shared" ca="1" si="157"/>
        <v>1</v>
      </c>
    </row>
    <row r="5013" spans="1:3" x14ac:dyDescent="0.2">
      <c r="A5013">
        <v>105011</v>
      </c>
      <c r="B5013">
        <f t="shared" ca="1" si="156"/>
        <v>94</v>
      </c>
      <c r="C5013">
        <f t="shared" ca="1" si="157"/>
        <v>1</v>
      </c>
    </row>
    <row r="5014" spans="1:3" x14ac:dyDescent="0.2">
      <c r="A5014">
        <v>105012</v>
      </c>
      <c r="B5014">
        <f t="shared" ca="1" si="156"/>
        <v>49</v>
      </c>
      <c r="C5014">
        <f t="shared" ca="1" si="157"/>
        <v>2</v>
      </c>
    </row>
    <row r="5015" spans="1:3" x14ac:dyDescent="0.2">
      <c r="A5015" s="2">
        <v>105013</v>
      </c>
      <c r="B5015">
        <f t="shared" ca="1" si="156"/>
        <v>97</v>
      </c>
      <c r="C5015">
        <f t="shared" ca="1" si="157"/>
        <v>2</v>
      </c>
    </row>
    <row r="5016" spans="1:3" x14ac:dyDescent="0.2">
      <c r="A5016">
        <v>105014</v>
      </c>
      <c r="B5016">
        <f t="shared" ca="1" si="156"/>
        <v>20</v>
      </c>
      <c r="C5016">
        <f t="shared" ca="1" si="157"/>
        <v>1</v>
      </c>
    </row>
    <row r="5017" spans="1:3" x14ac:dyDescent="0.2">
      <c r="A5017" s="2">
        <v>105015</v>
      </c>
      <c r="B5017">
        <f t="shared" ca="1" si="156"/>
        <v>44</v>
      </c>
      <c r="C5017">
        <f t="shared" ca="1" si="157"/>
        <v>1</v>
      </c>
    </row>
    <row r="5018" spans="1:3" x14ac:dyDescent="0.2">
      <c r="A5018">
        <v>105016</v>
      </c>
      <c r="B5018">
        <f t="shared" ca="1" si="156"/>
        <v>17</v>
      </c>
      <c r="C5018">
        <f t="shared" ca="1" si="157"/>
        <v>1</v>
      </c>
    </row>
    <row r="5019" spans="1:3" x14ac:dyDescent="0.2">
      <c r="A5019" s="2">
        <v>105017</v>
      </c>
      <c r="B5019">
        <f t="shared" ca="1" si="156"/>
        <v>50</v>
      </c>
      <c r="C5019">
        <f t="shared" ca="1" si="157"/>
        <v>2</v>
      </c>
    </row>
    <row r="5020" spans="1:3" x14ac:dyDescent="0.2">
      <c r="A5020">
        <v>105018</v>
      </c>
      <c r="B5020">
        <f t="shared" ca="1" si="156"/>
        <v>29</v>
      </c>
      <c r="C5020">
        <f t="shared" ca="1" si="157"/>
        <v>1</v>
      </c>
    </row>
    <row r="5021" spans="1:3" x14ac:dyDescent="0.2">
      <c r="A5021" s="2">
        <v>105019</v>
      </c>
      <c r="B5021">
        <f t="shared" ca="1" si="156"/>
        <v>84</v>
      </c>
      <c r="C5021">
        <f t="shared" ca="1" si="157"/>
        <v>4</v>
      </c>
    </row>
    <row r="5022" spans="1:3" x14ac:dyDescent="0.2">
      <c r="A5022">
        <v>105020</v>
      </c>
      <c r="B5022">
        <f t="shared" ca="1" si="156"/>
        <v>6</v>
      </c>
      <c r="C5022">
        <f t="shared" ca="1" si="157"/>
        <v>3</v>
      </c>
    </row>
    <row r="5023" spans="1:3" x14ac:dyDescent="0.2">
      <c r="A5023" s="2">
        <v>105021</v>
      </c>
      <c r="B5023">
        <f t="shared" ca="1" si="156"/>
        <v>57</v>
      </c>
      <c r="C5023">
        <f t="shared" ca="1" si="157"/>
        <v>2</v>
      </c>
    </row>
    <row r="5024" spans="1:3" x14ac:dyDescent="0.2">
      <c r="A5024">
        <v>105022</v>
      </c>
      <c r="B5024">
        <f t="shared" ca="1" si="156"/>
        <v>63</v>
      </c>
      <c r="C5024">
        <f t="shared" ca="1" si="157"/>
        <v>1</v>
      </c>
    </row>
    <row r="5025" spans="1:3" x14ac:dyDescent="0.2">
      <c r="A5025" s="2">
        <v>105023</v>
      </c>
      <c r="B5025">
        <f t="shared" ca="1" si="156"/>
        <v>26</v>
      </c>
      <c r="C5025">
        <f t="shared" ca="1" si="157"/>
        <v>2</v>
      </c>
    </row>
    <row r="5026" spans="1:3" x14ac:dyDescent="0.2">
      <c r="A5026">
        <v>105024</v>
      </c>
      <c r="B5026">
        <f t="shared" ca="1" si="156"/>
        <v>31</v>
      </c>
      <c r="C5026">
        <f t="shared" ca="1" si="157"/>
        <v>3</v>
      </c>
    </row>
    <row r="5027" spans="1:3" x14ac:dyDescent="0.2">
      <c r="A5027" s="2">
        <v>105025</v>
      </c>
      <c r="B5027">
        <f t="shared" ca="1" si="156"/>
        <v>68</v>
      </c>
      <c r="C5027">
        <f t="shared" ca="1" si="157"/>
        <v>1</v>
      </c>
    </row>
    <row r="5028" spans="1:3" x14ac:dyDescent="0.2">
      <c r="A5028">
        <v>105026</v>
      </c>
      <c r="B5028">
        <f t="shared" ca="1" si="156"/>
        <v>21</v>
      </c>
      <c r="C5028">
        <f t="shared" ca="1" si="157"/>
        <v>1</v>
      </c>
    </row>
    <row r="5029" spans="1:3" x14ac:dyDescent="0.2">
      <c r="A5029" s="2">
        <v>105027</v>
      </c>
      <c r="B5029">
        <f t="shared" ca="1" si="156"/>
        <v>15</v>
      </c>
      <c r="C5029">
        <f t="shared" ca="1" si="157"/>
        <v>1</v>
      </c>
    </row>
    <row r="5030" spans="1:3" x14ac:dyDescent="0.2">
      <c r="A5030">
        <v>105028</v>
      </c>
      <c r="B5030">
        <f t="shared" ca="1" si="156"/>
        <v>69</v>
      </c>
      <c r="C5030">
        <f t="shared" ca="1" si="157"/>
        <v>1</v>
      </c>
    </row>
    <row r="5031" spans="1:3" x14ac:dyDescent="0.2">
      <c r="A5031" s="2">
        <v>105029</v>
      </c>
      <c r="B5031">
        <f t="shared" ca="1" si="156"/>
        <v>60</v>
      </c>
      <c r="C5031">
        <f t="shared" ca="1" si="157"/>
        <v>1</v>
      </c>
    </row>
    <row r="5032" spans="1:3" x14ac:dyDescent="0.2">
      <c r="A5032">
        <v>105030</v>
      </c>
      <c r="B5032">
        <f t="shared" ca="1" si="156"/>
        <v>100</v>
      </c>
      <c r="C5032">
        <f t="shared" ca="1" si="157"/>
        <v>2</v>
      </c>
    </row>
    <row r="5033" spans="1:3" x14ac:dyDescent="0.2">
      <c r="A5033" s="2">
        <v>105031</v>
      </c>
      <c r="B5033">
        <f t="shared" ca="1" si="156"/>
        <v>84</v>
      </c>
      <c r="C5033">
        <f t="shared" ca="1" si="157"/>
        <v>1</v>
      </c>
    </row>
    <row r="5034" spans="1:3" x14ac:dyDescent="0.2">
      <c r="A5034">
        <v>105032</v>
      </c>
      <c r="B5034">
        <f t="shared" ca="1" si="156"/>
        <v>79</v>
      </c>
      <c r="C5034">
        <f t="shared" ca="1" si="157"/>
        <v>1</v>
      </c>
    </row>
    <row r="5035" spans="1:3" x14ac:dyDescent="0.2">
      <c r="A5035" s="2">
        <v>105033</v>
      </c>
      <c r="B5035">
        <f t="shared" ca="1" si="156"/>
        <v>72</v>
      </c>
      <c r="C5035">
        <f t="shared" ca="1" si="157"/>
        <v>3</v>
      </c>
    </row>
    <row r="5036" spans="1:3" x14ac:dyDescent="0.2">
      <c r="A5036">
        <v>105034</v>
      </c>
      <c r="B5036">
        <f t="shared" ca="1" si="156"/>
        <v>66</v>
      </c>
      <c r="C5036">
        <f t="shared" ca="1" si="157"/>
        <v>1</v>
      </c>
    </row>
    <row r="5037" spans="1:3" x14ac:dyDescent="0.2">
      <c r="A5037" s="2">
        <v>105035</v>
      </c>
      <c r="B5037">
        <f t="shared" ca="1" si="156"/>
        <v>34</v>
      </c>
      <c r="C5037">
        <f t="shared" ca="1" si="157"/>
        <v>3</v>
      </c>
    </row>
    <row r="5038" spans="1:3" x14ac:dyDescent="0.2">
      <c r="A5038">
        <v>105036</v>
      </c>
      <c r="B5038">
        <f t="shared" ca="1" si="156"/>
        <v>51</v>
      </c>
      <c r="C5038">
        <f t="shared" ca="1" si="157"/>
        <v>3</v>
      </c>
    </row>
    <row r="5039" spans="1:3" x14ac:dyDescent="0.2">
      <c r="A5039" s="2">
        <v>105037</v>
      </c>
      <c r="B5039">
        <f t="shared" ca="1" si="156"/>
        <v>39</v>
      </c>
      <c r="C5039">
        <f t="shared" ca="1" si="157"/>
        <v>1</v>
      </c>
    </row>
    <row r="5040" spans="1:3" x14ac:dyDescent="0.2">
      <c r="A5040">
        <v>105038</v>
      </c>
      <c r="B5040">
        <f t="shared" ca="1" si="156"/>
        <v>89</v>
      </c>
      <c r="C5040">
        <f t="shared" ca="1" si="157"/>
        <v>1</v>
      </c>
    </row>
    <row r="5041" spans="1:3" x14ac:dyDescent="0.2">
      <c r="A5041">
        <v>105039</v>
      </c>
      <c r="B5041">
        <f t="shared" ca="1" si="156"/>
        <v>83</v>
      </c>
      <c r="C5041">
        <f t="shared" ca="1" si="157"/>
        <v>1</v>
      </c>
    </row>
    <row r="5042" spans="1:3" x14ac:dyDescent="0.2">
      <c r="A5042" s="2">
        <v>105040</v>
      </c>
      <c r="B5042">
        <f t="shared" ca="1" si="156"/>
        <v>8</v>
      </c>
      <c r="C5042">
        <f t="shared" ca="1" si="157"/>
        <v>1</v>
      </c>
    </row>
    <row r="5043" spans="1:3" x14ac:dyDescent="0.2">
      <c r="A5043">
        <v>105041</v>
      </c>
      <c r="B5043">
        <f t="shared" ca="1" si="156"/>
        <v>30</v>
      </c>
      <c r="C5043">
        <f t="shared" ca="1" si="157"/>
        <v>1</v>
      </c>
    </row>
    <row r="5044" spans="1:3" x14ac:dyDescent="0.2">
      <c r="A5044" s="2">
        <v>105042</v>
      </c>
      <c r="B5044">
        <f t="shared" ca="1" si="156"/>
        <v>10</v>
      </c>
      <c r="C5044">
        <f t="shared" ca="1" si="157"/>
        <v>2</v>
      </c>
    </row>
    <row r="5045" spans="1:3" x14ac:dyDescent="0.2">
      <c r="A5045">
        <v>105043</v>
      </c>
      <c r="B5045">
        <f t="shared" ca="1" si="156"/>
        <v>57</v>
      </c>
      <c r="C5045">
        <f t="shared" ca="1" si="157"/>
        <v>2</v>
      </c>
    </row>
    <row r="5046" spans="1:3" x14ac:dyDescent="0.2">
      <c r="A5046" s="2">
        <v>105044</v>
      </c>
      <c r="B5046">
        <f t="shared" ca="1" si="156"/>
        <v>100</v>
      </c>
      <c r="C5046">
        <f t="shared" ca="1" si="157"/>
        <v>1</v>
      </c>
    </row>
    <row r="5047" spans="1:3" x14ac:dyDescent="0.2">
      <c r="A5047">
        <v>105045</v>
      </c>
      <c r="B5047">
        <f t="shared" ca="1" si="156"/>
        <v>70</v>
      </c>
      <c r="C5047">
        <f t="shared" ca="1" si="157"/>
        <v>1</v>
      </c>
    </row>
    <row r="5048" spans="1:3" x14ac:dyDescent="0.2">
      <c r="A5048" s="2">
        <v>105046</v>
      </c>
      <c r="B5048">
        <f t="shared" ca="1" si="156"/>
        <v>83</v>
      </c>
      <c r="C5048">
        <f t="shared" ca="1" si="157"/>
        <v>2</v>
      </c>
    </row>
    <row r="5049" spans="1:3" x14ac:dyDescent="0.2">
      <c r="A5049">
        <v>105047</v>
      </c>
      <c r="B5049">
        <f t="shared" ca="1" si="156"/>
        <v>36</v>
      </c>
      <c r="C5049">
        <f t="shared" ca="1" si="157"/>
        <v>1</v>
      </c>
    </row>
    <row r="5050" spans="1:3" x14ac:dyDescent="0.2">
      <c r="A5050" s="2">
        <v>105048</v>
      </c>
      <c r="B5050">
        <f t="shared" ca="1" si="156"/>
        <v>26</v>
      </c>
      <c r="C5050">
        <f t="shared" ca="1" si="157"/>
        <v>1</v>
      </c>
    </row>
    <row r="5051" spans="1:3" x14ac:dyDescent="0.2">
      <c r="A5051">
        <v>105049</v>
      </c>
      <c r="B5051">
        <f t="shared" ca="1" si="156"/>
        <v>10</v>
      </c>
      <c r="C5051">
        <f t="shared" ca="1" si="157"/>
        <v>1</v>
      </c>
    </row>
    <row r="5052" spans="1:3" x14ac:dyDescent="0.2">
      <c r="A5052" s="2">
        <v>105050</v>
      </c>
      <c r="B5052">
        <f t="shared" ca="1" si="156"/>
        <v>11</v>
      </c>
      <c r="C5052">
        <f t="shared" ca="1" si="157"/>
        <v>1</v>
      </c>
    </row>
    <row r="5053" spans="1:3" x14ac:dyDescent="0.2">
      <c r="A5053">
        <v>105051</v>
      </c>
      <c r="B5053">
        <f t="shared" ca="1" si="156"/>
        <v>41</v>
      </c>
      <c r="C5053">
        <f t="shared" ca="1" si="157"/>
        <v>1</v>
      </c>
    </row>
    <row r="5054" spans="1:3" x14ac:dyDescent="0.2">
      <c r="A5054" s="2">
        <v>105052</v>
      </c>
      <c r="B5054">
        <f t="shared" ca="1" si="156"/>
        <v>11</v>
      </c>
      <c r="C5054">
        <f t="shared" ca="1" si="157"/>
        <v>1</v>
      </c>
    </row>
    <row r="5055" spans="1:3" x14ac:dyDescent="0.2">
      <c r="A5055">
        <v>105053</v>
      </c>
      <c r="B5055">
        <f t="shared" ca="1" si="156"/>
        <v>55</v>
      </c>
      <c r="C5055">
        <f t="shared" ca="1" si="157"/>
        <v>3</v>
      </c>
    </row>
    <row r="5056" spans="1:3" x14ac:dyDescent="0.2">
      <c r="A5056" s="2">
        <v>105054</v>
      </c>
      <c r="B5056">
        <f t="shared" ca="1" si="156"/>
        <v>31</v>
      </c>
      <c r="C5056">
        <f t="shared" ca="1" si="157"/>
        <v>3</v>
      </c>
    </row>
    <row r="5057" spans="1:3" x14ac:dyDescent="0.2">
      <c r="A5057">
        <v>105055</v>
      </c>
      <c r="B5057">
        <f t="shared" ca="1" si="156"/>
        <v>65</v>
      </c>
      <c r="C5057">
        <f t="shared" ca="1" si="157"/>
        <v>1</v>
      </c>
    </row>
    <row r="5058" spans="1:3" x14ac:dyDescent="0.2">
      <c r="A5058" s="2">
        <v>105056</v>
      </c>
      <c r="B5058">
        <f t="shared" ca="1" si="156"/>
        <v>42</v>
      </c>
      <c r="C5058">
        <f t="shared" ca="1" si="157"/>
        <v>1</v>
      </c>
    </row>
    <row r="5059" spans="1:3" x14ac:dyDescent="0.2">
      <c r="A5059">
        <v>105057</v>
      </c>
      <c r="B5059">
        <f t="shared" ref="B5059:B5122" ca="1" si="158">IF(RAND()&lt;0.3,INDEX($H$2:$H$20, RANDBETWEEN(1,ROWS($H$2:$H$20)),1),INDEX($I$2:$I$82,RANDBETWEEN(1,ROWS($I$2:$I$82)),1))</f>
        <v>22</v>
      </c>
      <c r="C5059">
        <f t="shared" ref="C5059:C5122" ca="1" si="159">INT(-LN(1-RAND()))+1</f>
        <v>1</v>
      </c>
    </row>
    <row r="5060" spans="1:3" x14ac:dyDescent="0.2">
      <c r="A5060" s="2">
        <v>105058</v>
      </c>
      <c r="B5060">
        <f t="shared" ca="1" si="158"/>
        <v>99</v>
      </c>
      <c r="C5060">
        <f t="shared" ca="1" si="159"/>
        <v>1</v>
      </c>
    </row>
    <row r="5061" spans="1:3" x14ac:dyDescent="0.2">
      <c r="A5061">
        <v>105059</v>
      </c>
      <c r="B5061">
        <f t="shared" ca="1" si="158"/>
        <v>65</v>
      </c>
      <c r="C5061">
        <f t="shared" ca="1" si="159"/>
        <v>1</v>
      </c>
    </row>
    <row r="5062" spans="1:3" x14ac:dyDescent="0.2">
      <c r="A5062" s="2">
        <v>105060</v>
      </c>
      <c r="B5062">
        <f t="shared" ca="1" si="158"/>
        <v>65</v>
      </c>
      <c r="C5062">
        <f t="shared" ca="1" si="159"/>
        <v>3</v>
      </c>
    </row>
    <row r="5063" spans="1:3" x14ac:dyDescent="0.2">
      <c r="A5063">
        <v>105061</v>
      </c>
      <c r="B5063">
        <f t="shared" ca="1" si="158"/>
        <v>96</v>
      </c>
      <c r="C5063">
        <f t="shared" ca="1" si="159"/>
        <v>1</v>
      </c>
    </row>
    <row r="5064" spans="1:3" x14ac:dyDescent="0.2">
      <c r="A5064" s="2">
        <v>105062</v>
      </c>
      <c r="B5064">
        <f t="shared" ca="1" si="158"/>
        <v>62</v>
      </c>
      <c r="C5064">
        <f t="shared" ca="1" si="159"/>
        <v>2</v>
      </c>
    </row>
    <row r="5065" spans="1:3" x14ac:dyDescent="0.2">
      <c r="A5065">
        <v>105063</v>
      </c>
      <c r="B5065">
        <f t="shared" ca="1" si="158"/>
        <v>65</v>
      </c>
      <c r="C5065">
        <f t="shared" ca="1" si="159"/>
        <v>2</v>
      </c>
    </row>
    <row r="5066" spans="1:3" x14ac:dyDescent="0.2">
      <c r="A5066" s="2">
        <v>105064</v>
      </c>
      <c r="B5066">
        <f t="shared" ca="1" si="158"/>
        <v>86</v>
      </c>
      <c r="C5066">
        <f t="shared" ca="1" si="159"/>
        <v>1</v>
      </c>
    </row>
    <row r="5067" spans="1:3" x14ac:dyDescent="0.2">
      <c r="A5067">
        <v>105065</v>
      </c>
      <c r="B5067">
        <f t="shared" ca="1" si="158"/>
        <v>52</v>
      </c>
      <c r="C5067">
        <f t="shared" ca="1" si="159"/>
        <v>1</v>
      </c>
    </row>
    <row r="5068" spans="1:3" x14ac:dyDescent="0.2">
      <c r="A5068">
        <v>105066</v>
      </c>
      <c r="B5068">
        <f t="shared" ca="1" si="158"/>
        <v>83</v>
      </c>
      <c r="C5068">
        <f t="shared" ca="1" si="159"/>
        <v>1</v>
      </c>
    </row>
    <row r="5069" spans="1:3" x14ac:dyDescent="0.2">
      <c r="A5069" s="2">
        <v>105067</v>
      </c>
      <c r="B5069">
        <f t="shared" ca="1" si="158"/>
        <v>93</v>
      </c>
      <c r="C5069">
        <f t="shared" ca="1" si="159"/>
        <v>1</v>
      </c>
    </row>
    <row r="5070" spans="1:3" x14ac:dyDescent="0.2">
      <c r="A5070">
        <v>105068</v>
      </c>
      <c r="B5070">
        <f t="shared" ca="1" si="158"/>
        <v>96</v>
      </c>
      <c r="C5070">
        <f t="shared" ca="1" si="159"/>
        <v>1</v>
      </c>
    </row>
    <row r="5071" spans="1:3" x14ac:dyDescent="0.2">
      <c r="A5071" s="2">
        <v>105069</v>
      </c>
      <c r="B5071">
        <f t="shared" ca="1" si="158"/>
        <v>24</v>
      </c>
      <c r="C5071">
        <f t="shared" ca="1" si="159"/>
        <v>1</v>
      </c>
    </row>
    <row r="5072" spans="1:3" x14ac:dyDescent="0.2">
      <c r="A5072">
        <v>105070</v>
      </c>
      <c r="B5072">
        <f t="shared" ca="1" si="158"/>
        <v>21</v>
      </c>
      <c r="C5072">
        <f t="shared" ca="1" si="159"/>
        <v>1</v>
      </c>
    </row>
    <row r="5073" spans="1:3" x14ac:dyDescent="0.2">
      <c r="A5073" s="2">
        <v>105071</v>
      </c>
      <c r="B5073">
        <f t="shared" ca="1" si="158"/>
        <v>55</v>
      </c>
      <c r="C5073">
        <f t="shared" ca="1" si="159"/>
        <v>1</v>
      </c>
    </row>
    <row r="5074" spans="1:3" x14ac:dyDescent="0.2">
      <c r="A5074">
        <v>105072</v>
      </c>
      <c r="B5074">
        <f t="shared" ca="1" si="158"/>
        <v>99</v>
      </c>
      <c r="C5074">
        <f t="shared" ca="1" si="159"/>
        <v>2</v>
      </c>
    </row>
    <row r="5075" spans="1:3" x14ac:dyDescent="0.2">
      <c r="A5075" s="2">
        <v>105073</v>
      </c>
      <c r="B5075">
        <f t="shared" ca="1" si="158"/>
        <v>32</v>
      </c>
      <c r="C5075">
        <f t="shared" ca="1" si="159"/>
        <v>1</v>
      </c>
    </row>
    <row r="5076" spans="1:3" x14ac:dyDescent="0.2">
      <c r="A5076">
        <v>105074</v>
      </c>
      <c r="B5076">
        <f t="shared" ca="1" si="158"/>
        <v>85</v>
      </c>
      <c r="C5076">
        <f t="shared" ca="1" si="159"/>
        <v>1</v>
      </c>
    </row>
    <row r="5077" spans="1:3" x14ac:dyDescent="0.2">
      <c r="A5077" s="2">
        <v>105075</v>
      </c>
      <c r="B5077">
        <f t="shared" ca="1" si="158"/>
        <v>42</v>
      </c>
      <c r="C5077">
        <f t="shared" ca="1" si="159"/>
        <v>1</v>
      </c>
    </row>
    <row r="5078" spans="1:3" x14ac:dyDescent="0.2">
      <c r="A5078">
        <v>105076</v>
      </c>
      <c r="B5078">
        <f t="shared" ca="1" si="158"/>
        <v>20</v>
      </c>
      <c r="C5078">
        <f t="shared" ca="1" si="159"/>
        <v>1</v>
      </c>
    </row>
    <row r="5079" spans="1:3" x14ac:dyDescent="0.2">
      <c r="A5079" s="2">
        <v>105077</v>
      </c>
      <c r="B5079">
        <f t="shared" ca="1" si="158"/>
        <v>87</v>
      </c>
      <c r="C5079">
        <f t="shared" ca="1" si="159"/>
        <v>2</v>
      </c>
    </row>
    <row r="5080" spans="1:3" x14ac:dyDescent="0.2">
      <c r="A5080">
        <v>105078</v>
      </c>
      <c r="B5080">
        <f t="shared" ca="1" si="158"/>
        <v>35</v>
      </c>
      <c r="C5080">
        <f t="shared" ca="1" si="159"/>
        <v>2</v>
      </c>
    </row>
    <row r="5081" spans="1:3" x14ac:dyDescent="0.2">
      <c r="A5081" s="2">
        <v>105079</v>
      </c>
      <c r="B5081">
        <f t="shared" ca="1" si="158"/>
        <v>87</v>
      </c>
      <c r="C5081">
        <f t="shared" ca="1" si="159"/>
        <v>1</v>
      </c>
    </row>
    <row r="5082" spans="1:3" x14ac:dyDescent="0.2">
      <c r="A5082">
        <v>105080</v>
      </c>
      <c r="B5082">
        <f t="shared" ca="1" si="158"/>
        <v>63</v>
      </c>
      <c r="C5082">
        <f t="shared" ca="1" si="159"/>
        <v>1</v>
      </c>
    </row>
    <row r="5083" spans="1:3" x14ac:dyDescent="0.2">
      <c r="A5083" s="2">
        <v>105081</v>
      </c>
      <c r="B5083">
        <f t="shared" ca="1" si="158"/>
        <v>36</v>
      </c>
      <c r="C5083">
        <f t="shared" ca="1" si="159"/>
        <v>1</v>
      </c>
    </row>
    <row r="5084" spans="1:3" x14ac:dyDescent="0.2">
      <c r="A5084">
        <v>105082</v>
      </c>
      <c r="B5084">
        <f t="shared" ca="1" si="158"/>
        <v>62</v>
      </c>
      <c r="C5084">
        <f t="shared" ca="1" si="159"/>
        <v>1</v>
      </c>
    </row>
    <row r="5085" spans="1:3" x14ac:dyDescent="0.2">
      <c r="A5085" s="2">
        <v>105083</v>
      </c>
      <c r="B5085">
        <f t="shared" ca="1" si="158"/>
        <v>39</v>
      </c>
      <c r="C5085">
        <f t="shared" ca="1" si="159"/>
        <v>5</v>
      </c>
    </row>
    <row r="5086" spans="1:3" x14ac:dyDescent="0.2">
      <c r="A5086">
        <v>105084</v>
      </c>
      <c r="B5086">
        <f t="shared" ca="1" si="158"/>
        <v>22</v>
      </c>
      <c r="C5086">
        <f t="shared" ca="1" si="159"/>
        <v>1</v>
      </c>
    </row>
    <row r="5087" spans="1:3" x14ac:dyDescent="0.2">
      <c r="A5087" s="2">
        <v>105085</v>
      </c>
      <c r="B5087">
        <f t="shared" ca="1" si="158"/>
        <v>37</v>
      </c>
      <c r="C5087">
        <f t="shared" ca="1" si="159"/>
        <v>2</v>
      </c>
    </row>
    <row r="5088" spans="1:3" x14ac:dyDescent="0.2">
      <c r="A5088">
        <v>105086</v>
      </c>
      <c r="B5088">
        <f t="shared" ca="1" si="158"/>
        <v>76</v>
      </c>
      <c r="C5088">
        <f t="shared" ca="1" si="159"/>
        <v>1</v>
      </c>
    </row>
    <row r="5089" spans="1:3" x14ac:dyDescent="0.2">
      <c r="A5089" s="2">
        <v>105087</v>
      </c>
      <c r="B5089">
        <f t="shared" ca="1" si="158"/>
        <v>90</v>
      </c>
      <c r="C5089">
        <f t="shared" ca="1" si="159"/>
        <v>1</v>
      </c>
    </row>
    <row r="5090" spans="1:3" x14ac:dyDescent="0.2">
      <c r="A5090">
        <v>105088</v>
      </c>
      <c r="B5090">
        <f t="shared" ca="1" si="158"/>
        <v>25</v>
      </c>
      <c r="C5090">
        <f t="shared" ca="1" si="159"/>
        <v>1</v>
      </c>
    </row>
    <row r="5091" spans="1:3" x14ac:dyDescent="0.2">
      <c r="A5091" s="2">
        <v>105089</v>
      </c>
      <c r="B5091">
        <f t="shared" ca="1" si="158"/>
        <v>99</v>
      </c>
      <c r="C5091">
        <f t="shared" ca="1" si="159"/>
        <v>1</v>
      </c>
    </row>
    <row r="5092" spans="1:3" x14ac:dyDescent="0.2">
      <c r="A5092">
        <v>105090</v>
      </c>
      <c r="B5092">
        <f t="shared" ca="1" si="158"/>
        <v>54</v>
      </c>
      <c r="C5092">
        <f t="shared" ca="1" si="159"/>
        <v>1</v>
      </c>
    </row>
    <row r="5093" spans="1:3" x14ac:dyDescent="0.2">
      <c r="A5093" s="2">
        <v>105091</v>
      </c>
      <c r="B5093">
        <f t="shared" ca="1" si="158"/>
        <v>23</v>
      </c>
      <c r="C5093">
        <f t="shared" ca="1" si="159"/>
        <v>1</v>
      </c>
    </row>
    <row r="5094" spans="1:3" x14ac:dyDescent="0.2">
      <c r="A5094">
        <v>105092</v>
      </c>
      <c r="B5094">
        <f t="shared" ca="1" si="158"/>
        <v>91</v>
      </c>
      <c r="C5094">
        <f t="shared" ca="1" si="159"/>
        <v>2</v>
      </c>
    </row>
    <row r="5095" spans="1:3" x14ac:dyDescent="0.2">
      <c r="A5095">
        <v>105093</v>
      </c>
      <c r="B5095">
        <f t="shared" ca="1" si="158"/>
        <v>48</v>
      </c>
      <c r="C5095">
        <f t="shared" ca="1" si="159"/>
        <v>5</v>
      </c>
    </row>
    <row r="5096" spans="1:3" x14ac:dyDescent="0.2">
      <c r="A5096" s="2">
        <v>105094</v>
      </c>
      <c r="B5096">
        <f t="shared" ca="1" si="158"/>
        <v>88</v>
      </c>
      <c r="C5096">
        <f t="shared" ca="1" si="159"/>
        <v>1</v>
      </c>
    </row>
    <row r="5097" spans="1:3" x14ac:dyDescent="0.2">
      <c r="A5097">
        <v>105095</v>
      </c>
      <c r="B5097">
        <f t="shared" ca="1" si="158"/>
        <v>96</v>
      </c>
      <c r="C5097">
        <f t="shared" ca="1" si="159"/>
        <v>1</v>
      </c>
    </row>
    <row r="5098" spans="1:3" x14ac:dyDescent="0.2">
      <c r="A5098" s="2">
        <v>105096</v>
      </c>
      <c r="B5098">
        <f t="shared" ca="1" si="158"/>
        <v>79</v>
      </c>
      <c r="C5098">
        <f t="shared" ca="1" si="159"/>
        <v>1</v>
      </c>
    </row>
    <row r="5099" spans="1:3" x14ac:dyDescent="0.2">
      <c r="A5099">
        <v>105097</v>
      </c>
      <c r="B5099">
        <f t="shared" ca="1" si="158"/>
        <v>47</v>
      </c>
      <c r="C5099">
        <f t="shared" ca="1" si="159"/>
        <v>3</v>
      </c>
    </row>
    <row r="5100" spans="1:3" x14ac:dyDescent="0.2">
      <c r="A5100" s="2">
        <v>105098</v>
      </c>
      <c r="B5100">
        <f t="shared" ca="1" si="158"/>
        <v>60</v>
      </c>
      <c r="C5100">
        <f t="shared" ca="1" si="159"/>
        <v>1</v>
      </c>
    </row>
    <row r="5101" spans="1:3" x14ac:dyDescent="0.2">
      <c r="A5101">
        <v>105099</v>
      </c>
      <c r="B5101">
        <f t="shared" ca="1" si="158"/>
        <v>25</v>
      </c>
      <c r="C5101">
        <f t="shared" ca="1" si="159"/>
        <v>1</v>
      </c>
    </row>
    <row r="5102" spans="1:3" x14ac:dyDescent="0.2">
      <c r="A5102" s="2">
        <v>105100</v>
      </c>
      <c r="B5102">
        <f t="shared" ca="1" si="158"/>
        <v>77</v>
      </c>
      <c r="C5102">
        <f t="shared" ca="1" si="159"/>
        <v>1</v>
      </c>
    </row>
    <row r="5103" spans="1:3" x14ac:dyDescent="0.2">
      <c r="A5103">
        <v>105101</v>
      </c>
      <c r="B5103">
        <f t="shared" ca="1" si="158"/>
        <v>31</v>
      </c>
      <c r="C5103">
        <f t="shared" ca="1" si="159"/>
        <v>1</v>
      </c>
    </row>
    <row r="5104" spans="1:3" x14ac:dyDescent="0.2">
      <c r="A5104" s="2">
        <v>105102</v>
      </c>
      <c r="B5104">
        <f t="shared" ca="1" si="158"/>
        <v>22</v>
      </c>
      <c r="C5104">
        <f t="shared" ca="1" si="159"/>
        <v>1</v>
      </c>
    </row>
    <row r="5105" spans="1:3" x14ac:dyDescent="0.2">
      <c r="A5105">
        <v>105103</v>
      </c>
      <c r="B5105">
        <f t="shared" ca="1" si="158"/>
        <v>92</v>
      </c>
      <c r="C5105">
        <f t="shared" ca="1" si="159"/>
        <v>2</v>
      </c>
    </row>
    <row r="5106" spans="1:3" x14ac:dyDescent="0.2">
      <c r="A5106" s="2">
        <v>105104</v>
      </c>
      <c r="B5106">
        <f t="shared" ca="1" si="158"/>
        <v>6</v>
      </c>
      <c r="C5106">
        <f t="shared" ca="1" si="159"/>
        <v>1</v>
      </c>
    </row>
    <row r="5107" spans="1:3" x14ac:dyDescent="0.2">
      <c r="A5107">
        <v>105105</v>
      </c>
      <c r="B5107">
        <f t="shared" ca="1" si="158"/>
        <v>25</v>
      </c>
      <c r="C5107">
        <f t="shared" ca="1" si="159"/>
        <v>1</v>
      </c>
    </row>
    <row r="5108" spans="1:3" x14ac:dyDescent="0.2">
      <c r="A5108" s="2">
        <v>105106</v>
      </c>
      <c r="B5108">
        <f t="shared" ca="1" si="158"/>
        <v>100</v>
      </c>
      <c r="C5108">
        <f t="shared" ca="1" si="159"/>
        <v>3</v>
      </c>
    </row>
    <row r="5109" spans="1:3" x14ac:dyDescent="0.2">
      <c r="A5109">
        <v>105107</v>
      </c>
      <c r="B5109">
        <f t="shared" ca="1" si="158"/>
        <v>95</v>
      </c>
      <c r="C5109">
        <f t="shared" ca="1" si="159"/>
        <v>2</v>
      </c>
    </row>
    <row r="5110" spans="1:3" x14ac:dyDescent="0.2">
      <c r="A5110" s="2">
        <v>105108</v>
      </c>
      <c r="B5110">
        <f t="shared" ca="1" si="158"/>
        <v>49</v>
      </c>
      <c r="C5110">
        <f t="shared" ca="1" si="159"/>
        <v>1</v>
      </c>
    </row>
    <row r="5111" spans="1:3" x14ac:dyDescent="0.2">
      <c r="A5111">
        <v>105109</v>
      </c>
      <c r="B5111">
        <f t="shared" ca="1" si="158"/>
        <v>62</v>
      </c>
      <c r="C5111">
        <f t="shared" ca="1" si="159"/>
        <v>1</v>
      </c>
    </row>
    <row r="5112" spans="1:3" x14ac:dyDescent="0.2">
      <c r="A5112" s="2">
        <v>105110</v>
      </c>
      <c r="B5112">
        <f t="shared" ca="1" si="158"/>
        <v>95</v>
      </c>
      <c r="C5112">
        <f t="shared" ca="1" si="159"/>
        <v>1</v>
      </c>
    </row>
    <row r="5113" spans="1:3" x14ac:dyDescent="0.2">
      <c r="A5113">
        <v>105111</v>
      </c>
      <c r="B5113">
        <f t="shared" ca="1" si="158"/>
        <v>91</v>
      </c>
      <c r="C5113">
        <f t="shared" ca="1" si="159"/>
        <v>4</v>
      </c>
    </row>
    <row r="5114" spans="1:3" x14ac:dyDescent="0.2">
      <c r="A5114" s="2">
        <v>105112</v>
      </c>
      <c r="B5114">
        <f t="shared" ca="1" si="158"/>
        <v>83</v>
      </c>
      <c r="C5114">
        <f t="shared" ca="1" si="159"/>
        <v>1</v>
      </c>
    </row>
    <row r="5115" spans="1:3" x14ac:dyDescent="0.2">
      <c r="A5115">
        <v>105113</v>
      </c>
      <c r="B5115">
        <f t="shared" ca="1" si="158"/>
        <v>9</v>
      </c>
      <c r="C5115">
        <f t="shared" ca="1" si="159"/>
        <v>1</v>
      </c>
    </row>
    <row r="5116" spans="1:3" x14ac:dyDescent="0.2">
      <c r="A5116" s="2">
        <v>105114</v>
      </c>
      <c r="B5116">
        <f t="shared" ca="1" si="158"/>
        <v>26</v>
      </c>
      <c r="C5116">
        <f t="shared" ca="1" si="159"/>
        <v>1</v>
      </c>
    </row>
    <row r="5117" spans="1:3" x14ac:dyDescent="0.2">
      <c r="A5117">
        <v>105115</v>
      </c>
      <c r="B5117">
        <f t="shared" ca="1" si="158"/>
        <v>89</v>
      </c>
      <c r="C5117">
        <f t="shared" ca="1" si="159"/>
        <v>1</v>
      </c>
    </row>
    <row r="5118" spans="1:3" x14ac:dyDescent="0.2">
      <c r="A5118" s="2">
        <v>105116</v>
      </c>
      <c r="B5118">
        <f t="shared" ca="1" si="158"/>
        <v>7</v>
      </c>
      <c r="C5118">
        <f t="shared" ca="1" si="159"/>
        <v>3</v>
      </c>
    </row>
    <row r="5119" spans="1:3" x14ac:dyDescent="0.2">
      <c r="A5119">
        <v>105117</v>
      </c>
      <c r="B5119">
        <f t="shared" ca="1" si="158"/>
        <v>63</v>
      </c>
      <c r="C5119">
        <f t="shared" ca="1" si="159"/>
        <v>2</v>
      </c>
    </row>
    <row r="5120" spans="1:3" x14ac:dyDescent="0.2">
      <c r="A5120" s="2">
        <v>105118</v>
      </c>
      <c r="B5120">
        <f t="shared" ca="1" si="158"/>
        <v>25</v>
      </c>
      <c r="C5120">
        <f t="shared" ca="1" si="159"/>
        <v>1</v>
      </c>
    </row>
    <row r="5121" spans="1:3" x14ac:dyDescent="0.2">
      <c r="A5121">
        <v>105119</v>
      </c>
      <c r="B5121">
        <f t="shared" ca="1" si="158"/>
        <v>89</v>
      </c>
      <c r="C5121">
        <f t="shared" ca="1" si="159"/>
        <v>1</v>
      </c>
    </row>
    <row r="5122" spans="1:3" x14ac:dyDescent="0.2">
      <c r="A5122">
        <v>105120</v>
      </c>
      <c r="B5122">
        <f t="shared" ca="1" si="158"/>
        <v>63</v>
      </c>
      <c r="C5122">
        <f t="shared" ca="1" si="159"/>
        <v>1</v>
      </c>
    </row>
    <row r="5123" spans="1:3" x14ac:dyDescent="0.2">
      <c r="A5123" s="2">
        <v>105121</v>
      </c>
      <c r="B5123">
        <f t="shared" ref="B5123:B5186" ca="1" si="160">IF(RAND()&lt;0.3,INDEX($H$2:$H$20, RANDBETWEEN(1,ROWS($H$2:$H$20)),1),INDEX($I$2:$I$82,RANDBETWEEN(1,ROWS($I$2:$I$82)),1))</f>
        <v>50</v>
      </c>
      <c r="C5123">
        <f t="shared" ref="C5123:C5186" ca="1" si="161">INT(-LN(1-RAND()))+1</f>
        <v>2</v>
      </c>
    </row>
    <row r="5124" spans="1:3" x14ac:dyDescent="0.2">
      <c r="A5124">
        <v>105122</v>
      </c>
      <c r="B5124">
        <f t="shared" ca="1" si="160"/>
        <v>79</v>
      </c>
      <c r="C5124">
        <f t="shared" ca="1" si="161"/>
        <v>2</v>
      </c>
    </row>
    <row r="5125" spans="1:3" x14ac:dyDescent="0.2">
      <c r="A5125" s="2">
        <v>105123</v>
      </c>
      <c r="B5125">
        <f t="shared" ca="1" si="160"/>
        <v>59</v>
      </c>
      <c r="C5125">
        <f t="shared" ca="1" si="161"/>
        <v>1</v>
      </c>
    </row>
    <row r="5126" spans="1:3" x14ac:dyDescent="0.2">
      <c r="A5126">
        <v>105124</v>
      </c>
      <c r="B5126">
        <f t="shared" ca="1" si="160"/>
        <v>16</v>
      </c>
      <c r="C5126">
        <f t="shared" ca="1" si="161"/>
        <v>1</v>
      </c>
    </row>
    <row r="5127" spans="1:3" x14ac:dyDescent="0.2">
      <c r="A5127" s="2">
        <v>105125</v>
      </c>
      <c r="B5127">
        <f t="shared" ca="1" si="160"/>
        <v>59</v>
      </c>
      <c r="C5127">
        <f t="shared" ca="1" si="161"/>
        <v>2</v>
      </c>
    </row>
    <row r="5128" spans="1:3" x14ac:dyDescent="0.2">
      <c r="A5128">
        <v>105126</v>
      </c>
      <c r="B5128">
        <f t="shared" ca="1" si="160"/>
        <v>85</v>
      </c>
      <c r="C5128">
        <f t="shared" ca="1" si="161"/>
        <v>1</v>
      </c>
    </row>
    <row r="5129" spans="1:3" x14ac:dyDescent="0.2">
      <c r="A5129" s="2">
        <v>105127</v>
      </c>
      <c r="B5129">
        <f t="shared" ca="1" si="160"/>
        <v>28</v>
      </c>
      <c r="C5129">
        <f t="shared" ca="1" si="161"/>
        <v>1</v>
      </c>
    </row>
    <row r="5130" spans="1:3" x14ac:dyDescent="0.2">
      <c r="A5130">
        <v>105128</v>
      </c>
      <c r="B5130">
        <f t="shared" ca="1" si="160"/>
        <v>35</v>
      </c>
      <c r="C5130">
        <f t="shared" ca="1" si="161"/>
        <v>1</v>
      </c>
    </row>
    <row r="5131" spans="1:3" x14ac:dyDescent="0.2">
      <c r="A5131" s="2">
        <v>105129</v>
      </c>
      <c r="B5131">
        <f t="shared" ca="1" si="160"/>
        <v>47</v>
      </c>
      <c r="C5131">
        <f t="shared" ca="1" si="161"/>
        <v>4</v>
      </c>
    </row>
    <row r="5132" spans="1:3" x14ac:dyDescent="0.2">
      <c r="A5132">
        <v>105130</v>
      </c>
      <c r="B5132">
        <f t="shared" ca="1" si="160"/>
        <v>23</v>
      </c>
      <c r="C5132">
        <f t="shared" ca="1" si="161"/>
        <v>1</v>
      </c>
    </row>
    <row r="5133" spans="1:3" x14ac:dyDescent="0.2">
      <c r="A5133" s="2">
        <v>105131</v>
      </c>
      <c r="B5133">
        <f t="shared" ca="1" si="160"/>
        <v>91</v>
      </c>
      <c r="C5133">
        <f t="shared" ca="1" si="161"/>
        <v>3</v>
      </c>
    </row>
    <row r="5134" spans="1:3" x14ac:dyDescent="0.2">
      <c r="A5134">
        <v>105132</v>
      </c>
      <c r="B5134">
        <f t="shared" ca="1" si="160"/>
        <v>87</v>
      </c>
      <c r="C5134">
        <f t="shared" ca="1" si="161"/>
        <v>2</v>
      </c>
    </row>
    <row r="5135" spans="1:3" x14ac:dyDescent="0.2">
      <c r="A5135" s="2">
        <v>105133</v>
      </c>
      <c r="B5135">
        <f t="shared" ca="1" si="160"/>
        <v>85</v>
      </c>
      <c r="C5135">
        <f t="shared" ca="1" si="161"/>
        <v>3</v>
      </c>
    </row>
    <row r="5136" spans="1:3" x14ac:dyDescent="0.2">
      <c r="A5136">
        <v>105134</v>
      </c>
      <c r="B5136">
        <f t="shared" ca="1" si="160"/>
        <v>3</v>
      </c>
      <c r="C5136">
        <f t="shared" ca="1" si="161"/>
        <v>2</v>
      </c>
    </row>
    <row r="5137" spans="1:3" x14ac:dyDescent="0.2">
      <c r="A5137" s="2">
        <v>105135</v>
      </c>
      <c r="B5137">
        <f t="shared" ca="1" si="160"/>
        <v>37</v>
      </c>
      <c r="C5137">
        <f t="shared" ca="1" si="161"/>
        <v>1</v>
      </c>
    </row>
    <row r="5138" spans="1:3" x14ac:dyDescent="0.2">
      <c r="A5138">
        <v>105136</v>
      </c>
      <c r="B5138">
        <f t="shared" ca="1" si="160"/>
        <v>37</v>
      </c>
      <c r="C5138">
        <f t="shared" ca="1" si="161"/>
        <v>3</v>
      </c>
    </row>
    <row r="5139" spans="1:3" x14ac:dyDescent="0.2">
      <c r="A5139" s="2">
        <v>105137</v>
      </c>
      <c r="B5139">
        <f t="shared" ca="1" si="160"/>
        <v>29</v>
      </c>
      <c r="C5139">
        <f t="shared" ca="1" si="161"/>
        <v>2</v>
      </c>
    </row>
    <row r="5140" spans="1:3" x14ac:dyDescent="0.2">
      <c r="A5140">
        <v>105138</v>
      </c>
      <c r="B5140">
        <f t="shared" ca="1" si="160"/>
        <v>67</v>
      </c>
      <c r="C5140">
        <f t="shared" ca="1" si="161"/>
        <v>3</v>
      </c>
    </row>
    <row r="5141" spans="1:3" x14ac:dyDescent="0.2">
      <c r="A5141" s="2">
        <v>105139</v>
      </c>
      <c r="B5141">
        <f t="shared" ca="1" si="160"/>
        <v>34</v>
      </c>
      <c r="C5141">
        <f t="shared" ca="1" si="161"/>
        <v>1</v>
      </c>
    </row>
    <row r="5142" spans="1:3" x14ac:dyDescent="0.2">
      <c r="A5142">
        <v>105140</v>
      </c>
      <c r="B5142">
        <f t="shared" ca="1" si="160"/>
        <v>51</v>
      </c>
      <c r="C5142">
        <f t="shared" ca="1" si="161"/>
        <v>2</v>
      </c>
    </row>
    <row r="5143" spans="1:3" x14ac:dyDescent="0.2">
      <c r="A5143" s="2">
        <v>105141</v>
      </c>
      <c r="B5143">
        <f t="shared" ca="1" si="160"/>
        <v>81</v>
      </c>
      <c r="C5143">
        <f t="shared" ca="1" si="161"/>
        <v>1</v>
      </c>
    </row>
    <row r="5144" spans="1:3" x14ac:dyDescent="0.2">
      <c r="A5144">
        <v>105142</v>
      </c>
      <c r="B5144">
        <f t="shared" ca="1" si="160"/>
        <v>27</v>
      </c>
      <c r="C5144">
        <f t="shared" ca="1" si="161"/>
        <v>1</v>
      </c>
    </row>
    <row r="5145" spans="1:3" x14ac:dyDescent="0.2">
      <c r="A5145" s="2">
        <v>105143</v>
      </c>
      <c r="B5145">
        <f t="shared" ca="1" si="160"/>
        <v>43</v>
      </c>
      <c r="C5145">
        <f t="shared" ca="1" si="161"/>
        <v>1</v>
      </c>
    </row>
    <row r="5146" spans="1:3" x14ac:dyDescent="0.2">
      <c r="A5146">
        <v>105144</v>
      </c>
      <c r="B5146">
        <f t="shared" ca="1" si="160"/>
        <v>17</v>
      </c>
      <c r="C5146">
        <f t="shared" ca="1" si="161"/>
        <v>2</v>
      </c>
    </row>
    <row r="5147" spans="1:3" x14ac:dyDescent="0.2">
      <c r="A5147" s="2">
        <v>105145</v>
      </c>
      <c r="B5147">
        <f t="shared" ca="1" si="160"/>
        <v>75</v>
      </c>
      <c r="C5147">
        <f t="shared" ca="1" si="161"/>
        <v>2</v>
      </c>
    </row>
    <row r="5148" spans="1:3" x14ac:dyDescent="0.2">
      <c r="A5148">
        <v>105146</v>
      </c>
      <c r="B5148">
        <f t="shared" ca="1" si="160"/>
        <v>51</v>
      </c>
      <c r="C5148">
        <f t="shared" ca="1" si="161"/>
        <v>1</v>
      </c>
    </row>
    <row r="5149" spans="1:3" x14ac:dyDescent="0.2">
      <c r="A5149">
        <v>105147</v>
      </c>
      <c r="B5149">
        <f t="shared" ca="1" si="160"/>
        <v>74</v>
      </c>
      <c r="C5149">
        <f t="shared" ca="1" si="161"/>
        <v>2</v>
      </c>
    </row>
    <row r="5150" spans="1:3" x14ac:dyDescent="0.2">
      <c r="A5150" s="2">
        <v>105148</v>
      </c>
      <c r="B5150">
        <f t="shared" ca="1" si="160"/>
        <v>90</v>
      </c>
      <c r="C5150">
        <f t="shared" ca="1" si="161"/>
        <v>1</v>
      </c>
    </row>
    <row r="5151" spans="1:3" x14ac:dyDescent="0.2">
      <c r="A5151">
        <v>105149</v>
      </c>
      <c r="B5151">
        <f t="shared" ca="1" si="160"/>
        <v>91</v>
      </c>
      <c r="C5151">
        <f t="shared" ca="1" si="161"/>
        <v>3</v>
      </c>
    </row>
    <row r="5152" spans="1:3" x14ac:dyDescent="0.2">
      <c r="A5152" s="2">
        <v>105150</v>
      </c>
      <c r="B5152">
        <f t="shared" ca="1" si="160"/>
        <v>76</v>
      </c>
      <c r="C5152">
        <f t="shared" ca="1" si="161"/>
        <v>1</v>
      </c>
    </row>
    <row r="5153" spans="1:3" x14ac:dyDescent="0.2">
      <c r="A5153">
        <v>105151</v>
      </c>
      <c r="B5153">
        <f t="shared" ca="1" si="160"/>
        <v>48</v>
      </c>
      <c r="C5153">
        <f t="shared" ca="1" si="161"/>
        <v>1</v>
      </c>
    </row>
    <row r="5154" spans="1:3" x14ac:dyDescent="0.2">
      <c r="A5154" s="2">
        <v>105152</v>
      </c>
      <c r="B5154">
        <f t="shared" ca="1" si="160"/>
        <v>45</v>
      </c>
      <c r="C5154">
        <f t="shared" ca="1" si="161"/>
        <v>1</v>
      </c>
    </row>
    <row r="5155" spans="1:3" x14ac:dyDescent="0.2">
      <c r="A5155">
        <v>105153</v>
      </c>
      <c r="B5155">
        <f t="shared" ca="1" si="160"/>
        <v>49</v>
      </c>
      <c r="C5155">
        <f t="shared" ca="1" si="161"/>
        <v>2</v>
      </c>
    </row>
    <row r="5156" spans="1:3" x14ac:dyDescent="0.2">
      <c r="A5156" s="2">
        <v>105154</v>
      </c>
      <c r="B5156">
        <f t="shared" ca="1" si="160"/>
        <v>26</v>
      </c>
      <c r="C5156">
        <f t="shared" ca="1" si="161"/>
        <v>4</v>
      </c>
    </row>
    <row r="5157" spans="1:3" x14ac:dyDescent="0.2">
      <c r="A5157">
        <v>105155</v>
      </c>
      <c r="B5157">
        <f t="shared" ca="1" si="160"/>
        <v>50</v>
      </c>
      <c r="C5157">
        <f t="shared" ca="1" si="161"/>
        <v>2</v>
      </c>
    </row>
    <row r="5158" spans="1:3" x14ac:dyDescent="0.2">
      <c r="A5158" s="2">
        <v>105156</v>
      </c>
      <c r="B5158">
        <f t="shared" ca="1" si="160"/>
        <v>68</v>
      </c>
      <c r="C5158">
        <f t="shared" ca="1" si="161"/>
        <v>2</v>
      </c>
    </row>
    <row r="5159" spans="1:3" x14ac:dyDescent="0.2">
      <c r="A5159">
        <v>105157</v>
      </c>
      <c r="B5159">
        <f t="shared" ca="1" si="160"/>
        <v>81</v>
      </c>
      <c r="C5159">
        <f t="shared" ca="1" si="161"/>
        <v>2</v>
      </c>
    </row>
    <row r="5160" spans="1:3" x14ac:dyDescent="0.2">
      <c r="A5160" s="2">
        <v>105158</v>
      </c>
      <c r="B5160">
        <f t="shared" ca="1" si="160"/>
        <v>62</v>
      </c>
      <c r="C5160">
        <f t="shared" ca="1" si="161"/>
        <v>1</v>
      </c>
    </row>
    <row r="5161" spans="1:3" x14ac:dyDescent="0.2">
      <c r="A5161">
        <v>105159</v>
      </c>
      <c r="B5161">
        <f t="shared" ca="1" si="160"/>
        <v>32</v>
      </c>
      <c r="C5161">
        <f t="shared" ca="1" si="161"/>
        <v>3</v>
      </c>
    </row>
    <row r="5162" spans="1:3" x14ac:dyDescent="0.2">
      <c r="A5162" s="2">
        <v>105160</v>
      </c>
      <c r="B5162">
        <f t="shared" ca="1" si="160"/>
        <v>49</v>
      </c>
      <c r="C5162">
        <f t="shared" ca="1" si="161"/>
        <v>1</v>
      </c>
    </row>
    <row r="5163" spans="1:3" x14ac:dyDescent="0.2">
      <c r="A5163">
        <v>105161</v>
      </c>
      <c r="B5163">
        <f t="shared" ca="1" si="160"/>
        <v>14</v>
      </c>
      <c r="C5163">
        <f t="shared" ca="1" si="161"/>
        <v>1</v>
      </c>
    </row>
    <row r="5164" spans="1:3" x14ac:dyDescent="0.2">
      <c r="A5164" s="2">
        <v>105162</v>
      </c>
      <c r="B5164">
        <f t="shared" ca="1" si="160"/>
        <v>14</v>
      </c>
      <c r="C5164">
        <f t="shared" ca="1" si="161"/>
        <v>1</v>
      </c>
    </row>
    <row r="5165" spans="1:3" x14ac:dyDescent="0.2">
      <c r="A5165">
        <v>105163</v>
      </c>
      <c r="B5165">
        <f t="shared" ca="1" si="160"/>
        <v>70</v>
      </c>
      <c r="C5165">
        <f t="shared" ca="1" si="161"/>
        <v>2</v>
      </c>
    </row>
    <row r="5166" spans="1:3" x14ac:dyDescent="0.2">
      <c r="A5166" s="2">
        <v>105164</v>
      </c>
      <c r="B5166">
        <f t="shared" ca="1" si="160"/>
        <v>11</v>
      </c>
      <c r="C5166">
        <f t="shared" ca="1" si="161"/>
        <v>1</v>
      </c>
    </row>
    <row r="5167" spans="1:3" x14ac:dyDescent="0.2">
      <c r="A5167">
        <v>105165</v>
      </c>
      <c r="B5167">
        <f t="shared" ca="1" si="160"/>
        <v>4</v>
      </c>
      <c r="C5167">
        <f t="shared" ca="1" si="161"/>
        <v>1</v>
      </c>
    </row>
    <row r="5168" spans="1:3" x14ac:dyDescent="0.2">
      <c r="A5168" s="2">
        <v>105166</v>
      </c>
      <c r="B5168">
        <f t="shared" ca="1" si="160"/>
        <v>88</v>
      </c>
      <c r="C5168">
        <f t="shared" ca="1" si="161"/>
        <v>1</v>
      </c>
    </row>
    <row r="5169" spans="1:3" x14ac:dyDescent="0.2">
      <c r="A5169">
        <v>105167</v>
      </c>
      <c r="B5169">
        <f t="shared" ca="1" si="160"/>
        <v>94</v>
      </c>
      <c r="C5169">
        <f t="shared" ca="1" si="161"/>
        <v>2</v>
      </c>
    </row>
    <row r="5170" spans="1:3" x14ac:dyDescent="0.2">
      <c r="A5170" s="2">
        <v>105168</v>
      </c>
      <c r="B5170">
        <f t="shared" ca="1" si="160"/>
        <v>98</v>
      </c>
      <c r="C5170">
        <f t="shared" ca="1" si="161"/>
        <v>1</v>
      </c>
    </row>
    <row r="5171" spans="1:3" x14ac:dyDescent="0.2">
      <c r="A5171">
        <v>105169</v>
      </c>
      <c r="B5171">
        <f t="shared" ca="1" si="160"/>
        <v>63</v>
      </c>
      <c r="C5171">
        <f t="shared" ca="1" si="161"/>
        <v>2</v>
      </c>
    </row>
    <row r="5172" spans="1:3" x14ac:dyDescent="0.2">
      <c r="A5172" s="2">
        <v>105170</v>
      </c>
      <c r="B5172">
        <f t="shared" ca="1" si="160"/>
        <v>74</v>
      </c>
      <c r="C5172">
        <f t="shared" ca="1" si="161"/>
        <v>1</v>
      </c>
    </row>
    <row r="5173" spans="1:3" x14ac:dyDescent="0.2">
      <c r="A5173">
        <v>105171</v>
      </c>
      <c r="B5173">
        <f t="shared" ca="1" si="160"/>
        <v>87</v>
      </c>
      <c r="C5173">
        <f t="shared" ca="1" si="161"/>
        <v>1</v>
      </c>
    </row>
    <row r="5174" spans="1:3" x14ac:dyDescent="0.2">
      <c r="A5174" s="2">
        <v>105172</v>
      </c>
      <c r="B5174">
        <f t="shared" ca="1" si="160"/>
        <v>48</v>
      </c>
      <c r="C5174">
        <f t="shared" ca="1" si="161"/>
        <v>4</v>
      </c>
    </row>
    <row r="5175" spans="1:3" x14ac:dyDescent="0.2">
      <c r="A5175">
        <v>105173</v>
      </c>
      <c r="B5175">
        <f t="shared" ca="1" si="160"/>
        <v>90</v>
      </c>
      <c r="C5175">
        <f t="shared" ca="1" si="161"/>
        <v>1</v>
      </c>
    </row>
    <row r="5176" spans="1:3" x14ac:dyDescent="0.2">
      <c r="A5176">
        <v>105174</v>
      </c>
      <c r="B5176">
        <f t="shared" ca="1" si="160"/>
        <v>48</v>
      </c>
      <c r="C5176">
        <f t="shared" ca="1" si="161"/>
        <v>3</v>
      </c>
    </row>
    <row r="5177" spans="1:3" x14ac:dyDescent="0.2">
      <c r="A5177" s="2">
        <v>105175</v>
      </c>
      <c r="B5177">
        <f t="shared" ca="1" si="160"/>
        <v>68</v>
      </c>
      <c r="C5177">
        <f t="shared" ca="1" si="161"/>
        <v>1</v>
      </c>
    </row>
    <row r="5178" spans="1:3" x14ac:dyDescent="0.2">
      <c r="A5178">
        <v>105176</v>
      </c>
      <c r="B5178">
        <f t="shared" ca="1" si="160"/>
        <v>1</v>
      </c>
      <c r="C5178">
        <f t="shared" ca="1" si="161"/>
        <v>3</v>
      </c>
    </row>
    <row r="5179" spans="1:3" x14ac:dyDescent="0.2">
      <c r="A5179" s="2">
        <v>105177</v>
      </c>
      <c r="B5179">
        <f t="shared" ca="1" si="160"/>
        <v>4</v>
      </c>
      <c r="C5179">
        <f t="shared" ca="1" si="161"/>
        <v>1</v>
      </c>
    </row>
    <row r="5180" spans="1:3" x14ac:dyDescent="0.2">
      <c r="A5180">
        <v>105178</v>
      </c>
      <c r="B5180">
        <f t="shared" ca="1" si="160"/>
        <v>74</v>
      </c>
      <c r="C5180">
        <f t="shared" ca="1" si="161"/>
        <v>1</v>
      </c>
    </row>
    <row r="5181" spans="1:3" x14ac:dyDescent="0.2">
      <c r="A5181" s="2">
        <v>105179</v>
      </c>
      <c r="B5181">
        <f t="shared" ca="1" si="160"/>
        <v>18</v>
      </c>
      <c r="C5181">
        <f t="shared" ca="1" si="161"/>
        <v>2</v>
      </c>
    </row>
    <row r="5182" spans="1:3" x14ac:dyDescent="0.2">
      <c r="A5182">
        <v>105180</v>
      </c>
      <c r="B5182">
        <f t="shared" ca="1" si="160"/>
        <v>30</v>
      </c>
      <c r="C5182">
        <f t="shared" ca="1" si="161"/>
        <v>1</v>
      </c>
    </row>
    <row r="5183" spans="1:3" x14ac:dyDescent="0.2">
      <c r="A5183" s="2">
        <v>105181</v>
      </c>
      <c r="B5183">
        <f t="shared" ca="1" si="160"/>
        <v>72</v>
      </c>
      <c r="C5183">
        <f t="shared" ca="1" si="161"/>
        <v>1</v>
      </c>
    </row>
    <row r="5184" spans="1:3" x14ac:dyDescent="0.2">
      <c r="A5184">
        <v>105182</v>
      </c>
      <c r="B5184">
        <f t="shared" ca="1" si="160"/>
        <v>32</v>
      </c>
      <c r="C5184">
        <f t="shared" ca="1" si="161"/>
        <v>1</v>
      </c>
    </row>
    <row r="5185" spans="1:3" x14ac:dyDescent="0.2">
      <c r="A5185" s="2">
        <v>105183</v>
      </c>
      <c r="B5185">
        <f t="shared" ca="1" si="160"/>
        <v>56</v>
      </c>
      <c r="C5185">
        <f t="shared" ca="1" si="161"/>
        <v>5</v>
      </c>
    </row>
    <row r="5186" spans="1:3" x14ac:dyDescent="0.2">
      <c r="A5186">
        <v>105184</v>
      </c>
      <c r="B5186">
        <f t="shared" ca="1" si="160"/>
        <v>89</v>
      </c>
      <c r="C5186">
        <f t="shared" ca="1" si="161"/>
        <v>1</v>
      </c>
    </row>
    <row r="5187" spans="1:3" x14ac:dyDescent="0.2">
      <c r="A5187" s="2">
        <v>105185</v>
      </c>
      <c r="B5187">
        <f t="shared" ref="B5187:B5250" ca="1" si="162">IF(RAND()&lt;0.3,INDEX($H$2:$H$20, RANDBETWEEN(1,ROWS($H$2:$H$20)),1),INDEX($I$2:$I$82,RANDBETWEEN(1,ROWS($I$2:$I$82)),1))</f>
        <v>65</v>
      </c>
      <c r="C5187">
        <f t="shared" ref="C5187:C5250" ca="1" si="163">INT(-LN(1-RAND()))+1</f>
        <v>1</v>
      </c>
    </row>
    <row r="5188" spans="1:3" x14ac:dyDescent="0.2">
      <c r="A5188">
        <v>105186</v>
      </c>
      <c r="B5188">
        <f t="shared" ca="1" si="162"/>
        <v>73</v>
      </c>
      <c r="C5188">
        <f t="shared" ca="1" si="163"/>
        <v>1</v>
      </c>
    </row>
    <row r="5189" spans="1:3" x14ac:dyDescent="0.2">
      <c r="A5189" s="2">
        <v>105187</v>
      </c>
      <c r="B5189">
        <f t="shared" ca="1" si="162"/>
        <v>44</v>
      </c>
      <c r="C5189">
        <f t="shared" ca="1" si="163"/>
        <v>2</v>
      </c>
    </row>
    <row r="5190" spans="1:3" x14ac:dyDescent="0.2">
      <c r="A5190">
        <v>105188</v>
      </c>
      <c r="B5190">
        <f t="shared" ca="1" si="162"/>
        <v>49</v>
      </c>
      <c r="C5190">
        <f t="shared" ca="1" si="163"/>
        <v>1</v>
      </c>
    </row>
    <row r="5191" spans="1:3" x14ac:dyDescent="0.2">
      <c r="A5191" s="2">
        <v>105189</v>
      </c>
      <c r="B5191">
        <f t="shared" ca="1" si="162"/>
        <v>7</v>
      </c>
      <c r="C5191">
        <f t="shared" ca="1" si="163"/>
        <v>4</v>
      </c>
    </row>
    <row r="5192" spans="1:3" x14ac:dyDescent="0.2">
      <c r="A5192">
        <v>105190</v>
      </c>
      <c r="B5192">
        <f t="shared" ca="1" si="162"/>
        <v>45</v>
      </c>
      <c r="C5192">
        <f t="shared" ca="1" si="163"/>
        <v>1</v>
      </c>
    </row>
    <row r="5193" spans="1:3" x14ac:dyDescent="0.2">
      <c r="A5193" s="2">
        <v>105191</v>
      </c>
      <c r="B5193">
        <f t="shared" ca="1" si="162"/>
        <v>89</v>
      </c>
      <c r="C5193">
        <f t="shared" ca="1" si="163"/>
        <v>1</v>
      </c>
    </row>
    <row r="5194" spans="1:3" x14ac:dyDescent="0.2">
      <c r="A5194">
        <v>105192</v>
      </c>
      <c r="B5194">
        <f t="shared" ca="1" si="162"/>
        <v>59</v>
      </c>
      <c r="C5194">
        <f t="shared" ca="1" si="163"/>
        <v>2</v>
      </c>
    </row>
    <row r="5195" spans="1:3" x14ac:dyDescent="0.2">
      <c r="A5195" s="2">
        <v>105193</v>
      </c>
      <c r="B5195">
        <f t="shared" ca="1" si="162"/>
        <v>2</v>
      </c>
      <c r="C5195">
        <f t="shared" ca="1" si="163"/>
        <v>1</v>
      </c>
    </row>
    <row r="5196" spans="1:3" x14ac:dyDescent="0.2">
      <c r="A5196">
        <v>105194</v>
      </c>
      <c r="B5196">
        <f t="shared" ca="1" si="162"/>
        <v>4</v>
      </c>
      <c r="C5196">
        <f t="shared" ca="1" si="163"/>
        <v>1</v>
      </c>
    </row>
    <row r="5197" spans="1:3" x14ac:dyDescent="0.2">
      <c r="A5197" s="2">
        <v>105195</v>
      </c>
      <c r="B5197">
        <f t="shared" ca="1" si="162"/>
        <v>77</v>
      </c>
      <c r="C5197">
        <f t="shared" ca="1" si="163"/>
        <v>1</v>
      </c>
    </row>
    <row r="5198" spans="1:3" x14ac:dyDescent="0.2">
      <c r="A5198">
        <v>105196</v>
      </c>
      <c r="B5198">
        <f t="shared" ca="1" si="162"/>
        <v>60</v>
      </c>
      <c r="C5198">
        <f t="shared" ca="1" si="163"/>
        <v>1</v>
      </c>
    </row>
    <row r="5199" spans="1:3" x14ac:dyDescent="0.2">
      <c r="A5199" s="2">
        <v>105197</v>
      </c>
      <c r="B5199">
        <f t="shared" ca="1" si="162"/>
        <v>69</v>
      </c>
      <c r="C5199">
        <f t="shared" ca="1" si="163"/>
        <v>1</v>
      </c>
    </row>
    <row r="5200" spans="1:3" x14ac:dyDescent="0.2">
      <c r="A5200">
        <v>105198</v>
      </c>
      <c r="B5200">
        <f t="shared" ca="1" si="162"/>
        <v>69</v>
      </c>
      <c r="C5200">
        <f t="shared" ca="1" si="163"/>
        <v>1</v>
      </c>
    </row>
    <row r="5201" spans="1:3" x14ac:dyDescent="0.2">
      <c r="A5201" s="2">
        <v>105199</v>
      </c>
      <c r="B5201">
        <f t="shared" ca="1" si="162"/>
        <v>93</v>
      </c>
      <c r="C5201">
        <f t="shared" ca="1" si="163"/>
        <v>2</v>
      </c>
    </row>
    <row r="5202" spans="1:3" x14ac:dyDescent="0.2">
      <c r="A5202">
        <v>105200</v>
      </c>
      <c r="B5202">
        <f t="shared" ca="1" si="162"/>
        <v>45</v>
      </c>
      <c r="C5202">
        <f t="shared" ca="1" si="163"/>
        <v>2</v>
      </c>
    </row>
    <row r="5203" spans="1:3" x14ac:dyDescent="0.2">
      <c r="A5203">
        <v>105201</v>
      </c>
      <c r="B5203">
        <f t="shared" ca="1" si="162"/>
        <v>88</v>
      </c>
      <c r="C5203">
        <f t="shared" ca="1" si="163"/>
        <v>1</v>
      </c>
    </row>
    <row r="5204" spans="1:3" x14ac:dyDescent="0.2">
      <c r="A5204" s="2">
        <v>105202</v>
      </c>
      <c r="B5204">
        <f t="shared" ca="1" si="162"/>
        <v>75</v>
      </c>
      <c r="C5204">
        <f t="shared" ca="1" si="163"/>
        <v>1</v>
      </c>
    </row>
    <row r="5205" spans="1:3" x14ac:dyDescent="0.2">
      <c r="A5205">
        <v>105203</v>
      </c>
      <c r="B5205">
        <f t="shared" ca="1" si="162"/>
        <v>68</v>
      </c>
      <c r="C5205">
        <f t="shared" ca="1" si="163"/>
        <v>1</v>
      </c>
    </row>
    <row r="5206" spans="1:3" x14ac:dyDescent="0.2">
      <c r="A5206" s="2">
        <v>105204</v>
      </c>
      <c r="B5206">
        <f t="shared" ca="1" si="162"/>
        <v>27</v>
      </c>
      <c r="C5206">
        <f t="shared" ca="1" si="163"/>
        <v>1</v>
      </c>
    </row>
    <row r="5207" spans="1:3" x14ac:dyDescent="0.2">
      <c r="A5207">
        <v>105205</v>
      </c>
      <c r="B5207">
        <f t="shared" ca="1" si="162"/>
        <v>24</v>
      </c>
      <c r="C5207">
        <f t="shared" ca="1" si="163"/>
        <v>1</v>
      </c>
    </row>
    <row r="5208" spans="1:3" x14ac:dyDescent="0.2">
      <c r="A5208" s="2">
        <v>105206</v>
      </c>
      <c r="B5208">
        <f t="shared" ca="1" si="162"/>
        <v>9</v>
      </c>
      <c r="C5208">
        <f t="shared" ca="1" si="163"/>
        <v>1</v>
      </c>
    </row>
    <row r="5209" spans="1:3" x14ac:dyDescent="0.2">
      <c r="A5209">
        <v>105207</v>
      </c>
      <c r="B5209">
        <f t="shared" ca="1" si="162"/>
        <v>67</v>
      </c>
      <c r="C5209">
        <f t="shared" ca="1" si="163"/>
        <v>1</v>
      </c>
    </row>
    <row r="5210" spans="1:3" x14ac:dyDescent="0.2">
      <c r="A5210" s="2">
        <v>105208</v>
      </c>
      <c r="B5210">
        <f t="shared" ca="1" si="162"/>
        <v>86</v>
      </c>
      <c r="C5210">
        <f t="shared" ca="1" si="163"/>
        <v>1</v>
      </c>
    </row>
    <row r="5211" spans="1:3" x14ac:dyDescent="0.2">
      <c r="A5211">
        <v>105209</v>
      </c>
      <c r="B5211">
        <f t="shared" ca="1" si="162"/>
        <v>18</v>
      </c>
      <c r="C5211">
        <f t="shared" ca="1" si="163"/>
        <v>1</v>
      </c>
    </row>
    <row r="5212" spans="1:3" x14ac:dyDescent="0.2">
      <c r="A5212" s="2">
        <v>105210</v>
      </c>
      <c r="B5212">
        <f t="shared" ca="1" si="162"/>
        <v>88</v>
      </c>
      <c r="C5212">
        <f t="shared" ca="1" si="163"/>
        <v>1</v>
      </c>
    </row>
    <row r="5213" spans="1:3" x14ac:dyDescent="0.2">
      <c r="A5213">
        <v>105211</v>
      </c>
      <c r="B5213">
        <f t="shared" ca="1" si="162"/>
        <v>36</v>
      </c>
      <c r="C5213">
        <f t="shared" ca="1" si="163"/>
        <v>1</v>
      </c>
    </row>
    <row r="5214" spans="1:3" x14ac:dyDescent="0.2">
      <c r="A5214" s="2">
        <v>105212</v>
      </c>
      <c r="B5214">
        <f t="shared" ca="1" si="162"/>
        <v>77</v>
      </c>
      <c r="C5214">
        <f t="shared" ca="1" si="163"/>
        <v>2</v>
      </c>
    </row>
    <row r="5215" spans="1:3" x14ac:dyDescent="0.2">
      <c r="A5215">
        <v>105213</v>
      </c>
      <c r="B5215">
        <f t="shared" ca="1" si="162"/>
        <v>65</v>
      </c>
      <c r="C5215">
        <f t="shared" ca="1" si="163"/>
        <v>1</v>
      </c>
    </row>
    <row r="5216" spans="1:3" x14ac:dyDescent="0.2">
      <c r="A5216" s="2">
        <v>105214</v>
      </c>
      <c r="B5216">
        <f t="shared" ca="1" si="162"/>
        <v>8</v>
      </c>
      <c r="C5216">
        <f t="shared" ca="1" si="163"/>
        <v>3</v>
      </c>
    </row>
    <row r="5217" spans="1:3" x14ac:dyDescent="0.2">
      <c r="A5217">
        <v>105215</v>
      </c>
      <c r="B5217">
        <f t="shared" ca="1" si="162"/>
        <v>53</v>
      </c>
      <c r="C5217">
        <f t="shared" ca="1" si="163"/>
        <v>1</v>
      </c>
    </row>
    <row r="5218" spans="1:3" x14ac:dyDescent="0.2">
      <c r="A5218" s="2">
        <v>105216</v>
      </c>
      <c r="B5218">
        <f t="shared" ca="1" si="162"/>
        <v>97</v>
      </c>
      <c r="C5218">
        <f t="shared" ca="1" si="163"/>
        <v>1</v>
      </c>
    </row>
    <row r="5219" spans="1:3" x14ac:dyDescent="0.2">
      <c r="A5219">
        <v>105217</v>
      </c>
      <c r="B5219">
        <f t="shared" ca="1" si="162"/>
        <v>72</v>
      </c>
      <c r="C5219">
        <f t="shared" ca="1" si="163"/>
        <v>8</v>
      </c>
    </row>
    <row r="5220" spans="1:3" x14ac:dyDescent="0.2">
      <c r="A5220" s="2">
        <v>105218</v>
      </c>
      <c r="B5220">
        <f t="shared" ca="1" si="162"/>
        <v>79</v>
      </c>
      <c r="C5220">
        <f t="shared" ca="1" si="163"/>
        <v>1</v>
      </c>
    </row>
    <row r="5221" spans="1:3" x14ac:dyDescent="0.2">
      <c r="A5221">
        <v>105219</v>
      </c>
      <c r="B5221">
        <f t="shared" ca="1" si="162"/>
        <v>15</v>
      </c>
      <c r="C5221">
        <f t="shared" ca="1" si="163"/>
        <v>5</v>
      </c>
    </row>
    <row r="5222" spans="1:3" x14ac:dyDescent="0.2">
      <c r="A5222" s="2">
        <v>105220</v>
      </c>
      <c r="B5222">
        <f t="shared" ca="1" si="162"/>
        <v>51</v>
      </c>
      <c r="C5222">
        <f t="shared" ca="1" si="163"/>
        <v>1</v>
      </c>
    </row>
    <row r="5223" spans="1:3" x14ac:dyDescent="0.2">
      <c r="A5223">
        <v>105221</v>
      </c>
      <c r="B5223">
        <f t="shared" ca="1" si="162"/>
        <v>52</v>
      </c>
      <c r="C5223">
        <f t="shared" ca="1" si="163"/>
        <v>1</v>
      </c>
    </row>
    <row r="5224" spans="1:3" x14ac:dyDescent="0.2">
      <c r="A5224" s="2">
        <v>105222</v>
      </c>
      <c r="B5224">
        <f t="shared" ca="1" si="162"/>
        <v>25</v>
      </c>
      <c r="C5224">
        <f t="shared" ca="1" si="163"/>
        <v>1</v>
      </c>
    </row>
    <row r="5225" spans="1:3" x14ac:dyDescent="0.2">
      <c r="A5225">
        <v>105223</v>
      </c>
      <c r="B5225">
        <f t="shared" ca="1" si="162"/>
        <v>16</v>
      </c>
      <c r="C5225">
        <f t="shared" ca="1" si="163"/>
        <v>1</v>
      </c>
    </row>
    <row r="5226" spans="1:3" x14ac:dyDescent="0.2">
      <c r="A5226" s="2">
        <v>105224</v>
      </c>
      <c r="B5226">
        <f t="shared" ca="1" si="162"/>
        <v>70</v>
      </c>
      <c r="C5226">
        <f t="shared" ca="1" si="163"/>
        <v>2</v>
      </c>
    </row>
    <row r="5227" spans="1:3" x14ac:dyDescent="0.2">
      <c r="A5227">
        <v>105225</v>
      </c>
      <c r="B5227">
        <f t="shared" ca="1" si="162"/>
        <v>35</v>
      </c>
      <c r="C5227">
        <f t="shared" ca="1" si="163"/>
        <v>1</v>
      </c>
    </row>
    <row r="5228" spans="1:3" x14ac:dyDescent="0.2">
      <c r="A5228" s="2">
        <v>105226</v>
      </c>
      <c r="B5228">
        <f t="shared" ca="1" si="162"/>
        <v>12</v>
      </c>
      <c r="C5228">
        <f t="shared" ca="1" si="163"/>
        <v>1</v>
      </c>
    </row>
    <row r="5229" spans="1:3" x14ac:dyDescent="0.2">
      <c r="A5229">
        <v>105227</v>
      </c>
      <c r="B5229">
        <f t="shared" ca="1" si="162"/>
        <v>48</v>
      </c>
      <c r="C5229">
        <f t="shared" ca="1" si="163"/>
        <v>1</v>
      </c>
    </row>
    <row r="5230" spans="1:3" x14ac:dyDescent="0.2">
      <c r="A5230">
        <v>105228</v>
      </c>
      <c r="B5230">
        <f t="shared" ca="1" si="162"/>
        <v>70</v>
      </c>
      <c r="C5230">
        <f t="shared" ca="1" si="163"/>
        <v>3</v>
      </c>
    </row>
    <row r="5231" spans="1:3" x14ac:dyDescent="0.2">
      <c r="A5231" s="2">
        <v>105229</v>
      </c>
      <c r="B5231">
        <f t="shared" ca="1" si="162"/>
        <v>64</v>
      </c>
      <c r="C5231">
        <f t="shared" ca="1" si="163"/>
        <v>1</v>
      </c>
    </row>
    <row r="5232" spans="1:3" x14ac:dyDescent="0.2">
      <c r="A5232">
        <v>105230</v>
      </c>
      <c r="B5232">
        <f t="shared" ca="1" si="162"/>
        <v>33</v>
      </c>
      <c r="C5232">
        <f t="shared" ca="1" si="163"/>
        <v>2</v>
      </c>
    </row>
    <row r="5233" spans="1:3" x14ac:dyDescent="0.2">
      <c r="A5233" s="2">
        <v>105231</v>
      </c>
      <c r="B5233">
        <f t="shared" ca="1" si="162"/>
        <v>55</v>
      </c>
      <c r="C5233">
        <f t="shared" ca="1" si="163"/>
        <v>4</v>
      </c>
    </row>
    <row r="5234" spans="1:3" x14ac:dyDescent="0.2">
      <c r="A5234">
        <v>105232</v>
      </c>
      <c r="B5234">
        <f t="shared" ca="1" si="162"/>
        <v>29</v>
      </c>
      <c r="C5234">
        <f t="shared" ca="1" si="163"/>
        <v>1</v>
      </c>
    </row>
    <row r="5235" spans="1:3" x14ac:dyDescent="0.2">
      <c r="A5235" s="2">
        <v>105233</v>
      </c>
      <c r="B5235">
        <f t="shared" ca="1" si="162"/>
        <v>7</v>
      </c>
      <c r="C5235">
        <f t="shared" ca="1" si="163"/>
        <v>1</v>
      </c>
    </row>
    <row r="5236" spans="1:3" x14ac:dyDescent="0.2">
      <c r="A5236">
        <v>105234</v>
      </c>
      <c r="B5236">
        <f t="shared" ca="1" si="162"/>
        <v>61</v>
      </c>
      <c r="C5236">
        <f t="shared" ca="1" si="163"/>
        <v>1</v>
      </c>
    </row>
    <row r="5237" spans="1:3" x14ac:dyDescent="0.2">
      <c r="A5237" s="2">
        <v>105235</v>
      </c>
      <c r="B5237">
        <f t="shared" ca="1" si="162"/>
        <v>28</v>
      </c>
      <c r="C5237">
        <f t="shared" ca="1" si="163"/>
        <v>1</v>
      </c>
    </row>
    <row r="5238" spans="1:3" x14ac:dyDescent="0.2">
      <c r="A5238">
        <v>105236</v>
      </c>
      <c r="B5238">
        <f t="shared" ca="1" si="162"/>
        <v>50</v>
      </c>
      <c r="C5238">
        <f t="shared" ca="1" si="163"/>
        <v>2</v>
      </c>
    </row>
    <row r="5239" spans="1:3" x14ac:dyDescent="0.2">
      <c r="A5239" s="2">
        <v>105237</v>
      </c>
      <c r="B5239">
        <f t="shared" ca="1" si="162"/>
        <v>88</v>
      </c>
      <c r="C5239">
        <f t="shared" ca="1" si="163"/>
        <v>1</v>
      </c>
    </row>
    <row r="5240" spans="1:3" x14ac:dyDescent="0.2">
      <c r="A5240">
        <v>105238</v>
      </c>
      <c r="B5240">
        <f t="shared" ca="1" si="162"/>
        <v>28</v>
      </c>
      <c r="C5240">
        <f t="shared" ca="1" si="163"/>
        <v>2</v>
      </c>
    </row>
    <row r="5241" spans="1:3" x14ac:dyDescent="0.2">
      <c r="A5241" s="2">
        <v>105239</v>
      </c>
      <c r="B5241">
        <f t="shared" ca="1" si="162"/>
        <v>83</v>
      </c>
      <c r="C5241">
        <f t="shared" ca="1" si="163"/>
        <v>1</v>
      </c>
    </row>
    <row r="5242" spans="1:3" x14ac:dyDescent="0.2">
      <c r="A5242">
        <v>105240</v>
      </c>
      <c r="B5242">
        <f t="shared" ca="1" si="162"/>
        <v>41</v>
      </c>
      <c r="C5242">
        <f t="shared" ca="1" si="163"/>
        <v>1</v>
      </c>
    </row>
    <row r="5243" spans="1:3" x14ac:dyDescent="0.2">
      <c r="A5243" s="2">
        <v>105241</v>
      </c>
      <c r="B5243">
        <f t="shared" ca="1" si="162"/>
        <v>61</v>
      </c>
      <c r="C5243">
        <f t="shared" ca="1" si="163"/>
        <v>2</v>
      </c>
    </row>
    <row r="5244" spans="1:3" x14ac:dyDescent="0.2">
      <c r="A5244">
        <v>105242</v>
      </c>
      <c r="B5244">
        <f t="shared" ca="1" si="162"/>
        <v>57</v>
      </c>
      <c r="C5244">
        <f t="shared" ca="1" si="163"/>
        <v>1</v>
      </c>
    </row>
    <row r="5245" spans="1:3" x14ac:dyDescent="0.2">
      <c r="A5245" s="2">
        <v>105243</v>
      </c>
      <c r="B5245">
        <f t="shared" ca="1" si="162"/>
        <v>42</v>
      </c>
      <c r="C5245">
        <f t="shared" ca="1" si="163"/>
        <v>1</v>
      </c>
    </row>
    <row r="5246" spans="1:3" x14ac:dyDescent="0.2">
      <c r="A5246">
        <v>105244</v>
      </c>
      <c r="B5246">
        <f t="shared" ca="1" si="162"/>
        <v>72</v>
      </c>
      <c r="C5246">
        <f t="shared" ca="1" si="163"/>
        <v>1</v>
      </c>
    </row>
    <row r="5247" spans="1:3" x14ac:dyDescent="0.2">
      <c r="A5247" s="2">
        <v>105245</v>
      </c>
      <c r="B5247">
        <f t="shared" ca="1" si="162"/>
        <v>28</v>
      </c>
      <c r="C5247">
        <f t="shared" ca="1" si="163"/>
        <v>1</v>
      </c>
    </row>
    <row r="5248" spans="1:3" x14ac:dyDescent="0.2">
      <c r="A5248">
        <v>105246</v>
      </c>
      <c r="B5248">
        <f t="shared" ca="1" si="162"/>
        <v>25</v>
      </c>
      <c r="C5248">
        <f t="shared" ca="1" si="163"/>
        <v>2</v>
      </c>
    </row>
    <row r="5249" spans="1:3" x14ac:dyDescent="0.2">
      <c r="A5249" s="2">
        <v>105247</v>
      </c>
      <c r="B5249">
        <f t="shared" ca="1" si="162"/>
        <v>31</v>
      </c>
      <c r="C5249">
        <f t="shared" ca="1" si="163"/>
        <v>2</v>
      </c>
    </row>
    <row r="5250" spans="1:3" x14ac:dyDescent="0.2">
      <c r="A5250">
        <v>105248</v>
      </c>
      <c r="B5250">
        <f t="shared" ca="1" si="162"/>
        <v>41</v>
      </c>
      <c r="C5250">
        <f t="shared" ca="1" si="163"/>
        <v>1</v>
      </c>
    </row>
    <row r="5251" spans="1:3" x14ac:dyDescent="0.2">
      <c r="A5251" s="2">
        <v>105249</v>
      </c>
      <c r="B5251">
        <f t="shared" ref="B5251:B5314" ca="1" si="164">IF(RAND()&lt;0.3,INDEX($H$2:$H$20, RANDBETWEEN(1,ROWS($H$2:$H$20)),1),INDEX($I$2:$I$82,RANDBETWEEN(1,ROWS($I$2:$I$82)),1))</f>
        <v>21</v>
      </c>
      <c r="C5251">
        <f t="shared" ref="C5251:C5314" ca="1" si="165">INT(-LN(1-RAND()))+1</f>
        <v>1</v>
      </c>
    </row>
    <row r="5252" spans="1:3" x14ac:dyDescent="0.2">
      <c r="A5252">
        <v>105250</v>
      </c>
      <c r="B5252">
        <f t="shared" ca="1" si="164"/>
        <v>88</v>
      </c>
      <c r="C5252">
        <f t="shared" ca="1" si="165"/>
        <v>1</v>
      </c>
    </row>
    <row r="5253" spans="1:3" x14ac:dyDescent="0.2">
      <c r="A5253" s="2">
        <v>105251</v>
      </c>
      <c r="B5253">
        <f t="shared" ca="1" si="164"/>
        <v>40</v>
      </c>
      <c r="C5253">
        <f t="shared" ca="1" si="165"/>
        <v>1</v>
      </c>
    </row>
    <row r="5254" spans="1:3" x14ac:dyDescent="0.2">
      <c r="A5254">
        <v>105252</v>
      </c>
      <c r="B5254">
        <f t="shared" ca="1" si="164"/>
        <v>11</v>
      </c>
      <c r="C5254">
        <f t="shared" ca="1" si="165"/>
        <v>2</v>
      </c>
    </row>
    <row r="5255" spans="1:3" x14ac:dyDescent="0.2">
      <c r="A5255" s="2">
        <v>105253</v>
      </c>
      <c r="B5255">
        <f t="shared" ca="1" si="164"/>
        <v>36</v>
      </c>
      <c r="C5255">
        <f t="shared" ca="1" si="165"/>
        <v>3</v>
      </c>
    </row>
    <row r="5256" spans="1:3" x14ac:dyDescent="0.2">
      <c r="A5256">
        <v>105254</v>
      </c>
      <c r="B5256">
        <f t="shared" ca="1" si="164"/>
        <v>79</v>
      </c>
      <c r="C5256">
        <f t="shared" ca="1" si="165"/>
        <v>1</v>
      </c>
    </row>
    <row r="5257" spans="1:3" x14ac:dyDescent="0.2">
      <c r="A5257">
        <v>105255</v>
      </c>
      <c r="B5257">
        <f t="shared" ca="1" si="164"/>
        <v>28</v>
      </c>
      <c r="C5257">
        <f t="shared" ca="1" si="165"/>
        <v>2</v>
      </c>
    </row>
    <row r="5258" spans="1:3" x14ac:dyDescent="0.2">
      <c r="A5258" s="2">
        <v>105256</v>
      </c>
      <c r="B5258">
        <f t="shared" ca="1" si="164"/>
        <v>8</v>
      </c>
      <c r="C5258">
        <f t="shared" ca="1" si="165"/>
        <v>1</v>
      </c>
    </row>
    <row r="5259" spans="1:3" x14ac:dyDescent="0.2">
      <c r="A5259">
        <v>105257</v>
      </c>
      <c r="B5259">
        <f t="shared" ca="1" si="164"/>
        <v>44</v>
      </c>
      <c r="C5259">
        <f t="shared" ca="1" si="165"/>
        <v>1</v>
      </c>
    </row>
    <row r="5260" spans="1:3" x14ac:dyDescent="0.2">
      <c r="A5260" s="2">
        <v>105258</v>
      </c>
      <c r="B5260">
        <f t="shared" ca="1" si="164"/>
        <v>41</v>
      </c>
      <c r="C5260">
        <f t="shared" ca="1" si="165"/>
        <v>4</v>
      </c>
    </row>
    <row r="5261" spans="1:3" x14ac:dyDescent="0.2">
      <c r="A5261">
        <v>105259</v>
      </c>
      <c r="B5261">
        <f t="shared" ca="1" si="164"/>
        <v>77</v>
      </c>
      <c r="C5261">
        <f t="shared" ca="1" si="165"/>
        <v>1</v>
      </c>
    </row>
    <row r="5262" spans="1:3" x14ac:dyDescent="0.2">
      <c r="A5262" s="2">
        <v>105260</v>
      </c>
      <c r="B5262">
        <f t="shared" ca="1" si="164"/>
        <v>12</v>
      </c>
      <c r="C5262">
        <f t="shared" ca="1" si="165"/>
        <v>1</v>
      </c>
    </row>
    <row r="5263" spans="1:3" x14ac:dyDescent="0.2">
      <c r="A5263">
        <v>105261</v>
      </c>
      <c r="B5263">
        <f t="shared" ca="1" si="164"/>
        <v>80</v>
      </c>
      <c r="C5263">
        <f t="shared" ca="1" si="165"/>
        <v>1</v>
      </c>
    </row>
    <row r="5264" spans="1:3" x14ac:dyDescent="0.2">
      <c r="A5264" s="2">
        <v>105262</v>
      </c>
      <c r="B5264">
        <f t="shared" ca="1" si="164"/>
        <v>17</v>
      </c>
      <c r="C5264">
        <f t="shared" ca="1" si="165"/>
        <v>2</v>
      </c>
    </row>
    <row r="5265" spans="1:3" x14ac:dyDescent="0.2">
      <c r="A5265">
        <v>105263</v>
      </c>
      <c r="B5265">
        <f t="shared" ca="1" si="164"/>
        <v>2</v>
      </c>
      <c r="C5265">
        <f t="shared" ca="1" si="165"/>
        <v>1</v>
      </c>
    </row>
    <row r="5266" spans="1:3" x14ac:dyDescent="0.2">
      <c r="A5266" s="2">
        <v>105264</v>
      </c>
      <c r="B5266">
        <f t="shared" ca="1" si="164"/>
        <v>97</v>
      </c>
      <c r="C5266">
        <f t="shared" ca="1" si="165"/>
        <v>1</v>
      </c>
    </row>
    <row r="5267" spans="1:3" x14ac:dyDescent="0.2">
      <c r="A5267">
        <v>105265</v>
      </c>
      <c r="B5267">
        <f t="shared" ca="1" si="164"/>
        <v>11</v>
      </c>
      <c r="C5267">
        <f t="shared" ca="1" si="165"/>
        <v>1</v>
      </c>
    </row>
    <row r="5268" spans="1:3" x14ac:dyDescent="0.2">
      <c r="A5268" s="2">
        <v>105266</v>
      </c>
      <c r="B5268">
        <f t="shared" ca="1" si="164"/>
        <v>92</v>
      </c>
      <c r="C5268">
        <f t="shared" ca="1" si="165"/>
        <v>1</v>
      </c>
    </row>
    <row r="5269" spans="1:3" x14ac:dyDescent="0.2">
      <c r="A5269">
        <v>105267</v>
      </c>
      <c r="B5269">
        <f t="shared" ca="1" si="164"/>
        <v>11</v>
      </c>
      <c r="C5269">
        <f t="shared" ca="1" si="165"/>
        <v>1</v>
      </c>
    </row>
    <row r="5270" spans="1:3" x14ac:dyDescent="0.2">
      <c r="A5270" s="2">
        <v>105268</v>
      </c>
      <c r="B5270">
        <f t="shared" ca="1" si="164"/>
        <v>91</v>
      </c>
      <c r="C5270">
        <f t="shared" ca="1" si="165"/>
        <v>1</v>
      </c>
    </row>
    <row r="5271" spans="1:3" x14ac:dyDescent="0.2">
      <c r="A5271">
        <v>105269</v>
      </c>
      <c r="B5271">
        <f t="shared" ca="1" si="164"/>
        <v>64</v>
      </c>
      <c r="C5271">
        <f t="shared" ca="1" si="165"/>
        <v>2</v>
      </c>
    </row>
    <row r="5272" spans="1:3" x14ac:dyDescent="0.2">
      <c r="A5272" s="2">
        <v>105270</v>
      </c>
      <c r="B5272">
        <f t="shared" ca="1" si="164"/>
        <v>38</v>
      </c>
      <c r="C5272">
        <f t="shared" ca="1" si="165"/>
        <v>1</v>
      </c>
    </row>
    <row r="5273" spans="1:3" x14ac:dyDescent="0.2">
      <c r="A5273">
        <v>105271</v>
      </c>
      <c r="B5273">
        <f t="shared" ca="1" si="164"/>
        <v>98</v>
      </c>
      <c r="C5273">
        <f t="shared" ca="1" si="165"/>
        <v>2</v>
      </c>
    </row>
    <row r="5274" spans="1:3" x14ac:dyDescent="0.2">
      <c r="A5274" s="2">
        <v>105272</v>
      </c>
      <c r="B5274">
        <f t="shared" ca="1" si="164"/>
        <v>32</v>
      </c>
      <c r="C5274">
        <f t="shared" ca="1" si="165"/>
        <v>4</v>
      </c>
    </row>
    <row r="5275" spans="1:3" x14ac:dyDescent="0.2">
      <c r="A5275">
        <v>105273</v>
      </c>
      <c r="B5275">
        <f t="shared" ca="1" si="164"/>
        <v>13</v>
      </c>
      <c r="C5275">
        <f t="shared" ca="1" si="165"/>
        <v>2</v>
      </c>
    </row>
    <row r="5276" spans="1:3" x14ac:dyDescent="0.2">
      <c r="A5276" s="2">
        <v>105274</v>
      </c>
      <c r="B5276">
        <f t="shared" ca="1" si="164"/>
        <v>64</v>
      </c>
      <c r="C5276">
        <f t="shared" ca="1" si="165"/>
        <v>1</v>
      </c>
    </row>
    <row r="5277" spans="1:3" x14ac:dyDescent="0.2">
      <c r="A5277">
        <v>105275</v>
      </c>
      <c r="B5277">
        <f t="shared" ca="1" si="164"/>
        <v>17</v>
      </c>
      <c r="C5277">
        <f t="shared" ca="1" si="165"/>
        <v>1</v>
      </c>
    </row>
    <row r="5278" spans="1:3" x14ac:dyDescent="0.2">
      <c r="A5278" s="2">
        <v>105276</v>
      </c>
      <c r="B5278">
        <f t="shared" ca="1" si="164"/>
        <v>97</v>
      </c>
      <c r="C5278">
        <f t="shared" ca="1" si="165"/>
        <v>1</v>
      </c>
    </row>
    <row r="5279" spans="1:3" x14ac:dyDescent="0.2">
      <c r="A5279">
        <v>105277</v>
      </c>
      <c r="B5279">
        <f t="shared" ca="1" si="164"/>
        <v>64</v>
      </c>
      <c r="C5279">
        <f t="shared" ca="1" si="165"/>
        <v>2</v>
      </c>
    </row>
    <row r="5280" spans="1:3" x14ac:dyDescent="0.2">
      <c r="A5280" s="2">
        <v>105278</v>
      </c>
      <c r="B5280">
        <f t="shared" ca="1" si="164"/>
        <v>64</v>
      </c>
      <c r="C5280">
        <f t="shared" ca="1" si="165"/>
        <v>1</v>
      </c>
    </row>
    <row r="5281" spans="1:3" x14ac:dyDescent="0.2">
      <c r="A5281">
        <v>105279</v>
      </c>
      <c r="B5281">
        <f t="shared" ca="1" si="164"/>
        <v>54</v>
      </c>
      <c r="C5281">
        <f t="shared" ca="1" si="165"/>
        <v>2</v>
      </c>
    </row>
    <row r="5282" spans="1:3" x14ac:dyDescent="0.2">
      <c r="A5282" s="2">
        <v>105280</v>
      </c>
      <c r="B5282">
        <f t="shared" ca="1" si="164"/>
        <v>36</v>
      </c>
      <c r="C5282">
        <f t="shared" ca="1" si="165"/>
        <v>5</v>
      </c>
    </row>
    <row r="5283" spans="1:3" x14ac:dyDescent="0.2">
      <c r="A5283">
        <v>105281</v>
      </c>
      <c r="B5283">
        <f t="shared" ca="1" si="164"/>
        <v>87</v>
      </c>
      <c r="C5283">
        <f t="shared" ca="1" si="165"/>
        <v>2</v>
      </c>
    </row>
    <row r="5284" spans="1:3" x14ac:dyDescent="0.2">
      <c r="A5284">
        <v>105282</v>
      </c>
      <c r="B5284">
        <f t="shared" ca="1" si="164"/>
        <v>94</v>
      </c>
      <c r="C5284">
        <f t="shared" ca="1" si="165"/>
        <v>2</v>
      </c>
    </row>
    <row r="5285" spans="1:3" x14ac:dyDescent="0.2">
      <c r="A5285" s="2">
        <v>105283</v>
      </c>
      <c r="B5285">
        <f t="shared" ca="1" si="164"/>
        <v>30</v>
      </c>
      <c r="C5285">
        <f t="shared" ca="1" si="165"/>
        <v>1</v>
      </c>
    </row>
    <row r="5286" spans="1:3" x14ac:dyDescent="0.2">
      <c r="A5286">
        <v>105284</v>
      </c>
      <c r="B5286">
        <f t="shared" ca="1" si="164"/>
        <v>80</v>
      </c>
      <c r="C5286">
        <f t="shared" ca="1" si="165"/>
        <v>2</v>
      </c>
    </row>
    <row r="5287" spans="1:3" x14ac:dyDescent="0.2">
      <c r="A5287" s="2">
        <v>105285</v>
      </c>
      <c r="B5287">
        <f t="shared" ca="1" si="164"/>
        <v>49</v>
      </c>
      <c r="C5287">
        <f t="shared" ca="1" si="165"/>
        <v>2</v>
      </c>
    </row>
    <row r="5288" spans="1:3" x14ac:dyDescent="0.2">
      <c r="A5288">
        <v>105286</v>
      </c>
      <c r="B5288">
        <f t="shared" ca="1" si="164"/>
        <v>45</v>
      </c>
      <c r="C5288">
        <f t="shared" ca="1" si="165"/>
        <v>1</v>
      </c>
    </row>
    <row r="5289" spans="1:3" x14ac:dyDescent="0.2">
      <c r="A5289" s="2">
        <v>105287</v>
      </c>
      <c r="B5289">
        <f t="shared" ca="1" si="164"/>
        <v>48</v>
      </c>
      <c r="C5289">
        <f t="shared" ca="1" si="165"/>
        <v>2</v>
      </c>
    </row>
    <row r="5290" spans="1:3" x14ac:dyDescent="0.2">
      <c r="A5290">
        <v>105288</v>
      </c>
      <c r="B5290">
        <f t="shared" ca="1" si="164"/>
        <v>6</v>
      </c>
      <c r="C5290">
        <f t="shared" ca="1" si="165"/>
        <v>1</v>
      </c>
    </row>
    <row r="5291" spans="1:3" x14ac:dyDescent="0.2">
      <c r="A5291" s="2">
        <v>105289</v>
      </c>
      <c r="B5291">
        <f t="shared" ca="1" si="164"/>
        <v>22</v>
      </c>
      <c r="C5291">
        <f t="shared" ca="1" si="165"/>
        <v>1</v>
      </c>
    </row>
    <row r="5292" spans="1:3" x14ac:dyDescent="0.2">
      <c r="A5292">
        <v>105290</v>
      </c>
      <c r="B5292">
        <f t="shared" ca="1" si="164"/>
        <v>85</v>
      </c>
      <c r="C5292">
        <f t="shared" ca="1" si="165"/>
        <v>1</v>
      </c>
    </row>
    <row r="5293" spans="1:3" x14ac:dyDescent="0.2">
      <c r="A5293" s="2">
        <v>105291</v>
      </c>
      <c r="B5293">
        <f t="shared" ca="1" si="164"/>
        <v>35</v>
      </c>
      <c r="C5293">
        <f t="shared" ca="1" si="165"/>
        <v>2</v>
      </c>
    </row>
    <row r="5294" spans="1:3" x14ac:dyDescent="0.2">
      <c r="A5294">
        <v>105292</v>
      </c>
      <c r="B5294">
        <f t="shared" ca="1" si="164"/>
        <v>74</v>
      </c>
      <c r="C5294">
        <f t="shared" ca="1" si="165"/>
        <v>1</v>
      </c>
    </row>
    <row r="5295" spans="1:3" x14ac:dyDescent="0.2">
      <c r="A5295" s="2">
        <v>105293</v>
      </c>
      <c r="B5295">
        <f t="shared" ca="1" si="164"/>
        <v>44</v>
      </c>
      <c r="C5295">
        <f t="shared" ca="1" si="165"/>
        <v>3</v>
      </c>
    </row>
    <row r="5296" spans="1:3" x14ac:dyDescent="0.2">
      <c r="A5296">
        <v>105294</v>
      </c>
      <c r="B5296">
        <f t="shared" ca="1" si="164"/>
        <v>30</v>
      </c>
      <c r="C5296">
        <f t="shared" ca="1" si="165"/>
        <v>1</v>
      </c>
    </row>
    <row r="5297" spans="1:3" x14ac:dyDescent="0.2">
      <c r="A5297" s="2">
        <v>105295</v>
      </c>
      <c r="B5297">
        <f t="shared" ca="1" si="164"/>
        <v>53</v>
      </c>
      <c r="C5297">
        <f t="shared" ca="1" si="165"/>
        <v>1</v>
      </c>
    </row>
    <row r="5298" spans="1:3" x14ac:dyDescent="0.2">
      <c r="A5298">
        <v>105296</v>
      </c>
      <c r="B5298">
        <f t="shared" ca="1" si="164"/>
        <v>97</v>
      </c>
      <c r="C5298">
        <f t="shared" ca="1" si="165"/>
        <v>1</v>
      </c>
    </row>
    <row r="5299" spans="1:3" x14ac:dyDescent="0.2">
      <c r="A5299" s="2">
        <v>105297</v>
      </c>
      <c r="B5299">
        <f t="shared" ca="1" si="164"/>
        <v>32</v>
      </c>
      <c r="C5299">
        <f t="shared" ca="1" si="165"/>
        <v>3</v>
      </c>
    </row>
    <row r="5300" spans="1:3" x14ac:dyDescent="0.2">
      <c r="A5300">
        <v>105298</v>
      </c>
      <c r="B5300">
        <f t="shared" ca="1" si="164"/>
        <v>72</v>
      </c>
      <c r="C5300">
        <f t="shared" ca="1" si="165"/>
        <v>4</v>
      </c>
    </row>
    <row r="5301" spans="1:3" x14ac:dyDescent="0.2">
      <c r="A5301" s="2">
        <v>105299</v>
      </c>
      <c r="B5301">
        <f t="shared" ca="1" si="164"/>
        <v>87</v>
      </c>
      <c r="C5301">
        <f t="shared" ca="1" si="165"/>
        <v>1</v>
      </c>
    </row>
    <row r="5302" spans="1:3" x14ac:dyDescent="0.2">
      <c r="A5302">
        <v>105300</v>
      </c>
      <c r="B5302">
        <f t="shared" ca="1" si="164"/>
        <v>51</v>
      </c>
      <c r="C5302">
        <f t="shared" ca="1" si="165"/>
        <v>1</v>
      </c>
    </row>
    <row r="5303" spans="1:3" x14ac:dyDescent="0.2">
      <c r="A5303" s="2">
        <v>105301</v>
      </c>
      <c r="B5303">
        <f t="shared" ca="1" si="164"/>
        <v>35</v>
      </c>
      <c r="C5303">
        <f t="shared" ca="1" si="165"/>
        <v>2</v>
      </c>
    </row>
    <row r="5304" spans="1:3" x14ac:dyDescent="0.2">
      <c r="A5304">
        <v>105302</v>
      </c>
      <c r="B5304">
        <f t="shared" ca="1" si="164"/>
        <v>77</v>
      </c>
      <c r="C5304">
        <f t="shared" ca="1" si="165"/>
        <v>1</v>
      </c>
    </row>
    <row r="5305" spans="1:3" x14ac:dyDescent="0.2">
      <c r="A5305" s="2">
        <v>105303</v>
      </c>
      <c r="B5305">
        <f t="shared" ca="1" si="164"/>
        <v>65</v>
      </c>
      <c r="C5305">
        <f t="shared" ca="1" si="165"/>
        <v>3</v>
      </c>
    </row>
    <row r="5306" spans="1:3" x14ac:dyDescent="0.2">
      <c r="A5306">
        <v>105304</v>
      </c>
      <c r="B5306">
        <f t="shared" ca="1" si="164"/>
        <v>5</v>
      </c>
      <c r="C5306">
        <f t="shared" ca="1" si="165"/>
        <v>1</v>
      </c>
    </row>
    <row r="5307" spans="1:3" x14ac:dyDescent="0.2">
      <c r="A5307" s="2">
        <v>105305</v>
      </c>
      <c r="B5307">
        <f t="shared" ca="1" si="164"/>
        <v>56</v>
      </c>
      <c r="C5307">
        <f t="shared" ca="1" si="165"/>
        <v>3</v>
      </c>
    </row>
    <row r="5308" spans="1:3" x14ac:dyDescent="0.2">
      <c r="A5308">
        <v>105306</v>
      </c>
      <c r="B5308">
        <f t="shared" ca="1" si="164"/>
        <v>88</v>
      </c>
      <c r="C5308">
        <f t="shared" ca="1" si="165"/>
        <v>1</v>
      </c>
    </row>
    <row r="5309" spans="1:3" x14ac:dyDescent="0.2">
      <c r="A5309" s="2">
        <v>105307</v>
      </c>
      <c r="B5309">
        <f t="shared" ca="1" si="164"/>
        <v>81</v>
      </c>
      <c r="C5309">
        <f t="shared" ca="1" si="165"/>
        <v>1</v>
      </c>
    </row>
    <row r="5310" spans="1:3" x14ac:dyDescent="0.2">
      <c r="A5310">
        <v>105308</v>
      </c>
      <c r="B5310">
        <f t="shared" ca="1" si="164"/>
        <v>48</v>
      </c>
      <c r="C5310">
        <f t="shared" ca="1" si="165"/>
        <v>2</v>
      </c>
    </row>
    <row r="5311" spans="1:3" x14ac:dyDescent="0.2">
      <c r="A5311">
        <v>105309</v>
      </c>
      <c r="B5311">
        <f t="shared" ca="1" si="164"/>
        <v>36</v>
      </c>
      <c r="C5311">
        <f t="shared" ca="1" si="165"/>
        <v>1</v>
      </c>
    </row>
    <row r="5312" spans="1:3" x14ac:dyDescent="0.2">
      <c r="A5312" s="2">
        <v>105310</v>
      </c>
      <c r="B5312">
        <f t="shared" ca="1" si="164"/>
        <v>13</v>
      </c>
      <c r="C5312">
        <f t="shared" ca="1" si="165"/>
        <v>2</v>
      </c>
    </row>
    <row r="5313" spans="1:3" x14ac:dyDescent="0.2">
      <c r="A5313">
        <v>105311</v>
      </c>
      <c r="B5313">
        <f t="shared" ca="1" si="164"/>
        <v>100</v>
      </c>
      <c r="C5313">
        <f t="shared" ca="1" si="165"/>
        <v>1</v>
      </c>
    </row>
    <row r="5314" spans="1:3" x14ac:dyDescent="0.2">
      <c r="A5314" s="2">
        <v>105312</v>
      </c>
      <c r="B5314">
        <f t="shared" ca="1" si="164"/>
        <v>33</v>
      </c>
      <c r="C5314">
        <f t="shared" ca="1" si="165"/>
        <v>1</v>
      </c>
    </row>
    <row r="5315" spans="1:3" x14ac:dyDescent="0.2">
      <c r="A5315">
        <v>105313</v>
      </c>
      <c r="B5315">
        <f t="shared" ref="B5315:B5378" ca="1" si="166">IF(RAND()&lt;0.3,INDEX($H$2:$H$20, RANDBETWEEN(1,ROWS($H$2:$H$20)),1),INDEX($I$2:$I$82,RANDBETWEEN(1,ROWS($I$2:$I$82)),1))</f>
        <v>18</v>
      </c>
      <c r="C5315">
        <f t="shared" ref="C5315:C5378" ca="1" si="167">INT(-LN(1-RAND()))+1</f>
        <v>2</v>
      </c>
    </row>
    <row r="5316" spans="1:3" x14ac:dyDescent="0.2">
      <c r="A5316" s="2">
        <v>105314</v>
      </c>
      <c r="B5316">
        <f t="shared" ca="1" si="166"/>
        <v>49</v>
      </c>
      <c r="C5316">
        <f t="shared" ca="1" si="167"/>
        <v>1</v>
      </c>
    </row>
    <row r="5317" spans="1:3" x14ac:dyDescent="0.2">
      <c r="A5317">
        <v>105315</v>
      </c>
      <c r="B5317">
        <f t="shared" ca="1" si="166"/>
        <v>100</v>
      </c>
      <c r="C5317">
        <f t="shared" ca="1" si="167"/>
        <v>1</v>
      </c>
    </row>
    <row r="5318" spans="1:3" x14ac:dyDescent="0.2">
      <c r="A5318" s="2">
        <v>105316</v>
      </c>
      <c r="B5318">
        <f t="shared" ca="1" si="166"/>
        <v>79</v>
      </c>
      <c r="C5318">
        <f t="shared" ca="1" si="167"/>
        <v>1</v>
      </c>
    </row>
    <row r="5319" spans="1:3" x14ac:dyDescent="0.2">
      <c r="A5319">
        <v>105317</v>
      </c>
      <c r="B5319">
        <f t="shared" ca="1" si="166"/>
        <v>89</v>
      </c>
      <c r="C5319">
        <f t="shared" ca="1" si="167"/>
        <v>1</v>
      </c>
    </row>
    <row r="5320" spans="1:3" x14ac:dyDescent="0.2">
      <c r="A5320" s="2">
        <v>105318</v>
      </c>
      <c r="B5320">
        <f t="shared" ca="1" si="166"/>
        <v>73</v>
      </c>
      <c r="C5320">
        <f t="shared" ca="1" si="167"/>
        <v>1</v>
      </c>
    </row>
    <row r="5321" spans="1:3" x14ac:dyDescent="0.2">
      <c r="A5321">
        <v>105319</v>
      </c>
      <c r="B5321">
        <f t="shared" ca="1" si="166"/>
        <v>1</v>
      </c>
      <c r="C5321">
        <f t="shared" ca="1" si="167"/>
        <v>2</v>
      </c>
    </row>
    <row r="5322" spans="1:3" x14ac:dyDescent="0.2">
      <c r="A5322" s="2">
        <v>105320</v>
      </c>
      <c r="B5322">
        <f t="shared" ca="1" si="166"/>
        <v>71</v>
      </c>
      <c r="C5322">
        <f t="shared" ca="1" si="167"/>
        <v>1</v>
      </c>
    </row>
    <row r="5323" spans="1:3" x14ac:dyDescent="0.2">
      <c r="A5323">
        <v>105321</v>
      </c>
      <c r="B5323">
        <f t="shared" ca="1" si="166"/>
        <v>40</v>
      </c>
      <c r="C5323">
        <f t="shared" ca="1" si="167"/>
        <v>2</v>
      </c>
    </row>
    <row r="5324" spans="1:3" x14ac:dyDescent="0.2">
      <c r="A5324" s="2">
        <v>105322</v>
      </c>
      <c r="B5324">
        <f t="shared" ca="1" si="166"/>
        <v>50</v>
      </c>
      <c r="C5324">
        <f t="shared" ca="1" si="167"/>
        <v>2</v>
      </c>
    </row>
    <row r="5325" spans="1:3" x14ac:dyDescent="0.2">
      <c r="A5325">
        <v>105323</v>
      </c>
      <c r="B5325">
        <f t="shared" ca="1" si="166"/>
        <v>72</v>
      </c>
      <c r="C5325">
        <f t="shared" ca="1" si="167"/>
        <v>1</v>
      </c>
    </row>
    <row r="5326" spans="1:3" x14ac:dyDescent="0.2">
      <c r="A5326" s="2">
        <v>105324</v>
      </c>
      <c r="B5326">
        <f t="shared" ca="1" si="166"/>
        <v>88</v>
      </c>
      <c r="C5326">
        <f t="shared" ca="1" si="167"/>
        <v>2</v>
      </c>
    </row>
    <row r="5327" spans="1:3" x14ac:dyDescent="0.2">
      <c r="A5327">
        <v>105325</v>
      </c>
      <c r="B5327">
        <f t="shared" ca="1" si="166"/>
        <v>56</v>
      </c>
      <c r="C5327">
        <f t="shared" ca="1" si="167"/>
        <v>1</v>
      </c>
    </row>
    <row r="5328" spans="1:3" x14ac:dyDescent="0.2">
      <c r="A5328" s="2">
        <v>105326</v>
      </c>
      <c r="B5328">
        <f t="shared" ca="1" si="166"/>
        <v>31</v>
      </c>
      <c r="C5328">
        <f t="shared" ca="1" si="167"/>
        <v>1</v>
      </c>
    </row>
    <row r="5329" spans="1:3" x14ac:dyDescent="0.2">
      <c r="A5329">
        <v>105327</v>
      </c>
      <c r="B5329">
        <f t="shared" ca="1" si="166"/>
        <v>89</v>
      </c>
      <c r="C5329">
        <f t="shared" ca="1" si="167"/>
        <v>1</v>
      </c>
    </row>
    <row r="5330" spans="1:3" x14ac:dyDescent="0.2">
      <c r="A5330" s="2">
        <v>105328</v>
      </c>
      <c r="B5330">
        <f t="shared" ca="1" si="166"/>
        <v>70</v>
      </c>
      <c r="C5330">
        <f t="shared" ca="1" si="167"/>
        <v>2</v>
      </c>
    </row>
    <row r="5331" spans="1:3" x14ac:dyDescent="0.2">
      <c r="A5331">
        <v>105329</v>
      </c>
      <c r="B5331">
        <f t="shared" ca="1" si="166"/>
        <v>1</v>
      </c>
      <c r="C5331">
        <f t="shared" ca="1" si="167"/>
        <v>1</v>
      </c>
    </row>
    <row r="5332" spans="1:3" x14ac:dyDescent="0.2">
      <c r="A5332" s="2">
        <v>105330</v>
      </c>
      <c r="B5332">
        <f t="shared" ca="1" si="166"/>
        <v>84</v>
      </c>
      <c r="C5332">
        <f t="shared" ca="1" si="167"/>
        <v>1</v>
      </c>
    </row>
    <row r="5333" spans="1:3" x14ac:dyDescent="0.2">
      <c r="A5333">
        <v>105331</v>
      </c>
      <c r="B5333">
        <f t="shared" ca="1" si="166"/>
        <v>27</v>
      </c>
      <c r="C5333">
        <f t="shared" ca="1" si="167"/>
        <v>2</v>
      </c>
    </row>
    <row r="5334" spans="1:3" x14ac:dyDescent="0.2">
      <c r="A5334" s="2">
        <v>105332</v>
      </c>
      <c r="B5334">
        <f t="shared" ca="1" si="166"/>
        <v>63</v>
      </c>
      <c r="C5334">
        <f t="shared" ca="1" si="167"/>
        <v>3</v>
      </c>
    </row>
    <row r="5335" spans="1:3" x14ac:dyDescent="0.2">
      <c r="A5335">
        <v>105333</v>
      </c>
      <c r="B5335">
        <f t="shared" ca="1" si="166"/>
        <v>50</v>
      </c>
      <c r="C5335">
        <f t="shared" ca="1" si="167"/>
        <v>1</v>
      </c>
    </row>
    <row r="5336" spans="1:3" x14ac:dyDescent="0.2">
      <c r="A5336" s="2">
        <v>105334</v>
      </c>
      <c r="B5336">
        <f t="shared" ca="1" si="166"/>
        <v>84</v>
      </c>
      <c r="C5336">
        <f t="shared" ca="1" si="167"/>
        <v>1</v>
      </c>
    </row>
    <row r="5337" spans="1:3" x14ac:dyDescent="0.2">
      <c r="A5337">
        <v>105335</v>
      </c>
      <c r="B5337">
        <f t="shared" ca="1" si="166"/>
        <v>6</v>
      </c>
      <c r="C5337">
        <f t="shared" ca="1" si="167"/>
        <v>1</v>
      </c>
    </row>
    <row r="5338" spans="1:3" x14ac:dyDescent="0.2">
      <c r="A5338">
        <v>105336</v>
      </c>
      <c r="B5338">
        <f t="shared" ca="1" si="166"/>
        <v>21</v>
      </c>
      <c r="C5338">
        <f t="shared" ca="1" si="167"/>
        <v>1</v>
      </c>
    </row>
    <row r="5339" spans="1:3" x14ac:dyDescent="0.2">
      <c r="A5339" s="2">
        <v>105337</v>
      </c>
      <c r="B5339">
        <f t="shared" ca="1" si="166"/>
        <v>51</v>
      </c>
      <c r="C5339">
        <f t="shared" ca="1" si="167"/>
        <v>1</v>
      </c>
    </row>
    <row r="5340" spans="1:3" x14ac:dyDescent="0.2">
      <c r="A5340">
        <v>105338</v>
      </c>
      <c r="B5340">
        <f t="shared" ca="1" si="166"/>
        <v>34</v>
      </c>
      <c r="C5340">
        <f t="shared" ca="1" si="167"/>
        <v>1</v>
      </c>
    </row>
    <row r="5341" spans="1:3" x14ac:dyDescent="0.2">
      <c r="A5341" s="2">
        <v>105339</v>
      </c>
      <c r="B5341">
        <f t="shared" ca="1" si="166"/>
        <v>12</v>
      </c>
      <c r="C5341">
        <f t="shared" ca="1" si="167"/>
        <v>2</v>
      </c>
    </row>
    <row r="5342" spans="1:3" x14ac:dyDescent="0.2">
      <c r="A5342">
        <v>105340</v>
      </c>
      <c r="B5342">
        <f t="shared" ca="1" si="166"/>
        <v>77</v>
      </c>
      <c r="C5342">
        <f t="shared" ca="1" si="167"/>
        <v>1</v>
      </c>
    </row>
    <row r="5343" spans="1:3" x14ac:dyDescent="0.2">
      <c r="A5343" s="2">
        <v>105341</v>
      </c>
      <c r="B5343">
        <f t="shared" ca="1" si="166"/>
        <v>5</v>
      </c>
      <c r="C5343">
        <f t="shared" ca="1" si="167"/>
        <v>1</v>
      </c>
    </row>
    <row r="5344" spans="1:3" x14ac:dyDescent="0.2">
      <c r="A5344">
        <v>105342</v>
      </c>
      <c r="B5344">
        <f t="shared" ca="1" si="166"/>
        <v>14</v>
      </c>
      <c r="C5344">
        <f t="shared" ca="1" si="167"/>
        <v>2</v>
      </c>
    </row>
    <row r="5345" spans="1:3" x14ac:dyDescent="0.2">
      <c r="A5345" s="2">
        <v>105343</v>
      </c>
      <c r="B5345">
        <f t="shared" ca="1" si="166"/>
        <v>33</v>
      </c>
      <c r="C5345">
        <f t="shared" ca="1" si="167"/>
        <v>1</v>
      </c>
    </row>
    <row r="5346" spans="1:3" x14ac:dyDescent="0.2">
      <c r="A5346">
        <v>105344</v>
      </c>
      <c r="B5346">
        <f t="shared" ca="1" si="166"/>
        <v>48</v>
      </c>
      <c r="C5346">
        <f t="shared" ca="1" si="167"/>
        <v>3</v>
      </c>
    </row>
    <row r="5347" spans="1:3" x14ac:dyDescent="0.2">
      <c r="A5347" s="2">
        <v>105345</v>
      </c>
      <c r="B5347">
        <f t="shared" ca="1" si="166"/>
        <v>50</v>
      </c>
      <c r="C5347">
        <f t="shared" ca="1" si="167"/>
        <v>1</v>
      </c>
    </row>
    <row r="5348" spans="1:3" x14ac:dyDescent="0.2">
      <c r="A5348">
        <v>105346</v>
      </c>
      <c r="B5348">
        <f t="shared" ca="1" si="166"/>
        <v>93</v>
      </c>
      <c r="C5348">
        <f t="shared" ca="1" si="167"/>
        <v>3</v>
      </c>
    </row>
    <row r="5349" spans="1:3" x14ac:dyDescent="0.2">
      <c r="A5349" s="2">
        <v>105347</v>
      </c>
      <c r="B5349">
        <f t="shared" ca="1" si="166"/>
        <v>69</v>
      </c>
      <c r="C5349">
        <f t="shared" ca="1" si="167"/>
        <v>1</v>
      </c>
    </row>
    <row r="5350" spans="1:3" x14ac:dyDescent="0.2">
      <c r="A5350">
        <v>105348</v>
      </c>
      <c r="B5350">
        <f t="shared" ca="1" si="166"/>
        <v>88</v>
      </c>
      <c r="C5350">
        <f t="shared" ca="1" si="167"/>
        <v>1</v>
      </c>
    </row>
    <row r="5351" spans="1:3" x14ac:dyDescent="0.2">
      <c r="A5351" s="2">
        <v>105349</v>
      </c>
      <c r="B5351">
        <f t="shared" ca="1" si="166"/>
        <v>63</v>
      </c>
      <c r="C5351">
        <f t="shared" ca="1" si="167"/>
        <v>1</v>
      </c>
    </row>
    <row r="5352" spans="1:3" x14ac:dyDescent="0.2">
      <c r="A5352">
        <v>105350</v>
      </c>
      <c r="B5352">
        <f t="shared" ca="1" si="166"/>
        <v>6</v>
      </c>
      <c r="C5352">
        <f t="shared" ca="1" si="167"/>
        <v>1</v>
      </c>
    </row>
    <row r="5353" spans="1:3" x14ac:dyDescent="0.2">
      <c r="A5353" s="2">
        <v>105351</v>
      </c>
      <c r="B5353">
        <f t="shared" ca="1" si="166"/>
        <v>32</v>
      </c>
      <c r="C5353">
        <f t="shared" ca="1" si="167"/>
        <v>1</v>
      </c>
    </row>
    <row r="5354" spans="1:3" x14ac:dyDescent="0.2">
      <c r="A5354">
        <v>105352</v>
      </c>
      <c r="B5354">
        <f t="shared" ca="1" si="166"/>
        <v>98</v>
      </c>
      <c r="C5354">
        <f t="shared" ca="1" si="167"/>
        <v>1</v>
      </c>
    </row>
    <row r="5355" spans="1:3" x14ac:dyDescent="0.2">
      <c r="A5355" s="2">
        <v>105353</v>
      </c>
      <c r="B5355">
        <f t="shared" ca="1" si="166"/>
        <v>59</v>
      </c>
      <c r="C5355">
        <f t="shared" ca="1" si="167"/>
        <v>1</v>
      </c>
    </row>
    <row r="5356" spans="1:3" x14ac:dyDescent="0.2">
      <c r="A5356">
        <v>105354</v>
      </c>
      <c r="B5356">
        <f t="shared" ca="1" si="166"/>
        <v>51</v>
      </c>
      <c r="C5356">
        <f t="shared" ca="1" si="167"/>
        <v>1</v>
      </c>
    </row>
    <row r="5357" spans="1:3" x14ac:dyDescent="0.2">
      <c r="A5357" s="2">
        <v>105355</v>
      </c>
      <c r="B5357">
        <f t="shared" ca="1" si="166"/>
        <v>7</v>
      </c>
      <c r="C5357">
        <f t="shared" ca="1" si="167"/>
        <v>1</v>
      </c>
    </row>
    <row r="5358" spans="1:3" x14ac:dyDescent="0.2">
      <c r="A5358">
        <v>105356</v>
      </c>
      <c r="B5358">
        <f t="shared" ca="1" si="166"/>
        <v>28</v>
      </c>
      <c r="C5358">
        <f t="shared" ca="1" si="167"/>
        <v>1</v>
      </c>
    </row>
    <row r="5359" spans="1:3" x14ac:dyDescent="0.2">
      <c r="A5359" s="2">
        <v>105357</v>
      </c>
      <c r="B5359">
        <f t="shared" ca="1" si="166"/>
        <v>28</v>
      </c>
      <c r="C5359">
        <f t="shared" ca="1" si="167"/>
        <v>4</v>
      </c>
    </row>
    <row r="5360" spans="1:3" x14ac:dyDescent="0.2">
      <c r="A5360">
        <v>105358</v>
      </c>
      <c r="B5360">
        <f t="shared" ca="1" si="166"/>
        <v>65</v>
      </c>
      <c r="C5360">
        <f t="shared" ca="1" si="167"/>
        <v>2</v>
      </c>
    </row>
    <row r="5361" spans="1:3" x14ac:dyDescent="0.2">
      <c r="A5361" s="2">
        <v>105359</v>
      </c>
      <c r="B5361">
        <f t="shared" ca="1" si="166"/>
        <v>88</v>
      </c>
      <c r="C5361">
        <f t="shared" ca="1" si="167"/>
        <v>6</v>
      </c>
    </row>
    <row r="5362" spans="1:3" x14ac:dyDescent="0.2">
      <c r="A5362">
        <v>105360</v>
      </c>
      <c r="B5362">
        <f t="shared" ca="1" si="166"/>
        <v>75</v>
      </c>
      <c r="C5362">
        <f t="shared" ca="1" si="167"/>
        <v>1</v>
      </c>
    </row>
    <row r="5363" spans="1:3" x14ac:dyDescent="0.2">
      <c r="A5363" s="2">
        <v>105361</v>
      </c>
      <c r="B5363">
        <f t="shared" ca="1" si="166"/>
        <v>84</v>
      </c>
      <c r="C5363">
        <f t="shared" ca="1" si="167"/>
        <v>1</v>
      </c>
    </row>
    <row r="5364" spans="1:3" x14ac:dyDescent="0.2">
      <c r="A5364">
        <v>105362</v>
      </c>
      <c r="B5364">
        <f t="shared" ca="1" si="166"/>
        <v>81</v>
      </c>
      <c r="C5364">
        <f t="shared" ca="1" si="167"/>
        <v>2</v>
      </c>
    </row>
    <row r="5365" spans="1:3" x14ac:dyDescent="0.2">
      <c r="A5365">
        <v>105363</v>
      </c>
      <c r="B5365">
        <f t="shared" ca="1" si="166"/>
        <v>9</v>
      </c>
      <c r="C5365">
        <f t="shared" ca="1" si="167"/>
        <v>2</v>
      </c>
    </row>
    <row r="5366" spans="1:3" x14ac:dyDescent="0.2">
      <c r="A5366" s="2">
        <v>105364</v>
      </c>
      <c r="B5366">
        <f t="shared" ca="1" si="166"/>
        <v>81</v>
      </c>
      <c r="C5366">
        <f t="shared" ca="1" si="167"/>
        <v>1</v>
      </c>
    </row>
    <row r="5367" spans="1:3" x14ac:dyDescent="0.2">
      <c r="A5367">
        <v>105365</v>
      </c>
      <c r="B5367">
        <f t="shared" ca="1" si="166"/>
        <v>27</v>
      </c>
      <c r="C5367">
        <f t="shared" ca="1" si="167"/>
        <v>1</v>
      </c>
    </row>
    <row r="5368" spans="1:3" x14ac:dyDescent="0.2">
      <c r="A5368" s="2">
        <v>105366</v>
      </c>
      <c r="B5368">
        <f t="shared" ca="1" si="166"/>
        <v>100</v>
      </c>
      <c r="C5368">
        <f t="shared" ca="1" si="167"/>
        <v>4</v>
      </c>
    </row>
    <row r="5369" spans="1:3" x14ac:dyDescent="0.2">
      <c r="A5369">
        <v>105367</v>
      </c>
      <c r="B5369">
        <f t="shared" ca="1" si="166"/>
        <v>59</v>
      </c>
      <c r="C5369">
        <f t="shared" ca="1" si="167"/>
        <v>2</v>
      </c>
    </row>
    <row r="5370" spans="1:3" x14ac:dyDescent="0.2">
      <c r="A5370" s="2">
        <v>105368</v>
      </c>
      <c r="B5370">
        <f t="shared" ca="1" si="166"/>
        <v>70</v>
      </c>
      <c r="C5370">
        <f t="shared" ca="1" si="167"/>
        <v>3</v>
      </c>
    </row>
    <row r="5371" spans="1:3" x14ac:dyDescent="0.2">
      <c r="A5371">
        <v>105369</v>
      </c>
      <c r="B5371">
        <f t="shared" ca="1" si="166"/>
        <v>36</v>
      </c>
      <c r="C5371">
        <f t="shared" ca="1" si="167"/>
        <v>1</v>
      </c>
    </row>
    <row r="5372" spans="1:3" x14ac:dyDescent="0.2">
      <c r="A5372" s="2">
        <v>105370</v>
      </c>
      <c r="B5372">
        <f t="shared" ca="1" si="166"/>
        <v>16</v>
      </c>
      <c r="C5372">
        <f t="shared" ca="1" si="167"/>
        <v>2</v>
      </c>
    </row>
    <row r="5373" spans="1:3" x14ac:dyDescent="0.2">
      <c r="A5373">
        <v>105371</v>
      </c>
      <c r="B5373">
        <f t="shared" ca="1" si="166"/>
        <v>29</v>
      </c>
      <c r="C5373">
        <f t="shared" ca="1" si="167"/>
        <v>1</v>
      </c>
    </row>
    <row r="5374" spans="1:3" x14ac:dyDescent="0.2">
      <c r="A5374" s="2">
        <v>105372</v>
      </c>
      <c r="B5374">
        <f t="shared" ca="1" si="166"/>
        <v>74</v>
      </c>
      <c r="C5374">
        <f t="shared" ca="1" si="167"/>
        <v>1</v>
      </c>
    </row>
    <row r="5375" spans="1:3" x14ac:dyDescent="0.2">
      <c r="A5375">
        <v>105373</v>
      </c>
      <c r="B5375">
        <f t="shared" ca="1" si="166"/>
        <v>43</v>
      </c>
      <c r="C5375">
        <f t="shared" ca="1" si="167"/>
        <v>2</v>
      </c>
    </row>
    <row r="5376" spans="1:3" x14ac:dyDescent="0.2">
      <c r="A5376" s="2">
        <v>105374</v>
      </c>
      <c r="B5376">
        <f t="shared" ca="1" si="166"/>
        <v>57</v>
      </c>
      <c r="C5376">
        <f t="shared" ca="1" si="167"/>
        <v>1</v>
      </c>
    </row>
    <row r="5377" spans="1:3" x14ac:dyDescent="0.2">
      <c r="A5377">
        <v>105375</v>
      </c>
      <c r="B5377">
        <f t="shared" ca="1" si="166"/>
        <v>97</v>
      </c>
      <c r="C5377">
        <f t="shared" ca="1" si="167"/>
        <v>1</v>
      </c>
    </row>
    <row r="5378" spans="1:3" x14ac:dyDescent="0.2">
      <c r="A5378" s="2">
        <v>105376</v>
      </c>
      <c r="B5378">
        <f t="shared" ca="1" si="166"/>
        <v>94</v>
      </c>
      <c r="C5378">
        <f t="shared" ca="1" si="167"/>
        <v>2</v>
      </c>
    </row>
    <row r="5379" spans="1:3" x14ac:dyDescent="0.2">
      <c r="A5379">
        <v>105377</v>
      </c>
      <c r="B5379">
        <f t="shared" ref="B5379:B5442" ca="1" si="168">IF(RAND()&lt;0.3,INDEX($H$2:$H$20, RANDBETWEEN(1,ROWS($H$2:$H$20)),1),INDEX($I$2:$I$82,RANDBETWEEN(1,ROWS($I$2:$I$82)),1))</f>
        <v>36</v>
      </c>
      <c r="C5379">
        <f t="shared" ref="C5379:C5442" ca="1" si="169">INT(-LN(1-RAND()))+1</f>
        <v>2</v>
      </c>
    </row>
    <row r="5380" spans="1:3" x14ac:dyDescent="0.2">
      <c r="A5380" s="2">
        <v>105378</v>
      </c>
      <c r="B5380">
        <f t="shared" ca="1" si="168"/>
        <v>36</v>
      </c>
      <c r="C5380">
        <f t="shared" ca="1" si="169"/>
        <v>2</v>
      </c>
    </row>
    <row r="5381" spans="1:3" x14ac:dyDescent="0.2">
      <c r="A5381">
        <v>105379</v>
      </c>
      <c r="B5381">
        <f t="shared" ca="1" si="168"/>
        <v>60</v>
      </c>
      <c r="C5381">
        <f t="shared" ca="1" si="169"/>
        <v>1</v>
      </c>
    </row>
    <row r="5382" spans="1:3" x14ac:dyDescent="0.2">
      <c r="A5382" s="2">
        <v>105380</v>
      </c>
      <c r="B5382">
        <f t="shared" ca="1" si="168"/>
        <v>61</v>
      </c>
      <c r="C5382">
        <f t="shared" ca="1" si="169"/>
        <v>1</v>
      </c>
    </row>
    <row r="5383" spans="1:3" x14ac:dyDescent="0.2">
      <c r="A5383">
        <v>105381</v>
      </c>
      <c r="B5383">
        <f t="shared" ca="1" si="168"/>
        <v>5</v>
      </c>
      <c r="C5383">
        <f t="shared" ca="1" si="169"/>
        <v>3</v>
      </c>
    </row>
    <row r="5384" spans="1:3" x14ac:dyDescent="0.2">
      <c r="A5384" s="2">
        <v>105382</v>
      </c>
      <c r="B5384">
        <f t="shared" ca="1" si="168"/>
        <v>84</v>
      </c>
      <c r="C5384">
        <f t="shared" ca="1" si="169"/>
        <v>1</v>
      </c>
    </row>
    <row r="5385" spans="1:3" x14ac:dyDescent="0.2">
      <c r="A5385">
        <v>105383</v>
      </c>
      <c r="B5385">
        <f t="shared" ca="1" si="168"/>
        <v>60</v>
      </c>
      <c r="C5385">
        <f t="shared" ca="1" si="169"/>
        <v>1</v>
      </c>
    </row>
    <row r="5386" spans="1:3" x14ac:dyDescent="0.2">
      <c r="A5386" s="2">
        <v>105384</v>
      </c>
      <c r="B5386">
        <f t="shared" ca="1" si="168"/>
        <v>42</v>
      </c>
      <c r="C5386">
        <f t="shared" ca="1" si="169"/>
        <v>2</v>
      </c>
    </row>
    <row r="5387" spans="1:3" x14ac:dyDescent="0.2">
      <c r="A5387">
        <v>105385</v>
      </c>
      <c r="B5387">
        <f t="shared" ca="1" si="168"/>
        <v>31</v>
      </c>
      <c r="C5387">
        <f t="shared" ca="1" si="169"/>
        <v>1</v>
      </c>
    </row>
    <row r="5388" spans="1:3" x14ac:dyDescent="0.2">
      <c r="A5388" s="2">
        <v>105386</v>
      </c>
      <c r="B5388">
        <f t="shared" ca="1" si="168"/>
        <v>30</v>
      </c>
      <c r="C5388">
        <f t="shared" ca="1" si="169"/>
        <v>1</v>
      </c>
    </row>
    <row r="5389" spans="1:3" x14ac:dyDescent="0.2">
      <c r="A5389">
        <v>105387</v>
      </c>
      <c r="B5389">
        <f t="shared" ca="1" si="168"/>
        <v>96</v>
      </c>
      <c r="C5389">
        <f t="shared" ca="1" si="169"/>
        <v>2</v>
      </c>
    </row>
    <row r="5390" spans="1:3" x14ac:dyDescent="0.2">
      <c r="A5390" s="2">
        <v>105388</v>
      </c>
      <c r="B5390">
        <f t="shared" ca="1" si="168"/>
        <v>46</v>
      </c>
      <c r="C5390">
        <f t="shared" ca="1" si="169"/>
        <v>1</v>
      </c>
    </row>
    <row r="5391" spans="1:3" x14ac:dyDescent="0.2">
      <c r="A5391">
        <v>105389</v>
      </c>
      <c r="B5391">
        <f t="shared" ca="1" si="168"/>
        <v>52</v>
      </c>
      <c r="C5391">
        <f t="shared" ca="1" si="169"/>
        <v>2</v>
      </c>
    </row>
    <row r="5392" spans="1:3" x14ac:dyDescent="0.2">
      <c r="A5392">
        <v>105390</v>
      </c>
      <c r="B5392">
        <f t="shared" ca="1" si="168"/>
        <v>22</v>
      </c>
      <c r="C5392">
        <f t="shared" ca="1" si="169"/>
        <v>2</v>
      </c>
    </row>
    <row r="5393" spans="1:3" x14ac:dyDescent="0.2">
      <c r="A5393" s="2">
        <v>105391</v>
      </c>
      <c r="B5393">
        <f t="shared" ca="1" si="168"/>
        <v>99</v>
      </c>
      <c r="C5393">
        <f t="shared" ca="1" si="169"/>
        <v>1</v>
      </c>
    </row>
    <row r="5394" spans="1:3" x14ac:dyDescent="0.2">
      <c r="A5394">
        <v>105392</v>
      </c>
      <c r="B5394">
        <f t="shared" ca="1" si="168"/>
        <v>70</v>
      </c>
      <c r="C5394">
        <f t="shared" ca="1" si="169"/>
        <v>2</v>
      </c>
    </row>
    <row r="5395" spans="1:3" x14ac:dyDescent="0.2">
      <c r="A5395" s="2">
        <v>105393</v>
      </c>
      <c r="B5395">
        <f t="shared" ca="1" si="168"/>
        <v>40</v>
      </c>
      <c r="C5395">
        <f t="shared" ca="1" si="169"/>
        <v>1</v>
      </c>
    </row>
    <row r="5396" spans="1:3" x14ac:dyDescent="0.2">
      <c r="A5396">
        <v>105394</v>
      </c>
      <c r="B5396">
        <f t="shared" ca="1" si="168"/>
        <v>60</v>
      </c>
      <c r="C5396">
        <f t="shared" ca="1" si="169"/>
        <v>3</v>
      </c>
    </row>
    <row r="5397" spans="1:3" x14ac:dyDescent="0.2">
      <c r="A5397" s="2">
        <v>105395</v>
      </c>
      <c r="B5397">
        <f t="shared" ca="1" si="168"/>
        <v>12</v>
      </c>
      <c r="C5397">
        <f t="shared" ca="1" si="169"/>
        <v>3</v>
      </c>
    </row>
    <row r="5398" spans="1:3" x14ac:dyDescent="0.2">
      <c r="A5398">
        <v>105396</v>
      </c>
      <c r="B5398">
        <f t="shared" ca="1" si="168"/>
        <v>48</v>
      </c>
      <c r="C5398">
        <f t="shared" ca="1" si="169"/>
        <v>1</v>
      </c>
    </row>
    <row r="5399" spans="1:3" x14ac:dyDescent="0.2">
      <c r="A5399" s="2">
        <v>105397</v>
      </c>
      <c r="B5399">
        <f t="shared" ca="1" si="168"/>
        <v>86</v>
      </c>
      <c r="C5399">
        <f t="shared" ca="1" si="169"/>
        <v>1</v>
      </c>
    </row>
    <row r="5400" spans="1:3" x14ac:dyDescent="0.2">
      <c r="A5400">
        <v>105398</v>
      </c>
      <c r="B5400">
        <f t="shared" ca="1" si="168"/>
        <v>58</v>
      </c>
      <c r="C5400">
        <f t="shared" ca="1" si="169"/>
        <v>1</v>
      </c>
    </row>
    <row r="5401" spans="1:3" x14ac:dyDescent="0.2">
      <c r="A5401" s="2">
        <v>105399</v>
      </c>
      <c r="B5401">
        <f t="shared" ca="1" si="168"/>
        <v>8</v>
      </c>
      <c r="C5401">
        <f t="shared" ca="1" si="169"/>
        <v>2</v>
      </c>
    </row>
    <row r="5402" spans="1:3" x14ac:dyDescent="0.2">
      <c r="A5402">
        <v>105400</v>
      </c>
      <c r="B5402">
        <f t="shared" ca="1" si="168"/>
        <v>28</v>
      </c>
      <c r="C5402">
        <f t="shared" ca="1" si="169"/>
        <v>1</v>
      </c>
    </row>
    <row r="5403" spans="1:3" x14ac:dyDescent="0.2">
      <c r="A5403" s="2">
        <v>105401</v>
      </c>
      <c r="B5403">
        <f t="shared" ca="1" si="168"/>
        <v>14</v>
      </c>
      <c r="C5403">
        <f t="shared" ca="1" si="169"/>
        <v>1</v>
      </c>
    </row>
    <row r="5404" spans="1:3" x14ac:dyDescent="0.2">
      <c r="A5404">
        <v>105402</v>
      </c>
      <c r="B5404">
        <f t="shared" ca="1" si="168"/>
        <v>32</v>
      </c>
      <c r="C5404">
        <f t="shared" ca="1" si="169"/>
        <v>1</v>
      </c>
    </row>
    <row r="5405" spans="1:3" x14ac:dyDescent="0.2">
      <c r="A5405" s="2">
        <v>105403</v>
      </c>
      <c r="B5405">
        <f t="shared" ca="1" si="168"/>
        <v>64</v>
      </c>
      <c r="C5405">
        <f t="shared" ca="1" si="169"/>
        <v>1</v>
      </c>
    </row>
    <row r="5406" spans="1:3" x14ac:dyDescent="0.2">
      <c r="A5406">
        <v>105404</v>
      </c>
      <c r="B5406">
        <f t="shared" ca="1" si="168"/>
        <v>59</v>
      </c>
      <c r="C5406">
        <f t="shared" ca="1" si="169"/>
        <v>1</v>
      </c>
    </row>
    <row r="5407" spans="1:3" x14ac:dyDescent="0.2">
      <c r="A5407" s="2">
        <v>105405</v>
      </c>
      <c r="B5407">
        <f t="shared" ca="1" si="168"/>
        <v>38</v>
      </c>
      <c r="C5407">
        <f t="shared" ca="1" si="169"/>
        <v>3</v>
      </c>
    </row>
    <row r="5408" spans="1:3" x14ac:dyDescent="0.2">
      <c r="A5408">
        <v>105406</v>
      </c>
      <c r="B5408">
        <f t="shared" ca="1" si="168"/>
        <v>75</v>
      </c>
      <c r="C5408">
        <f t="shared" ca="1" si="169"/>
        <v>1</v>
      </c>
    </row>
    <row r="5409" spans="1:3" x14ac:dyDescent="0.2">
      <c r="A5409" s="2">
        <v>105407</v>
      </c>
      <c r="B5409">
        <f t="shared" ca="1" si="168"/>
        <v>63</v>
      </c>
      <c r="C5409">
        <f t="shared" ca="1" si="169"/>
        <v>1</v>
      </c>
    </row>
    <row r="5410" spans="1:3" x14ac:dyDescent="0.2">
      <c r="A5410">
        <v>105408</v>
      </c>
      <c r="B5410">
        <f t="shared" ca="1" si="168"/>
        <v>47</v>
      </c>
      <c r="C5410">
        <f t="shared" ca="1" si="169"/>
        <v>1</v>
      </c>
    </row>
    <row r="5411" spans="1:3" x14ac:dyDescent="0.2">
      <c r="A5411" s="2">
        <v>105409</v>
      </c>
      <c r="B5411">
        <f t="shared" ca="1" si="168"/>
        <v>51</v>
      </c>
      <c r="C5411">
        <f t="shared" ca="1" si="169"/>
        <v>3</v>
      </c>
    </row>
    <row r="5412" spans="1:3" x14ac:dyDescent="0.2">
      <c r="A5412">
        <v>105410</v>
      </c>
      <c r="B5412">
        <f t="shared" ca="1" si="168"/>
        <v>46</v>
      </c>
      <c r="C5412">
        <f t="shared" ca="1" si="169"/>
        <v>1</v>
      </c>
    </row>
    <row r="5413" spans="1:3" x14ac:dyDescent="0.2">
      <c r="A5413" s="2">
        <v>105411</v>
      </c>
      <c r="B5413">
        <f t="shared" ca="1" si="168"/>
        <v>57</v>
      </c>
      <c r="C5413">
        <f t="shared" ca="1" si="169"/>
        <v>1</v>
      </c>
    </row>
    <row r="5414" spans="1:3" x14ac:dyDescent="0.2">
      <c r="A5414">
        <v>105412</v>
      </c>
      <c r="B5414">
        <f t="shared" ca="1" si="168"/>
        <v>27</v>
      </c>
      <c r="C5414">
        <f t="shared" ca="1" si="169"/>
        <v>1</v>
      </c>
    </row>
    <row r="5415" spans="1:3" x14ac:dyDescent="0.2">
      <c r="A5415" s="2">
        <v>105413</v>
      </c>
      <c r="B5415">
        <f t="shared" ca="1" si="168"/>
        <v>40</v>
      </c>
      <c r="C5415">
        <f t="shared" ca="1" si="169"/>
        <v>5</v>
      </c>
    </row>
    <row r="5416" spans="1:3" x14ac:dyDescent="0.2">
      <c r="A5416">
        <v>105414</v>
      </c>
      <c r="B5416">
        <f t="shared" ca="1" si="168"/>
        <v>4</v>
      </c>
      <c r="C5416">
        <f t="shared" ca="1" si="169"/>
        <v>2</v>
      </c>
    </row>
    <row r="5417" spans="1:3" x14ac:dyDescent="0.2">
      <c r="A5417" s="2">
        <v>105415</v>
      </c>
      <c r="B5417">
        <f t="shared" ca="1" si="168"/>
        <v>21</v>
      </c>
      <c r="C5417">
        <f t="shared" ca="1" si="169"/>
        <v>1</v>
      </c>
    </row>
    <row r="5418" spans="1:3" x14ac:dyDescent="0.2">
      <c r="A5418">
        <v>105416</v>
      </c>
      <c r="B5418">
        <f t="shared" ca="1" si="168"/>
        <v>19</v>
      </c>
      <c r="C5418">
        <f t="shared" ca="1" si="169"/>
        <v>1</v>
      </c>
    </row>
    <row r="5419" spans="1:3" x14ac:dyDescent="0.2">
      <c r="A5419">
        <v>105417</v>
      </c>
      <c r="B5419">
        <f t="shared" ca="1" si="168"/>
        <v>6</v>
      </c>
      <c r="C5419">
        <f t="shared" ca="1" si="169"/>
        <v>1</v>
      </c>
    </row>
    <row r="5420" spans="1:3" x14ac:dyDescent="0.2">
      <c r="A5420" s="2">
        <v>105418</v>
      </c>
      <c r="B5420">
        <f t="shared" ca="1" si="168"/>
        <v>45</v>
      </c>
      <c r="C5420">
        <f t="shared" ca="1" si="169"/>
        <v>1</v>
      </c>
    </row>
    <row r="5421" spans="1:3" x14ac:dyDescent="0.2">
      <c r="A5421">
        <v>105419</v>
      </c>
      <c r="B5421">
        <f t="shared" ca="1" si="168"/>
        <v>6</v>
      </c>
      <c r="C5421">
        <f t="shared" ca="1" si="169"/>
        <v>2</v>
      </c>
    </row>
    <row r="5422" spans="1:3" x14ac:dyDescent="0.2">
      <c r="A5422" s="2">
        <v>105420</v>
      </c>
      <c r="B5422">
        <f t="shared" ca="1" si="168"/>
        <v>61</v>
      </c>
      <c r="C5422">
        <f t="shared" ca="1" si="169"/>
        <v>1</v>
      </c>
    </row>
    <row r="5423" spans="1:3" x14ac:dyDescent="0.2">
      <c r="A5423">
        <v>105421</v>
      </c>
      <c r="B5423">
        <f t="shared" ca="1" si="168"/>
        <v>29</v>
      </c>
      <c r="C5423">
        <f t="shared" ca="1" si="169"/>
        <v>2</v>
      </c>
    </row>
    <row r="5424" spans="1:3" x14ac:dyDescent="0.2">
      <c r="A5424" s="2">
        <v>105422</v>
      </c>
      <c r="B5424">
        <f t="shared" ca="1" si="168"/>
        <v>21</v>
      </c>
      <c r="C5424">
        <f t="shared" ca="1" si="169"/>
        <v>2</v>
      </c>
    </row>
    <row r="5425" spans="1:3" x14ac:dyDescent="0.2">
      <c r="A5425">
        <v>105423</v>
      </c>
      <c r="B5425">
        <f t="shared" ca="1" si="168"/>
        <v>20</v>
      </c>
      <c r="C5425">
        <f t="shared" ca="1" si="169"/>
        <v>2</v>
      </c>
    </row>
    <row r="5426" spans="1:3" x14ac:dyDescent="0.2">
      <c r="A5426" s="2">
        <v>105424</v>
      </c>
      <c r="B5426">
        <f t="shared" ca="1" si="168"/>
        <v>21</v>
      </c>
      <c r="C5426">
        <f t="shared" ca="1" si="169"/>
        <v>1</v>
      </c>
    </row>
    <row r="5427" spans="1:3" x14ac:dyDescent="0.2">
      <c r="A5427">
        <v>105425</v>
      </c>
      <c r="B5427">
        <f t="shared" ca="1" si="168"/>
        <v>25</v>
      </c>
      <c r="C5427">
        <f t="shared" ca="1" si="169"/>
        <v>1</v>
      </c>
    </row>
    <row r="5428" spans="1:3" x14ac:dyDescent="0.2">
      <c r="A5428" s="2">
        <v>105426</v>
      </c>
      <c r="B5428">
        <f t="shared" ca="1" si="168"/>
        <v>81</v>
      </c>
      <c r="C5428">
        <f t="shared" ca="1" si="169"/>
        <v>2</v>
      </c>
    </row>
    <row r="5429" spans="1:3" x14ac:dyDescent="0.2">
      <c r="A5429">
        <v>105427</v>
      </c>
      <c r="B5429">
        <f t="shared" ca="1" si="168"/>
        <v>62</v>
      </c>
      <c r="C5429">
        <f t="shared" ca="1" si="169"/>
        <v>1</v>
      </c>
    </row>
    <row r="5430" spans="1:3" x14ac:dyDescent="0.2">
      <c r="A5430" s="2">
        <v>105428</v>
      </c>
      <c r="B5430">
        <f t="shared" ca="1" si="168"/>
        <v>48</v>
      </c>
      <c r="C5430">
        <f t="shared" ca="1" si="169"/>
        <v>1</v>
      </c>
    </row>
    <row r="5431" spans="1:3" x14ac:dyDescent="0.2">
      <c r="A5431">
        <v>105429</v>
      </c>
      <c r="B5431">
        <f t="shared" ca="1" si="168"/>
        <v>84</v>
      </c>
      <c r="C5431">
        <f t="shared" ca="1" si="169"/>
        <v>2</v>
      </c>
    </row>
    <row r="5432" spans="1:3" x14ac:dyDescent="0.2">
      <c r="A5432" s="2">
        <v>105430</v>
      </c>
      <c r="B5432">
        <f t="shared" ca="1" si="168"/>
        <v>38</v>
      </c>
      <c r="C5432">
        <f t="shared" ca="1" si="169"/>
        <v>1</v>
      </c>
    </row>
    <row r="5433" spans="1:3" x14ac:dyDescent="0.2">
      <c r="A5433">
        <v>105431</v>
      </c>
      <c r="B5433">
        <f t="shared" ca="1" si="168"/>
        <v>98</v>
      </c>
      <c r="C5433">
        <f t="shared" ca="1" si="169"/>
        <v>1</v>
      </c>
    </row>
    <row r="5434" spans="1:3" x14ac:dyDescent="0.2">
      <c r="A5434" s="2">
        <v>105432</v>
      </c>
      <c r="B5434">
        <f t="shared" ca="1" si="168"/>
        <v>93</v>
      </c>
      <c r="C5434">
        <f t="shared" ca="1" si="169"/>
        <v>1</v>
      </c>
    </row>
    <row r="5435" spans="1:3" x14ac:dyDescent="0.2">
      <c r="A5435">
        <v>105433</v>
      </c>
      <c r="B5435">
        <f t="shared" ca="1" si="168"/>
        <v>41</v>
      </c>
      <c r="C5435">
        <f t="shared" ca="1" si="169"/>
        <v>1</v>
      </c>
    </row>
    <row r="5436" spans="1:3" x14ac:dyDescent="0.2">
      <c r="A5436" s="2">
        <v>105434</v>
      </c>
      <c r="B5436">
        <f t="shared" ca="1" si="168"/>
        <v>43</v>
      </c>
      <c r="C5436">
        <f t="shared" ca="1" si="169"/>
        <v>1</v>
      </c>
    </row>
    <row r="5437" spans="1:3" x14ac:dyDescent="0.2">
      <c r="A5437">
        <v>105435</v>
      </c>
      <c r="B5437">
        <f t="shared" ca="1" si="168"/>
        <v>93</v>
      </c>
      <c r="C5437">
        <f t="shared" ca="1" si="169"/>
        <v>2</v>
      </c>
    </row>
    <row r="5438" spans="1:3" x14ac:dyDescent="0.2">
      <c r="A5438" s="2">
        <v>105436</v>
      </c>
      <c r="B5438">
        <f t="shared" ca="1" si="168"/>
        <v>1</v>
      </c>
      <c r="C5438">
        <f t="shared" ca="1" si="169"/>
        <v>3</v>
      </c>
    </row>
    <row r="5439" spans="1:3" x14ac:dyDescent="0.2">
      <c r="A5439">
        <v>105437</v>
      </c>
      <c r="B5439">
        <f t="shared" ca="1" si="168"/>
        <v>20</v>
      </c>
      <c r="C5439">
        <f t="shared" ca="1" si="169"/>
        <v>1</v>
      </c>
    </row>
    <row r="5440" spans="1:3" x14ac:dyDescent="0.2">
      <c r="A5440" s="2">
        <v>105438</v>
      </c>
      <c r="B5440">
        <f t="shared" ca="1" si="168"/>
        <v>50</v>
      </c>
      <c r="C5440">
        <f t="shared" ca="1" si="169"/>
        <v>3</v>
      </c>
    </row>
    <row r="5441" spans="1:3" x14ac:dyDescent="0.2">
      <c r="A5441">
        <v>105439</v>
      </c>
      <c r="B5441">
        <f t="shared" ca="1" si="168"/>
        <v>48</v>
      </c>
      <c r="C5441">
        <f t="shared" ca="1" si="169"/>
        <v>3</v>
      </c>
    </row>
    <row r="5442" spans="1:3" x14ac:dyDescent="0.2">
      <c r="A5442" s="2">
        <v>105440</v>
      </c>
      <c r="B5442">
        <f t="shared" ca="1" si="168"/>
        <v>64</v>
      </c>
      <c r="C5442">
        <f t="shared" ca="1" si="169"/>
        <v>1</v>
      </c>
    </row>
    <row r="5443" spans="1:3" x14ac:dyDescent="0.2">
      <c r="A5443">
        <v>105441</v>
      </c>
      <c r="B5443">
        <f t="shared" ref="B5443:B5506" ca="1" si="170">IF(RAND()&lt;0.3,INDEX($H$2:$H$20, RANDBETWEEN(1,ROWS($H$2:$H$20)),1),INDEX($I$2:$I$82,RANDBETWEEN(1,ROWS($I$2:$I$82)),1))</f>
        <v>41</v>
      </c>
      <c r="C5443">
        <f t="shared" ref="C5443:C5506" ca="1" si="171">INT(-LN(1-RAND()))+1</f>
        <v>1</v>
      </c>
    </row>
    <row r="5444" spans="1:3" x14ac:dyDescent="0.2">
      <c r="A5444" s="2">
        <v>105442</v>
      </c>
      <c r="B5444">
        <f t="shared" ca="1" si="170"/>
        <v>10</v>
      </c>
      <c r="C5444">
        <f t="shared" ca="1" si="171"/>
        <v>4</v>
      </c>
    </row>
    <row r="5445" spans="1:3" x14ac:dyDescent="0.2">
      <c r="A5445">
        <v>105443</v>
      </c>
      <c r="B5445">
        <f t="shared" ca="1" si="170"/>
        <v>15</v>
      </c>
      <c r="C5445">
        <f t="shared" ca="1" si="171"/>
        <v>2</v>
      </c>
    </row>
    <row r="5446" spans="1:3" x14ac:dyDescent="0.2">
      <c r="A5446">
        <v>105444</v>
      </c>
      <c r="B5446">
        <f t="shared" ca="1" si="170"/>
        <v>42</v>
      </c>
      <c r="C5446">
        <f t="shared" ca="1" si="171"/>
        <v>1</v>
      </c>
    </row>
    <row r="5447" spans="1:3" x14ac:dyDescent="0.2">
      <c r="A5447" s="2">
        <v>105445</v>
      </c>
      <c r="B5447">
        <f t="shared" ca="1" si="170"/>
        <v>50</v>
      </c>
      <c r="C5447">
        <f t="shared" ca="1" si="171"/>
        <v>1</v>
      </c>
    </row>
    <row r="5448" spans="1:3" x14ac:dyDescent="0.2">
      <c r="A5448">
        <v>105446</v>
      </c>
      <c r="B5448">
        <f t="shared" ca="1" si="170"/>
        <v>7</v>
      </c>
      <c r="C5448">
        <f t="shared" ca="1" si="171"/>
        <v>2</v>
      </c>
    </row>
    <row r="5449" spans="1:3" x14ac:dyDescent="0.2">
      <c r="A5449" s="2">
        <v>105447</v>
      </c>
      <c r="B5449">
        <f t="shared" ca="1" si="170"/>
        <v>57</v>
      </c>
      <c r="C5449">
        <f t="shared" ca="1" si="171"/>
        <v>1</v>
      </c>
    </row>
    <row r="5450" spans="1:3" x14ac:dyDescent="0.2">
      <c r="A5450">
        <v>105448</v>
      </c>
      <c r="B5450">
        <f t="shared" ca="1" si="170"/>
        <v>81</v>
      </c>
      <c r="C5450">
        <f t="shared" ca="1" si="171"/>
        <v>1</v>
      </c>
    </row>
    <row r="5451" spans="1:3" x14ac:dyDescent="0.2">
      <c r="A5451" s="2">
        <v>105449</v>
      </c>
      <c r="B5451">
        <f t="shared" ca="1" si="170"/>
        <v>10</v>
      </c>
      <c r="C5451">
        <f t="shared" ca="1" si="171"/>
        <v>1</v>
      </c>
    </row>
    <row r="5452" spans="1:3" x14ac:dyDescent="0.2">
      <c r="A5452">
        <v>105450</v>
      </c>
      <c r="B5452">
        <f t="shared" ca="1" si="170"/>
        <v>57</v>
      </c>
      <c r="C5452">
        <f t="shared" ca="1" si="171"/>
        <v>3</v>
      </c>
    </row>
    <row r="5453" spans="1:3" x14ac:dyDescent="0.2">
      <c r="A5453" s="2">
        <v>105451</v>
      </c>
      <c r="B5453">
        <f t="shared" ca="1" si="170"/>
        <v>62</v>
      </c>
      <c r="C5453">
        <f t="shared" ca="1" si="171"/>
        <v>1</v>
      </c>
    </row>
    <row r="5454" spans="1:3" x14ac:dyDescent="0.2">
      <c r="A5454">
        <v>105452</v>
      </c>
      <c r="B5454">
        <f t="shared" ca="1" si="170"/>
        <v>72</v>
      </c>
      <c r="C5454">
        <f t="shared" ca="1" si="171"/>
        <v>2</v>
      </c>
    </row>
    <row r="5455" spans="1:3" x14ac:dyDescent="0.2">
      <c r="A5455" s="2">
        <v>105453</v>
      </c>
      <c r="B5455">
        <f t="shared" ca="1" si="170"/>
        <v>48</v>
      </c>
      <c r="C5455">
        <f t="shared" ca="1" si="171"/>
        <v>2</v>
      </c>
    </row>
    <row r="5456" spans="1:3" x14ac:dyDescent="0.2">
      <c r="A5456">
        <v>105454</v>
      </c>
      <c r="B5456">
        <f t="shared" ca="1" si="170"/>
        <v>72</v>
      </c>
      <c r="C5456">
        <f t="shared" ca="1" si="171"/>
        <v>1</v>
      </c>
    </row>
    <row r="5457" spans="1:3" x14ac:dyDescent="0.2">
      <c r="A5457" s="2">
        <v>105455</v>
      </c>
      <c r="B5457">
        <f t="shared" ca="1" si="170"/>
        <v>67</v>
      </c>
      <c r="C5457">
        <f t="shared" ca="1" si="171"/>
        <v>3</v>
      </c>
    </row>
    <row r="5458" spans="1:3" x14ac:dyDescent="0.2">
      <c r="A5458">
        <v>105456</v>
      </c>
      <c r="B5458">
        <f t="shared" ca="1" si="170"/>
        <v>37</v>
      </c>
      <c r="C5458">
        <f t="shared" ca="1" si="171"/>
        <v>2</v>
      </c>
    </row>
    <row r="5459" spans="1:3" x14ac:dyDescent="0.2">
      <c r="A5459" s="2">
        <v>105457</v>
      </c>
      <c r="B5459">
        <f t="shared" ca="1" si="170"/>
        <v>38</v>
      </c>
      <c r="C5459">
        <f t="shared" ca="1" si="171"/>
        <v>1</v>
      </c>
    </row>
    <row r="5460" spans="1:3" x14ac:dyDescent="0.2">
      <c r="A5460">
        <v>105458</v>
      </c>
      <c r="B5460">
        <f t="shared" ca="1" si="170"/>
        <v>23</v>
      </c>
      <c r="C5460">
        <f t="shared" ca="1" si="171"/>
        <v>1</v>
      </c>
    </row>
    <row r="5461" spans="1:3" x14ac:dyDescent="0.2">
      <c r="A5461" s="2">
        <v>105459</v>
      </c>
      <c r="B5461">
        <f t="shared" ca="1" si="170"/>
        <v>15</v>
      </c>
      <c r="C5461">
        <f t="shared" ca="1" si="171"/>
        <v>1</v>
      </c>
    </row>
    <row r="5462" spans="1:3" x14ac:dyDescent="0.2">
      <c r="A5462">
        <v>105460</v>
      </c>
      <c r="B5462">
        <f t="shared" ca="1" si="170"/>
        <v>69</v>
      </c>
      <c r="C5462">
        <f t="shared" ca="1" si="171"/>
        <v>2</v>
      </c>
    </row>
    <row r="5463" spans="1:3" x14ac:dyDescent="0.2">
      <c r="A5463" s="2">
        <v>105461</v>
      </c>
      <c r="B5463">
        <f t="shared" ca="1" si="170"/>
        <v>10</v>
      </c>
      <c r="C5463">
        <f t="shared" ca="1" si="171"/>
        <v>2</v>
      </c>
    </row>
    <row r="5464" spans="1:3" x14ac:dyDescent="0.2">
      <c r="A5464">
        <v>105462</v>
      </c>
      <c r="B5464">
        <f t="shared" ca="1" si="170"/>
        <v>48</v>
      </c>
      <c r="C5464">
        <f t="shared" ca="1" si="171"/>
        <v>2</v>
      </c>
    </row>
    <row r="5465" spans="1:3" x14ac:dyDescent="0.2">
      <c r="A5465" s="2">
        <v>105463</v>
      </c>
      <c r="B5465">
        <f t="shared" ca="1" si="170"/>
        <v>86</v>
      </c>
      <c r="C5465">
        <f t="shared" ca="1" si="171"/>
        <v>2</v>
      </c>
    </row>
    <row r="5466" spans="1:3" x14ac:dyDescent="0.2">
      <c r="A5466">
        <v>105464</v>
      </c>
      <c r="B5466">
        <f t="shared" ca="1" si="170"/>
        <v>93</v>
      </c>
      <c r="C5466">
        <f t="shared" ca="1" si="171"/>
        <v>1</v>
      </c>
    </row>
    <row r="5467" spans="1:3" x14ac:dyDescent="0.2">
      <c r="A5467" s="2">
        <v>105465</v>
      </c>
      <c r="B5467">
        <f t="shared" ca="1" si="170"/>
        <v>21</v>
      </c>
      <c r="C5467">
        <f t="shared" ca="1" si="171"/>
        <v>2</v>
      </c>
    </row>
    <row r="5468" spans="1:3" x14ac:dyDescent="0.2">
      <c r="A5468">
        <v>105466</v>
      </c>
      <c r="B5468">
        <f t="shared" ca="1" si="170"/>
        <v>50</v>
      </c>
      <c r="C5468">
        <f t="shared" ca="1" si="171"/>
        <v>1</v>
      </c>
    </row>
    <row r="5469" spans="1:3" x14ac:dyDescent="0.2">
      <c r="A5469" s="2">
        <v>105467</v>
      </c>
      <c r="B5469">
        <f t="shared" ca="1" si="170"/>
        <v>61</v>
      </c>
      <c r="C5469">
        <f t="shared" ca="1" si="171"/>
        <v>1</v>
      </c>
    </row>
    <row r="5470" spans="1:3" x14ac:dyDescent="0.2">
      <c r="A5470">
        <v>105468</v>
      </c>
      <c r="B5470">
        <f t="shared" ca="1" si="170"/>
        <v>15</v>
      </c>
      <c r="C5470">
        <f t="shared" ca="1" si="171"/>
        <v>1</v>
      </c>
    </row>
    <row r="5471" spans="1:3" x14ac:dyDescent="0.2">
      <c r="A5471" s="2">
        <v>105469</v>
      </c>
      <c r="B5471">
        <f t="shared" ca="1" si="170"/>
        <v>16</v>
      </c>
      <c r="C5471">
        <f t="shared" ca="1" si="171"/>
        <v>1</v>
      </c>
    </row>
    <row r="5472" spans="1:3" x14ac:dyDescent="0.2">
      <c r="A5472">
        <v>105470</v>
      </c>
      <c r="B5472">
        <f t="shared" ca="1" si="170"/>
        <v>62</v>
      </c>
      <c r="C5472">
        <f t="shared" ca="1" si="171"/>
        <v>1</v>
      </c>
    </row>
    <row r="5473" spans="1:3" x14ac:dyDescent="0.2">
      <c r="A5473">
        <v>105471</v>
      </c>
      <c r="B5473">
        <f t="shared" ca="1" si="170"/>
        <v>2</v>
      </c>
      <c r="C5473">
        <f t="shared" ca="1" si="171"/>
        <v>1</v>
      </c>
    </row>
    <row r="5474" spans="1:3" x14ac:dyDescent="0.2">
      <c r="A5474" s="2">
        <v>105472</v>
      </c>
      <c r="B5474">
        <f t="shared" ca="1" si="170"/>
        <v>38</v>
      </c>
      <c r="C5474">
        <f t="shared" ca="1" si="171"/>
        <v>5</v>
      </c>
    </row>
    <row r="5475" spans="1:3" x14ac:dyDescent="0.2">
      <c r="A5475">
        <v>105473</v>
      </c>
      <c r="B5475">
        <f t="shared" ca="1" si="170"/>
        <v>37</v>
      </c>
      <c r="C5475">
        <f t="shared" ca="1" si="171"/>
        <v>1</v>
      </c>
    </row>
    <row r="5476" spans="1:3" x14ac:dyDescent="0.2">
      <c r="A5476" s="2">
        <v>105474</v>
      </c>
      <c r="B5476">
        <f t="shared" ca="1" si="170"/>
        <v>11</v>
      </c>
      <c r="C5476">
        <f t="shared" ca="1" si="171"/>
        <v>1</v>
      </c>
    </row>
    <row r="5477" spans="1:3" x14ac:dyDescent="0.2">
      <c r="A5477">
        <v>105475</v>
      </c>
      <c r="B5477">
        <f t="shared" ca="1" si="170"/>
        <v>54</v>
      </c>
      <c r="C5477">
        <f t="shared" ca="1" si="171"/>
        <v>2</v>
      </c>
    </row>
    <row r="5478" spans="1:3" x14ac:dyDescent="0.2">
      <c r="A5478" s="2">
        <v>105476</v>
      </c>
      <c r="B5478">
        <f t="shared" ca="1" si="170"/>
        <v>56</v>
      </c>
      <c r="C5478">
        <f t="shared" ca="1" si="171"/>
        <v>1</v>
      </c>
    </row>
    <row r="5479" spans="1:3" x14ac:dyDescent="0.2">
      <c r="A5479">
        <v>105477</v>
      </c>
      <c r="B5479">
        <f t="shared" ca="1" si="170"/>
        <v>54</v>
      </c>
      <c r="C5479">
        <f t="shared" ca="1" si="171"/>
        <v>1</v>
      </c>
    </row>
    <row r="5480" spans="1:3" x14ac:dyDescent="0.2">
      <c r="A5480" s="2">
        <v>105478</v>
      </c>
      <c r="B5480">
        <f t="shared" ca="1" si="170"/>
        <v>91</v>
      </c>
      <c r="C5480">
        <f t="shared" ca="1" si="171"/>
        <v>2</v>
      </c>
    </row>
    <row r="5481" spans="1:3" x14ac:dyDescent="0.2">
      <c r="A5481">
        <v>105479</v>
      </c>
      <c r="B5481">
        <f t="shared" ca="1" si="170"/>
        <v>28</v>
      </c>
      <c r="C5481">
        <f t="shared" ca="1" si="171"/>
        <v>1</v>
      </c>
    </row>
    <row r="5482" spans="1:3" x14ac:dyDescent="0.2">
      <c r="A5482" s="2">
        <v>105480</v>
      </c>
      <c r="B5482">
        <f t="shared" ca="1" si="170"/>
        <v>13</v>
      </c>
      <c r="C5482">
        <f t="shared" ca="1" si="171"/>
        <v>3</v>
      </c>
    </row>
    <row r="5483" spans="1:3" x14ac:dyDescent="0.2">
      <c r="A5483">
        <v>105481</v>
      </c>
      <c r="B5483">
        <f t="shared" ca="1" si="170"/>
        <v>64</v>
      </c>
      <c r="C5483">
        <f t="shared" ca="1" si="171"/>
        <v>1</v>
      </c>
    </row>
    <row r="5484" spans="1:3" x14ac:dyDescent="0.2">
      <c r="A5484" s="2">
        <v>105482</v>
      </c>
      <c r="B5484">
        <f t="shared" ca="1" si="170"/>
        <v>6</v>
      </c>
      <c r="C5484">
        <f t="shared" ca="1" si="171"/>
        <v>1</v>
      </c>
    </row>
    <row r="5485" spans="1:3" x14ac:dyDescent="0.2">
      <c r="A5485">
        <v>105483</v>
      </c>
      <c r="B5485">
        <f t="shared" ca="1" si="170"/>
        <v>62</v>
      </c>
      <c r="C5485">
        <f t="shared" ca="1" si="171"/>
        <v>1</v>
      </c>
    </row>
    <row r="5486" spans="1:3" x14ac:dyDescent="0.2">
      <c r="A5486" s="2">
        <v>105484</v>
      </c>
      <c r="B5486">
        <f t="shared" ca="1" si="170"/>
        <v>74</v>
      </c>
      <c r="C5486">
        <f t="shared" ca="1" si="171"/>
        <v>1</v>
      </c>
    </row>
    <row r="5487" spans="1:3" x14ac:dyDescent="0.2">
      <c r="A5487">
        <v>105485</v>
      </c>
      <c r="B5487">
        <f t="shared" ca="1" si="170"/>
        <v>4</v>
      </c>
      <c r="C5487">
        <f t="shared" ca="1" si="171"/>
        <v>1</v>
      </c>
    </row>
    <row r="5488" spans="1:3" x14ac:dyDescent="0.2">
      <c r="A5488" s="2">
        <v>105486</v>
      </c>
      <c r="B5488">
        <f t="shared" ca="1" si="170"/>
        <v>20</v>
      </c>
      <c r="C5488">
        <f t="shared" ca="1" si="171"/>
        <v>1</v>
      </c>
    </row>
    <row r="5489" spans="1:3" x14ac:dyDescent="0.2">
      <c r="A5489">
        <v>105487</v>
      </c>
      <c r="B5489">
        <f t="shared" ca="1" si="170"/>
        <v>64</v>
      </c>
      <c r="C5489">
        <f t="shared" ca="1" si="171"/>
        <v>3</v>
      </c>
    </row>
    <row r="5490" spans="1:3" x14ac:dyDescent="0.2">
      <c r="A5490" s="2">
        <v>105488</v>
      </c>
      <c r="B5490">
        <f t="shared" ca="1" si="170"/>
        <v>34</v>
      </c>
      <c r="C5490">
        <f t="shared" ca="1" si="171"/>
        <v>1</v>
      </c>
    </row>
    <row r="5491" spans="1:3" x14ac:dyDescent="0.2">
      <c r="A5491">
        <v>105489</v>
      </c>
      <c r="B5491">
        <f t="shared" ca="1" si="170"/>
        <v>45</v>
      </c>
      <c r="C5491">
        <f t="shared" ca="1" si="171"/>
        <v>1</v>
      </c>
    </row>
    <row r="5492" spans="1:3" x14ac:dyDescent="0.2">
      <c r="A5492" s="2">
        <v>105490</v>
      </c>
      <c r="B5492">
        <f t="shared" ca="1" si="170"/>
        <v>12</v>
      </c>
      <c r="C5492">
        <f t="shared" ca="1" si="171"/>
        <v>1</v>
      </c>
    </row>
    <row r="5493" spans="1:3" x14ac:dyDescent="0.2">
      <c r="A5493">
        <v>105491</v>
      </c>
      <c r="B5493">
        <f t="shared" ca="1" si="170"/>
        <v>21</v>
      </c>
      <c r="C5493">
        <f t="shared" ca="1" si="171"/>
        <v>2</v>
      </c>
    </row>
    <row r="5494" spans="1:3" x14ac:dyDescent="0.2">
      <c r="A5494" s="2">
        <v>105492</v>
      </c>
      <c r="B5494">
        <f t="shared" ca="1" si="170"/>
        <v>46</v>
      </c>
      <c r="C5494">
        <f t="shared" ca="1" si="171"/>
        <v>4</v>
      </c>
    </row>
    <row r="5495" spans="1:3" x14ac:dyDescent="0.2">
      <c r="A5495">
        <v>105493</v>
      </c>
      <c r="B5495">
        <f t="shared" ca="1" si="170"/>
        <v>93</v>
      </c>
      <c r="C5495">
        <f t="shared" ca="1" si="171"/>
        <v>1</v>
      </c>
    </row>
    <row r="5496" spans="1:3" x14ac:dyDescent="0.2">
      <c r="A5496" s="2">
        <v>105494</v>
      </c>
      <c r="B5496">
        <f t="shared" ca="1" si="170"/>
        <v>94</v>
      </c>
      <c r="C5496">
        <f t="shared" ca="1" si="171"/>
        <v>2</v>
      </c>
    </row>
    <row r="5497" spans="1:3" x14ac:dyDescent="0.2">
      <c r="A5497">
        <v>105495</v>
      </c>
      <c r="B5497">
        <f t="shared" ca="1" si="170"/>
        <v>20</v>
      </c>
      <c r="C5497">
        <f t="shared" ca="1" si="171"/>
        <v>1</v>
      </c>
    </row>
    <row r="5498" spans="1:3" x14ac:dyDescent="0.2">
      <c r="A5498" s="2">
        <v>105496</v>
      </c>
      <c r="B5498">
        <f t="shared" ca="1" si="170"/>
        <v>34</v>
      </c>
      <c r="C5498">
        <f t="shared" ca="1" si="171"/>
        <v>1</v>
      </c>
    </row>
    <row r="5499" spans="1:3" x14ac:dyDescent="0.2">
      <c r="A5499">
        <v>105497</v>
      </c>
      <c r="B5499">
        <f t="shared" ca="1" si="170"/>
        <v>38</v>
      </c>
      <c r="C5499">
        <f t="shared" ca="1" si="171"/>
        <v>1</v>
      </c>
    </row>
    <row r="5500" spans="1:3" x14ac:dyDescent="0.2">
      <c r="A5500">
        <v>105498</v>
      </c>
      <c r="B5500">
        <f t="shared" ca="1" si="170"/>
        <v>13</v>
      </c>
      <c r="C5500">
        <f t="shared" ca="1" si="171"/>
        <v>3</v>
      </c>
    </row>
    <row r="5501" spans="1:3" x14ac:dyDescent="0.2">
      <c r="A5501" s="2">
        <v>105499</v>
      </c>
      <c r="B5501">
        <f t="shared" ca="1" si="170"/>
        <v>33</v>
      </c>
      <c r="C5501">
        <f t="shared" ca="1" si="171"/>
        <v>2</v>
      </c>
    </row>
    <row r="5502" spans="1:3" x14ac:dyDescent="0.2">
      <c r="A5502">
        <v>105500</v>
      </c>
      <c r="B5502">
        <f t="shared" ca="1" si="170"/>
        <v>27</v>
      </c>
      <c r="C5502">
        <f t="shared" ca="1" si="171"/>
        <v>1</v>
      </c>
    </row>
    <row r="5503" spans="1:3" x14ac:dyDescent="0.2">
      <c r="A5503" s="2">
        <v>105501</v>
      </c>
      <c r="B5503">
        <f t="shared" ca="1" si="170"/>
        <v>77</v>
      </c>
      <c r="C5503">
        <f t="shared" ca="1" si="171"/>
        <v>2</v>
      </c>
    </row>
    <row r="5504" spans="1:3" x14ac:dyDescent="0.2">
      <c r="A5504">
        <v>105502</v>
      </c>
      <c r="B5504">
        <f t="shared" ca="1" si="170"/>
        <v>87</v>
      </c>
      <c r="C5504">
        <f t="shared" ca="1" si="171"/>
        <v>1</v>
      </c>
    </row>
    <row r="5505" spans="1:3" x14ac:dyDescent="0.2">
      <c r="A5505" s="2">
        <v>105503</v>
      </c>
      <c r="B5505">
        <f t="shared" ca="1" si="170"/>
        <v>64</v>
      </c>
      <c r="C5505">
        <f t="shared" ca="1" si="171"/>
        <v>1</v>
      </c>
    </row>
    <row r="5506" spans="1:3" x14ac:dyDescent="0.2">
      <c r="A5506">
        <v>105504</v>
      </c>
      <c r="B5506">
        <f t="shared" ca="1" si="170"/>
        <v>70</v>
      </c>
      <c r="C5506">
        <f t="shared" ca="1" si="171"/>
        <v>1</v>
      </c>
    </row>
    <row r="5507" spans="1:3" x14ac:dyDescent="0.2">
      <c r="A5507" s="2">
        <v>105505</v>
      </c>
      <c r="B5507">
        <f t="shared" ref="B5507:B5570" ca="1" si="172">IF(RAND()&lt;0.3,INDEX($H$2:$H$20, RANDBETWEEN(1,ROWS($H$2:$H$20)),1),INDEX($I$2:$I$82,RANDBETWEEN(1,ROWS($I$2:$I$82)),1))</f>
        <v>34</v>
      </c>
      <c r="C5507">
        <f t="shared" ref="C5507:C5570" ca="1" si="173">INT(-LN(1-RAND()))+1</f>
        <v>2</v>
      </c>
    </row>
    <row r="5508" spans="1:3" x14ac:dyDescent="0.2">
      <c r="A5508">
        <v>105506</v>
      </c>
      <c r="B5508">
        <f t="shared" ca="1" si="172"/>
        <v>96</v>
      </c>
      <c r="C5508">
        <f t="shared" ca="1" si="173"/>
        <v>1</v>
      </c>
    </row>
    <row r="5509" spans="1:3" x14ac:dyDescent="0.2">
      <c r="A5509" s="2">
        <v>105507</v>
      </c>
      <c r="B5509">
        <f t="shared" ca="1" si="172"/>
        <v>43</v>
      </c>
      <c r="C5509">
        <f t="shared" ca="1" si="173"/>
        <v>7</v>
      </c>
    </row>
    <row r="5510" spans="1:3" x14ac:dyDescent="0.2">
      <c r="A5510">
        <v>105508</v>
      </c>
      <c r="B5510">
        <f t="shared" ca="1" si="172"/>
        <v>91</v>
      </c>
      <c r="C5510">
        <f t="shared" ca="1" si="173"/>
        <v>1</v>
      </c>
    </row>
    <row r="5511" spans="1:3" x14ac:dyDescent="0.2">
      <c r="A5511" s="2">
        <v>105509</v>
      </c>
      <c r="B5511">
        <f t="shared" ca="1" si="172"/>
        <v>14</v>
      </c>
      <c r="C5511">
        <f t="shared" ca="1" si="173"/>
        <v>1</v>
      </c>
    </row>
    <row r="5512" spans="1:3" x14ac:dyDescent="0.2">
      <c r="A5512">
        <v>105510</v>
      </c>
      <c r="B5512">
        <f t="shared" ca="1" si="172"/>
        <v>63</v>
      </c>
      <c r="C5512">
        <f t="shared" ca="1" si="173"/>
        <v>1</v>
      </c>
    </row>
    <row r="5513" spans="1:3" x14ac:dyDescent="0.2">
      <c r="A5513" s="2">
        <v>105511</v>
      </c>
      <c r="B5513">
        <f t="shared" ca="1" si="172"/>
        <v>69</v>
      </c>
      <c r="C5513">
        <f t="shared" ca="1" si="173"/>
        <v>1</v>
      </c>
    </row>
    <row r="5514" spans="1:3" x14ac:dyDescent="0.2">
      <c r="A5514">
        <v>105512</v>
      </c>
      <c r="B5514">
        <f t="shared" ca="1" si="172"/>
        <v>57</v>
      </c>
      <c r="C5514">
        <f t="shared" ca="1" si="173"/>
        <v>1</v>
      </c>
    </row>
    <row r="5515" spans="1:3" x14ac:dyDescent="0.2">
      <c r="A5515" s="2">
        <v>105513</v>
      </c>
      <c r="B5515">
        <f t="shared" ca="1" si="172"/>
        <v>92</v>
      </c>
      <c r="C5515">
        <f t="shared" ca="1" si="173"/>
        <v>1</v>
      </c>
    </row>
    <row r="5516" spans="1:3" x14ac:dyDescent="0.2">
      <c r="A5516">
        <v>105514</v>
      </c>
      <c r="B5516">
        <f t="shared" ca="1" si="172"/>
        <v>28</v>
      </c>
      <c r="C5516">
        <f t="shared" ca="1" si="173"/>
        <v>3</v>
      </c>
    </row>
    <row r="5517" spans="1:3" x14ac:dyDescent="0.2">
      <c r="A5517" s="2">
        <v>105515</v>
      </c>
      <c r="B5517">
        <f t="shared" ca="1" si="172"/>
        <v>70</v>
      </c>
      <c r="C5517">
        <f t="shared" ca="1" si="173"/>
        <v>1</v>
      </c>
    </row>
    <row r="5518" spans="1:3" x14ac:dyDescent="0.2">
      <c r="A5518">
        <v>105516</v>
      </c>
      <c r="B5518">
        <f t="shared" ca="1" si="172"/>
        <v>37</v>
      </c>
      <c r="C5518">
        <f t="shared" ca="1" si="173"/>
        <v>3</v>
      </c>
    </row>
    <row r="5519" spans="1:3" x14ac:dyDescent="0.2">
      <c r="A5519" s="2">
        <v>105517</v>
      </c>
      <c r="B5519">
        <f t="shared" ca="1" si="172"/>
        <v>29</v>
      </c>
      <c r="C5519">
        <f t="shared" ca="1" si="173"/>
        <v>1</v>
      </c>
    </row>
    <row r="5520" spans="1:3" x14ac:dyDescent="0.2">
      <c r="A5520">
        <v>105518</v>
      </c>
      <c r="B5520">
        <f t="shared" ca="1" si="172"/>
        <v>16</v>
      </c>
      <c r="C5520">
        <f t="shared" ca="1" si="173"/>
        <v>2</v>
      </c>
    </row>
    <row r="5521" spans="1:3" x14ac:dyDescent="0.2">
      <c r="A5521" s="2">
        <v>105519</v>
      </c>
      <c r="B5521">
        <f t="shared" ca="1" si="172"/>
        <v>50</v>
      </c>
      <c r="C5521">
        <f t="shared" ca="1" si="173"/>
        <v>2</v>
      </c>
    </row>
    <row r="5522" spans="1:3" x14ac:dyDescent="0.2">
      <c r="A5522">
        <v>105520</v>
      </c>
      <c r="B5522">
        <f t="shared" ca="1" si="172"/>
        <v>21</v>
      </c>
      <c r="C5522">
        <f t="shared" ca="1" si="173"/>
        <v>1</v>
      </c>
    </row>
    <row r="5523" spans="1:3" x14ac:dyDescent="0.2">
      <c r="A5523" s="2">
        <v>105521</v>
      </c>
      <c r="B5523">
        <f t="shared" ca="1" si="172"/>
        <v>35</v>
      </c>
      <c r="C5523">
        <f t="shared" ca="1" si="173"/>
        <v>1</v>
      </c>
    </row>
    <row r="5524" spans="1:3" x14ac:dyDescent="0.2">
      <c r="A5524">
        <v>105522</v>
      </c>
      <c r="B5524">
        <f t="shared" ca="1" si="172"/>
        <v>58</v>
      </c>
      <c r="C5524">
        <f t="shared" ca="1" si="173"/>
        <v>2</v>
      </c>
    </row>
    <row r="5525" spans="1:3" x14ac:dyDescent="0.2">
      <c r="A5525" s="2">
        <v>105523</v>
      </c>
      <c r="B5525">
        <f t="shared" ca="1" si="172"/>
        <v>46</v>
      </c>
      <c r="C5525">
        <f t="shared" ca="1" si="173"/>
        <v>2</v>
      </c>
    </row>
    <row r="5526" spans="1:3" x14ac:dyDescent="0.2">
      <c r="A5526">
        <v>105524</v>
      </c>
      <c r="B5526">
        <f t="shared" ca="1" si="172"/>
        <v>47</v>
      </c>
      <c r="C5526">
        <f t="shared" ca="1" si="173"/>
        <v>2</v>
      </c>
    </row>
    <row r="5527" spans="1:3" x14ac:dyDescent="0.2">
      <c r="A5527">
        <v>105525</v>
      </c>
      <c r="B5527">
        <f t="shared" ca="1" si="172"/>
        <v>55</v>
      </c>
      <c r="C5527">
        <f t="shared" ca="1" si="173"/>
        <v>1</v>
      </c>
    </row>
    <row r="5528" spans="1:3" x14ac:dyDescent="0.2">
      <c r="A5528" s="2">
        <v>105526</v>
      </c>
      <c r="B5528">
        <f t="shared" ca="1" si="172"/>
        <v>24</v>
      </c>
      <c r="C5528">
        <f t="shared" ca="1" si="173"/>
        <v>3</v>
      </c>
    </row>
    <row r="5529" spans="1:3" x14ac:dyDescent="0.2">
      <c r="A5529">
        <v>105527</v>
      </c>
      <c r="B5529">
        <f t="shared" ca="1" si="172"/>
        <v>97</v>
      </c>
      <c r="C5529">
        <f t="shared" ca="1" si="173"/>
        <v>1</v>
      </c>
    </row>
    <row r="5530" spans="1:3" x14ac:dyDescent="0.2">
      <c r="A5530" s="2">
        <v>105528</v>
      </c>
      <c r="B5530">
        <f t="shared" ca="1" si="172"/>
        <v>31</v>
      </c>
      <c r="C5530">
        <f t="shared" ca="1" si="173"/>
        <v>1</v>
      </c>
    </row>
    <row r="5531" spans="1:3" x14ac:dyDescent="0.2">
      <c r="A5531">
        <v>105529</v>
      </c>
      <c r="B5531">
        <f t="shared" ca="1" si="172"/>
        <v>40</v>
      </c>
      <c r="C5531">
        <f t="shared" ca="1" si="173"/>
        <v>1</v>
      </c>
    </row>
    <row r="5532" spans="1:3" x14ac:dyDescent="0.2">
      <c r="A5532" s="2">
        <v>105530</v>
      </c>
      <c r="B5532">
        <f t="shared" ca="1" si="172"/>
        <v>6</v>
      </c>
      <c r="C5532">
        <f t="shared" ca="1" si="173"/>
        <v>1</v>
      </c>
    </row>
    <row r="5533" spans="1:3" x14ac:dyDescent="0.2">
      <c r="A5533">
        <v>105531</v>
      </c>
      <c r="B5533">
        <f t="shared" ca="1" si="172"/>
        <v>3</v>
      </c>
      <c r="C5533">
        <f t="shared" ca="1" si="173"/>
        <v>2</v>
      </c>
    </row>
    <row r="5534" spans="1:3" x14ac:dyDescent="0.2">
      <c r="A5534" s="2">
        <v>105532</v>
      </c>
      <c r="B5534">
        <f t="shared" ca="1" si="172"/>
        <v>7</v>
      </c>
      <c r="C5534">
        <f t="shared" ca="1" si="173"/>
        <v>1</v>
      </c>
    </row>
    <row r="5535" spans="1:3" x14ac:dyDescent="0.2">
      <c r="A5535">
        <v>105533</v>
      </c>
      <c r="B5535">
        <f t="shared" ca="1" si="172"/>
        <v>26</v>
      </c>
      <c r="C5535">
        <f t="shared" ca="1" si="173"/>
        <v>1</v>
      </c>
    </row>
    <row r="5536" spans="1:3" x14ac:dyDescent="0.2">
      <c r="A5536" s="2">
        <v>105534</v>
      </c>
      <c r="B5536">
        <f t="shared" ca="1" si="172"/>
        <v>71</v>
      </c>
      <c r="C5536">
        <f t="shared" ca="1" si="173"/>
        <v>1</v>
      </c>
    </row>
    <row r="5537" spans="1:3" x14ac:dyDescent="0.2">
      <c r="A5537">
        <v>105535</v>
      </c>
      <c r="B5537">
        <f t="shared" ca="1" si="172"/>
        <v>40</v>
      </c>
      <c r="C5537">
        <f t="shared" ca="1" si="173"/>
        <v>3</v>
      </c>
    </row>
    <row r="5538" spans="1:3" x14ac:dyDescent="0.2">
      <c r="A5538" s="2">
        <v>105536</v>
      </c>
      <c r="B5538">
        <f t="shared" ca="1" si="172"/>
        <v>7</v>
      </c>
      <c r="C5538">
        <f t="shared" ca="1" si="173"/>
        <v>1</v>
      </c>
    </row>
    <row r="5539" spans="1:3" x14ac:dyDescent="0.2">
      <c r="A5539">
        <v>105537</v>
      </c>
      <c r="B5539">
        <f t="shared" ca="1" si="172"/>
        <v>37</v>
      </c>
      <c r="C5539">
        <f t="shared" ca="1" si="173"/>
        <v>1</v>
      </c>
    </row>
    <row r="5540" spans="1:3" x14ac:dyDescent="0.2">
      <c r="A5540" s="2">
        <v>105538</v>
      </c>
      <c r="B5540">
        <f t="shared" ca="1" si="172"/>
        <v>88</v>
      </c>
      <c r="C5540">
        <f t="shared" ca="1" si="173"/>
        <v>1</v>
      </c>
    </row>
    <row r="5541" spans="1:3" x14ac:dyDescent="0.2">
      <c r="A5541">
        <v>105539</v>
      </c>
      <c r="B5541">
        <f t="shared" ca="1" si="172"/>
        <v>49</v>
      </c>
      <c r="C5541">
        <f t="shared" ca="1" si="173"/>
        <v>1</v>
      </c>
    </row>
    <row r="5542" spans="1:3" x14ac:dyDescent="0.2">
      <c r="A5542" s="2">
        <v>105540</v>
      </c>
      <c r="B5542">
        <f t="shared" ca="1" si="172"/>
        <v>66</v>
      </c>
      <c r="C5542">
        <f t="shared" ca="1" si="173"/>
        <v>1</v>
      </c>
    </row>
    <row r="5543" spans="1:3" x14ac:dyDescent="0.2">
      <c r="A5543">
        <v>105541</v>
      </c>
      <c r="B5543">
        <f t="shared" ca="1" si="172"/>
        <v>100</v>
      </c>
      <c r="C5543">
        <f t="shared" ca="1" si="173"/>
        <v>1</v>
      </c>
    </row>
    <row r="5544" spans="1:3" x14ac:dyDescent="0.2">
      <c r="A5544" s="2">
        <v>105542</v>
      </c>
      <c r="B5544">
        <f t="shared" ca="1" si="172"/>
        <v>36</v>
      </c>
      <c r="C5544">
        <f t="shared" ca="1" si="173"/>
        <v>2</v>
      </c>
    </row>
    <row r="5545" spans="1:3" x14ac:dyDescent="0.2">
      <c r="A5545">
        <v>105543</v>
      </c>
      <c r="B5545">
        <f t="shared" ca="1" si="172"/>
        <v>10</v>
      </c>
      <c r="C5545">
        <f t="shared" ca="1" si="173"/>
        <v>1</v>
      </c>
    </row>
    <row r="5546" spans="1:3" x14ac:dyDescent="0.2">
      <c r="A5546" s="2">
        <v>105544</v>
      </c>
      <c r="B5546">
        <f t="shared" ca="1" si="172"/>
        <v>88</v>
      </c>
      <c r="C5546">
        <f t="shared" ca="1" si="173"/>
        <v>1</v>
      </c>
    </row>
    <row r="5547" spans="1:3" x14ac:dyDescent="0.2">
      <c r="A5547">
        <v>105545</v>
      </c>
      <c r="B5547">
        <f t="shared" ca="1" si="172"/>
        <v>10</v>
      </c>
      <c r="C5547">
        <f t="shared" ca="1" si="173"/>
        <v>1</v>
      </c>
    </row>
    <row r="5548" spans="1:3" x14ac:dyDescent="0.2">
      <c r="A5548" s="2">
        <v>105546</v>
      </c>
      <c r="B5548">
        <f t="shared" ca="1" si="172"/>
        <v>76</v>
      </c>
      <c r="C5548">
        <f t="shared" ca="1" si="173"/>
        <v>2</v>
      </c>
    </row>
    <row r="5549" spans="1:3" x14ac:dyDescent="0.2">
      <c r="A5549">
        <v>105547</v>
      </c>
      <c r="B5549">
        <f t="shared" ca="1" si="172"/>
        <v>57</v>
      </c>
      <c r="C5549">
        <f t="shared" ca="1" si="173"/>
        <v>2</v>
      </c>
    </row>
    <row r="5550" spans="1:3" x14ac:dyDescent="0.2">
      <c r="A5550" s="2">
        <v>105548</v>
      </c>
      <c r="B5550">
        <f t="shared" ca="1" si="172"/>
        <v>3</v>
      </c>
      <c r="C5550">
        <f t="shared" ca="1" si="173"/>
        <v>1</v>
      </c>
    </row>
    <row r="5551" spans="1:3" x14ac:dyDescent="0.2">
      <c r="A5551">
        <v>105549</v>
      </c>
      <c r="B5551">
        <f t="shared" ca="1" si="172"/>
        <v>61</v>
      </c>
      <c r="C5551">
        <f t="shared" ca="1" si="173"/>
        <v>2</v>
      </c>
    </row>
    <row r="5552" spans="1:3" x14ac:dyDescent="0.2">
      <c r="A5552" s="2">
        <v>105550</v>
      </c>
      <c r="B5552">
        <f t="shared" ca="1" si="172"/>
        <v>13</v>
      </c>
      <c r="C5552">
        <f t="shared" ca="1" si="173"/>
        <v>2</v>
      </c>
    </row>
    <row r="5553" spans="1:3" x14ac:dyDescent="0.2">
      <c r="A5553">
        <v>105551</v>
      </c>
      <c r="B5553">
        <f t="shared" ca="1" si="172"/>
        <v>59</v>
      </c>
      <c r="C5553">
        <f t="shared" ca="1" si="173"/>
        <v>1</v>
      </c>
    </row>
    <row r="5554" spans="1:3" x14ac:dyDescent="0.2">
      <c r="A5554">
        <v>105552</v>
      </c>
      <c r="B5554">
        <f t="shared" ca="1" si="172"/>
        <v>20</v>
      </c>
      <c r="C5554">
        <f t="shared" ca="1" si="173"/>
        <v>3</v>
      </c>
    </row>
    <row r="5555" spans="1:3" x14ac:dyDescent="0.2">
      <c r="A5555" s="2">
        <v>105553</v>
      </c>
      <c r="B5555">
        <f t="shared" ca="1" si="172"/>
        <v>70</v>
      </c>
      <c r="C5555">
        <f t="shared" ca="1" si="173"/>
        <v>1</v>
      </c>
    </row>
    <row r="5556" spans="1:3" x14ac:dyDescent="0.2">
      <c r="A5556">
        <v>105554</v>
      </c>
      <c r="B5556">
        <f t="shared" ca="1" si="172"/>
        <v>31</v>
      </c>
      <c r="C5556">
        <f t="shared" ca="1" si="173"/>
        <v>1</v>
      </c>
    </row>
    <row r="5557" spans="1:3" x14ac:dyDescent="0.2">
      <c r="A5557" s="2">
        <v>105555</v>
      </c>
      <c r="B5557">
        <f t="shared" ca="1" si="172"/>
        <v>34</v>
      </c>
      <c r="C5557">
        <f t="shared" ca="1" si="173"/>
        <v>1</v>
      </c>
    </row>
    <row r="5558" spans="1:3" x14ac:dyDescent="0.2">
      <c r="A5558">
        <v>105556</v>
      </c>
      <c r="B5558">
        <f t="shared" ca="1" si="172"/>
        <v>89</v>
      </c>
      <c r="C5558">
        <f t="shared" ca="1" si="173"/>
        <v>5</v>
      </c>
    </row>
    <row r="5559" spans="1:3" x14ac:dyDescent="0.2">
      <c r="A5559" s="2">
        <v>105557</v>
      </c>
      <c r="B5559">
        <f t="shared" ca="1" si="172"/>
        <v>92</v>
      </c>
      <c r="C5559">
        <f t="shared" ca="1" si="173"/>
        <v>1</v>
      </c>
    </row>
    <row r="5560" spans="1:3" x14ac:dyDescent="0.2">
      <c r="A5560">
        <v>105558</v>
      </c>
      <c r="B5560">
        <f t="shared" ca="1" si="172"/>
        <v>62</v>
      </c>
      <c r="C5560">
        <f t="shared" ca="1" si="173"/>
        <v>1</v>
      </c>
    </row>
    <row r="5561" spans="1:3" x14ac:dyDescent="0.2">
      <c r="A5561" s="2">
        <v>105559</v>
      </c>
      <c r="B5561">
        <f t="shared" ca="1" si="172"/>
        <v>94</v>
      </c>
      <c r="C5561">
        <f t="shared" ca="1" si="173"/>
        <v>2</v>
      </c>
    </row>
    <row r="5562" spans="1:3" x14ac:dyDescent="0.2">
      <c r="A5562">
        <v>105560</v>
      </c>
      <c r="B5562">
        <f t="shared" ca="1" si="172"/>
        <v>51</v>
      </c>
      <c r="C5562">
        <f t="shared" ca="1" si="173"/>
        <v>1</v>
      </c>
    </row>
    <row r="5563" spans="1:3" x14ac:dyDescent="0.2">
      <c r="A5563" s="2">
        <v>105561</v>
      </c>
      <c r="B5563">
        <f t="shared" ca="1" si="172"/>
        <v>33</v>
      </c>
      <c r="C5563">
        <f t="shared" ca="1" si="173"/>
        <v>1</v>
      </c>
    </row>
    <row r="5564" spans="1:3" x14ac:dyDescent="0.2">
      <c r="A5564">
        <v>105562</v>
      </c>
      <c r="B5564">
        <f t="shared" ca="1" si="172"/>
        <v>61</v>
      </c>
      <c r="C5564">
        <f t="shared" ca="1" si="173"/>
        <v>3</v>
      </c>
    </row>
    <row r="5565" spans="1:3" x14ac:dyDescent="0.2">
      <c r="A5565" s="2">
        <v>105563</v>
      </c>
      <c r="B5565">
        <f t="shared" ca="1" si="172"/>
        <v>14</v>
      </c>
      <c r="C5565">
        <f t="shared" ca="1" si="173"/>
        <v>1</v>
      </c>
    </row>
    <row r="5566" spans="1:3" x14ac:dyDescent="0.2">
      <c r="A5566">
        <v>105564</v>
      </c>
      <c r="B5566">
        <f t="shared" ca="1" si="172"/>
        <v>66</v>
      </c>
      <c r="C5566">
        <f t="shared" ca="1" si="173"/>
        <v>1</v>
      </c>
    </row>
    <row r="5567" spans="1:3" x14ac:dyDescent="0.2">
      <c r="A5567" s="2">
        <v>105565</v>
      </c>
      <c r="B5567">
        <f t="shared" ca="1" si="172"/>
        <v>63</v>
      </c>
      <c r="C5567">
        <f t="shared" ca="1" si="173"/>
        <v>1</v>
      </c>
    </row>
    <row r="5568" spans="1:3" x14ac:dyDescent="0.2">
      <c r="A5568">
        <v>105566</v>
      </c>
      <c r="B5568">
        <f t="shared" ca="1" si="172"/>
        <v>22</v>
      </c>
      <c r="C5568">
        <f t="shared" ca="1" si="173"/>
        <v>1</v>
      </c>
    </row>
    <row r="5569" spans="1:3" x14ac:dyDescent="0.2">
      <c r="A5569" s="2">
        <v>105567</v>
      </c>
      <c r="B5569">
        <f t="shared" ca="1" si="172"/>
        <v>44</v>
      </c>
      <c r="C5569">
        <f t="shared" ca="1" si="173"/>
        <v>2</v>
      </c>
    </row>
    <row r="5570" spans="1:3" x14ac:dyDescent="0.2">
      <c r="A5570">
        <v>105568</v>
      </c>
      <c r="B5570">
        <f t="shared" ca="1" si="172"/>
        <v>54</v>
      </c>
      <c r="C5570">
        <f t="shared" ca="1" si="173"/>
        <v>2</v>
      </c>
    </row>
    <row r="5571" spans="1:3" x14ac:dyDescent="0.2">
      <c r="A5571" s="2">
        <v>105569</v>
      </c>
      <c r="B5571">
        <f t="shared" ref="B5571:B5634" ca="1" si="174">IF(RAND()&lt;0.3,INDEX($H$2:$H$20, RANDBETWEEN(1,ROWS($H$2:$H$20)),1),INDEX($I$2:$I$82,RANDBETWEEN(1,ROWS($I$2:$I$82)),1))</f>
        <v>62</v>
      </c>
      <c r="C5571">
        <f t="shared" ref="C5571:C5634" ca="1" si="175">INT(-LN(1-RAND()))+1</f>
        <v>1</v>
      </c>
    </row>
    <row r="5572" spans="1:3" x14ac:dyDescent="0.2">
      <c r="A5572">
        <v>105570</v>
      </c>
      <c r="B5572">
        <f t="shared" ca="1" si="174"/>
        <v>24</v>
      </c>
      <c r="C5572">
        <f t="shared" ca="1" si="175"/>
        <v>1</v>
      </c>
    </row>
    <row r="5573" spans="1:3" x14ac:dyDescent="0.2">
      <c r="A5573" s="2">
        <v>105571</v>
      </c>
      <c r="B5573">
        <f t="shared" ca="1" si="174"/>
        <v>6</v>
      </c>
      <c r="C5573">
        <f t="shared" ca="1" si="175"/>
        <v>1</v>
      </c>
    </row>
    <row r="5574" spans="1:3" x14ac:dyDescent="0.2">
      <c r="A5574">
        <v>105572</v>
      </c>
      <c r="B5574">
        <f t="shared" ca="1" si="174"/>
        <v>26</v>
      </c>
      <c r="C5574">
        <f t="shared" ca="1" si="175"/>
        <v>2</v>
      </c>
    </row>
    <row r="5575" spans="1:3" x14ac:dyDescent="0.2">
      <c r="A5575" s="2">
        <v>105573</v>
      </c>
      <c r="B5575">
        <f t="shared" ca="1" si="174"/>
        <v>64</v>
      </c>
      <c r="C5575">
        <f t="shared" ca="1" si="175"/>
        <v>3</v>
      </c>
    </row>
    <row r="5576" spans="1:3" x14ac:dyDescent="0.2">
      <c r="A5576">
        <v>105574</v>
      </c>
      <c r="B5576">
        <f t="shared" ca="1" si="174"/>
        <v>18</v>
      </c>
      <c r="C5576">
        <f t="shared" ca="1" si="175"/>
        <v>1</v>
      </c>
    </row>
    <row r="5577" spans="1:3" x14ac:dyDescent="0.2">
      <c r="A5577" s="2">
        <v>105575</v>
      </c>
      <c r="B5577">
        <f t="shared" ca="1" si="174"/>
        <v>71</v>
      </c>
      <c r="C5577">
        <f t="shared" ca="1" si="175"/>
        <v>3</v>
      </c>
    </row>
    <row r="5578" spans="1:3" x14ac:dyDescent="0.2">
      <c r="A5578">
        <v>105576</v>
      </c>
      <c r="B5578">
        <f t="shared" ca="1" si="174"/>
        <v>48</v>
      </c>
      <c r="C5578">
        <f t="shared" ca="1" si="175"/>
        <v>1</v>
      </c>
    </row>
    <row r="5579" spans="1:3" x14ac:dyDescent="0.2">
      <c r="A5579" s="2">
        <v>105577</v>
      </c>
      <c r="B5579">
        <f t="shared" ca="1" si="174"/>
        <v>27</v>
      </c>
      <c r="C5579">
        <f t="shared" ca="1" si="175"/>
        <v>1</v>
      </c>
    </row>
    <row r="5580" spans="1:3" x14ac:dyDescent="0.2">
      <c r="A5580">
        <v>105578</v>
      </c>
      <c r="B5580">
        <f t="shared" ca="1" si="174"/>
        <v>89</v>
      </c>
      <c r="C5580">
        <f t="shared" ca="1" si="175"/>
        <v>1</v>
      </c>
    </row>
    <row r="5581" spans="1:3" x14ac:dyDescent="0.2">
      <c r="A5581">
        <v>105579</v>
      </c>
      <c r="B5581">
        <f t="shared" ca="1" si="174"/>
        <v>90</v>
      </c>
      <c r="C5581">
        <f t="shared" ca="1" si="175"/>
        <v>2</v>
      </c>
    </row>
    <row r="5582" spans="1:3" x14ac:dyDescent="0.2">
      <c r="A5582" s="2">
        <v>105580</v>
      </c>
      <c r="B5582">
        <f t="shared" ca="1" si="174"/>
        <v>75</v>
      </c>
      <c r="C5582">
        <f t="shared" ca="1" si="175"/>
        <v>1</v>
      </c>
    </row>
    <row r="5583" spans="1:3" x14ac:dyDescent="0.2">
      <c r="A5583">
        <v>105581</v>
      </c>
      <c r="B5583">
        <f t="shared" ca="1" si="174"/>
        <v>94</v>
      </c>
      <c r="C5583">
        <f t="shared" ca="1" si="175"/>
        <v>1</v>
      </c>
    </row>
    <row r="5584" spans="1:3" x14ac:dyDescent="0.2">
      <c r="A5584" s="2">
        <v>105582</v>
      </c>
      <c r="B5584">
        <f t="shared" ca="1" si="174"/>
        <v>17</v>
      </c>
      <c r="C5584">
        <f t="shared" ca="1" si="175"/>
        <v>3</v>
      </c>
    </row>
    <row r="5585" spans="1:3" x14ac:dyDescent="0.2">
      <c r="A5585">
        <v>105583</v>
      </c>
      <c r="B5585">
        <f t="shared" ca="1" si="174"/>
        <v>48</v>
      </c>
      <c r="C5585">
        <f t="shared" ca="1" si="175"/>
        <v>1</v>
      </c>
    </row>
    <row r="5586" spans="1:3" x14ac:dyDescent="0.2">
      <c r="A5586" s="2">
        <v>105584</v>
      </c>
      <c r="B5586">
        <f t="shared" ca="1" si="174"/>
        <v>77</v>
      </c>
      <c r="C5586">
        <f t="shared" ca="1" si="175"/>
        <v>1</v>
      </c>
    </row>
    <row r="5587" spans="1:3" x14ac:dyDescent="0.2">
      <c r="A5587">
        <v>105585</v>
      </c>
      <c r="B5587">
        <f t="shared" ca="1" si="174"/>
        <v>52</v>
      </c>
      <c r="C5587">
        <f t="shared" ca="1" si="175"/>
        <v>1</v>
      </c>
    </row>
    <row r="5588" spans="1:3" x14ac:dyDescent="0.2">
      <c r="A5588" s="2">
        <v>105586</v>
      </c>
      <c r="B5588">
        <f t="shared" ca="1" si="174"/>
        <v>32</v>
      </c>
      <c r="C5588">
        <f t="shared" ca="1" si="175"/>
        <v>1</v>
      </c>
    </row>
    <row r="5589" spans="1:3" x14ac:dyDescent="0.2">
      <c r="A5589">
        <v>105587</v>
      </c>
      <c r="B5589">
        <f t="shared" ca="1" si="174"/>
        <v>57</v>
      </c>
      <c r="C5589">
        <f t="shared" ca="1" si="175"/>
        <v>2</v>
      </c>
    </row>
    <row r="5590" spans="1:3" x14ac:dyDescent="0.2">
      <c r="A5590" s="2">
        <v>105588</v>
      </c>
      <c r="B5590">
        <f t="shared" ca="1" si="174"/>
        <v>37</v>
      </c>
      <c r="C5590">
        <f t="shared" ca="1" si="175"/>
        <v>3</v>
      </c>
    </row>
    <row r="5591" spans="1:3" x14ac:dyDescent="0.2">
      <c r="A5591">
        <v>105589</v>
      </c>
      <c r="B5591">
        <f t="shared" ca="1" si="174"/>
        <v>24</v>
      </c>
      <c r="C5591">
        <f t="shared" ca="1" si="175"/>
        <v>3</v>
      </c>
    </row>
    <row r="5592" spans="1:3" x14ac:dyDescent="0.2">
      <c r="A5592" s="2">
        <v>105590</v>
      </c>
      <c r="B5592">
        <f t="shared" ca="1" si="174"/>
        <v>66</v>
      </c>
      <c r="C5592">
        <f t="shared" ca="1" si="175"/>
        <v>1</v>
      </c>
    </row>
    <row r="5593" spans="1:3" x14ac:dyDescent="0.2">
      <c r="A5593">
        <v>105591</v>
      </c>
      <c r="B5593">
        <f t="shared" ca="1" si="174"/>
        <v>60</v>
      </c>
      <c r="C5593">
        <f t="shared" ca="1" si="175"/>
        <v>1</v>
      </c>
    </row>
    <row r="5594" spans="1:3" x14ac:dyDescent="0.2">
      <c r="A5594" s="2">
        <v>105592</v>
      </c>
      <c r="B5594">
        <f t="shared" ca="1" si="174"/>
        <v>38</v>
      </c>
      <c r="C5594">
        <f t="shared" ca="1" si="175"/>
        <v>1</v>
      </c>
    </row>
    <row r="5595" spans="1:3" x14ac:dyDescent="0.2">
      <c r="A5595">
        <v>105593</v>
      </c>
      <c r="B5595">
        <f t="shared" ca="1" si="174"/>
        <v>2</v>
      </c>
      <c r="C5595">
        <f t="shared" ca="1" si="175"/>
        <v>5</v>
      </c>
    </row>
    <row r="5596" spans="1:3" x14ac:dyDescent="0.2">
      <c r="A5596" s="2">
        <v>105594</v>
      </c>
      <c r="B5596">
        <f t="shared" ca="1" si="174"/>
        <v>29</v>
      </c>
      <c r="C5596">
        <f t="shared" ca="1" si="175"/>
        <v>2</v>
      </c>
    </row>
    <row r="5597" spans="1:3" x14ac:dyDescent="0.2">
      <c r="A5597">
        <v>105595</v>
      </c>
      <c r="B5597">
        <f t="shared" ca="1" si="174"/>
        <v>83</v>
      </c>
      <c r="C5597">
        <f t="shared" ca="1" si="175"/>
        <v>1</v>
      </c>
    </row>
    <row r="5598" spans="1:3" x14ac:dyDescent="0.2">
      <c r="A5598" s="2">
        <v>105596</v>
      </c>
      <c r="B5598">
        <f t="shared" ca="1" si="174"/>
        <v>31</v>
      </c>
      <c r="C5598">
        <f t="shared" ca="1" si="175"/>
        <v>3</v>
      </c>
    </row>
    <row r="5599" spans="1:3" x14ac:dyDescent="0.2">
      <c r="A5599">
        <v>105597</v>
      </c>
      <c r="B5599">
        <f t="shared" ca="1" si="174"/>
        <v>72</v>
      </c>
      <c r="C5599">
        <f t="shared" ca="1" si="175"/>
        <v>1</v>
      </c>
    </row>
    <row r="5600" spans="1:3" x14ac:dyDescent="0.2">
      <c r="A5600" s="2">
        <v>105598</v>
      </c>
      <c r="B5600">
        <f t="shared" ca="1" si="174"/>
        <v>91</v>
      </c>
      <c r="C5600">
        <f t="shared" ca="1" si="175"/>
        <v>1</v>
      </c>
    </row>
    <row r="5601" spans="1:3" x14ac:dyDescent="0.2">
      <c r="A5601">
        <v>105599</v>
      </c>
      <c r="B5601">
        <f t="shared" ca="1" si="174"/>
        <v>100</v>
      </c>
      <c r="C5601">
        <f t="shared" ca="1" si="175"/>
        <v>2</v>
      </c>
    </row>
    <row r="5602" spans="1:3" x14ac:dyDescent="0.2">
      <c r="A5602" s="2">
        <v>105600</v>
      </c>
      <c r="B5602">
        <f t="shared" ca="1" si="174"/>
        <v>58</v>
      </c>
      <c r="C5602">
        <f t="shared" ca="1" si="175"/>
        <v>1</v>
      </c>
    </row>
    <row r="5603" spans="1:3" x14ac:dyDescent="0.2">
      <c r="A5603">
        <v>105601</v>
      </c>
      <c r="B5603">
        <f t="shared" ca="1" si="174"/>
        <v>89</v>
      </c>
      <c r="C5603">
        <f t="shared" ca="1" si="175"/>
        <v>1</v>
      </c>
    </row>
    <row r="5604" spans="1:3" x14ac:dyDescent="0.2">
      <c r="A5604" s="2">
        <v>105602</v>
      </c>
      <c r="B5604">
        <f t="shared" ca="1" si="174"/>
        <v>87</v>
      </c>
      <c r="C5604">
        <f t="shared" ca="1" si="175"/>
        <v>1</v>
      </c>
    </row>
    <row r="5605" spans="1:3" x14ac:dyDescent="0.2">
      <c r="A5605">
        <v>105603</v>
      </c>
      <c r="B5605">
        <f t="shared" ca="1" si="174"/>
        <v>20</v>
      </c>
      <c r="C5605">
        <f t="shared" ca="1" si="175"/>
        <v>1</v>
      </c>
    </row>
    <row r="5606" spans="1:3" x14ac:dyDescent="0.2">
      <c r="A5606" s="2">
        <v>105604</v>
      </c>
      <c r="B5606">
        <f t="shared" ca="1" si="174"/>
        <v>13</v>
      </c>
      <c r="C5606">
        <f t="shared" ca="1" si="175"/>
        <v>2</v>
      </c>
    </row>
    <row r="5607" spans="1:3" x14ac:dyDescent="0.2">
      <c r="A5607">
        <v>105605</v>
      </c>
      <c r="B5607">
        <f t="shared" ca="1" si="174"/>
        <v>23</v>
      </c>
      <c r="C5607">
        <f t="shared" ca="1" si="175"/>
        <v>1</v>
      </c>
    </row>
    <row r="5608" spans="1:3" x14ac:dyDescent="0.2">
      <c r="A5608">
        <v>105606</v>
      </c>
      <c r="B5608">
        <f t="shared" ca="1" si="174"/>
        <v>1</v>
      </c>
      <c r="C5608">
        <f t="shared" ca="1" si="175"/>
        <v>1</v>
      </c>
    </row>
    <row r="5609" spans="1:3" x14ac:dyDescent="0.2">
      <c r="A5609" s="2">
        <v>105607</v>
      </c>
      <c r="B5609">
        <f t="shared" ca="1" si="174"/>
        <v>79</v>
      </c>
      <c r="C5609">
        <f t="shared" ca="1" si="175"/>
        <v>1</v>
      </c>
    </row>
    <row r="5610" spans="1:3" x14ac:dyDescent="0.2">
      <c r="A5610">
        <v>105608</v>
      </c>
      <c r="B5610">
        <f t="shared" ca="1" si="174"/>
        <v>19</v>
      </c>
      <c r="C5610">
        <f t="shared" ca="1" si="175"/>
        <v>2</v>
      </c>
    </row>
    <row r="5611" spans="1:3" x14ac:dyDescent="0.2">
      <c r="A5611" s="2">
        <v>105609</v>
      </c>
      <c r="B5611">
        <f t="shared" ca="1" si="174"/>
        <v>20</v>
      </c>
      <c r="C5611">
        <f t="shared" ca="1" si="175"/>
        <v>1</v>
      </c>
    </row>
    <row r="5612" spans="1:3" x14ac:dyDescent="0.2">
      <c r="A5612">
        <v>105610</v>
      </c>
      <c r="B5612">
        <f t="shared" ca="1" si="174"/>
        <v>13</v>
      </c>
      <c r="C5612">
        <f t="shared" ca="1" si="175"/>
        <v>3</v>
      </c>
    </row>
    <row r="5613" spans="1:3" x14ac:dyDescent="0.2">
      <c r="A5613" s="2">
        <v>105611</v>
      </c>
      <c r="B5613">
        <f t="shared" ca="1" si="174"/>
        <v>10</v>
      </c>
      <c r="C5613">
        <f t="shared" ca="1" si="175"/>
        <v>1</v>
      </c>
    </row>
    <row r="5614" spans="1:3" x14ac:dyDescent="0.2">
      <c r="A5614">
        <v>105612</v>
      </c>
      <c r="B5614">
        <f t="shared" ca="1" si="174"/>
        <v>47</v>
      </c>
      <c r="C5614">
        <f t="shared" ca="1" si="175"/>
        <v>2</v>
      </c>
    </row>
    <row r="5615" spans="1:3" x14ac:dyDescent="0.2">
      <c r="A5615" s="2">
        <v>105613</v>
      </c>
      <c r="B5615">
        <f t="shared" ca="1" si="174"/>
        <v>55</v>
      </c>
      <c r="C5615">
        <f t="shared" ca="1" si="175"/>
        <v>2</v>
      </c>
    </row>
    <row r="5616" spans="1:3" x14ac:dyDescent="0.2">
      <c r="A5616">
        <v>105614</v>
      </c>
      <c r="B5616">
        <f t="shared" ca="1" si="174"/>
        <v>91</v>
      </c>
      <c r="C5616">
        <f t="shared" ca="1" si="175"/>
        <v>1</v>
      </c>
    </row>
    <row r="5617" spans="1:3" x14ac:dyDescent="0.2">
      <c r="A5617" s="2">
        <v>105615</v>
      </c>
      <c r="B5617">
        <f t="shared" ca="1" si="174"/>
        <v>28</v>
      </c>
      <c r="C5617">
        <f t="shared" ca="1" si="175"/>
        <v>2</v>
      </c>
    </row>
    <row r="5618" spans="1:3" x14ac:dyDescent="0.2">
      <c r="A5618">
        <v>105616</v>
      </c>
      <c r="B5618">
        <f t="shared" ca="1" si="174"/>
        <v>56</v>
      </c>
      <c r="C5618">
        <f t="shared" ca="1" si="175"/>
        <v>2</v>
      </c>
    </row>
    <row r="5619" spans="1:3" x14ac:dyDescent="0.2">
      <c r="A5619" s="2">
        <v>105617</v>
      </c>
      <c r="B5619">
        <f t="shared" ca="1" si="174"/>
        <v>34</v>
      </c>
      <c r="C5619">
        <f t="shared" ca="1" si="175"/>
        <v>2</v>
      </c>
    </row>
    <row r="5620" spans="1:3" x14ac:dyDescent="0.2">
      <c r="A5620">
        <v>105618</v>
      </c>
      <c r="B5620">
        <f t="shared" ca="1" si="174"/>
        <v>32</v>
      </c>
      <c r="C5620">
        <f t="shared" ca="1" si="175"/>
        <v>1</v>
      </c>
    </row>
    <row r="5621" spans="1:3" x14ac:dyDescent="0.2">
      <c r="A5621" s="2">
        <v>105619</v>
      </c>
      <c r="B5621">
        <f t="shared" ca="1" si="174"/>
        <v>71</v>
      </c>
      <c r="C5621">
        <f t="shared" ca="1" si="175"/>
        <v>4</v>
      </c>
    </row>
    <row r="5622" spans="1:3" x14ac:dyDescent="0.2">
      <c r="A5622">
        <v>105620</v>
      </c>
      <c r="B5622">
        <f t="shared" ca="1" si="174"/>
        <v>52</v>
      </c>
      <c r="C5622">
        <f t="shared" ca="1" si="175"/>
        <v>1</v>
      </c>
    </row>
    <row r="5623" spans="1:3" x14ac:dyDescent="0.2">
      <c r="A5623" s="2">
        <v>105621</v>
      </c>
      <c r="B5623">
        <f t="shared" ca="1" si="174"/>
        <v>87</v>
      </c>
      <c r="C5623">
        <f t="shared" ca="1" si="175"/>
        <v>1</v>
      </c>
    </row>
    <row r="5624" spans="1:3" x14ac:dyDescent="0.2">
      <c r="A5624">
        <v>105622</v>
      </c>
      <c r="B5624">
        <f t="shared" ca="1" si="174"/>
        <v>55</v>
      </c>
      <c r="C5624">
        <f t="shared" ca="1" si="175"/>
        <v>1</v>
      </c>
    </row>
    <row r="5625" spans="1:3" x14ac:dyDescent="0.2">
      <c r="A5625" s="2">
        <v>105623</v>
      </c>
      <c r="B5625">
        <f t="shared" ca="1" si="174"/>
        <v>29</v>
      </c>
      <c r="C5625">
        <f t="shared" ca="1" si="175"/>
        <v>1</v>
      </c>
    </row>
    <row r="5626" spans="1:3" x14ac:dyDescent="0.2">
      <c r="A5626">
        <v>105624</v>
      </c>
      <c r="B5626">
        <f t="shared" ca="1" si="174"/>
        <v>51</v>
      </c>
      <c r="C5626">
        <f t="shared" ca="1" si="175"/>
        <v>1</v>
      </c>
    </row>
    <row r="5627" spans="1:3" x14ac:dyDescent="0.2">
      <c r="A5627" s="2">
        <v>105625</v>
      </c>
      <c r="B5627">
        <f t="shared" ca="1" si="174"/>
        <v>74</v>
      </c>
      <c r="C5627">
        <f t="shared" ca="1" si="175"/>
        <v>2</v>
      </c>
    </row>
    <row r="5628" spans="1:3" x14ac:dyDescent="0.2">
      <c r="A5628">
        <v>105626</v>
      </c>
      <c r="B5628">
        <f t="shared" ca="1" si="174"/>
        <v>43</v>
      </c>
      <c r="C5628">
        <f t="shared" ca="1" si="175"/>
        <v>1</v>
      </c>
    </row>
    <row r="5629" spans="1:3" x14ac:dyDescent="0.2">
      <c r="A5629" s="2">
        <v>105627</v>
      </c>
      <c r="B5629">
        <f t="shared" ca="1" si="174"/>
        <v>23</v>
      </c>
      <c r="C5629">
        <f t="shared" ca="1" si="175"/>
        <v>1</v>
      </c>
    </row>
    <row r="5630" spans="1:3" x14ac:dyDescent="0.2">
      <c r="A5630">
        <v>105628</v>
      </c>
      <c r="B5630">
        <f t="shared" ca="1" si="174"/>
        <v>83</v>
      </c>
      <c r="C5630">
        <f t="shared" ca="1" si="175"/>
        <v>1</v>
      </c>
    </row>
    <row r="5631" spans="1:3" x14ac:dyDescent="0.2">
      <c r="A5631" s="2">
        <v>105629</v>
      </c>
      <c r="B5631">
        <f t="shared" ca="1" si="174"/>
        <v>82</v>
      </c>
      <c r="C5631">
        <f t="shared" ca="1" si="175"/>
        <v>1</v>
      </c>
    </row>
    <row r="5632" spans="1:3" x14ac:dyDescent="0.2">
      <c r="A5632">
        <v>105630</v>
      </c>
      <c r="B5632">
        <f t="shared" ca="1" si="174"/>
        <v>77</v>
      </c>
      <c r="C5632">
        <f t="shared" ca="1" si="175"/>
        <v>1</v>
      </c>
    </row>
    <row r="5633" spans="1:3" x14ac:dyDescent="0.2">
      <c r="A5633" s="2">
        <v>105631</v>
      </c>
      <c r="B5633">
        <f t="shared" ca="1" si="174"/>
        <v>90</v>
      </c>
      <c r="C5633">
        <f t="shared" ca="1" si="175"/>
        <v>1</v>
      </c>
    </row>
    <row r="5634" spans="1:3" x14ac:dyDescent="0.2">
      <c r="A5634">
        <v>105632</v>
      </c>
      <c r="B5634">
        <f t="shared" ca="1" si="174"/>
        <v>89</v>
      </c>
      <c r="C5634">
        <f t="shared" ca="1" si="175"/>
        <v>1</v>
      </c>
    </row>
    <row r="5635" spans="1:3" x14ac:dyDescent="0.2">
      <c r="A5635">
        <v>105633</v>
      </c>
      <c r="B5635">
        <f t="shared" ref="B5635:B5698" ca="1" si="176">IF(RAND()&lt;0.3,INDEX($H$2:$H$20, RANDBETWEEN(1,ROWS($H$2:$H$20)),1),INDEX($I$2:$I$82,RANDBETWEEN(1,ROWS($I$2:$I$82)),1))</f>
        <v>17</v>
      </c>
      <c r="C5635">
        <f t="shared" ref="C5635:C5698" ca="1" si="177">INT(-LN(1-RAND()))+1</f>
        <v>1</v>
      </c>
    </row>
    <row r="5636" spans="1:3" x14ac:dyDescent="0.2">
      <c r="A5636" s="2">
        <v>105634</v>
      </c>
      <c r="B5636">
        <f t="shared" ca="1" si="176"/>
        <v>36</v>
      </c>
      <c r="C5636">
        <f t="shared" ca="1" si="177"/>
        <v>1</v>
      </c>
    </row>
    <row r="5637" spans="1:3" x14ac:dyDescent="0.2">
      <c r="A5637">
        <v>105635</v>
      </c>
      <c r="B5637">
        <f t="shared" ca="1" si="176"/>
        <v>28</v>
      </c>
      <c r="C5637">
        <f t="shared" ca="1" si="177"/>
        <v>5</v>
      </c>
    </row>
    <row r="5638" spans="1:3" x14ac:dyDescent="0.2">
      <c r="A5638" s="2">
        <v>105636</v>
      </c>
      <c r="B5638">
        <f t="shared" ca="1" si="176"/>
        <v>19</v>
      </c>
      <c r="C5638">
        <f t="shared" ca="1" si="177"/>
        <v>2</v>
      </c>
    </row>
    <row r="5639" spans="1:3" x14ac:dyDescent="0.2">
      <c r="A5639">
        <v>105637</v>
      </c>
      <c r="B5639">
        <f t="shared" ca="1" si="176"/>
        <v>100</v>
      </c>
      <c r="C5639">
        <f t="shared" ca="1" si="177"/>
        <v>2</v>
      </c>
    </row>
    <row r="5640" spans="1:3" x14ac:dyDescent="0.2">
      <c r="A5640" s="2">
        <v>105638</v>
      </c>
      <c r="B5640">
        <f t="shared" ca="1" si="176"/>
        <v>48</v>
      </c>
      <c r="C5640">
        <f t="shared" ca="1" si="177"/>
        <v>1</v>
      </c>
    </row>
    <row r="5641" spans="1:3" x14ac:dyDescent="0.2">
      <c r="A5641">
        <v>105639</v>
      </c>
      <c r="B5641">
        <f t="shared" ca="1" si="176"/>
        <v>84</v>
      </c>
      <c r="C5641">
        <f t="shared" ca="1" si="177"/>
        <v>1</v>
      </c>
    </row>
    <row r="5642" spans="1:3" x14ac:dyDescent="0.2">
      <c r="A5642" s="2">
        <v>105640</v>
      </c>
      <c r="B5642">
        <f t="shared" ca="1" si="176"/>
        <v>30</v>
      </c>
      <c r="C5642">
        <f t="shared" ca="1" si="177"/>
        <v>2</v>
      </c>
    </row>
    <row r="5643" spans="1:3" x14ac:dyDescent="0.2">
      <c r="A5643">
        <v>105641</v>
      </c>
      <c r="B5643">
        <f t="shared" ca="1" si="176"/>
        <v>74</v>
      </c>
      <c r="C5643">
        <f t="shared" ca="1" si="177"/>
        <v>1</v>
      </c>
    </row>
    <row r="5644" spans="1:3" x14ac:dyDescent="0.2">
      <c r="A5644" s="2">
        <v>105642</v>
      </c>
      <c r="B5644">
        <f t="shared" ca="1" si="176"/>
        <v>26</v>
      </c>
      <c r="C5644">
        <f t="shared" ca="1" si="177"/>
        <v>3</v>
      </c>
    </row>
    <row r="5645" spans="1:3" x14ac:dyDescent="0.2">
      <c r="A5645">
        <v>105643</v>
      </c>
      <c r="B5645">
        <f t="shared" ca="1" si="176"/>
        <v>83</v>
      </c>
      <c r="C5645">
        <f t="shared" ca="1" si="177"/>
        <v>4</v>
      </c>
    </row>
    <row r="5646" spans="1:3" x14ac:dyDescent="0.2">
      <c r="A5646" s="2">
        <v>105644</v>
      </c>
      <c r="B5646">
        <f t="shared" ca="1" si="176"/>
        <v>2</v>
      </c>
      <c r="C5646">
        <f t="shared" ca="1" si="177"/>
        <v>1</v>
      </c>
    </row>
    <row r="5647" spans="1:3" x14ac:dyDescent="0.2">
      <c r="A5647">
        <v>105645</v>
      </c>
      <c r="B5647">
        <f t="shared" ca="1" si="176"/>
        <v>62</v>
      </c>
      <c r="C5647">
        <f t="shared" ca="1" si="177"/>
        <v>2</v>
      </c>
    </row>
    <row r="5648" spans="1:3" x14ac:dyDescent="0.2">
      <c r="A5648" s="2">
        <v>105646</v>
      </c>
      <c r="B5648">
        <f t="shared" ca="1" si="176"/>
        <v>54</v>
      </c>
      <c r="C5648">
        <f t="shared" ca="1" si="177"/>
        <v>1</v>
      </c>
    </row>
    <row r="5649" spans="1:3" x14ac:dyDescent="0.2">
      <c r="A5649">
        <v>105647</v>
      </c>
      <c r="B5649">
        <f t="shared" ca="1" si="176"/>
        <v>51</v>
      </c>
      <c r="C5649">
        <f t="shared" ca="1" si="177"/>
        <v>1</v>
      </c>
    </row>
    <row r="5650" spans="1:3" x14ac:dyDescent="0.2">
      <c r="A5650" s="2">
        <v>105648</v>
      </c>
      <c r="B5650">
        <f t="shared" ca="1" si="176"/>
        <v>87</v>
      </c>
      <c r="C5650">
        <f t="shared" ca="1" si="177"/>
        <v>2</v>
      </c>
    </row>
    <row r="5651" spans="1:3" x14ac:dyDescent="0.2">
      <c r="A5651">
        <v>105649</v>
      </c>
      <c r="B5651">
        <f t="shared" ca="1" si="176"/>
        <v>45</v>
      </c>
      <c r="C5651">
        <f t="shared" ca="1" si="177"/>
        <v>1</v>
      </c>
    </row>
    <row r="5652" spans="1:3" x14ac:dyDescent="0.2">
      <c r="A5652" s="2">
        <v>105650</v>
      </c>
      <c r="B5652">
        <f t="shared" ca="1" si="176"/>
        <v>84</v>
      </c>
      <c r="C5652">
        <f t="shared" ca="1" si="177"/>
        <v>1</v>
      </c>
    </row>
    <row r="5653" spans="1:3" x14ac:dyDescent="0.2">
      <c r="A5653">
        <v>105651</v>
      </c>
      <c r="B5653">
        <f t="shared" ca="1" si="176"/>
        <v>98</v>
      </c>
      <c r="C5653">
        <f t="shared" ca="1" si="177"/>
        <v>1</v>
      </c>
    </row>
    <row r="5654" spans="1:3" x14ac:dyDescent="0.2">
      <c r="A5654" s="2">
        <v>105652</v>
      </c>
      <c r="B5654">
        <f t="shared" ca="1" si="176"/>
        <v>86</v>
      </c>
      <c r="C5654">
        <f t="shared" ca="1" si="177"/>
        <v>1</v>
      </c>
    </row>
    <row r="5655" spans="1:3" x14ac:dyDescent="0.2">
      <c r="A5655">
        <v>105653</v>
      </c>
      <c r="B5655">
        <f t="shared" ca="1" si="176"/>
        <v>45</v>
      </c>
      <c r="C5655">
        <f t="shared" ca="1" si="177"/>
        <v>1</v>
      </c>
    </row>
    <row r="5656" spans="1:3" x14ac:dyDescent="0.2">
      <c r="A5656" s="2">
        <v>105654</v>
      </c>
      <c r="B5656">
        <f t="shared" ca="1" si="176"/>
        <v>5</v>
      </c>
      <c r="C5656">
        <f t="shared" ca="1" si="177"/>
        <v>2</v>
      </c>
    </row>
    <row r="5657" spans="1:3" x14ac:dyDescent="0.2">
      <c r="A5657">
        <v>105655</v>
      </c>
      <c r="B5657">
        <f t="shared" ca="1" si="176"/>
        <v>74</v>
      </c>
      <c r="C5657">
        <f t="shared" ca="1" si="177"/>
        <v>1</v>
      </c>
    </row>
    <row r="5658" spans="1:3" x14ac:dyDescent="0.2">
      <c r="A5658" s="2">
        <v>105656</v>
      </c>
      <c r="B5658">
        <f t="shared" ca="1" si="176"/>
        <v>96</v>
      </c>
      <c r="C5658">
        <f t="shared" ca="1" si="177"/>
        <v>1</v>
      </c>
    </row>
    <row r="5659" spans="1:3" x14ac:dyDescent="0.2">
      <c r="A5659">
        <v>105657</v>
      </c>
      <c r="B5659">
        <f t="shared" ca="1" si="176"/>
        <v>48</v>
      </c>
      <c r="C5659">
        <f t="shared" ca="1" si="177"/>
        <v>1</v>
      </c>
    </row>
    <row r="5660" spans="1:3" x14ac:dyDescent="0.2">
      <c r="A5660" s="2">
        <v>105658</v>
      </c>
      <c r="B5660">
        <f t="shared" ca="1" si="176"/>
        <v>74</v>
      </c>
      <c r="C5660">
        <f t="shared" ca="1" si="177"/>
        <v>2</v>
      </c>
    </row>
    <row r="5661" spans="1:3" x14ac:dyDescent="0.2">
      <c r="A5661">
        <v>105659</v>
      </c>
      <c r="B5661">
        <f t="shared" ca="1" si="176"/>
        <v>21</v>
      </c>
      <c r="C5661">
        <f t="shared" ca="1" si="177"/>
        <v>2</v>
      </c>
    </row>
    <row r="5662" spans="1:3" x14ac:dyDescent="0.2">
      <c r="A5662">
        <v>105660</v>
      </c>
      <c r="B5662">
        <f t="shared" ca="1" si="176"/>
        <v>97</v>
      </c>
      <c r="C5662">
        <f t="shared" ca="1" si="177"/>
        <v>1</v>
      </c>
    </row>
    <row r="5663" spans="1:3" x14ac:dyDescent="0.2">
      <c r="A5663" s="2">
        <v>105661</v>
      </c>
      <c r="B5663">
        <f t="shared" ca="1" si="176"/>
        <v>61</v>
      </c>
      <c r="C5663">
        <f t="shared" ca="1" si="177"/>
        <v>1</v>
      </c>
    </row>
    <row r="5664" spans="1:3" x14ac:dyDescent="0.2">
      <c r="A5664">
        <v>105662</v>
      </c>
      <c r="B5664">
        <f t="shared" ca="1" si="176"/>
        <v>32</v>
      </c>
      <c r="C5664">
        <f t="shared" ca="1" si="177"/>
        <v>1</v>
      </c>
    </row>
    <row r="5665" spans="1:3" x14ac:dyDescent="0.2">
      <c r="A5665" s="2">
        <v>105663</v>
      </c>
      <c r="B5665">
        <f t="shared" ca="1" si="176"/>
        <v>1</v>
      </c>
      <c r="C5665">
        <f t="shared" ca="1" si="177"/>
        <v>1</v>
      </c>
    </row>
    <row r="5666" spans="1:3" x14ac:dyDescent="0.2">
      <c r="A5666">
        <v>105664</v>
      </c>
      <c r="B5666">
        <f t="shared" ca="1" si="176"/>
        <v>25</v>
      </c>
      <c r="C5666">
        <f t="shared" ca="1" si="177"/>
        <v>1</v>
      </c>
    </row>
    <row r="5667" spans="1:3" x14ac:dyDescent="0.2">
      <c r="A5667" s="2">
        <v>105665</v>
      </c>
      <c r="B5667">
        <f t="shared" ca="1" si="176"/>
        <v>97</v>
      </c>
      <c r="C5667">
        <f t="shared" ca="1" si="177"/>
        <v>2</v>
      </c>
    </row>
    <row r="5668" spans="1:3" x14ac:dyDescent="0.2">
      <c r="A5668">
        <v>105666</v>
      </c>
      <c r="B5668">
        <f t="shared" ca="1" si="176"/>
        <v>40</v>
      </c>
      <c r="C5668">
        <f t="shared" ca="1" si="177"/>
        <v>2</v>
      </c>
    </row>
    <row r="5669" spans="1:3" x14ac:dyDescent="0.2">
      <c r="A5669" s="2">
        <v>105667</v>
      </c>
      <c r="B5669">
        <f t="shared" ca="1" si="176"/>
        <v>34</v>
      </c>
      <c r="C5669">
        <f t="shared" ca="1" si="177"/>
        <v>1</v>
      </c>
    </row>
    <row r="5670" spans="1:3" x14ac:dyDescent="0.2">
      <c r="A5670">
        <v>105668</v>
      </c>
      <c r="B5670">
        <f t="shared" ca="1" si="176"/>
        <v>75</v>
      </c>
      <c r="C5670">
        <f t="shared" ca="1" si="177"/>
        <v>1</v>
      </c>
    </row>
    <row r="5671" spans="1:3" x14ac:dyDescent="0.2">
      <c r="A5671" s="2">
        <v>105669</v>
      </c>
      <c r="B5671">
        <f t="shared" ca="1" si="176"/>
        <v>62</v>
      </c>
      <c r="C5671">
        <f t="shared" ca="1" si="177"/>
        <v>1</v>
      </c>
    </row>
    <row r="5672" spans="1:3" x14ac:dyDescent="0.2">
      <c r="A5672">
        <v>105670</v>
      </c>
      <c r="B5672">
        <f t="shared" ca="1" si="176"/>
        <v>71</v>
      </c>
      <c r="C5672">
        <f t="shared" ca="1" si="177"/>
        <v>1</v>
      </c>
    </row>
    <row r="5673" spans="1:3" x14ac:dyDescent="0.2">
      <c r="A5673" s="2">
        <v>105671</v>
      </c>
      <c r="B5673">
        <f t="shared" ca="1" si="176"/>
        <v>53</v>
      </c>
      <c r="C5673">
        <f t="shared" ca="1" si="177"/>
        <v>1</v>
      </c>
    </row>
    <row r="5674" spans="1:3" x14ac:dyDescent="0.2">
      <c r="A5674">
        <v>105672</v>
      </c>
      <c r="B5674">
        <f t="shared" ca="1" si="176"/>
        <v>16</v>
      </c>
      <c r="C5674">
        <f t="shared" ca="1" si="177"/>
        <v>1</v>
      </c>
    </row>
    <row r="5675" spans="1:3" x14ac:dyDescent="0.2">
      <c r="A5675" s="2">
        <v>105673</v>
      </c>
      <c r="B5675">
        <f t="shared" ca="1" si="176"/>
        <v>60</v>
      </c>
      <c r="C5675">
        <f t="shared" ca="1" si="177"/>
        <v>2</v>
      </c>
    </row>
    <row r="5676" spans="1:3" x14ac:dyDescent="0.2">
      <c r="A5676">
        <v>105674</v>
      </c>
      <c r="B5676">
        <f t="shared" ca="1" si="176"/>
        <v>25</v>
      </c>
      <c r="C5676">
        <f t="shared" ca="1" si="177"/>
        <v>1</v>
      </c>
    </row>
    <row r="5677" spans="1:3" x14ac:dyDescent="0.2">
      <c r="A5677" s="2">
        <v>105675</v>
      </c>
      <c r="B5677">
        <f t="shared" ca="1" si="176"/>
        <v>85</v>
      </c>
      <c r="C5677">
        <f t="shared" ca="1" si="177"/>
        <v>1</v>
      </c>
    </row>
    <row r="5678" spans="1:3" x14ac:dyDescent="0.2">
      <c r="A5678">
        <v>105676</v>
      </c>
      <c r="B5678">
        <f t="shared" ca="1" si="176"/>
        <v>94</v>
      </c>
      <c r="C5678">
        <f t="shared" ca="1" si="177"/>
        <v>1</v>
      </c>
    </row>
    <row r="5679" spans="1:3" x14ac:dyDescent="0.2">
      <c r="A5679" s="2">
        <v>105677</v>
      </c>
      <c r="B5679">
        <f t="shared" ca="1" si="176"/>
        <v>5</v>
      </c>
      <c r="C5679">
        <f t="shared" ca="1" si="177"/>
        <v>2</v>
      </c>
    </row>
    <row r="5680" spans="1:3" x14ac:dyDescent="0.2">
      <c r="A5680">
        <v>105678</v>
      </c>
      <c r="B5680">
        <f t="shared" ca="1" si="176"/>
        <v>99</v>
      </c>
      <c r="C5680">
        <f t="shared" ca="1" si="177"/>
        <v>2</v>
      </c>
    </row>
    <row r="5681" spans="1:3" x14ac:dyDescent="0.2">
      <c r="A5681" s="2">
        <v>105679</v>
      </c>
      <c r="B5681">
        <f t="shared" ca="1" si="176"/>
        <v>88</v>
      </c>
      <c r="C5681">
        <f t="shared" ca="1" si="177"/>
        <v>1</v>
      </c>
    </row>
    <row r="5682" spans="1:3" x14ac:dyDescent="0.2">
      <c r="A5682">
        <v>105680</v>
      </c>
      <c r="B5682">
        <f t="shared" ca="1" si="176"/>
        <v>55</v>
      </c>
      <c r="C5682">
        <f t="shared" ca="1" si="177"/>
        <v>1</v>
      </c>
    </row>
    <row r="5683" spans="1:3" x14ac:dyDescent="0.2">
      <c r="A5683" s="2">
        <v>105681</v>
      </c>
      <c r="B5683">
        <f t="shared" ca="1" si="176"/>
        <v>70</v>
      </c>
      <c r="C5683">
        <f t="shared" ca="1" si="177"/>
        <v>1</v>
      </c>
    </row>
    <row r="5684" spans="1:3" x14ac:dyDescent="0.2">
      <c r="A5684">
        <v>105682</v>
      </c>
      <c r="B5684">
        <f t="shared" ca="1" si="176"/>
        <v>86</v>
      </c>
      <c r="C5684">
        <f t="shared" ca="1" si="177"/>
        <v>1</v>
      </c>
    </row>
    <row r="5685" spans="1:3" x14ac:dyDescent="0.2">
      <c r="A5685" s="2">
        <v>105683</v>
      </c>
      <c r="B5685">
        <f t="shared" ca="1" si="176"/>
        <v>94</v>
      </c>
      <c r="C5685">
        <f t="shared" ca="1" si="177"/>
        <v>4</v>
      </c>
    </row>
    <row r="5686" spans="1:3" x14ac:dyDescent="0.2">
      <c r="A5686">
        <v>105684</v>
      </c>
      <c r="B5686">
        <f t="shared" ca="1" si="176"/>
        <v>60</v>
      </c>
      <c r="C5686">
        <f t="shared" ca="1" si="177"/>
        <v>2</v>
      </c>
    </row>
    <row r="5687" spans="1:3" x14ac:dyDescent="0.2">
      <c r="A5687" s="2">
        <v>105685</v>
      </c>
      <c r="B5687">
        <f t="shared" ca="1" si="176"/>
        <v>29</v>
      </c>
      <c r="C5687">
        <f t="shared" ca="1" si="177"/>
        <v>1</v>
      </c>
    </row>
    <row r="5688" spans="1:3" x14ac:dyDescent="0.2">
      <c r="A5688">
        <v>105686</v>
      </c>
      <c r="B5688">
        <f t="shared" ca="1" si="176"/>
        <v>86</v>
      </c>
      <c r="C5688">
        <f t="shared" ca="1" si="177"/>
        <v>1</v>
      </c>
    </row>
    <row r="5689" spans="1:3" x14ac:dyDescent="0.2">
      <c r="A5689">
        <v>105687</v>
      </c>
      <c r="B5689">
        <f t="shared" ca="1" si="176"/>
        <v>98</v>
      </c>
      <c r="C5689">
        <f t="shared" ca="1" si="177"/>
        <v>1</v>
      </c>
    </row>
    <row r="5690" spans="1:3" x14ac:dyDescent="0.2">
      <c r="A5690" s="2">
        <v>105688</v>
      </c>
      <c r="B5690">
        <f t="shared" ca="1" si="176"/>
        <v>16</v>
      </c>
      <c r="C5690">
        <f t="shared" ca="1" si="177"/>
        <v>2</v>
      </c>
    </row>
    <row r="5691" spans="1:3" x14ac:dyDescent="0.2">
      <c r="A5691">
        <v>105689</v>
      </c>
      <c r="B5691">
        <f t="shared" ca="1" si="176"/>
        <v>97</v>
      </c>
      <c r="C5691">
        <f t="shared" ca="1" si="177"/>
        <v>2</v>
      </c>
    </row>
    <row r="5692" spans="1:3" x14ac:dyDescent="0.2">
      <c r="A5692" s="2">
        <v>105690</v>
      </c>
      <c r="B5692">
        <f t="shared" ca="1" si="176"/>
        <v>21</v>
      </c>
      <c r="C5692">
        <f t="shared" ca="1" si="177"/>
        <v>1</v>
      </c>
    </row>
    <row r="5693" spans="1:3" x14ac:dyDescent="0.2">
      <c r="A5693">
        <v>105691</v>
      </c>
      <c r="B5693">
        <f t="shared" ca="1" si="176"/>
        <v>48</v>
      </c>
      <c r="C5693">
        <f t="shared" ca="1" si="177"/>
        <v>1</v>
      </c>
    </row>
    <row r="5694" spans="1:3" x14ac:dyDescent="0.2">
      <c r="A5694" s="2">
        <v>105692</v>
      </c>
      <c r="B5694">
        <f t="shared" ca="1" si="176"/>
        <v>55</v>
      </c>
      <c r="C5694">
        <f t="shared" ca="1" si="177"/>
        <v>1</v>
      </c>
    </row>
    <row r="5695" spans="1:3" x14ac:dyDescent="0.2">
      <c r="A5695">
        <v>105693</v>
      </c>
      <c r="B5695">
        <f t="shared" ca="1" si="176"/>
        <v>46</v>
      </c>
      <c r="C5695">
        <f t="shared" ca="1" si="177"/>
        <v>4</v>
      </c>
    </row>
    <row r="5696" spans="1:3" x14ac:dyDescent="0.2">
      <c r="A5696" s="2">
        <v>105694</v>
      </c>
      <c r="B5696">
        <f t="shared" ca="1" si="176"/>
        <v>83</v>
      </c>
      <c r="C5696">
        <f t="shared" ca="1" si="177"/>
        <v>1</v>
      </c>
    </row>
    <row r="5697" spans="1:3" x14ac:dyDescent="0.2">
      <c r="A5697">
        <v>105695</v>
      </c>
      <c r="B5697">
        <f t="shared" ca="1" si="176"/>
        <v>2</v>
      </c>
      <c r="C5697">
        <f t="shared" ca="1" si="177"/>
        <v>2</v>
      </c>
    </row>
    <row r="5698" spans="1:3" x14ac:dyDescent="0.2">
      <c r="A5698" s="2">
        <v>105696</v>
      </c>
      <c r="B5698">
        <f t="shared" ca="1" si="176"/>
        <v>47</v>
      </c>
      <c r="C5698">
        <f t="shared" ca="1" si="177"/>
        <v>1</v>
      </c>
    </row>
    <row r="5699" spans="1:3" x14ac:dyDescent="0.2">
      <c r="A5699">
        <v>105697</v>
      </c>
      <c r="B5699">
        <f t="shared" ref="B5699:B5762" ca="1" si="178">IF(RAND()&lt;0.3,INDEX($H$2:$H$20, RANDBETWEEN(1,ROWS($H$2:$H$20)),1),INDEX($I$2:$I$82,RANDBETWEEN(1,ROWS($I$2:$I$82)),1))</f>
        <v>55</v>
      </c>
      <c r="C5699">
        <f t="shared" ref="C5699:C5762" ca="1" si="179">INT(-LN(1-RAND()))+1</f>
        <v>1</v>
      </c>
    </row>
    <row r="5700" spans="1:3" x14ac:dyDescent="0.2">
      <c r="A5700" s="2">
        <v>105698</v>
      </c>
      <c r="B5700">
        <f t="shared" ca="1" si="178"/>
        <v>29</v>
      </c>
      <c r="C5700">
        <f t="shared" ca="1" si="179"/>
        <v>2</v>
      </c>
    </row>
    <row r="5701" spans="1:3" x14ac:dyDescent="0.2">
      <c r="A5701">
        <v>105699</v>
      </c>
      <c r="B5701">
        <f t="shared" ca="1" si="178"/>
        <v>77</v>
      </c>
      <c r="C5701">
        <f t="shared" ca="1" si="179"/>
        <v>1</v>
      </c>
    </row>
    <row r="5702" spans="1:3" x14ac:dyDescent="0.2">
      <c r="A5702" s="2">
        <v>105700</v>
      </c>
      <c r="B5702">
        <f t="shared" ca="1" si="178"/>
        <v>34</v>
      </c>
      <c r="C5702">
        <f t="shared" ca="1" si="179"/>
        <v>1</v>
      </c>
    </row>
    <row r="5703" spans="1:3" x14ac:dyDescent="0.2">
      <c r="A5703">
        <v>105701</v>
      </c>
      <c r="B5703">
        <f t="shared" ca="1" si="178"/>
        <v>89</v>
      </c>
      <c r="C5703">
        <f t="shared" ca="1" si="179"/>
        <v>1</v>
      </c>
    </row>
    <row r="5704" spans="1:3" x14ac:dyDescent="0.2">
      <c r="A5704" s="2">
        <v>105702</v>
      </c>
      <c r="B5704">
        <f t="shared" ca="1" si="178"/>
        <v>39</v>
      </c>
      <c r="C5704">
        <f t="shared" ca="1" si="179"/>
        <v>2</v>
      </c>
    </row>
    <row r="5705" spans="1:3" x14ac:dyDescent="0.2">
      <c r="A5705">
        <v>105703</v>
      </c>
      <c r="B5705">
        <f t="shared" ca="1" si="178"/>
        <v>21</v>
      </c>
      <c r="C5705">
        <f t="shared" ca="1" si="179"/>
        <v>1</v>
      </c>
    </row>
    <row r="5706" spans="1:3" x14ac:dyDescent="0.2">
      <c r="A5706" s="2">
        <v>105704</v>
      </c>
      <c r="B5706">
        <f t="shared" ca="1" si="178"/>
        <v>97</v>
      </c>
      <c r="C5706">
        <f t="shared" ca="1" si="179"/>
        <v>2</v>
      </c>
    </row>
    <row r="5707" spans="1:3" x14ac:dyDescent="0.2">
      <c r="A5707">
        <v>105705</v>
      </c>
      <c r="B5707">
        <f t="shared" ca="1" si="178"/>
        <v>60</v>
      </c>
      <c r="C5707">
        <f t="shared" ca="1" si="179"/>
        <v>1</v>
      </c>
    </row>
    <row r="5708" spans="1:3" x14ac:dyDescent="0.2">
      <c r="A5708" s="2">
        <v>105706</v>
      </c>
      <c r="B5708">
        <f t="shared" ca="1" si="178"/>
        <v>29</v>
      </c>
      <c r="C5708">
        <f t="shared" ca="1" si="179"/>
        <v>1</v>
      </c>
    </row>
    <row r="5709" spans="1:3" x14ac:dyDescent="0.2">
      <c r="A5709">
        <v>105707</v>
      </c>
      <c r="B5709">
        <f t="shared" ca="1" si="178"/>
        <v>26</v>
      </c>
      <c r="C5709">
        <f t="shared" ca="1" si="179"/>
        <v>1</v>
      </c>
    </row>
    <row r="5710" spans="1:3" x14ac:dyDescent="0.2">
      <c r="A5710" s="2">
        <v>105708</v>
      </c>
      <c r="B5710">
        <f t="shared" ca="1" si="178"/>
        <v>31</v>
      </c>
      <c r="C5710">
        <f t="shared" ca="1" si="179"/>
        <v>1</v>
      </c>
    </row>
    <row r="5711" spans="1:3" x14ac:dyDescent="0.2">
      <c r="A5711">
        <v>105709</v>
      </c>
      <c r="B5711">
        <f t="shared" ca="1" si="178"/>
        <v>3</v>
      </c>
      <c r="C5711">
        <f t="shared" ca="1" si="179"/>
        <v>2</v>
      </c>
    </row>
    <row r="5712" spans="1:3" x14ac:dyDescent="0.2">
      <c r="A5712" s="2">
        <v>105710</v>
      </c>
      <c r="B5712">
        <f t="shared" ca="1" si="178"/>
        <v>28</v>
      </c>
      <c r="C5712">
        <f t="shared" ca="1" si="179"/>
        <v>2</v>
      </c>
    </row>
    <row r="5713" spans="1:3" x14ac:dyDescent="0.2">
      <c r="A5713">
        <v>105711</v>
      </c>
      <c r="B5713">
        <f t="shared" ca="1" si="178"/>
        <v>81</v>
      </c>
      <c r="C5713">
        <f t="shared" ca="1" si="179"/>
        <v>1</v>
      </c>
    </row>
    <row r="5714" spans="1:3" x14ac:dyDescent="0.2">
      <c r="A5714" s="2">
        <v>105712</v>
      </c>
      <c r="B5714">
        <f t="shared" ca="1" si="178"/>
        <v>9</v>
      </c>
      <c r="C5714">
        <f t="shared" ca="1" si="179"/>
        <v>1</v>
      </c>
    </row>
    <row r="5715" spans="1:3" x14ac:dyDescent="0.2">
      <c r="A5715">
        <v>105713</v>
      </c>
      <c r="B5715">
        <f t="shared" ca="1" si="178"/>
        <v>41</v>
      </c>
      <c r="C5715">
        <f t="shared" ca="1" si="179"/>
        <v>2</v>
      </c>
    </row>
    <row r="5716" spans="1:3" x14ac:dyDescent="0.2">
      <c r="A5716">
        <v>105714</v>
      </c>
      <c r="B5716">
        <f t="shared" ca="1" si="178"/>
        <v>67</v>
      </c>
      <c r="C5716">
        <f t="shared" ca="1" si="179"/>
        <v>2</v>
      </c>
    </row>
    <row r="5717" spans="1:3" x14ac:dyDescent="0.2">
      <c r="A5717" s="2">
        <v>105715</v>
      </c>
      <c r="B5717">
        <f t="shared" ca="1" si="178"/>
        <v>63</v>
      </c>
      <c r="C5717">
        <f t="shared" ca="1" si="179"/>
        <v>1</v>
      </c>
    </row>
    <row r="5718" spans="1:3" x14ac:dyDescent="0.2">
      <c r="A5718">
        <v>105716</v>
      </c>
      <c r="B5718">
        <f t="shared" ca="1" si="178"/>
        <v>34</v>
      </c>
      <c r="C5718">
        <f t="shared" ca="1" si="179"/>
        <v>2</v>
      </c>
    </row>
    <row r="5719" spans="1:3" x14ac:dyDescent="0.2">
      <c r="A5719" s="2">
        <v>105717</v>
      </c>
      <c r="B5719">
        <f t="shared" ca="1" si="178"/>
        <v>44</v>
      </c>
      <c r="C5719">
        <f t="shared" ca="1" si="179"/>
        <v>2</v>
      </c>
    </row>
    <row r="5720" spans="1:3" x14ac:dyDescent="0.2">
      <c r="A5720">
        <v>105718</v>
      </c>
      <c r="B5720">
        <f t="shared" ca="1" si="178"/>
        <v>56</v>
      </c>
      <c r="C5720">
        <f t="shared" ca="1" si="179"/>
        <v>2</v>
      </c>
    </row>
    <row r="5721" spans="1:3" x14ac:dyDescent="0.2">
      <c r="A5721" s="2">
        <v>105719</v>
      </c>
      <c r="B5721">
        <f t="shared" ca="1" si="178"/>
        <v>55</v>
      </c>
      <c r="C5721">
        <f t="shared" ca="1" si="179"/>
        <v>1</v>
      </c>
    </row>
    <row r="5722" spans="1:3" x14ac:dyDescent="0.2">
      <c r="A5722">
        <v>105720</v>
      </c>
      <c r="B5722">
        <f t="shared" ca="1" si="178"/>
        <v>51</v>
      </c>
      <c r="C5722">
        <f t="shared" ca="1" si="179"/>
        <v>2</v>
      </c>
    </row>
    <row r="5723" spans="1:3" x14ac:dyDescent="0.2">
      <c r="A5723" s="2">
        <v>105721</v>
      </c>
      <c r="B5723">
        <f t="shared" ca="1" si="178"/>
        <v>38</v>
      </c>
      <c r="C5723">
        <f t="shared" ca="1" si="179"/>
        <v>2</v>
      </c>
    </row>
    <row r="5724" spans="1:3" x14ac:dyDescent="0.2">
      <c r="A5724">
        <v>105722</v>
      </c>
      <c r="B5724">
        <f t="shared" ca="1" si="178"/>
        <v>85</v>
      </c>
      <c r="C5724">
        <f t="shared" ca="1" si="179"/>
        <v>2</v>
      </c>
    </row>
    <row r="5725" spans="1:3" x14ac:dyDescent="0.2">
      <c r="A5725" s="2">
        <v>105723</v>
      </c>
      <c r="B5725">
        <f t="shared" ca="1" si="178"/>
        <v>50</v>
      </c>
      <c r="C5725">
        <f t="shared" ca="1" si="179"/>
        <v>1</v>
      </c>
    </row>
    <row r="5726" spans="1:3" x14ac:dyDescent="0.2">
      <c r="A5726">
        <v>105724</v>
      </c>
      <c r="B5726">
        <f t="shared" ca="1" si="178"/>
        <v>29</v>
      </c>
      <c r="C5726">
        <f t="shared" ca="1" si="179"/>
        <v>1</v>
      </c>
    </row>
    <row r="5727" spans="1:3" x14ac:dyDescent="0.2">
      <c r="A5727" s="2">
        <v>105725</v>
      </c>
      <c r="B5727">
        <f t="shared" ca="1" si="178"/>
        <v>59</v>
      </c>
      <c r="C5727">
        <f t="shared" ca="1" si="179"/>
        <v>1</v>
      </c>
    </row>
    <row r="5728" spans="1:3" x14ac:dyDescent="0.2">
      <c r="A5728">
        <v>105726</v>
      </c>
      <c r="B5728">
        <f t="shared" ca="1" si="178"/>
        <v>81</v>
      </c>
      <c r="C5728">
        <f t="shared" ca="1" si="179"/>
        <v>2</v>
      </c>
    </row>
    <row r="5729" spans="1:3" x14ac:dyDescent="0.2">
      <c r="A5729" s="2">
        <v>105727</v>
      </c>
      <c r="B5729">
        <f t="shared" ca="1" si="178"/>
        <v>18</v>
      </c>
      <c r="C5729">
        <f t="shared" ca="1" si="179"/>
        <v>2</v>
      </c>
    </row>
    <row r="5730" spans="1:3" x14ac:dyDescent="0.2">
      <c r="A5730">
        <v>105728</v>
      </c>
      <c r="B5730">
        <f t="shared" ca="1" si="178"/>
        <v>17</v>
      </c>
      <c r="C5730">
        <f t="shared" ca="1" si="179"/>
        <v>1</v>
      </c>
    </row>
    <row r="5731" spans="1:3" x14ac:dyDescent="0.2">
      <c r="A5731" s="2">
        <v>105729</v>
      </c>
      <c r="B5731">
        <f t="shared" ca="1" si="178"/>
        <v>34</v>
      </c>
      <c r="C5731">
        <f t="shared" ca="1" si="179"/>
        <v>1</v>
      </c>
    </row>
    <row r="5732" spans="1:3" x14ac:dyDescent="0.2">
      <c r="A5732">
        <v>105730</v>
      </c>
      <c r="B5732">
        <f t="shared" ca="1" si="178"/>
        <v>97</v>
      </c>
      <c r="C5732">
        <f t="shared" ca="1" si="179"/>
        <v>1</v>
      </c>
    </row>
    <row r="5733" spans="1:3" x14ac:dyDescent="0.2">
      <c r="A5733" s="2">
        <v>105731</v>
      </c>
      <c r="B5733">
        <f t="shared" ca="1" si="178"/>
        <v>94</v>
      </c>
      <c r="C5733">
        <f t="shared" ca="1" si="179"/>
        <v>1</v>
      </c>
    </row>
    <row r="5734" spans="1:3" x14ac:dyDescent="0.2">
      <c r="A5734">
        <v>105732</v>
      </c>
      <c r="B5734">
        <f t="shared" ca="1" si="178"/>
        <v>67</v>
      </c>
      <c r="C5734">
        <f t="shared" ca="1" si="179"/>
        <v>2</v>
      </c>
    </row>
    <row r="5735" spans="1:3" x14ac:dyDescent="0.2">
      <c r="A5735" s="2">
        <v>105733</v>
      </c>
      <c r="B5735">
        <f t="shared" ca="1" si="178"/>
        <v>30</v>
      </c>
      <c r="C5735">
        <f t="shared" ca="1" si="179"/>
        <v>2</v>
      </c>
    </row>
    <row r="5736" spans="1:3" x14ac:dyDescent="0.2">
      <c r="A5736">
        <v>105734</v>
      </c>
      <c r="B5736">
        <f t="shared" ca="1" si="178"/>
        <v>50</v>
      </c>
      <c r="C5736">
        <f t="shared" ca="1" si="179"/>
        <v>2</v>
      </c>
    </row>
    <row r="5737" spans="1:3" x14ac:dyDescent="0.2">
      <c r="A5737" s="2">
        <v>105735</v>
      </c>
      <c r="B5737">
        <f t="shared" ca="1" si="178"/>
        <v>46</v>
      </c>
      <c r="C5737">
        <f t="shared" ca="1" si="179"/>
        <v>1</v>
      </c>
    </row>
    <row r="5738" spans="1:3" x14ac:dyDescent="0.2">
      <c r="A5738">
        <v>105736</v>
      </c>
      <c r="B5738">
        <f t="shared" ca="1" si="178"/>
        <v>29</v>
      </c>
      <c r="C5738">
        <f t="shared" ca="1" si="179"/>
        <v>2</v>
      </c>
    </row>
    <row r="5739" spans="1:3" x14ac:dyDescent="0.2">
      <c r="A5739" s="2">
        <v>105737</v>
      </c>
      <c r="B5739">
        <f t="shared" ca="1" si="178"/>
        <v>89</v>
      </c>
      <c r="C5739">
        <f t="shared" ca="1" si="179"/>
        <v>2</v>
      </c>
    </row>
    <row r="5740" spans="1:3" x14ac:dyDescent="0.2">
      <c r="A5740">
        <v>105738</v>
      </c>
      <c r="B5740">
        <f t="shared" ca="1" si="178"/>
        <v>68</v>
      </c>
      <c r="C5740">
        <f t="shared" ca="1" si="179"/>
        <v>1</v>
      </c>
    </row>
    <row r="5741" spans="1:3" x14ac:dyDescent="0.2">
      <c r="A5741" s="2">
        <v>105739</v>
      </c>
      <c r="B5741">
        <f t="shared" ca="1" si="178"/>
        <v>44</v>
      </c>
      <c r="C5741">
        <f t="shared" ca="1" si="179"/>
        <v>1</v>
      </c>
    </row>
    <row r="5742" spans="1:3" x14ac:dyDescent="0.2">
      <c r="A5742">
        <v>105740</v>
      </c>
      <c r="B5742">
        <f t="shared" ca="1" si="178"/>
        <v>11</v>
      </c>
      <c r="C5742">
        <f t="shared" ca="1" si="179"/>
        <v>1</v>
      </c>
    </row>
    <row r="5743" spans="1:3" x14ac:dyDescent="0.2">
      <c r="A5743">
        <v>105741</v>
      </c>
      <c r="B5743">
        <f t="shared" ca="1" si="178"/>
        <v>89</v>
      </c>
      <c r="C5743">
        <f t="shared" ca="1" si="179"/>
        <v>1</v>
      </c>
    </row>
    <row r="5744" spans="1:3" x14ac:dyDescent="0.2">
      <c r="A5744" s="2">
        <v>105742</v>
      </c>
      <c r="B5744">
        <f t="shared" ca="1" si="178"/>
        <v>96</v>
      </c>
      <c r="C5744">
        <f t="shared" ca="1" si="179"/>
        <v>1</v>
      </c>
    </row>
    <row r="5745" spans="1:3" x14ac:dyDescent="0.2">
      <c r="A5745">
        <v>105743</v>
      </c>
      <c r="B5745">
        <f t="shared" ca="1" si="178"/>
        <v>93</v>
      </c>
      <c r="C5745">
        <f t="shared" ca="1" si="179"/>
        <v>2</v>
      </c>
    </row>
    <row r="5746" spans="1:3" x14ac:dyDescent="0.2">
      <c r="A5746" s="2">
        <v>105744</v>
      </c>
      <c r="B5746">
        <f t="shared" ca="1" si="178"/>
        <v>21</v>
      </c>
      <c r="C5746">
        <f t="shared" ca="1" si="179"/>
        <v>1</v>
      </c>
    </row>
    <row r="5747" spans="1:3" x14ac:dyDescent="0.2">
      <c r="A5747">
        <v>105745</v>
      </c>
      <c r="B5747">
        <f t="shared" ca="1" si="178"/>
        <v>82</v>
      </c>
      <c r="C5747">
        <f t="shared" ca="1" si="179"/>
        <v>1</v>
      </c>
    </row>
    <row r="5748" spans="1:3" x14ac:dyDescent="0.2">
      <c r="A5748" s="2">
        <v>105746</v>
      </c>
      <c r="B5748">
        <f t="shared" ca="1" si="178"/>
        <v>54</v>
      </c>
      <c r="C5748">
        <f t="shared" ca="1" si="179"/>
        <v>1</v>
      </c>
    </row>
    <row r="5749" spans="1:3" x14ac:dyDescent="0.2">
      <c r="A5749">
        <v>105747</v>
      </c>
      <c r="B5749">
        <f t="shared" ca="1" si="178"/>
        <v>9</v>
      </c>
      <c r="C5749">
        <f t="shared" ca="1" si="179"/>
        <v>1</v>
      </c>
    </row>
    <row r="5750" spans="1:3" x14ac:dyDescent="0.2">
      <c r="A5750" s="2">
        <v>105748</v>
      </c>
      <c r="B5750">
        <f t="shared" ca="1" si="178"/>
        <v>16</v>
      </c>
      <c r="C5750">
        <f t="shared" ca="1" si="179"/>
        <v>3</v>
      </c>
    </row>
    <row r="5751" spans="1:3" x14ac:dyDescent="0.2">
      <c r="A5751">
        <v>105749</v>
      </c>
      <c r="B5751">
        <f t="shared" ca="1" si="178"/>
        <v>18</v>
      </c>
      <c r="C5751">
        <f t="shared" ca="1" si="179"/>
        <v>2</v>
      </c>
    </row>
    <row r="5752" spans="1:3" x14ac:dyDescent="0.2">
      <c r="A5752" s="2">
        <v>105750</v>
      </c>
      <c r="B5752">
        <f t="shared" ca="1" si="178"/>
        <v>48</v>
      </c>
      <c r="C5752">
        <f t="shared" ca="1" si="179"/>
        <v>1</v>
      </c>
    </row>
    <row r="5753" spans="1:3" x14ac:dyDescent="0.2">
      <c r="A5753">
        <v>105751</v>
      </c>
      <c r="B5753">
        <f t="shared" ca="1" si="178"/>
        <v>69</v>
      </c>
      <c r="C5753">
        <f t="shared" ca="1" si="179"/>
        <v>3</v>
      </c>
    </row>
    <row r="5754" spans="1:3" x14ac:dyDescent="0.2">
      <c r="A5754" s="2">
        <v>105752</v>
      </c>
      <c r="B5754">
        <f t="shared" ca="1" si="178"/>
        <v>54</v>
      </c>
      <c r="C5754">
        <f t="shared" ca="1" si="179"/>
        <v>1</v>
      </c>
    </row>
    <row r="5755" spans="1:3" x14ac:dyDescent="0.2">
      <c r="A5755">
        <v>105753</v>
      </c>
      <c r="B5755">
        <f t="shared" ca="1" si="178"/>
        <v>87</v>
      </c>
      <c r="C5755">
        <f t="shared" ca="1" si="179"/>
        <v>1</v>
      </c>
    </row>
    <row r="5756" spans="1:3" x14ac:dyDescent="0.2">
      <c r="A5756" s="2">
        <v>105754</v>
      </c>
      <c r="B5756">
        <f t="shared" ca="1" si="178"/>
        <v>78</v>
      </c>
      <c r="C5756">
        <f t="shared" ca="1" si="179"/>
        <v>3</v>
      </c>
    </row>
    <row r="5757" spans="1:3" x14ac:dyDescent="0.2">
      <c r="A5757">
        <v>105755</v>
      </c>
      <c r="B5757">
        <f t="shared" ca="1" si="178"/>
        <v>88</v>
      </c>
      <c r="C5757">
        <f t="shared" ca="1" si="179"/>
        <v>1</v>
      </c>
    </row>
    <row r="5758" spans="1:3" x14ac:dyDescent="0.2">
      <c r="A5758" s="2">
        <v>105756</v>
      </c>
      <c r="B5758">
        <f t="shared" ca="1" si="178"/>
        <v>97</v>
      </c>
      <c r="C5758">
        <f t="shared" ca="1" si="179"/>
        <v>1</v>
      </c>
    </row>
    <row r="5759" spans="1:3" x14ac:dyDescent="0.2">
      <c r="A5759">
        <v>105757</v>
      </c>
      <c r="B5759">
        <f t="shared" ca="1" si="178"/>
        <v>19</v>
      </c>
      <c r="C5759">
        <f t="shared" ca="1" si="179"/>
        <v>1</v>
      </c>
    </row>
    <row r="5760" spans="1:3" x14ac:dyDescent="0.2">
      <c r="A5760" s="2">
        <v>105758</v>
      </c>
      <c r="B5760">
        <f t="shared" ca="1" si="178"/>
        <v>69</v>
      </c>
      <c r="C5760">
        <f t="shared" ca="1" si="179"/>
        <v>2</v>
      </c>
    </row>
    <row r="5761" spans="1:3" x14ac:dyDescent="0.2">
      <c r="A5761">
        <v>105759</v>
      </c>
      <c r="B5761">
        <f t="shared" ca="1" si="178"/>
        <v>79</v>
      </c>
      <c r="C5761">
        <f t="shared" ca="1" si="179"/>
        <v>1</v>
      </c>
    </row>
    <row r="5762" spans="1:3" x14ac:dyDescent="0.2">
      <c r="A5762" s="2">
        <v>105760</v>
      </c>
      <c r="B5762">
        <f t="shared" ca="1" si="178"/>
        <v>34</v>
      </c>
      <c r="C5762">
        <f t="shared" ca="1" si="179"/>
        <v>2</v>
      </c>
    </row>
    <row r="5763" spans="1:3" x14ac:dyDescent="0.2">
      <c r="A5763">
        <v>105761</v>
      </c>
      <c r="B5763">
        <f t="shared" ref="B5763:B5826" ca="1" si="180">IF(RAND()&lt;0.3,INDEX($H$2:$H$20, RANDBETWEEN(1,ROWS($H$2:$H$20)),1),INDEX($I$2:$I$82,RANDBETWEEN(1,ROWS($I$2:$I$82)),1))</f>
        <v>96</v>
      </c>
      <c r="C5763">
        <f t="shared" ref="C5763:C5826" ca="1" si="181">INT(-LN(1-RAND()))+1</f>
        <v>1</v>
      </c>
    </row>
    <row r="5764" spans="1:3" x14ac:dyDescent="0.2">
      <c r="A5764" s="2">
        <v>105762</v>
      </c>
      <c r="B5764">
        <f t="shared" ca="1" si="180"/>
        <v>91</v>
      </c>
      <c r="C5764">
        <f t="shared" ca="1" si="181"/>
        <v>1</v>
      </c>
    </row>
    <row r="5765" spans="1:3" x14ac:dyDescent="0.2">
      <c r="A5765">
        <v>105763</v>
      </c>
      <c r="B5765">
        <f t="shared" ca="1" si="180"/>
        <v>95</v>
      </c>
      <c r="C5765">
        <f t="shared" ca="1" si="181"/>
        <v>1</v>
      </c>
    </row>
    <row r="5766" spans="1:3" x14ac:dyDescent="0.2">
      <c r="A5766" s="2">
        <v>105764</v>
      </c>
      <c r="B5766">
        <f t="shared" ca="1" si="180"/>
        <v>3</v>
      </c>
      <c r="C5766">
        <f t="shared" ca="1" si="181"/>
        <v>1</v>
      </c>
    </row>
    <row r="5767" spans="1:3" x14ac:dyDescent="0.2">
      <c r="A5767">
        <v>105765</v>
      </c>
      <c r="B5767">
        <f t="shared" ca="1" si="180"/>
        <v>46</v>
      </c>
      <c r="C5767">
        <f t="shared" ca="1" si="181"/>
        <v>2</v>
      </c>
    </row>
    <row r="5768" spans="1:3" x14ac:dyDescent="0.2">
      <c r="A5768" s="2">
        <v>105766</v>
      </c>
      <c r="B5768">
        <f t="shared" ca="1" si="180"/>
        <v>60</v>
      </c>
      <c r="C5768">
        <f t="shared" ca="1" si="181"/>
        <v>3</v>
      </c>
    </row>
    <row r="5769" spans="1:3" x14ac:dyDescent="0.2">
      <c r="A5769">
        <v>105767</v>
      </c>
      <c r="B5769">
        <f t="shared" ca="1" si="180"/>
        <v>47</v>
      </c>
      <c r="C5769">
        <f t="shared" ca="1" si="181"/>
        <v>3</v>
      </c>
    </row>
    <row r="5770" spans="1:3" x14ac:dyDescent="0.2">
      <c r="A5770">
        <v>105768</v>
      </c>
      <c r="B5770">
        <f t="shared" ca="1" si="180"/>
        <v>93</v>
      </c>
      <c r="C5770">
        <f t="shared" ca="1" si="181"/>
        <v>1</v>
      </c>
    </row>
    <row r="5771" spans="1:3" x14ac:dyDescent="0.2">
      <c r="A5771" s="2">
        <v>105769</v>
      </c>
      <c r="B5771">
        <f t="shared" ca="1" si="180"/>
        <v>45</v>
      </c>
      <c r="C5771">
        <f t="shared" ca="1" si="181"/>
        <v>1</v>
      </c>
    </row>
    <row r="5772" spans="1:3" x14ac:dyDescent="0.2">
      <c r="A5772">
        <v>105770</v>
      </c>
      <c r="B5772">
        <f t="shared" ca="1" si="180"/>
        <v>79</v>
      </c>
      <c r="C5772">
        <f t="shared" ca="1" si="181"/>
        <v>1</v>
      </c>
    </row>
    <row r="5773" spans="1:3" x14ac:dyDescent="0.2">
      <c r="A5773" s="2">
        <v>105771</v>
      </c>
      <c r="B5773">
        <f t="shared" ca="1" si="180"/>
        <v>70</v>
      </c>
      <c r="C5773">
        <f t="shared" ca="1" si="181"/>
        <v>2</v>
      </c>
    </row>
    <row r="5774" spans="1:3" x14ac:dyDescent="0.2">
      <c r="A5774">
        <v>105772</v>
      </c>
      <c r="B5774">
        <f t="shared" ca="1" si="180"/>
        <v>42</v>
      </c>
      <c r="C5774">
        <f t="shared" ca="1" si="181"/>
        <v>2</v>
      </c>
    </row>
    <row r="5775" spans="1:3" x14ac:dyDescent="0.2">
      <c r="A5775" s="2">
        <v>105773</v>
      </c>
      <c r="B5775">
        <f t="shared" ca="1" si="180"/>
        <v>79</v>
      </c>
      <c r="C5775">
        <f t="shared" ca="1" si="181"/>
        <v>1</v>
      </c>
    </row>
    <row r="5776" spans="1:3" x14ac:dyDescent="0.2">
      <c r="A5776">
        <v>105774</v>
      </c>
      <c r="B5776">
        <f t="shared" ca="1" si="180"/>
        <v>45</v>
      </c>
      <c r="C5776">
        <f t="shared" ca="1" si="181"/>
        <v>1</v>
      </c>
    </row>
    <row r="5777" spans="1:3" x14ac:dyDescent="0.2">
      <c r="A5777" s="2">
        <v>105775</v>
      </c>
      <c r="B5777">
        <f t="shared" ca="1" si="180"/>
        <v>81</v>
      </c>
      <c r="C5777">
        <f t="shared" ca="1" si="181"/>
        <v>2</v>
      </c>
    </row>
    <row r="5778" spans="1:3" x14ac:dyDescent="0.2">
      <c r="A5778">
        <v>105776</v>
      </c>
      <c r="B5778">
        <f t="shared" ca="1" si="180"/>
        <v>40</v>
      </c>
      <c r="C5778">
        <f t="shared" ca="1" si="181"/>
        <v>1</v>
      </c>
    </row>
    <row r="5779" spans="1:3" x14ac:dyDescent="0.2">
      <c r="A5779" s="2">
        <v>105777</v>
      </c>
      <c r="B5779">
        <f t="shared" ca="1" si="180"/>
        <v>62</v>
      </c>
      <c r="C5779">
        <f t="shared" ca="1" si="181"/>
        <v>1</v>
      </c>
    </row>
    <row r="5780" spans="1:3" x14ac:dyDescent="0.2">
      <c r="A5780">
        <v>105778</v>
      </c>
      <c r="B5780">
        <f t="shared" ca="1" si="180"/>
        <v>89</v>
      </c>
      <c r="C5780">
        <f t="shared" ca="1" si="181"/>
        <v>1</v>
      </c>
    </row>
    <row r="5781" spans="1:3" x14ac:dyDescent="0.2">
      <c r="A5781" s="2">
        <v>105779</v>
      </c>
      <c r="B5781">
        <f t="shared" ca="1" si="180"/>
        <v>59</v>
      </c>
      <c r="C5781">
        <f t="shared" ca="1" si="181"/>
        <v>3</v>
      </c>
    </row>
    <row r="5782" spans="1:3" x14ac:dyDescent="0.2">
      <c r="A5782">
        <v>105780</v>
      </c>
      <c r="B5782">
        <f t="shared" ca="1" si="180"/>
        <v>21</v>
      </c>
      <c r="C5782">
        <f t="shared" ca="1" si="181"/>
        <v>1</v>
      </c>
    </row>
    <row r="5783" spans="1:3" x14ac:dyDescent="0.2">
      <c r="A5783" s="2">
        <v>105781</v>
      </c>
      <c r="B5783">
        <f t="shared" ca="1" si="180"/>
        <v>92</v>
      </c>
      <c r="C5783">
        <f t="shared" ca="1" si="181"/>
        <v>1</v>
      </c>
    </row>
    <row r="5784" spans="1:3" x14ac:dyDescent="0.2">
      <c r="A5784">
        <v>105782</v>
      </c>
      <c r="B5784">
        <f t="shared" ca="1" si="180"/>
        <v>51</v>
      </c>
      <c r="C5784">
        <f t="shared" ca="1" si="181"/>
        <v>2</v>
      </c>
    </row>
    <row r="5785" spans="1:3" x14ac:dyDescent="0.2">
      <c r="A5785" s="2">
        <v>105783</v>
      </c>
      <c r="B5785">
        <f t="shared" ca="1" si="180"/>
        <v>18</v>
      </c>
      <c r="C5785">
        <f t="shared" ca="1" si="181"/>
        <v>4</v>
      </c>
    </row>
    <row r="5786" spans="1:3" x14ac:dyDescent="0.2">
      <c r="A5786">
        <v>105784</v>
      </c>
      <c r="B5786">
        <f t="shared" ca="1" si="180"/>
        <v>32</v>
      </c>
      <c r="C5786">
        <f t="shared" ca="1" si="181"/>
        <v>1</v>
      </c>
    </row>
    <row r="5787" spans="1:3" x14ac:dyDescent="0.2">
      <c r="A5787" s="2">
        <v>105785</v>
      </c>
      <c r="B5787">
        <f t="shared" ca="1" si="180"/>
        <v>58</v>
      </c>
      <c r="C5787">
        <f t="shared" ca="1" si="181"/>
        <v>1</v>
      </c>
    </row>
    <row r="5788" spans="1:3" x14ac:dyDescent="0.2">
      <c r="A5788">
        <v>105786</v>
      </c>
      <c r="B5788">
        <f t="shared" ca="1" si="180"/>
        <v>13</v>
      </c>
      <c r="C5788">
        <f t="shared" ca="1" si="181"/>
        <v>1</v>
      </c>
    </row>
    <row r="5789" spans="1:3" x14ac:dyDescent="0.2">
      <c r="A5789" s="2">
        <v>105787</v>
      </c>
      <c r="B5789">
        <f t="shared" ca="1" si="180"/>
        <v>18</v>
      </c>
      <c r="C5789">
        <f t="shared" ca="1" si="181"/>
        <v>2</v>
      </c>
    </row>
    <row r="5790" spans="1:3" x14ac:dyDescent="0.2">
      <c r="A5790">
        <v>105788</v>
      </c>
      <c r="B5790">
        <f t="shared" ca="1" si="180"/>
        <v>96</v>
      </c>
      <c r="C5790">
        <f t="shared" ca="1" si="181"/>
        <v>1</v>
      </c>
    </row>
    <row r="5791" spans="1:3" x14ac:dyDescent="0.2">
      <c r="A5791" s="2">
        <v>105789</v>
      </c>
      <c r="B5791">
        <f t="shared" ca="1" si="180"/>
        <v>41</v>
      </c>
      <c r="C5791">
        <f t="shared" ca="1" si="181"/>
        <v>2</v>
      </c>
    </row>
    <row r="5792" spans="1:3" x14ac:dyDescent="0.2">
      <c r="A5792">
        <v>105790</v>
      </c>
      <c r="B5792">
        <f t="shared" ca="1" si="180"/>
        <v>91</v>
      </c>
      <c r="C5792">
        <f t="shared" ca="1" si="181"/>
        <v>1</v>
      </c>
    </row>
    <row r="5793" spans="1:3" x14ac:dyDescent="0.2">
      <c r="A5793" s="2">
        <v>105791</v>
      </c>
      <c r="B5793">
        <f t="shared" ca="1" si="180"/>
        <v>23</v>
      </c>
      <c r="C5793">
        <f t="shared" ca="1" si="181"/>
        <v>1</v>
      </c>
    </row>
    <row r="5794" spans="1:3" x14ac:dyDescent="0.2">
      <c r="A5794">
        <v>105792</v>
      </c>
      <c r="B5794">
        <f t="shared" ca="1" si="180"/>
        <v>78</v>
      </c>
      <c r="C5794">
        <f t="shared" ca="1" si="181"/>
        <v>2</v>
      </c>
    </row>
    <row r="5795" spans="1:3" x14ac:dyDescent="0.2">
      <c r="A5795" s="2">
        <v>105793</v>
      </c>
      <c r="B5795">
        <f t="shared" ca="1" si="180"/>
        <v>13</v>
      </c>
      <c r="C5795">
        <f t="shared" ca="1" si="181"/>
        <v>1</v>
      </c>
    </row>
    <row r="5796" spans="1:3" x14ac:dyDescent="0.2">
      <c r="A5796">
        <v>105794</v>
      </c>
      <c r="B5796">
        <f t="shared" ca="1" si="180"/>
        <v>50</v>
      </c>
      <c r="C5796">
        <f t="shared" ca="1" si="181"/>
        <v>1</v>
      </c>
    </row>
    <row r="5797" spans="1:3" x14ac:dyDescent="0.2">
      <c r="A5797">
        <v>105795</v>
      </c>
      <c r="B5797">
        <f t="shared" ca="1" si="180"/>
        <v>8</v>
      </c>
      <c r="C5797">
        <f t="shared" ca="1" si="181"/>
        <v>3</v>
      </c>
    </row>
    <row r="5798" spans="1:3" x14ac:dyDescent="0.2">
      <c r="A5798" s="2">
        <v>105796</v>
      </c>
      <c r="B5798">
        <f t="shared" ca="1" si="180"/>
        <v>99</v>
      </c>
      <c r="C5798">
        <f t="shared" ca="1" si="181"/>
        <v>1</v>
      </c>
    </row>
    <row r="5799" spans="1:3" x14ac:dyDescent="0.2">
      <c r="A5799">
        <v>105797</v>
      </c>
      <c r="B5799">
        <f t="shared" ca="1" si="180"/>
        <v>34</v>
      </c>
      <c r="C5799">
        <f t="shared" ca="1" si="181"/>
        <v>2</v>
      </c>
    </row>
    <row r="5800" spans="1:3" x14ac:dyDescent="0.2">
      <c r="A5800" s="2">
        <v>105798</v>
      </c>
      <c r="B5800">
        <f t="shared" ca="1" si="180"/>
        <v>31</v>
      </c>
      <c r="C5800">
        <f t="shared" ca="1" si="181"/>
        <v>1</v>
      </c>
    </row>
    <row r="5801" spans="1:3" x14ac:dyDescent="0.2">
      <c r="A5801">
        <v>105799</v>
      </c>
      <c r="B5801">
        <f t="shared" ca="1" si="180"/>
        <v>27</v>
      </c>
      <c r="C5801">
        <f t="shared" ca="1" si="181"/>
        <v>1</v>
      </c>
    </row>
    <row r="5802" spans="1:3" x14ac:dyDescent="0.2">
      <c r="A5802" s="2">
        <v>105800</v>
      </c>
      <c r="B5802">
        <f t="shared" ca="1" si="180"/>
        <v>48</v>
      </c>
      <c r="C5802">
        <f t="shared" ca="1" si="181"/>
        <v>1</v>
      </c>
    </row>
    <row r="5803" spans="1:3" x14ac:dyDescent="0.2">
      <c r="A5803">
        <v>105801</v>
      </c>
      <c r="B5803">
        <f t="shared" ca="1" si="180"/>
        <v>26</v>
      </c>
      <c r="C5803">
        <f t="shared" ca="1" si="181"/>
        <v>2</v>
      </c>
    </row>
    <row r="5804" spans="1:3" x14ac:dyDescent="0.2">
      <c r="A5804" s="2">
        <v>105802</v>
      </c>
      <c r="B5804">
        <f t="shared" ca="1" si="180"/>
        <v>65</v>
      </c>
      <c r="C5804">
        <f t="shared" ca="1" si="181"/>
        <v>1</v>
      </c>
    </row>
    <row r="5805" spans="1:3" x14ac:dyDescent="0.2">
      <c r="A5805">
        <v>105803</v>
      </c>
      <c r="B5805">
        <f t="shared" ca="1" si="180"/>
        <v>63</v>
      </c>
      <c r="C5805">
        <f t="shared" ca="1" si="181"/>
        <v>1</v>
      </c>
    </row>
    <row r="5806" spans="1:3" x14ac:dyDescent="0.2">
      <c r="A5806" s="2">
        <v>105804</v>
      </c>
      <c r="B5806">
        <f t="shared" ca="1" si="180"/>
        <v>5</v>
      </c>
      <c r="C5806">
        <f t="shared" ca="1" si="181"/>
        <v>3</v>
      </c>
    </row>
    <row r="5807" spans="1:3" x14ac:dyDescent="0.2">
      <c r="A5807">
        <v>105805</v>
      </c>
      <c r="B5807">
        <f t="shared" ca="1" si="180"/>
        <v>25</v>
      </c>
      <c r="C5807">
        <f t="shared" ca="1" si="181"/>
        <v>1</v>
      </c>
    </row>
    <row r="5808" spans="1:3" x14ac:dyDescent="0.2">
      <c r="A5808" s="2">
        <v>105806</v>
      </c>
      <c r="B5808">
        <f t="shared" ca="1" si="180"/>
        <v>73</v>
      </c>
      <c r="C5808">
        <f t="shared" ca="1" si="181"/>
        <v>3</v>
      </c>
    </row>
    <row r="5809" spans="1:3" x14ac:dyDescent="0.2">
      <c r="A5809">
        <v>105807</v>
      </c>
      <c r="B5809">
        <f t="shared" ca="1" si="180"/>
        <v>8</v>
      </c>
      <c r="C5809">
        <f t="shared" ca="1" si="181"/>
        <v>2</v>
      </c>
    </row>
    <row r="5810" spans="1:3" x14ac:dyDescent="0.2">
      <c r="A5810" s="2">
        <v>105808</v>
      </c>
      <c r="B5810">
        <f t="shared" ca="1" si="180"/>
        <v>63</v>
      </c>
      <c r="C5810">
        <f t="shared" ca="1" si="181"/>
        <v>1</v>
      </c>
    </row>
    <row r="5811" spans="1:3" x14ac:dyDescent="0.2">
      <c r="A5811">
        <v>105809</v>
      </c>
      <c r="B5811">
        <f t="shared" ca="1" si="180"/>
        <v>23</v>
      </c>
      <c r="C5811">
        <f t="shared" ca="1" si="181"/>
        <v>1</v>
      </c>
    </row>
    <row r="5812" spans="1:3" x14ac:dyDescent="0.2">
      <c r="A5812" s="2">
        <v>105810</v>
      </c>
      <c r="B5812">
        <f t="shared" ca="1" si="180"/>
        <v>70</v>
      </c>
      <c r="C5812">
        <f t="shared" ca="1" si="181"/>
        <v>1</v>
      </c>
    </row>
    <row r="5813" spans="1:3" x14ac:dyDescent="0.2">
      <c r="A5813">
        <v>105811</v>
      </c>
      <c r="B5813">
        <f t="shared" ca="1" si="180"/>
        <v>50</v>
      </c>
      <c r="C5813">
        <f t="shared" ca="1" si="181"/>
        <v>2</v>
      </c>
    </row>
    <row r="5814" spans="1:3" x14ac:dyDescent="0.2">
      <c r="A5814" s="2">
        <v>105812</v>
      </c>
      <c r="B5814">
        <f t="shared" ca="1" si="180"/>
        <v>68</v>
      </c>
      <c r="C5814">
        <f t="shared" ca="1" si="181"/>
        <v>2</v>
      </c>
    </row>
    <row r="5815" spans="1:3" x14ac:dyDescent="0.2">
      <c r="A5815">
        <v>105813</v>
      </c>
      <c r="B5815">
        <f t="shared" ca="1" si="180"/>
        <v>46</v>
      </c>
      <c r="C5815">
        <f t="shared" ca="1" si="181"/>
        <v>4</v>
      </c>
    </row>
    <row r="5816" spans="1:3" x14ac:dyDescent="0.2">
      <c r="A5816" s="2">
        <v>105814</v>
      </c>
      <c r="B5816">
        <f t="shared" ca="1" si="180"/>
        <v>18</v>
      </c>
      <c r="C5816">
        <f t="shared" ca="1" si="181"/>
        <v>2</v>
      </c>
    </row>
    <row r="5817" spans="1:3" x14ac:dyDescent="0.2">
      <c r="A5817">
        <v>105815</v>
      </c>
      <c r="B5817">
        <f t="shared" ca="1" si="180"/>
        <v>57</v>
      </c>
      <c r="C5817">
        <f t="shared" ca="1" si="181"/>
        <v>1</v>
      </c>
    </row>
    <row r="5818" spans="1:3" x14ac:dyDescent="0.2">
      <c r="A5818" s="2">
        <v>105816</v>
      </c>
      <c r="B5818">
        <f t="shared" ca="1" si="180"/>
        <v>56</v>
      </c>
      <c r="C5818">
        <f t="shared" ca="1" si="181"/>
        <v>2</v>
      </c>
    </row>
    <row r="5819" spans="1:3" x14ac:dyDescent="0.2">
      <c r="A5819">
        <v>105817</v>
      </c>
      <c r="B5819">
        <f t="shared" ca="1" si="180"/>
        <v>30</v>
      </c>
      <c r="C5819">
        <f t="shared" ca="1" si="181"/>
        <v>2</v>
      </c>
    </row>
    <row r="5820" spans="1:3" x14ac:dyDescent="0.2">
      <c r="A5820" s="2">
        <v>105818</v>
      </c>
      <c r="B5820">
        <f t="shared" ca="1" si="180"/>
        <v>91</v>
      </c>
      <c r="C5820">
        <f t="shared" ca="1" si="181"/>
        <v>1</v>
      </c>
    </row>
    <row r="5821" spans="1:3" x14ac:dyDescent="0.2">
      <c r="A5821">
        <v>105819</v>
      </c>
      <c r="B5821">
        <f t="shared" ca="1" si="180"/>
        <v>31</v>
      </c>
      <c r="C5821">
        <f t="shared" ca="1" si="181"/>
        <v>1</v>
      </c>
    </row>
    <row r="5822" spans="1:3" x14ac:dyDescent="0.2">
      <c r="A5822" s="2">
        <v>105820</v>
      </c>
      <c r="B5822">
        <f t="shared" ca="1" si="180"/>
        <v>12</v>
      </c>
      <c r="C5822">
        <f t="shared" ca="1" si="181"/>
        <v>1</v>
      </c>
    </row>
    <row r="5823" spans="1:3" x14ac:dyDescent="0.2">
      <c r="A5823">
        <v>105821</v>
      </c>
      <c r="B5823">
        <f t="shared" ca="1" si="180"/>
        <v>89</v>
      </c>
      <c r="C5823">
        <f t="shared" ca="1" si="181"/>
        <v>2</v>
      </c>
    </row>
    <row r="5824" spans="1:3" x14ac:dyDescent="0.2">
      <c r="A5824">
        <v>105822</v>
      </c>
      <c r="B5824">
        <f t="shared" ca="1" si="180"/>
        <v>97</v>
      </c>
      <c r="C5824">
        <f t="shared" ca="1" si="181"/>
        <v>3</v>
      </c>
    </row>
    <row r="5825" spans="1:3" x14ac:dyDescent="0.2">
      <c r="A5825" s="2">
        <v>105823</v>
      </c>
      <c r="B5825">
        <f t="shared" ca="1" si="180"/>
        <v>75</v>
      </c>
      <c r="C5825">
        <f t="shared" ca="1" si="181"/>
        <v>1</v>
      </c>
    </row>
    <row r="5826" spans="1:3" x14ac:dyDescent="0.2">
      <c r="A5826">
        <v>105824</v>
      </c>
      <c r="B5826">
        <f t="shared" ca="1" si="180"/>
        <v>71</v>
      </c>
      <c r="C5826">
        <f t="shared" ca="1" si="181"/>
        <v>2</v>
      </c>
    </row>
    <row r="5827" spans="1:3" x14ac:dyDescent="0.2">
      <c r="A5827" s="2">
        <v>105825</v>
      </c>
      <c r="B5827">
        <f t="shared" ref="B5827:B5890" ca="1" si="182">IF(RAND()&lt;0.3,INDEX($H$2:$H$20, RANDBETWEEN(1,ROWS($H$2:$H$20)),1),INDEX($I$2:$I$82,RANDBETWEEN(1,ROWS($I$2:$I$82)),1))</f>
        <v>86</v>
      </c>
      <c r="C5827">
        <f t="shared" ref="C5827:C5890" ca="1" si="183">INT(-LN(1-RAND()))+1</f>
        <v>1</v>
      </c>
    </row>
    <row r="5828" spans="1:3" x14ac:dyDescent="0.2">
      <c r="A5828">
        <v>105826</v>
      </c>
      <c r="B5828">
        <f t="shared" ca="1" si="182"/>
        <v>72</v>
      </c>
      <c r="C5828">
        <f t="shared" ca="1" si="183"/>
        <v>2</v>
      </c>
    </row>
    <row r="5829" spans="1:3" x14ac:dyDescent="0.2">
      <c r="A5829" s="2">
        <v>105827</v>
      </c>
      <c r="B5829">
        <f t="shared" ca="1" si="182"/>
        <v>96</v>
      </c>
      <c r="C5829">
        <f t="shared" ca="1" si="183"/>
        <v>1</v>
      </c>
    </row>
    <row r="5830" spans="1:3" x14ac:dyDescent="0.2">
      <c r="A5830">
        <v>105828</v>
      </c>
      <c r="B5830">
        <f t="shared" ca="1" si="182"/>
        <v>21</v>
      </c>
      <c r="C5830">
        <f t="shared" ca="1" si="183"/>
        <v>3</v>
      </c>
    </row>
    <row r="5831" spans="1:3" x14ac:dyDescent="0.2">
      <c r="A5831" s="2">
        <v>105829</v>
      </c>
      <c r="B5831">
        <f t="shared" ca="1" si="182"/>
        <v>75</v>
      </c>
      <c r="C5831">
        <f t="shared" ca="1" si="183"/>
        <v>1</v>
      </c>
    </row>
    <row r="5832" spans="1:3" x14ac:dyDescent="0.2">
      <c r="A5832">
        <v>105830</v>
      </c>
      <c r="B5832">
        <f t="shared" ca="1" si="182"/>
        <v>1</v>
      </c>
      <c r="C5832">
        <f t="shared" ca="1" si="183"/>
        <v>1</v>
      </c>
    </row>
    <row r="5833" spans="1:3" x14ac:dyDescent="0.2">
      <c r="A5833" s="2">
        <v>105831</v>
      </c>
      <c r="B5833">
        <f t="shared" ca="1" si="182"/>
        <v>71</v>
      </c>
      <c r="C5833">
        <f t="shared" ca="1" si="183"/>
        <v>4</v>
      </c>
    </row>
    <row r="5834" spans="1:3" x14ac:dyDescent="0.2">
      <c r="A5834">
        <v>105832</v>
      </c>
      <c r="B5834">
        <f t="shared" ca="1" si="182"/>
        <v>70</v>
      </c>
      <c r="C5834">
        <f t="shared" ca="1" si="183"/>
        <v>1</v>
      </c>
    </row>
    <row r="5835" spans="1:3" x14ac:dyDescent="0.2">
      <c r="A5835" s="2">
        <v>105833</v>
      </c>
      <c r="B5835">
        <f t="shared" ca="1" si="182"/>
        <v>77</v>
      </c>
      <c r="C5835">
        <f t="shared" ca="1" si="183"/>
        <v>1</v>
      </c>
    </row>
    <row r="5836" spans="1:3" x14ac:dyDescent="0.2">
      <c r="A5836">
        <v>105834</v>
      </c>
      <c r="B5836">
        <f t="shared" ca="1" si="182"/>
        <v>51</v>
      </c>
      <c r="C5836">
        <f t="shared" ca="1" si="183"/>
        <v>1</v>
      </c>
    </row>
    <row r="5837" spans="1:3" x14ac:dyDescent="0.2">
      <c r="A5837" s="2">
        <v>105835</v>
      </c>
      <c r="B5837">
        <f t="shared" ca="1" si="182"/>
        <v>77</v>
      </c>
      <c r="C5837">
        <f t="shared" ca="1" si="183"/>
        <v>1</v>
      </c>
    </row>
    <row r="5838" spans="1:3" x14ac:dyDescent="0.2">
      <c r="A5838">
        <v>105836</v>
      </c>
      <c r="B5838">
        <f t="shared" ca="1" si="182"/>
        <v>97</v>
      </c>
      <c r="C5838">
        <f t="shared" ca="1" si="183"/>
        <v>3</v>
      </c>
    </row>
    <row r="5839" spans="1:3" x14ac:dyDescent="0.2">
      <c r="A5839" s="2">
        <v>105837</v>
      </c>
      <c r="B5839">
        <f t="shared" ca="1" si="182"/>
        <v>40</v>
      </c>
      <c r="C5839">
        <f t="shared" ca="1" si="183"/>
        <v>1</v>
      </c>
    </row>
    <row r="5840" spans="1:3" x14ac:dyDescent="0.2">
      <c r="A5840">
        <v>105838</v>
      </c>
      <c r="B5840">
        <f t="shared" ca="1" si="182"/>
        <v>95</v>
      </c>
      <c r="C5840">
        <f t="shared" ca="1" si="183"/>
        <v>2</v>
      </c>
    </row>
    <row r="5841" spans="1:3" x14ac:dyDescent="0.2">
      <c r="A5841" s="2">
        <v>105839</v>
      </c>
      <c r="B5841">
        <f t="shared" ca="1" si="182"/>
        <v>77</v>
      </c>
      <c r="C5841">
        <f t="shared" ca="1" si="183"/>
        <v>1</v>
      </c>
    </row>
    <row r="5842" spans="1:3" x14ac:dyDescent="0.2">
      <c r="A5842">
        <v>105840</v>
      </c>
      <c r="B5842">
        <f t="shared" ca="1" si="182"/>
        <v>90</v>
      </c>
      <c r="C5842">
        <f t="shared" ca="1" si="183"/>
        <v>1</v>
      </c>
    </row>
    <row r="5843" spans="1:3" x14ac:dyDescent="0.2">
      <c r="A5843" s="2">
        <v>105841</v>
      </c>
      <c r="B5843">
        <f t="shared" ca="1" si="182"/>
        <v>44</v>
      </c>
      <c r="C5843">
        <f t="shared" ca="1" si="183"/>
        <v>1</v>
      </c>
    </row>
    <row r="5844" spans="1:3" x14ac:dyDescent="0.2">
      <c r="A5844">
        <v>105842</v>
      </c>
      <c r="B5844">
        <f t="shared" ca="1" si="182"/>
        <v>77</v>
      </c>
      <c r="C5844">
        <f t="shared" ca="1" si="183"/>
        <v>2</v>
      </c>
    </row>
    <row r="5845" spans="1:3" x14ac:dyDescent="0.2">
      <c r="A5845" s="2">
        <v>105843</v>
      </c>
      <c r="B5845">
        <f t="shared" ca="1" si="182"/>
        <v>30</v>
      </c>
      <c r="C5845">
        <f t="shared" ca="1" si="183"/>
        <v>1</v>
      </c>
    </row>
    <row r="5846" spans="1:3" x14ac:dyDescent="0.2">
      <c r="A5846">
        <v>105844</v>
      </c>
      <c r="B5846">
        <f t="shared" ca="1" si="182"/>
        <v>51</v>
      </c>
      <c r="C5846">
        <f t="shared" ca="1" si="183"/>
        <v>2</v>
      </c>
    </row>
    <row r="5847" spans="1:3" x14ac:dyDescent="0.2">
      <c r="A5847" s="2">
        <v>105845</v>
      </c>
      <c r="B5847">
        <f t="shared" ca="1" si="182"/>
        <v>28</v>
      </c>
      <c r="C5847">
        <f t="shared" ca="1" si="183"/>
        <v>2</v>
      </c>
    </row>
    <row r="5848" spans="1:3" x14ac:dyDescent="0.2">
      <c r="A5848">
        <v>105846</v>
      </c>
      <c r="B5848">
        <f t="shared" ca="1" si="182"/>
        <v>74</v>
      </c>
      <c r="C5848">
        <f t="shared" ca="1" si="183"/>
        <v>1</v>
      </c>
    </row>
    <row r="5849" spans="1:3" x14ac:dyDescent="0.2">
      <c r="A5849" s="2">
        <v>105847</v>
      </c>
      <c r="B5849">
        <f t="shared" ca="1" si="182"/>
        <v>88</v>
      </c>
      <c r="C5849">
        <f t="shared" ca="1" si="183"/>
        <v>1</v>
      </c>
    </row>
    <row r="5850" spans="1:3" x14ac:dyDescent="0.2">
      <c r="A5850">
        <v>105848</v>
      </c>
      <c r="B5850">
        <f t="shared" ca="1" si="182"/>
        <v>77</v>
      </c>
      <c r="C5850">
        <f t="shared" ca="1" si="183"/>
        <v>1</v>
      </c>
    </row>
    <row r="5851" spans="1:3" x14ac:dyDescent="0.2">
      <c r="A5851">
        <v>105849</v>
      </c>
      <c r="B5851">
        <f t="shared" ca="1" si="182"/>
        <v>14</v>
      </c>
      <c r="C5851">
        <f t="shared" ca="1" si="183"/>
        <v>2</v>
      </c>
    </row>
    <row r="5852" spans="1:3" x14ac:dyDescent="0.2">
      <c r="A5852" s="2">
        <v>105850</v>
      </c>
      <c r="B5852">
        <f t="shared" ca="1" si="182"/>
        <v>98</v>
      </c>
      <c r="C5852">
        <f t="shared" ca="1" si="183"/>
        <v>1</v>
      </c>
    </row>
    <row r="5853" spans="1:3" x14ac:dyDescent="0.2">
      <c r="A5853">
        <v>105851</v>
      </c>
      <c r="B5853">
        <f t="shared" ca="1" si="182"/>
        <v>50</v>
      </c>
      <c r="C5853">
        <f t="shared" ca="1" si="183"/>
        <v>1</v>
      </c>
    </row>
    <row r="5854" spans="1:3" x14ac:dyDescent="0.2">
      <c r="A5854" s="2">
        <v>105852</v>
      </c>
      <c r="B5854">
        <f t="shared" ca="1" si="182"/>
        <v>36</v>
      </c>
      <c r="C5854">
        <f t="shared" ca="1" si="183"/>
        <v>3</v>
      </c>
    </row>
    <row r="5855" spans="1:3" x14ac:dyDescent="0.2">
      <c r="A5855">
        <v>105853</v>
      </c>
      <c r="B5855">
        <f t="shared" ca="1" si="182"/>
        <v>62</v>
      </c>
      <c r="C5855">
        <f t="shared" ca="1" si="183"/>
        <v>3</v>
      </c>
    </row>
    <row r="5856" spans="1:3" x14ac:dyDescent="0.2">
      <c r="A5856" s="2">
        <v>105854</v>
      </c>
      <c r="B5856">
        <f t="shared" ca="1" si="182"/>
        <v>75</v>
      </c>
      <c r="C5856">
        <f t="shared" ca="1" si="183"/>
        <v>2</v>
      </c>
    </row>
    <row r="5857" spans="1:3" x14ac:dyDescent="0.2">
      <c r="A5857">
        <v>105855</v>
      </c>
      <c r="B5857">
        <f t="shared" ca="1" si="182"/>
        <v>21</v>
      </c>
      <c r="C5857">
        <f t="shared" ca="1" si="183"/>
        <v>1</v>
      </c>
    </row>
    <row r="5858" spans="1:3" x14ac:dyDescent="0.2">
      <c r="A5858" s="2">
        <v>105856</v>
      </c>
      <c r="B5858">
        <f t="shared" ca="1" si="182"/>
        <v>58</v>
      </c>
      <c r="C5858">
        <f t="shared" ca="1" si="183"/>
        <v>3</v>
      </c>
    </row>
    <row r="5859" spans="1:3" x14ac:dyDescent="0.2">
      <c r="A5859">
        <v>105857</v>
      </c>
      <c r="B5859">
        <f t="shared" ca="1" si="182"/>
        <v>86</v>
      </c>
      <c r="C5859">
        <f t="shared" ca="1" si="183"/>
        <v>3</v>
      </c>
    </row>
    <row r="5860" spans="1:3" x14ac:dyDescent="0.2">
      <c r="A5860" s="2">
        <v>105858</v>
      </c>
      <c r="B5860">
        <f t="shared" ca="1" si="182"/>
        <v>32</v>
      </c>
      <c r="C5860">
        <f t="shared" ca="1" si="183"/>
        <v>2</v>
      </c>
    </row>
    <row r="5861" spans="1:3" x14ac:dyDescent="0.2">
      <c r="A5861">
        <v>105859</v>
      </c>
      <c r="B5861">
        <f t="shared" ca="1" si="182"/>
        <v>29</v>
      </c>
      <c r="C5861">
        <f t="shared" ca="1" si="183"/>
        <v>1</v>
      </c>
    </row>
    <row r="5862" spans="1:3" x14ac:dyDescent="0.2">
      <c r="A5862" s="2">
        <v>105860</v>
      </c>
      <c r="B5862">
        <f t="shared" ca="1" si="182"/>
        <v>91</v>
      </c>
      <c r="C5862">
        <f t="shared" ca="1" si="183"/>
        <v>1</v>
      </c>
    </row>
    <row r="5863" spans="1:3" x14ac:dyDescent="0.2">
      <c r="A5863">
        <v>105861</v>
      </c>
      <c r="B5863">
        <f t="shared" ca="1" si="182"/>
        <v>63</v>
      </c>
      <c r="C5863">
        <f t="shared" ca="1" si="183"/>
        <v>2</v>
      </c>
    </row>
    <row r="5864" spans="1:3" x14ac:dyDescent="0.2">
      <c r="A5864" s="2">
        <v>105862</v>
      </c>
      <c r="B5864">
        <f t="shared" ca="1" si="182"/>
        <v>28</v>
      </c>
      <c r="C5864">
        <f t="shared" ca="1" si="183"/>
        <v>1</v>
      </c>
    </row>
    <row r="5865" spans="1:3" x14ac:dyDescent="0.2">
      <c r="A5865">
        <v>105863</v>
      </c>
      <c r="B5865">
        <f t="shared" ca="1" si="182"/>
        <v>8</v>
      </c>
      <c r="C5865">
        <f t="shared" ca="1" si="183"/>
        <v>3</v>
      </c>
    </row>
    <row r="5866" spans="1:3" x14ac:dyDescent="0.2">
      <c r="A5866" s="2">
        <v>105864</v>
      </c>
      <c r="B5866">
        <f t="shared" ca="1" si="182"/>
        <v>41</v>
      </c>
      <c r="C5866">
        <f t="shared" ca="1" si="183"/>
        <v>1</v>
      </c>
    </row>
    <row r="5867" spans="1:3" x14ac:dyDescent="0.2">
      <c r="A5867">
        <v>105865</v>
      </c>
      <c r="B5867">
        <f t="shared" ca="1" si="182"/>
        <v>25</v>
      </c>
      <c r="C5867">
        <f t="shared" ca="1" si="183"/>
        <v>1</v>
      </c>
    </row>
    <row r="5868" spans="1:3" x14ac:dyDescent="0.2">
      <c r="A5868" s="2">
        <v>105866</v>
      </c>
      <c r="B5868">
        <f t="shared" ca="1" si="182"/>
        <v>71</v>
      </c>
      <c r="C5868">
        <f t="shared" ca="1" si="183"/>
        <v>1</v>
      </c>
    </row>
    <row r="5869" spans="1:3" x14ac:dyDescent="0.2">
      <c r="A5869">
        <v>105867</v>
      </c>
      <c r="B5869">
        <f t="shared" ca="1" si="182"/>
        <v>87</v>
      </c>
      <c r="C5869">
        <f t="shared" ca="1" si="183"/>
        <v>1</v>
      </c>
    </row>
    <row r="5870" spans="1:3" x14ac:dyDescent="0.2">
      <c r="A5870" s="2">
        <v>105868</v>
      </c>
      <c r="B5870">
        <f t="shared" ca="1" si="182"/>
        <v>88</v>
      </c>
      <c r="C5870">
        <f t="shared" ca="1" si="183"/>
        <v>1</v>
      </c>
    </row>
    <row r="5871" spans="1:3" x14ac:dyDescent="0.2">
      <c r="A5871">
        <v>105869</v>
      </c>
      <c r="B5871">
        <f t="shared" ca="1" si="182"/>
        <v>95</v>
      </c>
      <c r="C5871">
        <f t="shared" ca="1" si="183"/>
        <v>1</v>
      </c>
    </row>
    <row r="5872" spans="1:3" x14ac:dyDescent="0.2">
      <c r="A5872" s="2">
        <v>105870</v>
      </c>
      <c r="B5872">
        <f t="shared" ca="1" si="182"/>
        <v>58</v>
      </c>
      <c r="C5872">
        <f t="shared" ca="1" si="183"/>
        <v>2</v>
      </c>
    </row>
    <row r="5873" spans="1:3" x14ac:dyDescent="0.2">
      <c r="A5873">
        <v>105871</v>
      </c>
      <c r="B5873">
        <f t="shared" ca="1" si="182"/>
        <v>12</v>
      </c>
      <c r="C5873">
        <f t="shared" ca="1" si="183"/>
        <v>1</v>
      </c>
    </row>
    <row r="5874" spans="1:3" x14ac:dyDescent="0.2">
      <c r="A5874" s="2">
        <v>105872</v>
      </c>
      <c r="B5874">
        <f t="shared" ca="1" si="182"/>
        <v>42</v>
      </c>
      <c r="C5874">
        <f t="shared" ca="1" si="183"/>
        <v>1</v>
      </c>
    </row>
    <row r="5875" spans="1:3" x14ac:dyDescent="0.2">
      <c r="A5875">
        <v>105873</v>
      </c>
      <c r="B5875">
        <f t="shared" ca="1" si="182"/>
        <v>37</v>
      </c>
      <c r="C5875">
        <f t="shared" ca="1" si="183"/>
        <v>1</v>
      </c>
    </row>
    <row r="5876" spans="1:3" x14ac:dyDescent="0.2">
      <c r="A5876" s="2">
        <v>105874</v>
      </c>
      <c r="B5876">
        <f t="shared" ca="1" si="182"/>
        <v>32</v>
      </c>
      <c r="C5876">
        <f t="shared" ca="1" si="183"/>
        <v>1</v>
      </c>
    </row>
    <row r="5877" spans="1:3" x14ac:dyDescent="0.2">
      <c r="A5877">
        <v>105875</v>
      </c>
      <c r="B5877">
        <f t="shared" ca="1" si="182"/>
        <v>11</v>
      </c>
      <c r="C5877">
        <f t="shared" ca="1" si="183"/>
        <v>2</v>
      </c>
    </row>
    <row r="5878" spans="1:3" x14ac:dyDescent="0.2">
      <c r="A5878">
        <v>105876</v>
      </c>
      <c r="B5878">
        <f t="shared" ca="1" si="182"/>
        <v>81</v>
      </c>
      <c r="C5878">
        <f t="shared" ca="1" si="183"/>
        <v>1</v>
      </c>
    </row>
    <row r="5879" spans="1:3" x14ac:dyDescent="0.2">
      <c r="A5879" s="2">
        <v>105877</v>
      </c>
      <c r="B5879">
        <f t="shared" ca="1" si="182"/>
        <v>15</v>
      </c>
      <c r="C5879">
        <f t="shared" ca="1" si="183"/>
        <v>2</v>
      </c>
    </row>
    <row r="5880" spans="1:3" x14ac:dyDescent="0.2">
      <c r="A5880">
        <v>105878</v>
      </c>
      <c r="B5880">
        <f t="shared" ca="1" si="182"/>
        <v>68</v>
      </c>
      <c r="C5880">
        <f t="shared" ca="1" si="183"/>
        <v>4</v>
      </c>
    </row>
    <row r="5881" spans="1:3" x14ac:dyDescent="0.2">
      <c r="A5881" s="2">
        <v>105879</v>
      </c>
      <c r="B5881">
        <f t="shared" ca="1" si="182"/>
        <v>46</v>
      </c>
      <c r="C5881">
        <f t="shared" ca="1" si="183"/>
        <v>1</v>
      </c>
    </row>
    <row r="5882" spans="1:3" x14ac:dyDescent="0.2">
      <c r="A5882">
        <v>105880</v>
      </c>
      <c r="B5882">
        <f t="shared" ca="1" si="182"/>
        <v>12</v>
      </c>
      <c r="C5882">
        <f t="shared" ca="1" si="183"/>
        <v>4</v>
      </c>
    </row>
    <row r="5883" spans="1:3" x14ac:dyDescent="0.2">
      <c r="A5883" s="2">
        <v>105881</v>
      </c>
      <c r="B5883">
        <f t="shared" ca="1" si="182"/>
        <v>89</v>
      </c>
      <c r="C5883">
        <f t="shared" ca="1" si="183"/>
        <v>1</v>
      </c>
    </row>
    <row r="5884" spans="1:3" x14ac:dyDescent="0.2">
      <c r="A5884">
        <v>105882</v>
      </c>
      <c r="B5884">
        <f t="shared" ca="1" si="182"/>
        <v>19</v>
      </c>
      <c r="C5884">
        <f t="shared" ca="1" si="183"/>
        <v>1</v>
      </c>
    </row>
    <row r="5885" spans="1:3" x14ac:dyDescent="0.2">
      <c r="A5885" s="2">
        <v>105883</v>
      </c>
      <c r="B5885">
        <f t="shared" ca="1" si="182"/>
        <v>61</v>
      </c>
      <c r="C5885">
        <f t="shared" ca="1" si="183"/>
        <v>1</v>
      </c>
    </row>
    <row r="5886" spans="1:3" x14ac:dyDescent="0.2">
      <c r="A5886">
        <v>105884</v>
      </c>
      <c r="B5886">
        <f t="shared" ca="1" si="182"/>
        <v>70</v>
      </c>
      <c r="C5886">
        <f t="shared" ca="1" si="183"/>
        <v>2</v>
      </c>
    </row>
    <row r="5887" spans="1:3" x14ac:dyDescent="0.2">
      <c r="A5887" s="2">
        <v>105885</v>
      </c>
      <c r="B5887">
        <f t="shared" ca="1" si="182"/>
        <v>15</v>
      </c>
      <c r="C5887">
        <f t="shared" ca="1" si="183"/>
        <v>1</v>
      </c>
    </row>
    <row r="5888" spans="1:3" x14ac:dyDescent="0.2">
      <c r="A5888">
        <v>105886</v>
      </c>
      <c r="B5888">
        <f t="shared" ca="1" si="182"/>
        <v>38</v>
      </c>
      <c r="C5888">
        <f t="shared" ca="1" si="183"/>
        <v>1</v>
      </c>
    </row>
    <row r="5889" spans="1:3" x14ac:dyDescent="0.2">
      <c r="A5889" s="2">
        <v>105887</v>
      </c>
      <c r="B5889">
        <f t="shared" ca="1" si="182"/>
        <v>10</v>
      </c>
      <c r="C5889">
        <f t="shared" ca="1" si="183"/>
        <v>4</v>
      </c>
    </row>
    <row r="5890" spans="1:3" x14ac:dyDescent="0.2">
      <c r="A5890">
        <v>105888</v>
      </c>
      <c r="B5890">
        <f t="shared" ca="1" si="182"/>
        <v>44</v>
      </c>
      <c r="C5890">
        <f t="shared" ca="1" si="183"/>
        <v>1</v>
      </c>
    </row>
    <row r="5891" spans="1:3" x14ac:dyDescent="0.2">
      <c r="A5891" s="2">
        <v>105889</v>
      </c>
      <c r="B5891">
        <f t="shared" ref="B5891:B5954" ca="1" si="184">IF(RAND()&lt;0.3,INDEX($H$2:$H$20, RANDBETWEEN(1,ROWS($H$2:$H$20)),1),INDEX($I$2:$I$82,RANDBETWEEN(1,ROWS($I$2:$I$82)),1))</f>
        <v>12</v>
      </c>
      <c r="C5891">
        <f t="shared" ref="C5891:C5954" ca="1" si="185">INT(-LN(1-RAND()))+1</f>
        <v>4</v>
      </c>
    </row>
    <row r="5892" spans="1:3" x14ac:dyDescent="0.2">
      <c r="A5892">
        <v>105890</v>
      </c>
      <c r="B5892">
        <f t="shared" ca="1" si="184"/>
        <v>39</v>
      </c>
      <c r="C5892">
        <f t="shared" ca="1" si="185"/>
        <v>1</v>
      </c>
    </row>
    <row r="5893" spans="1:3" x14ac:dyDescent="0.2">
      <c r="A5893" s="2">
        <v>105891</v>
      </c>
      <c r="B5893">
        <f t="shared" ca="1" si="184"/>
        <v>84</v>
      </c>
      <c r="C5893">
        <f t="shared" ca="1" si="185"/>
        <v>2</v>
      </c>
    </row>
    <row r="5894" spans="1:3" x14ac:dyDescent="0.2">
      <c r="A5894">
        <v>105892</v>
      </c>
      <c r="B5894">
        <f t="shared" ca="1" si="184"/>
        <v>34</v>
      </c>
      <c r="C5894">
        <f t="shared" ca="1" si="185"/>
        <v>1</v>
      </c>
    </row>
    <row r="5895" spans="1:3" x14ac:dyDescent="0.2">
      <c r="A5895" s="2">
        <v>105893</v>
      </c>
      <c r="B5895">
        <f t="shared" ca="1" si="184"/>
        <v>14</v>
      </c>
      <c r="C5895">
        <f t="shared" ca="1" si="185"/>
        <v>1</v>
      </c>
    </row>
    <row r="5896" spans="1:3" x14ac:dyDescent="0.2">
      <c r="A5896">
        <v>105894</v>
      </c>
      <c r="B5896">
        <f t="shared" ca="1" si="184"/>
        <v>100</v>
      </c>
      <c r="C5896">
        <f t="shared" ca="1" si="185"/>
        <v>1</v>
      </c>
    </row>
    <row r="5897" spans="1:3" x14ac:dyDescent="0.2">
      <c r="A5897" s="2">
        <v>105895</v>
      </c>
      <c r="B5897">
        <f t="shared" ca="1" si="184"/>
        <v>72</v>
      </c>
      <c r="C5897">
        <f t="shared" ca="1" si="185"/>
        <v>2</v>
      </c>
    </row>
    <row r="5898" spans="1:3" x14ac:dyDescent="0.2">
      <c r="A5898">
        <v>105896</v>
      </c>
      <c r="B5898">
        <f t="shared" ca="1" si="184"/>
        <v>49</v>
      </c>
      <c r="C5898">
        <f t="shared" ca="1" si="185"/>
        <v>3</v>
      </c>
    </row>
    <row r="5899" spans="1:3" x14ac:dyDescent="0.2">
      <c r="A5899" s="2">
        <v>105897</v>
      </c>
      <c r="B5899">
        <f t="shared" ca="1" si="184"/>
        <v>8</v>
      </c>
      <c r="C5899">
        <f t="shared" ca="1" si="185"/>
        <v>1</v>
      </c>
    </row>
    <row r="5900" spans="1:3" x14ac:dyDescent="0.2">
      <c r="A5900">
        <v>105898</v>
      </c>
      <c r="B5900">
        <f t="shared" ca="1" si="184"/>
        <v>14</v>
      </c>
      <c r="C5900">
        <f t="shared" ca="1" si="185"/>
        <v>1</v>
      </c>
    </row>
    <row r="5901" spans="1:3" x14ac:dyDescent="0.2">
      <c r="A5901" s="2">
        <v>105899</v>
      </c>
      <c r="B5901">
        <f t="shared" ca="1" si="184"/>
        <v>34</v>
      </c>
      <c r="C5901">
        <f t="shared" ca="1" si="185"/>
        <v>1</v>
      </c>
    </row>
    <row r="5902" spans="1:3" x14ac:dyDescent="0.2">
      <c r="A5902">
        <v>105900</v>
      </c>
      <c r="B5902">
        <f t="shared" ca="1" si="184"/>
        <v>87</v>
      </c>
      <c r="C5902">
        <f t="shared" ca="1" si="185"/>
        <v>1</v>
      </c>
    </row>
    <row r="5903" spans="1:3" x14ac:dyDescent="0.2">
      <c r="A5903" s="2">
        <v>105901</v>
      </c>
      <c r="B5903">
        <f t="shared" ca="1" si="184"/>
        <v>28</v>
      </c>
      <c r="C5903">
        <f t="shared" ca="1" si="185"/>
        <v>1</v>
      </c>
    </row>
    <row r="5904" spans="1:3" x14ac:dyDescent="0.2">
      <c r="A5904">
        <v>105902</v>
      </c>
      <c r="B5904">
        <f t="shared" ca="1" si="184"/>
        <v>93</v>
      </c>
      <c r="C5904">
        <f t="shared" ca="1" si="185"/>
        <v>2</v>
      </c>
    </row>
    <row r="5905" spans="1:3" x14ac:dyDescent="0.2">
      <c r="A5905">
        <v>105903</v>
      </c>
      <c r="B5905">
        <f t="shared" ca="1" si="184"/>
        <v>78</v>
      </c>
      <c r="C5905">
        <f t="shared" ca="1" si="185"/>
        <v>2</v>
      </c>
    </row>
    <row r="5906" spans="1:3" x14ac:dyDescent="0.2">
      <c r="A5906" s="2">
        <v>105904</v>
      </c>
      <c r="B5906">
        <f t="shared" ca="1" si="184"/>
        <v>72</v>
      </c>
      <c r="C5906">
        <f t="shared" ca="1" si="185"/>
        <v>2</v>
      </c>
    </row>
    <row r="5907" spans="1:3" x14ac:dyDescent="0.2">
      <c r="A5907">
        <v>105905</v>
      </c>
      <c r="B5907">
        <f t="shared" ca="1" si="184"/>
        <v>32</v>
      </c>
      <c r="C5907">
        <f t="shared" ca="1" si="185"/>
        <v>2</v>
      </c>
    </row>
    <row r="5908" spans="1:3" x14ac:dyDescent="0.2">
      <c r="A5908" s="2">
        <v>105906</v>
      </c>
      <c r="B5908">
        <f t="shared" ca="1" si="184"/>
        <v>66</v>
      </c>
      <c r="C5908">
        <f t="shared" ca="1" si="185"/>
        <v>2</v>
      </c>
    </row>
    <row r="5909" spans="1:3" x14ac:dyDescent="0.2">
      <c r="A5909">
        <v>105907</v>
      </c>
      <c r="B5909">
        <f t="shared" ca="1" si="184"/>
        <v>54</v>
      </c>
      <c r="C5909">
        <f t="shared" ca="1" si="185"/>
        <v>1</v>
      </c>
    </row>
    <row r="5910" spans="1:3" x14ac:dyDescent="0.2">
      <c r="A5910" s="2">
        <v>105908</v>
      </c>
      <c r="B5910">
        <f t="shared" ca="1" si="184"/>
        <v>52</v>
      </c>
      <c r="C5910">
        <f t="shared" ca="1" si="185"/>
        <v>1</v>
      </c>
    </row>
    <row r="5911" spans="1:3" x14ac:dyDescent="0.2">
      <c r="A5911">
        <v>105909</v>
      </c>
      <c r="B5911">
        <f t="shared" ca="1" si="184"/>
        <v>98</v>
      </c>
      <c r="C5911">
        <f t="shared" ca="1" si="185"/>
        <v>1</v>
      </c>
    </row>
    <row r="5912" spans="1:3" x14ac:dyDescent="0.2">
      <c r="A5912" s="2">
        <v>105910</v>
      </c>
      <c r="B5912">
        <f t="shared" ca="1" si="184"/>
        <v>4</v>
      </c>
      <c r="C5912">
        <f t="shared" ca="1" si="185"/>
        <v>1</v>
      </c>
    </row>
    <row r="5913" spans="1:3" x14ac:dyDescent="0.2">
      <c r="A5913">
        <v>105911</v>
      </c>
      <c r="B5913">
        <f t="shared" ca="1" si="184"/>
        <v>74</v>
      </c>
      <c r="C5913">
        <f t="shared" ca="1" si="185"/>
        <v>1</v>
      </c>
    </row>
    <row r="5914" spans="1:3" x14ac:dyDescent="0.2">
      <c r="A5914" s="2">
        <v>105912</v>
      </c>
      <c r="B5914">
        <f t="shared" ca="1" si="184"/>
        <v>39</v>
      </c>
      <c r="C5914">
        <f t="shared" ca="1" si="185"/>
        <v>2</v>
      </c>
    </row>
    <row r="5915" spans="1:3" x14ac:dyDescent="0.2">
      <c r="A5915">
        <v>105913</v>
      </c>
      <c r="B5915">
        <f t="shared" ca="1" si="184"/>
        <v>1</v>
      </c>
      <c r="C5915">
        <f t="shared" ca="1" si="185"/>
        <v>1</v>
      </c>
    </row>
    <row r="5916" spans="1:3" x14ac:dyDescent="0.2">
      <c r="A5916" s="2">
        <v>105914</v>
      </c>
      <c r="B5916">
        <f t="shared" ca="1" si="184"/>
        <v>19</v>
      </c>
      <c r="C5916">
        <f t="shared" ca="1" si="185"/>
        <v>1</v>
      </c>
    </row>
    <row r="5917" spans="1:3" x14ac:dyDescent="0.2">
      <c r="A5917">
        <v>105915</v>
      </c>
      <c r="B5917">
        <f t="shared" ca="1" si="184"/>
        <v>38</v>
      </c>
      <c r="C5917">
        <f t="shared" ca="1" si="185"/>
        <v>1</v>
      </c>
    </row>
    <row r="5918" spans="1:3" x14ac:dyDescent="0.2">
      <c r="A5918" s="2">
        <v>105916</v>
      </c>
      <c r="B5918">
        <f t="shared" ca="1" si="184"/>
        <v>25</v>
      </c>
      <c r="C5918">
        <f t="shared" ca="1" si="185"/>
        <v>1</v>
      </c>
    </row>
    <row r="5919" spans="1:3" x14ac:dyDescent="0.2">
      <c r="A5919">
        <v>105917</v>
      </c>
      <c r="B5919">
        <f t="shared" ca="1" si="184"/>
        <v>84</v>
      </c>
      <c r="C5919">
        <f t="shared" ca="1" si="185"/>
        <v>1</v>
      </c>
    </row>
    <row r="5920" spans="1:3" x14ac:dyDescent="0.2">
      <c r="A5920" s="2">
        <v>105918</v>
      </c>
      <c r="B5920">
        <f t="shared" ca="1" si="184"/>
        <v>84</v>
      </c>
      <c r="C5920">
        <f t="shared" ca="1" si="185"/>
        <v>1</v>
      </c>
    </row>
    <row r="5921" spans="1:3" x14ac:dyDescent="0.2">
      <c r="A5921">
        <v>105919</v>
      </c>
      <c r="B5921">
        <f t="shared" ca="1" si="184"/>
        <v>34</v>
      </c>
      <c r="C5921">
        <f t="shared" ca="1" si="185"/>
        <v>2</v>
      </c>
    </row>
    <row r="5922" spans="1:3" x14ac:dyDescent="0.2">
      <c r="A5922" s="2">
        <v>105920</v>
      </c>
      <c r="B5922">
        <f t="shared" ca="1" si="184"/>
        <v>58</v>
      </c>
      <c r="C5922">
        <f t="shared" ca="1" si="185"/>
        <v>2</v>
      </c>
    </row>
    <row r="5923" spans="1:3" x14ac:dyDescent="0.2">
      <c r="A5923">
        <v>105921</v>
      </c>
      <c r="B5923">
        <f t="shared" ca="1" si="184"/>
        <v>6</v>
      </c>
      <c r="C5923">
        <f t="shared" ca="1" si="185"/>
        <v>1</v>
      </c>
    </row>
    <row r="5924" spans="1:3" x14ac:dyDescent="0.2">
      <c r="A5924" s="2">
        <v>105922</v>
      </c>
      <c r="B5924">
        <f t="shared" ca="1" si="184"/>
        <v>95</v>
      </c>
      <c r="C5924">
        <f t="shared" ca="1" si="185"/>
        <v>3</v>
      </c>
    </row>
    <row r="5925" spans="1:3" x14ac:dyDescent="0.2">
      <c r="A5925">
        <v>105923</v>
      </c>
      <c r="B5925">
        <f t="shared" ca="1" si="184"/>
        <v>28</v>
      </c>
      <c r="C5925">
        <f t="shared" ca="1" si="185"/>
        <v>4</v>
      </c>
    </row>
    <row r="5926" spans="1:3" x14ac:dyDescent="0.2">
      <c r="A5926" s="2">
        <v>105924</v>
      </c>
      <c r="B5926">
        <f t="shared" ca="1" si="184"/>
        <v>32</v>
      </c>
      <c r="C5926">
        <f t="shared" ca="1" si="185"/>
        <v>1</v>
      </c>
    </row>
    <row r="5927" spans="1:3" x14ac:dyDescent="0.2">
      <c r="A5927">
        <v>105925</v>
      </c>
      <c r="B5927">
        <f t="shared" ca="1" si="184"/>
        <v>4</v>
      </c>
      <c r="C5927">
        <f t="shared" ca="1" si="185"/>
        <v>2</v>
      </c>
    </row>
    <row r="5928" spans="1:3" x14ac:dyDescent="0.2">
      <c r="A5928" s="2">
        <v>105926</v>
      </c>
      <c r="B5928">
        <f t="shared" ca="1" si="184"/>
        <v>89</v>
      </c>
      <c r="C5928">
        <f t="shared" ca="1" si="185"/>
        <v>1</v>
      </c>
    </row>
    <row r="5929" spans="1:3" x14ac:dyDescent="0.2">
      <c r="A5929">
        <v>105927</v>
      </c>
      <c r="B5929">
        <f t="shared" ca="1" si="184"/>
        <v>72</v>
      </c>
      <c r="C5929">
        <f t="shared" ca="1" si="185"/>
        <v>1</v>
      </c>
    </row>
    <row r="5930" spans="1:3" x14ac:dyDescent="0.2">
      <c r="A5930" s="2">
        <v>105928</v>
      </c>
      <c r="B5930">
        <f t="shared" ca="1" si="184"/>
        <v>72</v>
      </c>
      <c r="C5930">
        <f t="shared" ca="1" si="185"/>
        <v>1</v>
      </c>
    </row>
    <row r="5931" spans="1:3" x14ac:dyDescent="0.2">
      <c r="A5931">
        <v>105929</v>
      </c>
      <c r="B5931">
        <f t="shared" ca="1" si="184"/>
        <v>99</v>
      </c>
      <c r="C5931">
        <f t="shared" ca="1" si="185"/>
        <v>4</v>
      </c>
    </row>
    <row r="5932" spans="1:3" x14ac:dyDescent="0.2">
      <c r="A5932">
        <v>105930</v>
      </c>
      <c r="B5932">
        <f t="shared" ca="1" si="184"/>
        <v>18</v>
      </c>
      <c r="C5932">
        <f t="shared" ca="1" si="185"/>
        <v>1</v>
      </c>
    </row>
    <row r="5933" spans="1:3" x14ac:dyDescent="0.2">
      <c r="A5933" s="2">
        <v>105931</v>
      </c>
      <c r="B5933">
        <f t="shared" ca="1" si="184"/>
        <v>74</v>
      </c>
      <c r="C5933">
        <f t="shared" ca="1" si="185"/>
        <v>3</v>
      </c>
    </row>
    <row r="5934" spans="1:3" x14ac:dyDescent="0.2">
      <c r="A5934">
        <v>105932</v>
      </c>
      <c r="B5934">
        <f t="shared" ca="1" si="184"/>
        <v>34</v>
      </c>
      <c r="C5934">
        <f t="shared" ca="1" si="185"/>
        <v>2</v>
      </c>
    </row>
    <row r="5935" spans="1:3" x14ac:dyDescent="0.2">
      <c r="A5935" s="2">
        <v>105933</v>
      </c>
      <c r="B5935">
        <f t="shared" ca="1" si="184"/>
        <v>87</v>
      </c>
      <c r="C5935">
        <f t="shared" ca="1" si="185"/>
        <v>2</v>
      </c>
    </row>
    <row r="5936" spans="1:3" x14ac:dyDescent="0.2">
      <c r="A5936">
        <v>105934</v>
      </c>
      <c r="B5936">
        <f t="shared" ca="1" si="184"/>
        <v>2</v>
      </c>
      <c r="C5936">
        <f t="shared" ca="1" si="185"/>
        <v>1</v>
      </c>
    </row>
    <row r="5937" spans="1:3" x14ac:dyDescent="0.2">
      <c r="A5937" s="2">
        <v>105935</v>
      </c>
      <c r="B5937">
        <f t="shared" ca="1" si="184"/>
        <v>12</v>
      </c>
      <c r="C5937">
        <f t="shared" ca="1" si="185"/>
        <v>2</v>
      </c>
    </row>
    <row r="5938" spans="1:3" x14ac:dyDescent="0.2">
      <c r="A5938">
        <v>105936</v>
      </c>
      <c r="B5938">
        <f t="shared" ca="1" si="184"/>
        <v>24</v>
      </c>
      <c r="C5938">
        <f t="shared" ca="1" si="185"/>
        <v>1</v>
      </c>
    </row>
    <row r="5939" spans="1:3" x14ac:dyDescent="0.2">
      <c r="A5939" s="2">
        <v>105937</v>
      </c>
      <c r="B5939">
        <f t="shared" ca="1" si="184"/>
        <v>31</v>
      </c>
      <c r="C5939">
        <f t="shared" ca="1" si="185"/>
        <v>3</v>
      </c>
    </row>
    <row r="5940" spans="1:3" x14ac:dyDescent="0.2">
      <c r="A5940">
        <v>105938</v>
      </c>
      <c r="B5940">
        <f t="shared" ca="1" si="184"/>
        <v>40</v>
      </c>
      <c r="C5940">
        <f t="shared" ca="1" si="185"/>
        <v>2</v>
      </c>
    </row>
    <row r="5941" spans="1:3" x14ac:dyDescent="0.2">
      <c r="A5941" s="2">
        <v>105939</v>
      </c>
      <c r="B5941">
        <f t="shared" ca="1" si="184"/>
        <v>9</v>
      </c>
      <c r="C5941">
        <f t="shared" ca="1" si="185"/>
        <v>1</v>
      </c>
    </row>
    <row r="5942" spans="1:3" x14ac:dyDescent="0.2">
      <c r="A5942">
        <v>105940</v>
      </c>
      <c r="B5942">
        <f t="shared" ca="1" si="184"/>
        <v>32</v>
      </c>
      <c r="C5942">
        <f t="shared" ca="1" si="185"/>
        <v>1</v>
      </c>
    </row>
    <row r="5943" spans="1:3" x14ac:dyDescent="0.2">
      <c r="A5943" s="2">
        <v>105941</v>
      </c>
      <c r="B5943">
        <f t="shared" ca="1" si="184"/>
        <v>27</v>
      </c>
      <c r="C5943">
        <f t="shared" ca="1" si="185"/>
        <v>3</v>
      </c>
    </row>
    <row r="5944" spans="1:3" x14ac:dyDescent="0.2">
      <c r="A5944">
        <v>105942</v>
      </c>
      <c r="B5944">
        <f t="shared" ca="1" si="184"/>
        <v>50</v>
      </c>
      <c r="C5944">
        <f t="shared" ca="1" si="185"/>
        <v>1</v>
      </c>
    </row>
    <row r="5945" spans="1:3" x14ac:dyDescent="0.2">
      <c r="A5945" s="2">
        <v>105943</v>
      </c>
      <c r="B5945">
        <f t="shared" ca="1" si="184"/>
        <v>56</v>
      </c>
      <c r="C5945">
        <f t="shared" ca="1" si="185"/>
        <v>1</v>
      </c>
    </row>
    <row r="5946" spans="1:3" x14ac:dyDescent="0.2">
      <c r="A5946">
        <v>105944</v>
      </c>
      <c r="B5946">
        <f t="shared" ca="1" si="184"/>
        <v>1</v>
      </c>
      <c r="C5946">
        <f t="shared" ca="1" si="185"/>
        <v>2</v>
      </c>
    </row>
    <row r="5947" spans="1:3" x14ac:dyDescent="0.2">
      <c r="A5947" s="2">
        <v>105945</v>
      </c>
      <c r="B5947">
        <f t="shared" ca="1" si="184"/>
        <v>46</v>
      </c>
      <c r="C5947">
        <f t="shared" ca="1" si="185"/>
        <v>5</v>
      </c>
    </row>
    <row r="5948" spans="1:3" x14ac:dyDescent="0.2">
      <c r="A5948">
        <v>105946</v>
      </c>
      <c r="B5948">
        <f t="shared" ca="1" si="184"/>
        <v>68</v>
      </c>
      <c r="C5948">
        <f t="shared" ca="1" si="185"/>
        <v>3</v>
      </c>
    </row>
    <row r="5949" spans="1:3" x14ac:dyDescent="0.2">
      <c r="A5949" s="2">
        <v>105947</v>
      </c>
      <c r="B5949">
        <f t="shared" ca="1" si="184"/>
        <v>26</v>
      </c>
      <c r="C5949">
        <f t="shared" ca="1" si="185"/>
        <v>2</v>
      </c>
    </row>
    <row r="5950" spans="1:3" x14ac:dyDescent="0.2">
      <c r="A5950">
        <v>105948</v>
      </c>
      <c r="B5950">
        <f t="shared" ca="1" si="184"/>
        <v>80</v>
      </c>
      <c r="C5950">
        <f t="shared" ca="1" si="185"/>
        <v>1</v>
      </c>
    </row>
    <row r="5951" spans="1:3" x14ac:dyDescent="0.2">
      <c r="A5951" s="2">
        <v>105949</v>
      </c>
      <c r="B5951">
        <f t="shared" ca="1" si="184"/>
        <v>43</v>
      </c>
      <c r="C5951">
        <f t="shared" ca="1" si="185"/>
        <v>1</v>
      </c>
    </row>
    <row r="5952" spans="1:3" x14ac:dyDescent="0.2">
      <c r="A5952">
        <v>105950</v>
      </c>
      <c r="B5952">
        <f t="shared" ca="1" si="184"/>
        <v>28</v>
      </c>
      <c r="C5952">
        <f t="shared" ca="1" si="185"/>
        <v>2</v>
      </c>
    </row>
    <row r="5953" spans="1:3" x14ac:dyDescent="0.2">
      <c r="A5953" s="2">
        <v>105951</v>
      </c>
      <c r="B5953">
        <f t="shared" ca="1" si="184"/>
        <v>42</v>
      </c>
      <c r="C5953">
        <f t="shared" ca="1" si="185"/>
        <v>1</v>
      </c>
    </row>
    <row r="5954" spans="1:3" x14ac:dyDescent="0.2">
      <c r="A5954">
        <v>105952</v>
      </c>
      <c r="B5954">
        <f t="shared" ca="1" si="184"/>
        <v>98</v>
      </c>
      <c r="C5954">
        <f t="shared" ca="1" si="185"/>
        <v>2</v>
      </c>
    </row>
    <row r="5955" spans="1:3" x14ac:dyDescent="0.2">
      <c r="A5955" s="2">
        <v>105953</v>
      </c>
      <c r="B5955">
        <f t="shared" ref="B5955:B6018" ca="1" si="186">IF(RAND()&lt;0.3,INDEX($H$2:$H$20, RANDBETWEEN(1,ROWS($H$2:$H$20)),1),INDEX($I$2:$I$82,RANDBETWEEN(1,ROWS($I$2:$I$82)),1))</f>
        <v>27</v>
      </c>
      <c r="C5955">
        <f t="shared" ref="C5955:C6018" ca="1" si="187">INT(-LN(1-RAND()))+1</f>
        <v>1</v>
      </c>
    </row>
    <row r="5956" spans="1:3" x14ac:dyDescent="0.2">
      <c r="A5956">
        <v>105954</v>
      </c>
      <c r="B5956">
        <f t="shared" ca="1" si="186"/>
        <v>71</v>
      </c>
      <c r="C5956">
        <f t="shared" ca="1" si="187"/>
        <v>2</v>
      </c>
    </row>
    <row r="5957" spans="1:3" x14ac:dyDescent="0.2">
      <c r="A5957" s="2">
        <v>105955</v>
      </c>
      <c r="B5957">
        <f t="shared" ca="1" si="186"/>
        <v>21</v>
      </c>
      <c r="C5957">
        <f t="shared" ca="1" si="187"/>
        <v>2</v>
      </c>
    </row>
    <row r="5958" spans="1:3" x14ac:dyDescent="0.2">
      <c r="A5958">
        <v>105956</v>
      </c>
      <c r="B5958">
        <f t="shared" ca="1" si="186"/>
        <v>97</v>
      </c>
      <c r="C5958">
        <f t="shared" ca="1" si="187"/>
        <v>2</v>
      </c>
    </row>
    <row r="5959" spans="1:3" x14ac:dyDescent="0.2">
      <c r="A5959">
        <v>105957</v>
      </c>
      <c r="B5959">
        <f t="shared" ca="1" si="186"/>
        <v>7</v>
      </c>
      <c r="C5959">
        <f t="shared" ca="1" si="187"/>
        <v>1</v>
      </c>
    </row>
    <row r="5960" spans="1:3" x14ac:dyDescent="0.2">
      <c r="A5960" s="2">
        <v>105958</v>
      </c>
      <c r="B5960">
        <f t="shared" ca="1" si="186"/>
        <v>65</v>
      </c>
      <c r="C5960">
        <f t="shared" ca="1" si="187"/>
        <v>1</v>
      </c>
    </row>
    <row r="5961" spans="1:3" x14ac:dyDescent="0.2">
      <c r="A5961">
        <v>105959</v>
      </c>
      <c r="B5961">
        <f t="shared" ca="1" si="186"/>
        <v>20</v>
      </c>
      <c r="C5961">
        <f t="shared" ca="1" si="187"/>
        <v>1</v>
      </c>
    </row>
    <row r="5962" spans="1:3" x14ac:dyDescent="0.2">
      <c r="A5962" s="2">
        <v>105960</v>
      </c>
      <c r="B5962">
        <f t="shared" ca="1" si="186"/>
        <v>29</v>
      </c>
      <c r="C5962">
        <f t="shared" ca="1" si="187"/>
        <v>1</v>
      </c>
    </row>
    <row r="5963" spans="1:3" x14ac:dyDescent="0.2">
      <c r="A5963">
        <v>105961</v>
      </c>
      <c r="B5963">
        <f t="shared" ca="1" si="186"/>
        <v>75</v>
      </c>
      <c r="C5963">
        <f t="shared" ca="1" si="187"/>
        <v>1</v>
      </c>
    </row>
    <row r="5964" spans="1:3" x14ac:dyDescent="0.2">
      <c r="A5964" s="2">
        <v>105962</v>
      </c>
      <c r="B5964">
        <f t="shared" ca="1" si="186"/>
        <v>32</v>
      </c>
      <c r="C5964">
        <f t="shared" ca="1" si="187"/>
        <v>3</v>
      </c>
    </row>
    <row r="5965" spans="1:3" x14ac:dyDescent="0.2">
      <c r="A5965">
        <v>105963</v>
      </c>
      <c r="B5965">
        <f t="shared" ca="1" si="186"/>
        <v>13</v>
      </c>
      <c r="C5965">
        <f t="shared" ca="1" si="187"/>
        <v>1</v>
      </c>
    </row>
    <row r="5966" spans="1:3" x14ac:dyDescent="0.2">
      <c r="A5966" s="2">
        <v>105964</v>
      </c>
      <c r="B5966">
        <f t="shared" ca="1" si="186"/>
        <v>35</v>
      </c>
      <c r="C5966">
        <f t="shared" ca="1" si="187"/>
        <v>1</v>
      </c>
    </row>
    <row r="5967" spans="1:3" x14ac:dyDescent="0.2">
      <c r="A5967">
        <v>105965</v>
      </c>
      <c r="B5967">
        <f t="shared" ca="1" si="186"/>
        <v>44</v>
      </c>
      <c r="C5967">
        <f t="shared" ca="1" si="187"/>
        <v>1</v>
      </c>
    </row>
    <row r="5968" spans="1:3" x14ac:dyDescent="0.2">
      <c r="A5968" s="2">
        <v>105966</v>
      </c>
      <c r="B5968">
        <f t="shared" ca="1" si="186"/>
        <v>55</v>
      </c>
      <c r="C5968">
        <f t="shared" ca="1" si="187"/>
        <v>2</v>
      </c>
    </row>
    <row r="5969" spans="1:3" x14ac:dyDescent="0.2">
      <c r="A5969">
        <v>105967</v>
      </c>
      <c r="B5969">
        <f t="shared" ca="1" si="186"/>
        <v>2</v>
      </c>
      <c r="C5969">
        <f t="shared" ca="1" si="187"/>
        <v>1</v>
      </c>
    </row>
    <row r="5970" spans="1:3" x14ac:dyDescent="0.2">
      <c r="A5970" s="2">
        <v>105968</v>
      </c>
      <c r="B5970">
        <f t="shared" ca="1" si="186"/>
        <v>51</v>
      </c>
      <c r="C5970">
        <f t="shared" ca="1" si="187"/>
        <v>2</v>
      </c>
    </row>
    <row r="5971" spans="1:3" x14ac:dyDescent="0.2">
      <c r="A5971">
        <v>105969</v>
      </c>
      <c r="B5971">
        <f t="shared" ca="1" si="186"/>
        <v>77</v>
      </c>
      <c r="C5971">
        <f t="shared" ca="1" si="187"/>
        <v>1</v>
      </c>
    </row>
    <row r="5972" spans="1:3" x14ac:dyDescent="0.2">
      <c r="A5972" s="2">
        <v>105970</v>
      </c>
      <c r="B5972">
        <f t="shared" ca="1" si="186"/>
        <v>98</v>
      </c>
      <c r="C5972">
        <f t="shared" ca="1" si="187"/>
        <v>1</v>
      </c>
    </row>
    <row r="5973" spans="1:3" x14ac:dyDescent="0.2">
      <c r="A5973">
        <v>105971</v>
      </c>
      <c r="B5973">
        <f t="shared" ca="1" si="186"/>
        <v>23</v>
      </c>
      <c r="C5973">
        <f t="shared" ca="1" si="187"/>
        <v>1</v>
      </c>
    </row>
    <row r="5974" spans="1:3" x14ac:dyDescent="0.2">
      <c r="A5974" s="2">
        <v>105972</v>
      </c>
      <c r="B5974">
        <f t="shared" ca="1" si="186"/>
        <v>80</v>
      </c>
      <c r="C5974">
        <f t="shared" ca="1" si="187"/>
        <v>2</v>
      </c>
    </row>
    <row r="5975" spans="1:3" x14ac:dyDescent="0.2">
      <c r="A5975">
        <v>105973</v>
      </c>
      <c r="B5975">
        <f t="shared" ca="1" si="186"/>
        <v>12</v>
      </c>
      <c r="C5975">
        <f t="shared" ca="1" si="187"/>
        <v>1</v>
      </c>
    </row>
    <row r="5976" spans="1:3" x14ac:dyDescent="0.2">
      <c r="A5976" s="2">
        <v>105974</v>
      </c>
      <c r="B5976">
        <f t="shared" ca="1" si="186"/>
        <v>17</v>
      </c>
      <c r="C5976">
        <f t="shared" ca="1" si="187"/>
        <v>3</v>
      </c>
    </row>
    <row r="5977" spans="1:3" x14ac:dyDescent="0.2">
      <c r="A5977">
        <v>105975</v>
      </c>
      <c r="B5977">
        <f t="shared" ca="1" si="186"/>
        <v>32</v>
      </c>
      <c r="C5977">
        <f t="shared" ca="1" si="187"/>
        <v>1</v>
      </c>
    </row>
    <row r="5978" spans="1:3" x14ac:dyDescent="0.2">
      <c r="A5978" s="2">
        <v>105976</v>
      </c>
      <c r="B5978">
        <f t="shared" ca="1" si="186"/>
        <v>61</v>
      </c>
      <c r="C5978">
        <f t="shared" ca="1" si="187"/>
        <v>1</v>
      </c>
    </row>
    <row r="5979" spans="1:3" x14ac:dyDescent="0.2">
      <c r="A5979">
        <v>105977</v>
      </c>
      <c r="B5979">
        <f t="shared" ca="1" si="186"/>
        <v>7</v>
      </c>
      <c r="C5979">
        <f t="shared" ca="1" si="187"/>
        <v>3</v>
      </c>
    </row>
    <row r="5980" spans="1:3" x14ac:dyDescent="0.2">
      <c r="A5980" s="2">
        <v>105978</v>
      </c>
      <c r="B5980">
        <f t="shared" ca="1" si="186"/>
        <v>96</v>
      </c>
      <c r="C5980">
        <f t="shared" ca="1" si="187"/>
        <v>1</v>
      </c>
    </row>
    <row r="5981" spans="1:3" x14ac:dyDescent="0.2">
      <c r="A5981">
        <v>105979</v>
      </c>
      <c r="B5981">
        <f t="shared" ca="1" si="186"/>
        <v>34</v>
      </c>
      <c r="C5981">
        <f t="shared" ca="1" si="187"/>
        <v>1</v>
      </c>
    </row>
    <row r="5982" spans="1:3" x14ac:dyDescent="0.2">
      <c r="A5982" s="2">
        <v>105980</v>
      </c>
      <c r="B5982">
        <f t="shared" ca="1" si="186"/>
        <v>11</v>
      </c>
      <c r="C5982">
        <f t="shared" ca="1" si="187"/>
        <v>1</v>
      </c>
    </row>
    <row r="5983" spans="1:3" x14ac:dyDescent="0.2">
      <c r="A5983">
        <v>105981</v>
      </c>
      <c r="B5983">
        <f t="shared" ca="1" si="186"/>
        <v>75</v>
      </c>
      <c r="C5983">
        <f t="shared" ca="1" si="187"/>
        <v>1</v>
      </c>
    </row>
    <row r="5984" spans="1:3" x14ac:dyDescent="0.2">
      <c r="A5984" s="2">
        <v>105982</v>
      </c>
      <c r="B5984">
        <f t="shared" ca="1" si="186"/>
        <v>41</v>
      </c>
      <c r="C5984">
        <f t="shared" ca="1" si="187"/>
        <v>1</v>
      </c>
    </row>
    <row r="5985" spans="1:3" x14ac:dyDescent="0.2">
      <c r="A5985">
        <v>105983</v>
      </c>
      <c r="B5985">
        <f t="shared" ca="1" si="186"/>
        <v>21</v>
      </c>
      <c r="C5985">
        <f t="shared" ca="1" si="187"/>
        <v>2</v>
      </c>
    </row>
    <row r="5986" spans="1:3" x14ac:dyDescent="0.2">
      <c r="A5986">
        <v>105984</v>
      </c>
      <c r="B5986">
        <f t="shared" ca="1" si="186"/>
        <v>9</v>
      </c>
      <c r="C5986">
        <f t="shared" ca="1" si="187"/>
        <v>2</v>
      </c>
    </row>
    <row r="5987" spans="1:3" x14ac:dyDescent="0.2">
      <c r="A5987" s="2">
        <v>105985</v>
      </c>
      <c r="B5987">
        <f t="shared" ca="1" si="186"/>
        <v>56</v>
      </c>
      <c r="C5987">
        <f t="shared" ca="1" si="187"/>
        <v>1</v>
      </c>
    </row>
    <row r="5988" spans="1:3" x14ac:dyDescent="0.2">
      <c r="A5988">
        <v>105986</v>
      </c>
      <c r="B5988">
        <f t="shared" ca="1" si="186"/>
        <v>74</v>
      </c>
      <c r="C5988">
        <f t="shared" ca="1" si="187"/>
        <v>2</v>
      </c>
    </row>
    <row r="5989" spans="1:3" x14ac:dyDescent="0.2">
      <c r="A5989" s="2">
        <v>105987</v>
      </c>
      <c r="B5989">
        <f t="shared" ca="1" si="186"/>
        <v>1</v>
      </c>
      <c r="C5989">
        <f t="shared" ca="1" si="187"/>
        <v>1</v>
      </c>
    </row>
    <row r="5990" spans="1:3" x14ac:dyDescent="0.2">
      <c r="A5990">
        <v>105988</v>
      </c>
      <c r="B5990">
        <f t="shared" ca="1" si="186"/>
        <v>89</v>
      </c>
      <c r="C5990">
        <f t="shared" ca="1" si="187"/>
        <v>1</v>
      </c>
    </row>
    <row r="5991" spans="1:3" x14ac:dyDescent="0.2">
      <c r="A5991" s="2">
        <v>105989</v>
      </c>
      <c r="B5991">
        <f t="shared" ca="1" si="186"/>
        <v>99</v>
      </c>
      <c r="C5991">
        <f t="shared" ca="1" si="187"/>
        <v>1</v>
      </c>
    </row>
    <row r="5992" spans="1:3" x14ac:dyDescent="0.2">
      <c r="A5992">
        <v>105990</v>
      </c>
      <c r="B5992">
        <f t="shared" ca="1" si="186"/>
        <v>75</v>
      </c>
      <c r="C5992">
        <f t="shared" ca="1" si="187"/>
        <v>3</v>
      </c>
    </row>
    <row r="5993" spans="1:3" x14ac:dyDescent="0.2">
      <c r="A5993" s="2">
        <v>105991</v>
      </c>
      <c r="B5993">
        <f t="shared" ca="1" si="186"/>
        <v>100</v>
      </c>
      <c r="C5993">
        <f t="shared" ca="1" si="187"/>
        <v>1</v>
      </c>
    </row>
    <row r="5994" spans="1:3" x14ac:dyDescent="0.2">
      <c r="A5994">
        <v>105992</v>
      </c>
      <c r="B5994">
        <f t="shared" ca="1" si="186"/>
        <v>19</v>
      </c>
      <c r="C5994">
        <f t="shared" ca="1" si="187"/>
        <v>1</v>
      </c>
    </row>
    <row r="5995" spans="1:3" x14ac:dyDescent="0.2">
      <c r="A5995" s="2">
        <v>105993</v>
      </c>
      <c r="B5995">
        <f t="shared" ca="1" si="186"/>
        <v>95</v>
      </c>
      <c r="C5995">
        <f t="shared" ca="1" si="187"/>
        <v>1</v>
      </c>
    </row>
    <row r="5996" spans="1:3" x14ac:dyDescent="0.2">
      <c r="A5996">
        <v>105994</v>
      </c>
      <c r="B5996">
        <f t="shared" ca="1" si="186"/>
        <v>33</v>
      </c>
      <c r="C5996">
        <f t="shared" ca="1" si="187"/>
        <v>1</v>
      </c>
    </row>
    <row r="5997" spans="1:3" x14ac:dyDescent="0.2">
      <c r="A5997" s="2">
        <v>105995</v>
      </c>
      <c r="B5997">
        <f t="shared" ca="1" si="186"/>
        <v>87</v>
      </c>
      <c r="C5997">
        <f t="shared" ca="1" si="187"/>
        <v>1</v>
      </c>
    </row>
    <row r="5998" spans="1:3" x14ac:dyDescent="0.2">
      <c r="A5998">
        <v>105996</v>
      </c>
      <c r="B5998">
        <f t="shared" ca="1" si="186"/>
        <v>82</v>
      </c>
      <c r="C5998">
        <f t="shared" ca="1" si="187"/>
        <v>2</v>
      </c>
    </row>
    <row r="5999" spans="1:3" x14ac:dyDescent="0.2">
      <c r="A5999" s="2">
        <v>105997</v>
      </c>
      <c r="B5999">
        <f t="shared" ca="1" si="186"/>
        <v>43</v>
      </c>
      <c r="C5999">
        <f t="shared" ca="1" si="187"/>
        <v>2</v>
      </c>
    </row>
    <row r="6000" spans="1:3" x14ac:dyDescent="0.2">
      <c r="A6000">
        <v>105998</v>
      </c>
      <c r="B6000">
        <f t="shared" ca="1" si="186"/>
        <v>61</v>
      </c>
      <c r="C6000">
        <f t="shared" ca="1" si="187"/>
        <v>2</v>
      </c>
    </row>
    <row r="6001" spans="1:3" x14ac:dyDescent="0.2">
      <c r="A6001" s="2">
        <v>105999</v>
      </c>
      <c r="B6001">
        <f t="shared" ca="1" si="186"/>
        <v>68</v>
      </c>
      <c r="C6001">
        <f t="shared" ca="1" si="187"/>
        <v>2</v>
      </c>
    </row>
    <row r="6002" spans="1:3" x14ac:dyDescent="0.2">
      <c r="A6002">
        <v>106000</v>
      </c>
      <c r="B6002">
        <f t="shared" ca="1" si="186"/>
        <v>50</v>
      </c>
      <c r="C6002">
        <f t="shared" ca="1" si="187"/>
        <v>1</v>
      </c>
    </row>
    <row r="6003" spans="1:3" x14ac:dyDescent="0.2">
      <c r="A6003" s="2">
        <v>106001</v>
      </c>
      <c r="B6003">
        <f t="shared" ca="1" si="186"/>
        <v>3</v>
      </c>
      <c r="C6003">
        <f t="shared" ca="1" si="187"/>
        <v>3</v>
      </c>
    </row>
    <row r="6004" spans="1:3" x14ac:dyDescent="0.2">
      <c r="A6004">
        <v>106002</v>
      </c>
      <c r="B6004">
        <f t="shared" ca="1" si="186"/>
        <v>73</v>
      </c>
      <c r="C6004">
        <f t="shared" ca="1" si="187"/>
        <v>3</v>
      </c>
    </row>
    <row r="6005" spans="1:3" x14ac:dyDescent="0.2">
      <c r="A6005" s="2">
        <v>106003</v>
      </c>
      <c r="B6005">
        <f t="shared" ca="1" si="186"/>
        <v>29</v>
      </c>
      <c r="C6005">
        <f t="shared" ca="1" si="187"/>
        <v>1</v>
      </c>
    </row>
    <row r="6006" spans="1:3" x14ac:dyDescent="0.2">
      <c r="A6006">
        <v>106004</v>
      </c>
      <c r="B6006">
        <f t="shared" ca="1" si="186"/>
        <v>31</v>
      </c>
      <c r="C6006">
        <f t="shared" ca="1" si="187"/>
        <v>2</v>
      </c>
    </row>
    <row r="6007" spans="1:3" x14ac:dyDescent="0.2">
      <c r="A6007" s="2">
        <v>106005</v>
      </c>
      <c r="B6007">
        <f t="shared" ca="1" si="186"/>
        <v>36</v>
      </c>
      <c r="C6007">
        <f t="shared" ca="1" si="187"/>
        <v>1</v>
      </c>
    </row>
    <row r="6008" spans="1:3" x14ac:dyDescent="0.2">
      <c r="A6008">
        <v>106006</v>
      </c>
      <c r="B6008">
        <f t="shared" ca="1" si="186"/>
        <v>75</v>
      </c>
      <c r="C6008">
        <f t="shared" ca="1" si="187"/>
        <v>1</v>
      </c>
    </row>
    <row r="6009" spans="1:3" x14ac:dyDescent="0.2">
      <c r="A6009" s="2">
        <v>106007</v>
      </c>
      <c r="B6009">
        <f t="shared" ca="1" si="186"/>
        <v>31</v>
      </c>
      <c r="C6009">
        <f t="shared" ca="1" si="187"/>
        <v>2</v>
      </c>
    </row>
    <row r="6010" spans="1:3" x14ac:dyDescent="0.2">
      <c r="A6010">
        <v>106008</v>
      </c>
      <c r="B6010">
        <f t="shared" ca="1" si="186"/>
        <v>73</v>
      </c>
      <c r="C6010">
        <f t="shared" ca="1" si="187"/>
        <v>1</v>
      </c>
    </row>
    <row r="6011" spans="1:3" x14ac:dyDescent="0.2">
      <c r="A6011" s="2">
        <v>106009</v>
      </c>
      <c r="B6011">
        <f t="shared" ca="1" si="186"/>
        <v>51</v>
      </c>
      <c r="C6011">
        <f t="shared" ca="1" si="187"/>
        <v>3</v>
      </c>
    </row>
    <row r="6012" spans="1:3" x14ac:dyDescent="0.2">
      <c r="A6012">
        <v>106010</v>
      </c>
      <c r="B6012">
        <f t="shared" ca="1" si="186"/>
        <v>88</v>
      </c>
      <c r="C6012">
        <f t="shared" ca="1" si="187"/>
        <v>1</v>
      </c>
    </row>
    <row r="6013" spans="1:3" x14ac:dyDescent="0.2">
      <c r="A6013">
        <v>106011</v>
      </c>
      <c r="B6013">
        <f t="shared" ca="1" si="186"/>
        <v>66</v>
      </c>
      <c r="C6013">
        <f t="shared" ca="1" si="187"/>
        <v>5</v>
      </c>
    </row>
    <row r="6014" spans="1:3" x14ac:dyDescent="0.2">
      <c r="A6014" s="2">
        <v>106012</v>
      </c>
      <c r="B6014">
        <f t="shared" ca="1" si="186"/>
        <v>82</v>
      </c>
      <c r="C6014">
        <f t="shared" ca="1" si="187"/>
        <v>1</v>
      </c>
    </row>
    <row r="6015" spans="1:3" x14ac:dyDescent="0.2">
      <c r="A6015">
        <v>106013</v>
      </c>
      <c r="B6015">
        <f t="shared" ca="1" si="186"/>
        <v>87</v>
      </c>
      <c r="C6015">
        <f t="shared" ca="1" si="187"/>
        <v>1</v>
      </c>
    </row>
    <row r="6016" spans="1:3" x14ac:dyDescent="0.2">
      <c r="A6016" s="2">
        <v>106014</v>
      </c>
      <c r="B6016">
        <f t="shared" ca="1" si="186"/>
        <v>34</v>
      </c>
      <c r="C6016">
        <f t="shared" ca="1" si="187"/>
        <v>2</v>
      </c>
    </row>
    <row r="6017" spans="1:3" x14ac:dyDescent="0.2">
      <c r="A6017">
        <v>106015</v>
      </c>
      <c r="B6017">
        <f t="shared" ca="1" si="186"/>
        <v>96</v>
      </c>
      <c r="C6017">
        <f t="shared" ca="1" si="187"/>
        <v>1</v>
      </c>
    </row>
    <row r="6018" spans="1:3" x14ac:dyDescent="0.2">
      <c r="A6018" s="2">
        <v>106016</v>
      </c>
      <c r="B6018">
        <f t="shared" ca="1" si="186"/>
        <v>87</v>
      </c>
      <c r="C6018">
        <f t="shared" ca="1" si="187"/>
        <v>1</v>
      </c>
    </row>
    <row r="6019" spans="1:3" x14ac:dyDescent="0.2">
      <c r="A6019">
        <v>106017</v>
      </c>
      <c r="B6019">
        <f t="shared" ref="B6019:B6082" ca="1" si="188">IF(RAND()&lt;0.3,INDEX($H$2:$H$20, RANDBETWEEN(1,ROWS($H$2:$H$20)),1),INDEX($I$2:$I$82,RANDBETWEEN(1,ROWS($I$2:$I$82)),1))</f>
        <v>5</v>
      </c>
      <c r="C6019">
        <f t="shared" ref="C6019:C6082" ca="1" si="189">INT(-LN(1-RAND()))+1</f>
        <v>1</v>
      </c>
    </row>
    <row r="6020" spans="1:3" x14ac:dyDescent="0.2">
      <c r="A6020" s="2">
        <v>106018</v>
      </c>
      <c r="B6020">
        <f t="shared" ca="1" si="188"/>
        <v>50</v>
      </c>
      <c r="C6020">
        <f t="shared" ca="1" si="189"/>
        <v>1</v>
      </c>
    </row>
    <row r="6021" spans="1:3" x14ac:dyDescent="0.2">
      <c r="A6021">
        <v>106019</v>
      </c>
      <c r="B6021">
        <f t="shared" ca="1" si="188"/>
        <v>32</v>
      </c>
      <c r="C6021">
        <f t="shared" ca="1" si="189"/>
        <v>2</v>
      </c>
    </row>
    <row r="6022" spans="1:3" x14ac:dyDescent="0.2">
      <c r="A6022" s="2">
        <v>106020</v>
      </c>
      <c r="B6022">
        <f t="shared" ca="1" si="188"/>
        <v>71</v>
      </c>
      <c r="C6022">
        <f t="shared" ca="1" si="189"/>
        <v>3</v>
      </c>
    </row>
    <row r="6023" spans="1:3" x14ac:dyDescent="0.2">
      <c r="A6023">
        <v>106021</v>
      </c>
      <c r="B6023">
        <f t="shared" ca="1" si="188"/>
        <v>52</v>
      </c>
      <c r="C6023">
        <f t="shared" ca="1" si="189"/>
        <v>2</v>
      </c>
    </row>
    <row r="6024" spans="1:3" x14ac:dyDescent="0.2">
      <c r="A6024" s="2">
        <v>106022</v>
      </c>
      <c r="B6024">
        <f t="shared" ca="1" si="188"/>
        <v>24</v>
      </c>
      <c r="C6024">
        <f t="shared" ca="1" si="189"/>
        <v>2</v>
      </c>
    </row>
    <row r="6025" spans="1:3" x14ac:dyDescent="0.2">
      <c r="A6025">
        <v>106023</v>
      </c>
      <c r="B6025">
        <f t="shared" ca="1" si="188"/>
        <v>89</v>
      </c>
      <c r="C6025">
        <f t="shared" ca="1" si="189"/>
        <v>1</v>
      </c>
    </row>
    <row r="6026" spans="1:3" x14ac:dyDescent="0.2">
      <c r="A6026" s="2">
        <v>106024</v>
      </c>
      <c r="B6026">
        <f t="shared" ca="1" si="188"/>
        <v>17</v>
      </c>
      <c r="C6026">
        <f t="shared" ca="1" si="189"/>
        <v>1</v>
      </c>
    </row>
    <row r="6027" spans="1:3" x14ac:dyDescent="0.2">
      <c r="A6027">
        <v>106025</v>
      </c>
      <c r="B6027">
        <f t="shared" ca="1" si="188"/>
        <v>78</v>
      </c>
      <c r="C6027">
        <f t="shared" ca="1" si="189"/>
        <v>1</v>
      </c>
    </row>
    <row r="6028" spans="1:3" x14ac:dyDescent="0.2">
      <c r="A6028" s="2">
        <v>106026</v>
      </c>
      <c r="B6028">
        <f t="shared" ca="1" si="188"/>
        <v>98</v>
      </c>
      <c r="C6028">
        <f t="shared" ca="1" si="189"/>
        <v>2</v>
      </c>
    </row>
    <row r="6029" spans="1:3" x14ac:dyDescent="0.2">
      <c r="A6029">
        <v>106027</v>
      </c>
      <c r="B6029">
        <f t="shared" ca="1" si="188"/>
        <v>54</v>
      </c>
      <c r="C6029">
        <f t="shared" ca="1" si="189"/>
        <v>2</v>
      </c>
    </row>
    <row r="6030" spans="1:3" x14ac:dyDescent="0.2">
      <c r="A6030" s="2">
        <v>106028</v>
      </c>
      <c r="B6030">
        <f t="shared" ca="1" si="188"/>
        <v>50</v>
      </c>
      <c r="C6030">
        <f t="shared" ca="1" si="189"/>
        <v>1</v>
      </c>
    </row>
    <row r="6031" spans="1:3" x14ac:dyDescent="0.2">
      <c r="A6031">
        <v>106029</v>
      </c>
      <c r="B6031">
        <f t="shared" ca="1" si="188"/>
        <v>22</v>
      </c>
      <c r="C6031">
        <f t="shared" ca="1" si="189"/>
        <v>2</v>
      </c>
    </row>
    <row r="6032" spans="1:3" x14ac:dyDescent="0.2">
      <c r="A6032" s="2">
        <v>106030</v>
      </c>
      <c r="B6032">
        <f t="shared" ca="1" si="188"/>
        <v>28</v>
      </c>
      <c r="C6032">
        <f t="shared" ca="1" si="189"/>
        <v>1</v>
      </c>
    </row>
    <row r="6033" spans="1:3" x14ac:dyDescent="0.2">
      <c r="A6033">
        <v>106031</v>
      </c>
      <c r="B6033">
        <f t="shared" ca="1" si="188"/>
        <v>40</v>
      </c>
      <c r="C6033">
        <f t="shared" ca="1" si="189"/>
        <v>1</v>
      </c>
    </row>
    <row r="6034" spans="1:3" x14ac:dyDescent="0.2">
      <c r="A6034" s="2">
        <v>106032</v>
      </c>
      <c r="B6034">
        <f t="shared" ca="1" si="188"/>
        <v>91</v>
      </c>
      <c r="C6034">
        <f t="shared" ca="1" si="189"/>
        <v>1</v>
      </c>
    </row>
    <row r="6035" spans="1:3" x14ac:dyDescent="0.2">
      <c r="A6035">
        <v>106033</v>
      </c>
      <c r="B6035">
        <f t="shared" ca="1" si="188"/>
        <v>91</v>
      </c>
      <c r="C6035">
        <f t="shared" ca="1" si="189"/>
        <v>1</v>
      </c>
    </row>
    <row r="6036" spans="1:3" x14ac:dyDescent="0.2">
      <c r="A6036" s="2">
        <v>106034</v>
      </c>
      <c r="B6036">
        <f t="shared" ca="1" si="188"/>
        <v>2</v>
      </c>
      <c r="C6036">
        <f t="shared" ca="1" si="189"/>
        <v>2</v>
      </c>
    </row>
    <row r="6037" spans="1:3" x14ac:dyDescent="0.2">
      <c r="A6037">
        <v>106035</v>
      </c>
      <c r="B6037">
        <f t="shared" ca="1" si="188"/>
        <v>21</v>
      </c>
      <c r="C6037">
        <f t="shared" ca="1" si="189"/>
        <v>2</v>
      </c>
    </row>
    <row r="6038" spans="1:3" x14ac:dyDescent="0.2">
      <c r="A6038" s="2">
        <v>106036</v>
      </c>
      <c r="B6038">
        <f t="shared" ca="1" si="188"/>
        <v>61</v>
      </c>
      <c r="C6038">
        <f t="shared" ca="1" si="189"/>
        <v>1</v>
      </c>
    </row>
    <row r="6039" spans="1:3" x14ac:dyDescent="0.2">
      <c r="A6039">
        <v>106037</v>
      </c>
      <c r="B6039">
        <f t="shared" ca="1" si="188"/>
        <v>40</v>
      </c>
      <c r="C6039">
        <f t="shared" ca="1" si="189"/>
        <v>1</v>
      </c>
    </row>
    <row r="6040" spans="1:3" x14ac:dyDescent="0.2">
      <c r="A6040">
        <v>106038</v>
      </c>
      <c r="B6040">
        <f t="shared" ca="1" si="188"/>
        <v>51</v>
      </c>
      <c r="C6040">
        <f t="shared" ca="1" si="189"/>
        <v>1</v>
      </c>
    </row>
    <row r="6041" spans="1:3" x14ac:dyDescent="0.2">
      <c r="A6041" s="2">
        <v>106039</v>
      </c>
      <c r="B6041">
        <f t="shared" ca="1" si="188"/>
        <v>74</v>
      </c>
      <c r="C6041">
        <f t="shared" ca="1" si="189"/>
        <v>1</v>
      </c>
    </row>
    <row r="6042" spans="1:3" x14ac:dyDescent="0.2">
      <c r="A6042">
        <v>106040</v>
      </c>
      <c r="B6042">
        <f t="shared" ca="1" si="188"/>
        <v>93</v>
      </c>
      <c r="C6042">
        <f t="shared" ca="1" si="189"/>
        <v>3</v>
      </c>
    </row>
    <row r="6043" spans="1:3" x14ac:dyDescent="0.2">
      <c r="A6043" s="2">
        <v>106041</v>
      </c>
      <c r="B6043">
        <f t="shared" ca="1" si="188"/>
        <v>16</v>
      </c>
      <c r="C6043">
        <f t="shared" ca="1" si="189"/>
        <v>1</v>
      </c>
    </row>
    <row r="6044" spans="1:3" x14ac:dyDescent="0.2">
      <c r="A6044">
        <v>106042</v>
      </c>
      <c r="B6044">
        <f t="shared" ca="1" si="188"/>
        <v>16</v>
      </c>
      <c r="C6044">
        <f t="shared" ca="1" si="189"/>
        <v>1</v>
      </c>
    </row>
    <row r="6045" spans="1:3" x14ac:dyDescent="0.2">
      <c r="A6045" s="2">
        <v>106043</v>
      </c>
      <c r="B6045">
        <f t="shared" ca="1" si="188"/>
        <v>23</v>
      </c>
      <c r="C6045">
        <f t="shared" ca="1" si="189"/>
        <v>1</v>
      </c>
    </row>
    <row r="6046" spans="1:3" x14ac:dyDescent="0.2">
      <c r="A6046">
        <v>106044</v>
      </c>
      <c r="B6046">
        <f t="shared" ca="1" si="188"/>
        <v>83</v>
      </c>
      <c r="C6046">
        <f t="shared" ca="1" si="189"/>
        <v>1</v>
      </c>
    </row>
    <row r="6047" spans="1:3" x14ac:dyDescent="0.2">
      <c r="A6047" s="2">
        <v>106045</v>
      </c>
      <c r="B6047">
        <f t="shared" ca="1" si="188"/>
        <v>7</v>
      </c>
      <c r="C6047">
        <f t="shared" ca="1" si="189"/>
        <v>2</v>
      </c>
    </row>
    <row r="6048" spans="1:3" x14ac:dyDescent="0.2">
      <c r="A6048">
        <v>106046</v>
      </c>
      <c r="B6048">
        <f t="shared" ca="1" si="188"/>
        <v>73</v>
      </c>
      <c r="C6048">
        <f t="shared" ca="1" si="189"/>
        <v>1</v>
      </c>
    </row>
    <row r="6049" spans="1:3" x14ac:dyDescent="0.2">
      <c r="A6049" s="2">
        <v>106047</v>
      </c>
      <c r="B6049">
        <f t="shared" ca="1" si="188"/>
        <v>16</v>
      </c>
      <c r="C6049">
        <f t="shared" ca="1" si="189"/>
        <v>1</v>
      </c>
    </row>
    <row r="6050" spans="1:3" x14ac:dyDescent="0.2">
      <c r="A6050">
        <v>106048</v>
      </c>
      <c r="B6050">
        <f t="shared" ca="1" si="188"/>
        <v>89</v>
      </c>
      <c r="C6050">
        <f t="shared" ca="1" si="189"/>
        <v>1</v>
      </c>
    </row>
    <row r="6051" spans="1:3" x14ac:dyDescent="0.2">
      <c r="A6051" s="2">
        <v>106049</v>
      </c>
      <c r="B6051">
        <f t="shared" ca="1" si="188"/>
        <v>89</v>
      </c>
      <c r="C6051">
        <f t="shared" ca="1" si="189"/>
        <v>2</v>
      </c>
    </row>
    <row r="6052" spans="1:3" x14ac:dyDescent="0.2">
      <c r="A6052">
        <v>106050</v>
      </c>
      <c r="B6052">
        <f t="shared" ca="1" si="188"/>
        <v>61</v>
      </c>
      <c r="C6052">
        <f t="shared" ca="1" si="189"/>
        <v>1</v>
      </c>
    </row>
    <row r="6053" spans="1:3" x14ac:dyDescent="0.2">
      <c r="A6053" s="2">
        <v>106051</v>
      </c>
      <c r="B6053">
        <f t="shared" ca="1" si="188"/>
        <v>62</v>
      </c>
      <c r="C6053">
        <f t="shared" ca="1" si="189"/>
        <v>2</v>
      </c>
    </row>
    <row r="6054" spans="1:3" x14ac:dyDescent="0.2">
      <c r="A6054">
        <v>106052</v>
      </c>
      <c r="B6054">
        <f t="shared" ca="1" si="188"/>
        <v>89</v>
      </c>
      <c r="C6054">
        <f t="shared" ca="1" si="189"/>
        <v>1</v>
      </c>
    </row>
    <row r="6055" spans="1:3" x14ac:dyDescent="0.2">
      <c r="A6055" s="2">
        <v>106053</v>
      </c>
      <c r="B6055">
        <f t="shared" ca="1" si="188"/>
        <v>76</v>
      </c>
      <c r="C6055">
        <f t="shared" ca="1" si="189"/>
        <v>4</v>
      </c>
    </row>
    <row r="6056" spans="1:3" x14ac:dyDescent="0.2">
      <c r="A6056">
        <v>106054</v>
      </c>
      <c r="B6056">
        <f t="shared" ca="1" si="188"/>
        <v>50</v>
      </c>
      <c r="C6056">
        <f t="shared" ca="1" si="189"/>
        <v>1</v>
      </c>
    </row>
    <row r="6057" spans="1:3" x14ac:dyDescent="0.2">
      <c r="A6057" s="2">
        <v>106055</v>
      </c>
      <c r="B6057">
        <f t="shared" ca="1" si="188"/>
        <v>84</v>
      </c>
      <c r="C6057">
        <f t="shared" ca="1" si="189"/>
        <v>2</v>
      </c>
    </row>
    <row r="6058" spans="1:3" x14ac:dyDescent="0.2">
      <c r="A6058">
        <v>106056</v>
      </c>
      <c r="B6058">
        <f t="shared" ca="1" si="188"/>
        <v>91</v>
      </c>
      <c r="C6058">
        <f t="shared" ca="1" si="189"/>
        <v>1</v>
      </c>
    </row>
    <row r="6059" spans="1:3" x14ac:dyDescent="0.2">
      <c r="A6059" s="2">
        <v>106057</v>
      </c>
      <c r="B6059">
        <f t="shared" ca="1" si="188"/>
        <v>55</v>
      </c>
      <c r="C6059">
        <f t="shared" ca="1" si="189"/>
        <v>1</v>
      </c>
    </row>
    <row r="6060" spans="1:3" x14ac:dyDescent="0.2">
      <c r="A6060">
        <v>106058</v>
      </c>
      <c r="B6060">
        <f t="shared" ca="1" si="188"/>
        <v>50</v>
      </c>
      <c r="C6060">
        <f t="shared" ca="1" si="189"/>
        <v>2</v>
      </c>
    </row>
    <row r="6061" spans="1:3" x14ac:dyDescent="0.2">
      <c r="A6061" s="2">
        <v>106059</v>
      </c>
      <c r="B6061">
        <f t="shared" ca="1" si="188"/>
        <v>2</v>
      </c>
      <c r="C6061">
        <f t="shared" ca="1" si="189"/>
        <v>3</v>
      </c>
    </row>
    <row r="6062" spans="1:3" x14ac:dyDescent="0.2">
      <c r="A6062">
        <v>106060</v>
      </c>
      <c r="B6062">
        <f t="shared" ca="1" si="188"/>
        <v>83</v>
      </c>
      <c r="C6062">
        <f t="shared" ca="1" si="189"/>
        <v>3</v>
      </c>
    </row>
    <row r="6063" spans="1:3" x14ac:dyDescent="0.2">
      <c r="A6063" s="2">
        <v>106061</v>
      </c>
      <c r="B6063">
        <f t="shared" ca="1" si="188"/>
        <v>32</v>
      </c>
      <c r="C6063">
        <f t="shared" ca="1" si="189"/>
        <v>1</v>
      </c>
    </row>
    <row r="6064" spans="1:3" x14ac:dyDescent="0.2">
      <c r="A6064">
        <v>106062</v>
      </c>
      <c r="B6064">
        <f t="shared" ca="1" si="188"/>
        <v>34</v>
      </c>
      <c r="C6064">
        <f t="shared" ca="1" si="189"/>
        <v>1</v>
      </c>
    </row>
    <row r="6065" spans="1:3" x14ac:dyDescent="0.2">
      <c r="A6065" s="2">
        <v>106063</v>
      </c>
      <c r="B6065">
        <f t="shared" ca="1" si="188"/>
        <v>27</v>
      </c>
      <c r="C6065">
        <f t="shared" ca="1" si="189"/>
        <v>3</v>
      </c>
    </row>
    <row r="6066" spans="1:3" x14ac:dyDescent="0.2">
      <c r="A6066">
        <v>106064</v>
      </c>
      <c r="B6066">
        <f t="shared" ca="1" si="188"/>
        <v>14</v>
      </c>
      <c r="C6066">
        <f t="shared" ca="1" si="189"/>
        <v>1</v>
      </c>
    </row>
    <row r="6067" spans="1:3" x14ac:dyDescent="0.2">
      <c r="A6067">
        <v>106065</v>
      </c>
      <c r="B6067">
        <f t="shared" ca="1" si="188"/>
        <v>90</v>
      </c>
      <c r="C6067">
        <f t="shared" ca="1" si="189"/>
        <v>1</v>
      </c>
    </row>
    <row r="6068" spans="1:3" x14ac:dyDescent="0.2">
      <c r="A6068" s="2">
        <v>106066</v>
      </c>
      <c r="B6068">
        <f t="shared" ca="1" si="188"/>
        <v>63</v>
      </c>
      <c r="C6068">
        <f t="shared" ca="1" si="189"/>
        <v>2</v>
      </c>
    </row>
    <row r="6069" spans="1:3" x14ac:dyDescent="0.2">
      <c r="A6069">
        <v>106067</v>
      </c>
      <c r="B6069">
        <f t="shared" ca="1" si="188"/>
        <v>14</v>
      </c>
      <c r="C6069">
        <f t="shared" ca="1" si="189"/>
        <v>1</v>
      </c>
    </row>
    <row r="6070" spans="1:3" x14ac:dyDescent="0.2">
      <c r="A6070" s="2">
        <v>106068</v>
      </c>
      <c r="B6070">
        <f t="shared" ca="1" si="188"/>
        <v>69</v>
      </c>
      <c r="C6070">
        <f t="shared" ca="1" si="189"/>
        <v>1</v>
      </c>
    </row>
    <row r="6071" spans="1:3" x14ac:dyDescent="0.2">
      <c r="A6071">
        <v>106069</v>
      </c>
      <c r="B6071">
        <f t="shared" ca="1" si="188"/>
        <v>16</v>
      </c>
      <c r="C6071">
        <f t="shared" ca="1" si="189"/>
        <v>1</v>
      </c>
    </row>
    <row r="6072" spans="1:3" x14ac:dyDescent="0.2">
      <c r="A6072" s="2">
        <v>106070</v>
      </c>
      <c r="B6072">
        <f t="shared" ca="1" si="188"/>
        <v>74</v>
      </c>
      <c r="C6072">
        <f t="shared" ca="1" si="189"/>
        <v>6</v>
      </c>
    </row>
    <row r="6073" spans="1:3" x14ac:dyDescent="0.2">
      <c r="A6073">
        <v>106071</v>
      </c>
      <c r="B6073">
        <f t="shared" ca="1" si="188"/>
        <v>18</v>
      </c>
      <c r="C6073">
        <f t="shared" ca="1" si="189"/>
        <v>1</v>
      </c>
    </row>
    <row r="6074" spans="1:3" x14ac:dyDescent="0.2">
      <c r="A6074" s="2">
        <v>106072</v>
      </c>
      <c r="B6074">
        <f t="shared" ca="1" si="188"/>
        <v>57</v>
      </c>
      <c r="C6074">
        <f t="shared" ca="1" si="189"/>
        <v>2</v>
      </c>
    </row>
    <row r="6075" spans="1:3" x14ac:dyDescent="0.2">
      <c r="A6075">
        <v>106073</v>
      </c>
      <c r="B6075">
        <f t="shared" ca="1" si="188"/>
        <v>64</v>
      </c>
      <c r="C6075">
        <f t="shared" ca="1" si="189"/>
        <v>1</v>
      </c>
    </row>
    <row r="6076" spans="1:3" x14ac:dyDescent="0.2">
      <c r="A6076" s="2">
        <v>106074</v>
      </c>
      <c r="B6076">
        <f t="shared" ca="1" si="188"/>
        <v>96</v>
      </c>
      <c r="C6076">
        <f t="shared" ca="1" si="189"/>
        <v>2</v>
      </c>
    </row>
    <row r="6077" spans="1:3" x14ac:dyDescent="0.2">
      <c r="A6077">
        <v>106075</v>
      </c>
      <c r="B6077">
        <f t="shared" ca="1" si="188"/>
        <v>34</v>
      </c>
      <c r="C6077">
        <f t="shared" ca="1" si="189"/>
        <v>1</v>
      </c>
    </row>
    <row r="6078" spans="1:3" x14ac:dyDescent="0.2">
      <c r="A6078" s="2">
        <v>106076</v>
      </c>
      <c r="B6078">
        <f t="shared" ca="1" si="188"/>
        <v>57</v>
      </c>
      <c r="C6078">
        <f t="shared" ca="1" si="189"/>
        <v>2</v>
      </c>
    </row>
    <row r="6079" spans="1:3" x14ac:dyDescent="0.2">
      <c r="A6079">
        <v>106077</v>
      </c>
      <c r="B6079">
        <f t="shared" ca="1" si="188"/>
        <v>52</v>
      </c>
      <c r="C6079">
        <f t="shared" ca="1" si="189"/>
        <v>2</v>
      </c>
    </row>
    <row r="6080" spans="1:3" x14ac:dyDescent="0.2">
      <c r="A6080" s="2">
        <v>106078</v>
      </c>
      <c r="B6080">
        <f t="shared" ca="1" si="188"/>
        <v>70</v>
      </c>
      <c r="C6080">
        <f t="shared" ca="1" si="189"/>
        <v>1</v>
      </c>
    </row>
    <row r="6081" spans="1:3" x14ac:dyDescent="0.2">
      <c r="A6081">
        <v>106079</v>
      </c>
      <c r="B6081">
        <f t="shared" ca="1" si="188"/>
        <v>17</v>
      </c>
      <c r="C6081">
        <f t="shared" ca="1" si="189"/>
        <v>1</v>
      </c>
    </row>
    <row r="6082" spans="1:3" x14ac:dyDescent="0.2">
      <c r="A6082" s="2">
        <v>106080</v>
      </c>
      <c r="B6082">
        <f t="shared" ca="1" si="188"/>
        <v>20</v>
      </c>
      <c r="C6082">
        <f t="shared" ca="1" si="189"/>
        <v>1</v>
      </c>
    </row>
    <row r="6083" spans="1:3" x14ac:dyDescent="0.2">
      <c r="A6083">
        <v>106081</v>
      </c>
      <c r="B6083">
        <f t="shared" ref="B6083:B6146" ca="1" si="190">IF(RAND()&lt;0.3,INDEX($H$2:$H$20, RANDBETWEEN(1,ROWS($H$2:$H$20)),1),INDEX($I$2:$I$82,RANDBETWEEN(1,ROWS($I$2:$I$82)),1))</f>
        <v>66</v>
      </c>
      <c r="C6083">
        <f t="shared" ref="C6083:C6146" ca="1" si="191">INT(-LN(1-RAND()))+1</f>
        <v>1</v>
      </c>
    </row>
    <row r="6084" spans="1:3" x14ac:dyDescent="0.2">
      <c r="A6084" s="2">
        <v>106082</v>
      </c>
      <c r="B6084">
        <f t="shared" ca="1" si="190"/>
        <v>15</v>
      </c>
      <c r="C6084">
        <f t="shared" ca="1" si="191"/>
        <v>1</v>
      </c>
    </row>
    <row r="6085" spans="1:3" x14ac:dyDescent="0.2">
      <c r="A6085">
        <v>106083</v>
      </c>
      <c r="B6085">
        <f t="shared" ca="1" si="190"/>
        <v>76</v>
      </c>
      <c r="C6085">
        <f t="shared" ca="1" si="191"/>
        <v>1</v>
      </c>
    </row>
    <row r="6086" spans="1:3" x14ac:dyDescent="0.2">
      <c r="A6086" s="2">
        <v>106084</v>
      </c>
      <c r="B6086">
        <f t="shared" ca="1" si="190"/>
        <v>87</v>
      </c>
      <c r="C6086">
        <f t="shared" ca="1" si="191"/>
        <v>1</v>
      </c>
    </row>
    <row r="6087" spans="1:3" x14ac:dyDescent="0.2">
      <c r="A6087">
        <v>106085</v>
      </c>
      <c r="B6087">
        <f t="shared" ca="1" si="190"/>
        <v>22</v>
      </c>
      <c r="C6087">
        <f t="shared" ca="1" si="191"/>
        <v>2</v>
      </c>
    </row>
    <row r="6088" spans="1:3" x14ac:dyDescent="0.2">
      <c r="A6088" s="2">
        <v>106086</v>
      </c>
      <c r="B6088">
        <f t="shared" ca="1" si="190"/>
        <v>78</v>
      </c>
      <c r="C6088">
        <f t="shared" ca="1" si="191"/>
        <v>1</v>
      </c>
    </row>
    <row r="6089" spans="1:3" x14ac:dyDescent="0.2">
      <c r="A6089">
        <v>106087</v>
      </c>
      <c r="B6089">
        <f t="shared" ca="1" si="190"/>
        <v>15</v>
      </c>
      <c r="C6089">
        <f t="shared" ca="1" si="191"/>
        <v>1</v>
      </c>
    </row>
    <row r="6090" spans="1:3" x14ac:dyDescent="0.2">
      <c r="A6090" s="2">
        <v>106088</v>
      </c>
      <c r="B6090">
        <f t="shared" ca="1" si="190"/>
        <v>64</v>
      </c>
      <c r="C6090">
        <f t="shared" ca="1" si="191"/>
        <v>1</v>
      </c>
    </row>
    <row r="6091" spans="1:3" x14ac:dyDescent="0.2">
      <c r="A6091">
        <v>106089</v>
      </c>
      <c r="B6091">
        <f t="shared" ca="1" si="190"/>
        <v>34</v>
      </c>
      <c r="C6091">
        <f t="shared" ca="1" si="191"/>
        <v>2</v>
      </c>
    </row>
    <row r="6092" spans="1:3" x14ac:dyDescent="0.2">
      <c r="A6092" s="2">
        <v>106090</v>
      </c>
      <c r="B6092">
        <f t="shared" ca="1" si="190"/>
        <v>94</v>
      </c>
      <c r="C6092">
        <f t="shared" ca="1" si="191"/>
        <v>1</v>
      </c>
    </row>
    <row r="6093" spans="1:3" x14ac:dyDescent="0.2">
      <c r="A6093">
        <v>106091</v>
      </c>
      <c r="B6093">
        <f t="shared" ca="1" si="190"/>
        <v>49</v>
      </c>
      <c r="C6093">
        <f t="shared" ca="1" si="191"/>
        <v>1</v>
      </c>
    </row>
    <row r="6094" spans="1:3" x14ac:dyDescent="0.2">
      <c r="A6094">
        <v>106092</v>
      </c>
      <c r="B6094">
        <f t="shared" ca="1" si="190"/>
        <v>51</v>
      </c>
      <c r="C6094">
        <f t="shared" ca="1" si="191"/>
        <v>2</v>
      </c>
    </row>
    <row r="6095" spans="1:3" x14ac:dyDescent="0.2">
      <c r="A6095" s="2">
        <v>106093</v>
      </c>
      <c r="B6095">
        <f t="shared" ca="1" si="190"/>
        <v>7</v>
      </c>
      <c r="C6095">
        <f t="shared" ca="1" si="191"/>
        <v>1</v>
      </c>
    </row>
    <row r="6096" spans="1:3" x14ac:dyDescent="0.2">
      <c r="A6096">
        <v>106094</v>
      </c>
      <c r="B6096">
        <f t="shared" ca="1" si="190"/>
        <v>23</v>
      </c>
      <c r="C6096">
        <f t="shared" ca="1" si="191"/>
        <v>2</v>
      </c>
    </row>
    <row r="6097" spans="1:3" x14ac:dyDescent="0.2">
      <c r="A6097" s="2">
        <v>106095</v>
      </c>
      <c r="B6097">
        <f t="shared" ca="1" si="190"/>
        <v>98</v>
      </c>
      <c r="C6097">
        <f t="shared" ca="1" si="191"/>
        <v>1</v>
      </c>
    </row>
    <row r="6098" spans="1:3" x14ac:dyDescent="0.2">
      <c r="A6098">
        <v>106096</v>
      </c>
      <c r="B6098">
        <f t="shared" ca="1" si="190"/>
        <v>65</v>
      </c>
      <c r="C6098">
        <f t="shared" ca="1" si="191"/>
        <v>1</v>
      </c>
    </row>
    <row r="6099" spans="1:3" x14ac:dyDescent="0.2">
      <c r="A6099" s="2">
        <v>106097</v>
      </c>
      <c r="B6099">
        <f t="shared" ca="1" si="190"/>
        <v>29</v>
      </c>
      <c r="C6099">
        <f t="shared" ca="1" si="191"/>
        <v>4</v>
      </c>
    </row>
    <row r="6100" spans="1:3" x14ac:dyDescent="0.2">
      <c r="A6100">
        <v>106098</v>
      </c>
      <c r="B6100">
        <f t="shared" ca="1" si="190"/>
        <v>30</v>
      </c>
      <c r="C6100">
        <f t="shared" ca="1" si="191"/>
        <v>1</v>
      </c>
    </row>
    <row r="6101" spans="1:3" x14ac:dyDescent="0.2">
      <c r="A6101" s="2">
        <v>106099</v>
      </c>
      <c r="B6101">
        <f t="shared" ca="1" si="190"/>
        <v>17</v>
      </c>
      <c r="C6101">
        <f t="shared" ca="1" si="191"/>
        <v>1</v>
      </c>
    </row>
    <row r="6102" spans="1:3" x14ac:dyDescent="0.2">
      <c r="A6102">
        <v>106100</v>
      </c>
      <c r="B6102">
        <f t="shared" ca="1" si="190"/>
        <v>79</v>
      </c>
      <c r="C6102">
        <f t="shared" ca="1" si="191"/>
        <v>1</v>
      </c>
    </row>
    <row r="6103" spans="1:3" x14ac:dyDescent="0.2">
      <c r="A6103" s="2">
        <v>106101</v>
      </c>
      <c r="B6103">
        <f t="shared" ca="1" si="190"/>
        <v>32</v>
      </c>
      <c r="C6103">
        <f t="shared" ca="1" si="191"/>
        <v>1</v>
      </c>
    </row>
    <row r="6104" spans="1:3" x14ac:dyDescent="0.2">
      <c r="A6104">
        <v>106102</v>
      </c>
      <c r="B6104">
        <f t="shared" ca="1" si="190"/>
        <v>38</v>
      </c>
      <c r="C6104">
        <f t="shared" ca="1" si="191"/>
        <v>2</v>
      </c>
    </row>
    <row r="6105" spans="1:3" x14ac:dyDescent="0.2">
      <c r="A6105" s="2">
        <v>106103</v>
      </c>
      <c r="B6105">
        <f t="shared" ca="1" si="190"/>
        <v>63</v>
      </c>
      <c r="C6105">
        <f t="shared" ca="1" si="191"/>
        <v>1</v>
      </c>
    </row>
    <row r="6106" spans="1:3" x14ac:dyDescent="0.2">
      <c r="A6106">
        <v>106104</v>
      </c>
      <c r="B6106">
        <f t="shared" ca="1" si="190"/>
        <v>98</v>
      </c>
      <c r="C6106">
        <f t="shared" ca="1" si="191"/>
        <v>1</v>
      </c>
    </row>
    <row r="6107" spans="1:3" x14ac:dyDescent="0.2">
      <c r="A6107" s="2">
        <v>106105</v>
      </c>
      <c r="B6107">
        <f t="shared" ca="1" si="190"/>
        <v>65</v>
      </c>
      <c r="C6107">
        <f t="shared" ca="1" si="191"/>
        <v>1</v>
      </c>
    </row>
    <row r="6108" spans="1:3" x14ac:dyDescent="0.2">
      <c r="A6108">
        <v>106106</v>
      </c>
      <c r="B6108">
        <f t="shared" ca="1" si="190"/>
        <v>47</v>
      </c>
      <c r="C6108">
        <f t="shared" ca="1" si="191"/>
        <v>1</v>
      </c>
    </row>
    <row r="6109" spans="1:3" x14ac:dyDescent="0.2">
      <c r="A6109" s="2">
        <v>106107</v>
      </c>
      <c r="B6109">
        <f t="shared" ca="1" si="190"/>
        <v>7</v>
      </c>
      <c r="C6109">
        <f t="shared" ca="1" si="191"/>
        <v>3</v>
      </c>
    </row>
    <row r="6110" spans="1:3" x14ac:dyDescent="0.2">
      <c r="A6110">
        <v>106108</v>
      </c>
      <c r="B6110">
        <f t="shared" ca="1" si="190"/>
        <v>15</v>
      </c>
      <c r="C6110">
        <f t="shared" ca="1" si="191"/>
        <v>1</v>
      </c>
    </row>
    <row r="6111" spans="1:3" x14ac:dyDescent="0.2">
      <c r="A6111" s="2">
        <v>106109</v>
      </c>
      <c r="B6111">
        <f t="shared" ca="1" si="190"/>
        <v>100</v>
      </c>
      <c r="C6111">
        <f t="shared" ca="1" si="191"/>
        <v>1</v>
      </c>
    </row>
    <row r="6112" spans="1:3" x14ac:dyDescent="0.2">
      <c r="A6112">
        <v>106110</v>
      </c>
      <c r="B6112">
        <f t="shared" ca="1" si="190"/>
        <v>96</v>
      </c>
      <c r="C6112">
        <f t="shared" ca="1" si="191"/>
        <v>1</v>
      </c>
    </row>
    <row r="6113" spans="1:3" x14ac:dyDescent="0.2">
      <c r="A6113" s="2">
        <v>106111</v>
      </c>
      <c r="B6113">
        <f t="shared" ca="1" si="190"/>
        <v>32</v>
      </c>
      <c r="C6113">
        <f t="shared" ca="1" si="191"/>
        <v>2</v>
      </c>
    </row>
    <row r="6114" spans="1:3" x14ac:dyDescent="0.2">
      <c r="A6114">
        <v>106112</v>
      </c>
      <c r="B6114">
        <f t="shared" ca="1" si="190"/>
        <v>32</v>
      </c>
      <c r="C6114">
        <f t="shared" ca="1" si="191"/>
        <v>1</v>
      </c>
    </row>
    <row r="6115" spans="1:3" x14ac:dyDescent="0.2">
      <c r="A6115" s="2">
        <v>106113</v>
      </c>
      <c r="B6115">
        <f t="shared" ca="1" si="190"/>
        <v>60</v>
      </c>
      <c r="C6115">
        <f t="shared" ca="1" si="191"/>
        <v>3</v>
      </c>
    </row>
    <row r="6116" spans="1:3" x14ac:dyDescent="0.2">
      <c r="A6116">
        <v>106114</v>
      </c>
      <c r="B6116">
        <f t="shared" ca="1" si="190"/>
        <v>100</v>
      </c>
      <c r="C6116">
        <f t="shared" ca="1" si="191"/>
        <v>1</v>
      </c>
    </row>
    <row r="6117" spans="1:3" x14ac:dyDescent="0.2">
      <c r="A6117" s="2">
        <v>106115</v>
      </c>
      <c r="B6117">
        <f t="shared" ca="1" si="190"/>
        <v>8</v>
      </c>
      <c r="C6117">
        <f t="shared" ca="1" si="191"/>
        <v>1</v>
      </c>
    </row>
    <row r="6118" spans="1:3" x14ac:dyDescent="0.2">
      <c r="A6118">
        <v>106116</v>
      </c>
      <c r="B6118">
        <f t="shared" ca="1" si="190"/>
        <v>87</v>
      </c>
      <c r="C6118">
        <f t="shared" ca="1" si="191"/>
        <v>1</v>
      </c>
    </row>
    <row r="6119" spans="1:3" x14ac:dyDescent="0.2">
      <c r="A6119" s="2">
        <v>106117</v>
      </c>
      <c r="B6119">
        <f t="shared" ca="1" si="190"/>
        <v>99</v>
      </c>
      <c r="C6119">
        <f t="shared" ca="1" si="191"/>
        <v>2</v>
      </c>
    </row>
    <row r="6120" spans="1:3" x14ac:dyDescent="0.2">
      <c r="A6120">
        <v>106118</v>
      </c>
      <c r="B6120">
        <f t="shared" ca="1" si="190"/>
        <v>27</v>
      </c>
      <c r="C6120">
        <f t="shared" ca="1" si="191"/>
        <v>5</v>
      </c>
    </row>
    <row r="6121" spans="1:3" x14ac:dyDescent="0.2">
      <c r="A6121">
        <v>106119</v>
      </c>
      <c r="B6121">
        <f t="shared" ca="1" si="190"/>
        <v>26</v>
      </c>
      <c r="C6121">
        <f t="shared" ca="1" si="191"/>
        <v>1</v>
      </c>
    </row>
    <row r="6122" spans="1:3" x14ac:dyDescent="0.2">
      <c r="A6122" s="2">
        <v>106120</v>
      </c>
      <c r="B6122">
        <f t="shared" ca="1" si="190"/>
        <v>49</v>
      </c>
      <c r="C6122">
        <f t="shared" ca="1" si="191"/>
        <v>1</v>
      </c>
    </row>
    <row r="6123" spans="1:3" x14ac:dyDescent="0.2">
      <c r="A6123">
        <v>106121</v>
      </c>
      <c r="B6123">
        <f t="shared" ca="1" si="190"/>
        <v>78</v>
      </c>
      <c r="C6123">
        <f t="shared" ca="1" si="191"/>
        <v>2</v>
      </c>
    </row>
    <row r="6124" spans="1:3" x14ac:dyDescent="0.2">
      <c r="A6124" s="2">
        <v>106122</v>
      </c>
      <c r="B6124">
        <f t="shared" ca="1" si="190"/>
        <v>77</v>
      </c>
      <c r="C6124">
        <f t="shared" ca="1" si="191"/>
        <v>2</v>
      </c>
    </row>
    <row r="6125" spans="1:3" x14ac:dyDescent="0.2">
      <c r="A6125">
        <v>106123</v>
      </c>
      <c r="B6125">
        <f t="shared" ca="1" si="190"/>
        <v>7</v>
      </c>
      <c r="C6125">
        <f t="shared" ca="1" si="191"/>
        <v>3</v>
      </c>
    </row>
    <row r="6126" spans="1:3" x14ac:dyDescent="0.2">
      <c r="A6126" s="2">
        <v>106124</v>
      </c>
      <c r="B6126">
        <f t="shared" ca="1" si="190"/>
        <v>89</v>
      </c>
      <c r="C6126">
        <f t="shared" ca="1" si="191"/>
        <v>1</v>
      </c>
    </row>
    <row r="6127" spans="1:3" x14ac:dyDescent="0.2">
      <c r="A6127">
        <v>106125</v>
      </c>
      <c r="B6127">
        <f t="shared" ca="1" si="190"/>
        <v>80</v>
      </c>
      <c r="C6127">
        <f t="shared" ca="1" si="191"/>
        <v>1</v>
      </c>
    </row>
    <row r="6128" spans="1:3" x14ac:dyDescent="0.2">
      <c r="A6128" s="2">
        <v>106126</v>
      </c>
      <c r="B6128">
        <f t="shared" ca="1" si="190"/>
        <v>23</v>
      </c>
      <c r="C6128">
        <f t="shared" ca="1" si="191"/>
        <v>2</v>
      </c>
    </row>
    <row r="6129" spans="1:3" x14ac:dyDescent="0.2">
      <c r="A6129">
        <v>106127</v>
      </c>
      <c r="B6129">
        <f t="shared" ca="1" si="190"/>
        <v>87</v>
      </c>
      <c r="C6129">
        <f t="shared" ca="1" si="191"/>
        <v>2</v>
      </c>
    </row>
    <row r="6130" spans="1:3" x14ac:dyDescent="0.2">
      <c r="A6130" s="2">
        <v>106128</v>
      </c>
      <c r="B6130">
        <f t="shared" ca="1" si="190"/>
        <v>82</v>
      </c>
      <c r="C6130">
        <f t="shared" ca="1" si="191"/>
        <v>2</v>
      </c>
    </row>
    <row r="6131" spans="1:3" x14ac:dyDescent="0.2">
      <c r="A6131">
        <v>106129</v>
      </c>
      <c r="B6131">
        <f t="shared" ca="1" si="190"/>
        <v>4</v>
      </c>
      <c r="C6131">
        <f t="shared" ca="1" si="191"/>
        <v>2</v>
      </c>
    </row>
    <row r="6132" spans="1:3" x14ac:dyDescent="0.2">
      <c r="A6132" s="2">
        <v>106130</v>
      </c>
      <c r="B6132">
        <f t="shared" ca="1" si="190"/>
        <v>69</v>
      </c>
      <c r="C6132">
        <f t="shared" ca="1" si="191"/>
        <v>1</v>
      </c>
    </row>
    <row r="6133" spans="1:3" x14ac:dyDescent="0.2">
      <c r="A6133">
        <v>106131</v>
      </c>
      <c r="B6133">
        <f t="shared" ca="1" si="190"/>
        <v>37</v>
      </c>
      <c r="C6133">
        <f t="shared" ca="1" si="191"/>
        <v>1</v>
      </c>
    </row>
    <row r="6134" spans="1:3" x14ac:dyDescent="0.2">
      <c r="A6134" s="2">
        <v>106132</v>
      </c>
      <c r="B6134">
        <f t="shared" ca="1" si="190"/>
        <v>46</v>
      </c>
      <c r="C6134">
        <f t="shared" ca="1" si="191"/>
        <v>1</v>
      </c>
    </row>
    <row r="6135" spans="1:3" x14ac:dyDescent="0.2">
      <c r="A6135">
        <v>106133</v>
      </c>
      <c r="B6135">
        <f t="shared" ca="1" si="190"/>
        <v>51</v>
      </c>
      <c r="C6135">
        <f t="shared" ca="1" si="191"/>
        <v>1</v>
      </c>
    </row>
    <row r="6136" spans="1:3" x14ac:dyDescent="0.2">
      <c r="A6136" s="2">
        <v>106134</v>
      </c>
      <c r="B6136">
        <f t="shared" ca="1" si="190"/>
        <v>61</v>
      </c>
      <c r="C6136">
        <f t="shared" ca="1" si="191"/>
        <v>1</v>
      </c>
    </row>
    <row r="6137" spans="1:3" x14ac:dyDescent="0.2">
      <c r="A6137">
        <v>106135</v>
      </c>
      <c r="B6137">
        <f t="shared" ca="1" si="190"/>
        <v>88</v>
      </c>
      <c r="C6137">
        <f t="shared" ca="1" si="191"/>
        <v>1</v>
      </c>
    </row>
    <row r="6138" spans="1:3" x14ac:dyDescent="0.2">
      <c r="A6138" s="2">
        <v>106136</v>
      </c>
      <c r="B6138">
        <f t="shared" ca="1" si="190"/>
        <v>63</v>
      </c>
      <c r="C6138">
        <f t="shared" ca="1" si="191"/>
        <v>1</v>
      </c>
    </row>
    <row r="6139" spans="1:3" x14ac:dyDescent="0.2">
      <c r="A6139">
        <v>106137</v>
      </c>
      <c r="B6139">
        <f t="shared" ca="1" si="190"/>
        <v>6</v>
      </c>
      <c r="C6139">
        <f t="shared" ca="1" si="191"/>
        <v>2</v>
      </c>
    </row>
    <row r="6140" spans="1:3" x14ac:dyDescent="0.2">
      <c r="A6140" s="2">
        <v>106138</v>
      </c>
      <c r="B6140">
        <f t="shared" ca="1" si="190"/>
        <v>22</v>
      </c>
      <c r="C6140">
        <f t="shared" ca="1" si="191"/>
        <v>1</v>
      </c>
    </row>
    <row r="6141" spans="1:3" x14ac:dyDescent="0.2">
      <c r="A6141">
        <v>106139</v>
      </c>
      <c r="B6141">
        <f t="shared" ca="1" si="190"/>
        <v>100</v>
      </c>
      <c r="C6141">
        <f t="shared" ca="1" si="191"/>
        <v>2</v>
      </c>
    </row>
    <row r="6142" spans="1:3" x14ac:dyDescent="0.2">
      <c r="A6142" s="2">
        <v>106140</v>
      </c>
      <c r="B6142">
        <f t="shared" ca="1" si="190"/>
        <v>30</v>
      </c>
      <c r="C6142">
        <f t="shared" ca="1" si="191"/>
        <v>2</v>
      </c>
    </row>
    <row r="6143" spans="1:3" x14ac:dyDescent="0.2">
      <c r="A6143">
        <v>106141</v>
      </c>
      <c r="B6143">
        <f t="shared" ca="1" si="190"/>
        <v>58</v>
      </c>
      <c r="C6143">
        <f t="shared" ca="1" si="191"/>
        <v>3</v>
      </c>
    </row>
    <row r="6144" spans="1:3" x14ac:dyDescent="0.2">
      <c r="A6144" s="2">
        <v>106142</v>
      </c>
      <c r="B6144">
        <f t="shared" ca="1" si="190"/>
        <v>32</v>
      </c>
      <c r="C6144">
        <f t="shared" ca="1" si="191"/>
        <v>1</v>
      </c>
    </row>
    <row r="6145" spans="1:3" x14ac:dyDescent="0.2">
      <c r="A6145">
        <v>106143</v>
      </c>
      <c r="B6145">
        <f t="shared" ca="1" si="190"/>
        <v>33</v>
      </c>
      <c r="C6145">
        <f t="shared" ca="1" si="191"/>
        <v>2</v>
      </c>
    </row>
    <row r="6146" spans="1:3" x14ac:dyDescent="0.2">
      <c r="A6146" s="2">
        <v>106144</v>
      </c>
      <c r="B6146">
        <f t="shared" ca="1" si="190"/>
        <v>92</v>
      </c>
      <c r="C6146">
        <f t="shared" ca="1" si="191"/>
        <v>3</v>
      </c>
    </row>
    <row r="6147" spans="1:3" x14ac:dyDescent="0.2">
      <c r="A6147">
        <v>106145</v>
      </c>
      <c r="B6147">
        <f t="shared" ref="B6147:B6210" ca="1" si="192">IF(RAND()&lt;0.3,INDEX($H$2:$H$20, RANDBETWEEN(1,ROWS($H$2:$H$20)),1),INDEX($I$2:$I$82,RANDBETWEEN(1,ROWS($I$2:$I$82)),1))</f>
        <v>61</v>
      </c>
      <c r="C6147">
        <f t="shared" ref="C6147:C6210" ca="1" si="193">INT(-LN(1-RAND()))+1</f>
        <v>1</v>
      </c>
    </row>
    <row r="6148" spans="1:3" x14ac:dyDescent="0.2">
      <c r="A6148">
        <v>106146</v>
      </c>
      <c r="B6148">
        <f t="shared" ca="1" si="192"/>
        <v>2</v>
      </c>
      <c r="C6148">
        <f t="shared" ca="1" si="193"/>
        <v>1</v>
      </c>
    </row>
    <row r="6149" spans="1:3" x14ac:dyDescent="0.2">
      <c r="A6149" s="2">
        <v>106147</v>
      </c>
      <c r="B6149">
        <f t="shared" ca="1" si="192"/>
        <v>80</v>
      </c>
      <c r="C6149">
        <f t="shared" ca="1" si="193"/>
        <v>1</v>
      </c>
    </row>
    <row r="6150" spans="1:3" x14ac:dyDescent="0.2">
      <c r="A6150">
        <v>106148</v>
      </c>
      <c r="B6150">
        <f t="shared" ca="1" si="192"/>
        <v>40</v>
      </c>
      <c r="C6150">
        <f t="shared" ca="1" si="193"/>
        <v>2</v>
      </c>
    </row>
    <row r="6151" spans="1:3" x14ac:dyDescent="0.2">
      <c r="A6151" s="2">
        <v>106149</v>
      </c>
      <c r="B6151">
        <f t="shared" ca="1" si="192"/>
        <v>14</v>
      </c>
      <c r="C6151">
        <f t="shared" ca="1" si="193"/>
        <v>2</v>
      </c>
    </row>
    <row r="6152" spans="1:3" x14ac:dyDescent="0.2">
      <c r="A6152">
        <v>106150</v>
      </c>
      <c r="B6152">
        <f t="shared" ca="1" si="192"/>
        <v>59</v>
      </c>
      <c r="C6152">
        <f t="shared" ca="1" si="193"/>
        <v>3</v>
      </c>
    </row>
    <row r="6153" spans="1:3" x14ac:dyDescent="0.2">
      <c r="A6153" s="2">
        <v>106151</v>
      </c>
      <c r="B6153">
        <f t="shared" ca="1" si="192"/>
        <v>15</v>
      </c>
      <c r="C6153">
        <f t="shared" ca="1" si="193"/>
        <v>1</v>
      </c>
    </row>
    <row r="6154" spans="1:3" x14ac:dyDescent="0.2">
      <c r="A6154">
        <v>106152</v>
      </c>
      <c r="B6154">
        <f t="shared" ca="1" si="192"/>
        <v>86</v>
      </c>
      <c r="C6154">
        <f t="shared" ca="1" si="193"/>
        <v>2</v>
      </c>
    </row>
    <row r="6155" spans="1:3" x14ac:dyDescent="0.2">
      <c r="A6155" s="2">
        <v>106153</v>
      </c>
      <c r="B6155">
        <f t="shared" ca="1" si="192"/>
        <v>18</v>
      </c>
      <c r="C6155">
        <f t="shared" ca="1" si="193"/>
        <v>2</v>
      </c>
    </row>
    <row r="6156" spans="1:3" x14ac:dyDescent="0.2">
      <c r="A6156">
        <v>106154</v>
      </c>
      <c r="B6156">
        <f t="shared" ca="1" si="192"/>
        <v>49</v>
      </c>
      <c r="C6156">
        <f t="shared" ca="1" si="193"/>
        <v>1</v>
      </c>
    </row>
    <row r="6157" spans="1:3" x14ac:dyDescent="0.2">
      <c r="A6157" s="2">
        <v>106155</v>
      </c>
      <c r="B6157">
        <f t="shared" ca="1" si="192"/>
        <v>95</v>
      </c>
      <c r="C6157">
        <f t="shared" ca="1" si="193"/>
        <v>1</v>
      </c>
    </row>
    <row r="6158" spans="1:3" x14ac:dyDescent="0.2">
      <c r="A6158">
        <v>106156</v>
      </c>
      <c r="B6158">
        <f t="shared" ca="1" si="192"/>
        <v>11</v>
      </c>
      <c r="C6158">
        <f t="shared" ca="1" si="193"/>
        <v>2</v>
      </c>
    </row>
    <row r="6159" spans="1:3" x14ac:dyDescent="0.2">
      <c r="A6159" s="2">
        <v>106157</v>
      </c>
      <c r="B6159">
        <f t="shared" ca="1" si="192"/>
        <v>74</v>
      </c>
      <c r="C6159">
        <f t="shared" ca="1" si="193"/>
        <v>1</v>
      </c>
    </row>
    <row r="6160" spans="1:3" x14ac:dyDescent="0.2">
      <c r="A6160">
        <v>106158</v>
      </c>
      <c r="B6160">
        <f t="shared" ca="1" si="192"/>
        <v>79</v>
      </c>
      <c r="C6160">
        <f t="shared" ca="1" si="193"/>
        <v>1</v>
      </c>
    </row>
    <row r="6161" spans="1:3" x14ac:dyDescent="0.2">
      <c r="A6161" s="2">
        <v>106159</v>
      </c>
      <c r="B6161">
        <f t="shared" ca="1" si="192"/>
        <v>17</v>
      </c>
      <c r="C6161">
        <f t="shared" ca="1" si="193"/>
        <v>1</v>
      </c>
    </row>
    <row r="6162" spans="1:3" x14ac:dyDescent="0.2">
      <c r="A6162">
        <v>106160</v>
      </c>
      <c r="B6162">
        <f t="shared" ca="1" si="192"/>
        <v>76</v>
      </c>
      <c r="C6162">
        <f t="shared" ca="1" si="193"/>
        <v>1</v>
      </c>
    </row>
    <row r="6163" spans="1:3" x14ac:dyDescent="0.2">
      <c r="A6163" s="2">
        <v>106161</v>
      </c>
      <c r="B6163">
        <f t="shared" ca="1" si="192"/>
        <v>77</v>
      </c>
      <c r="C6163">
        <f t="shared" ca="1" si="193"/>
        <v>1</v>
      </c>
    </row>
    <row r="6164" spans="1:3" x14ac:dyDescent="0.2">
      <c r="A6164">
        <v>106162</v>
      </c>
      <c r="B6164">
        <f t="shared" ca="1" si="192"/>
        <v>26</v>
      </c>
      <c r="C6164">
        <f t="shared" ca="1" si="193"/>
        <v>1</v>
      </c>
    </row>
    <row r="6165" spans="1:3" x14ac:dyDescent="0.2">
      <c r="A6165" s="2">
        <v>106163</v>
      </c>
      <c r="B6165">
        <f t="shared" ca="1" si="192"/>
        <v>65</v>
      </c>
      <c r="C6165">
        <f t="shared" ca="1" si="193"/>
        <v>2</v>
      </c>
    </row>
    <row r="6166" spans="1:3" x14ac:dyDescent="0.2">
      <c r="A6166">
        <v>106164</v>
      </c>
      <c r="B6166">
        <f t="shared" ca="1" si="192"/>
        <v>67</v>
      </c>
      <c r="C6166">
        <f t="shared" ca="1" si="193"/>
        <v>2</v>
      </c>
    </row>
    <row r="6167" spans="1:3" x14ac:dyDescent="0.2">
      <c r="A6167" s="2">
        <v>106165</v>
      </c>
      <c r="B6167">
        <f t="shared" ca="1" si="192"/>
        <v>56</v>
      </c>
      <c r="C6167">
        <f t="shared" ca="1" si="193"/>
        <v>1</v>
      </c>
    </row>
    <row r="6168" spans="1:3" x14ac:dyDescent="0.2">
      <c r="A6168">
        <v>106166</v>
      </c>
      <c r="B6168">
        <f t="shared" ca="1" si="192"/>
        <v>2</v>
      </c>
      <c r="C6168">
        <f t="shared" ca="1" si="193"/>
        <v>1</v>
      </c>
    </row>
    <row r="6169" spans="1:3" x14ac:dyDescent="0.2">
      <c r="A6169" s="2">
        <v>106167</v>
      </c>
      <c r="B6169">
        <f t="shared" ca="1" si="192"/>
        <v>40</v>
      </c>
      <c r="C6169">
        <f t="shared" ca="1" si="193"/>
        <v>1</v>
      </c>
    </row>
    <row r="6170" spans="1:3" x14ac:dyDescent="0.2">
      <c r="A6170">
        <v>106168</v>
      </c>
      <c r="B6170">
        <f t="shared" ca="1" si="192"/>
        <v>25</v>
      </c>
      <c r="C6170">
        <f t="shared" ca="1" si="193"/>
        <v>1</v>
      </c>
    </row>
    <row r="6171" spans="1:3" x14ac:dyDescent="0.2">
      <c r="A6171" s="2">
        <v>106169</v>
      </c>
      <c r="B6171">
        <f t="shared" ca="1" si="192"/>
        <v>98</v>
      </c>
      <c r="C6171">
        <f t="shared" ca="1" si="193"/>
        <v>1</v>
      </c>
    </row>
    <row r="6172" spans="1:3" x14ac:dyDescent="0.2">
      <c r="A6172">
        <v>106170</v>
      </c>
      <c r="B6172">
        <f t="shared" ca="1" si="192"/>
        <v>77</v>
      </c>
      <c r="C6172">
        <f t="shared" ca="1" si="193"/>
        <v>1</v>
      </c>
    </row>
    <row r="6173" spans="1:3" x14ac:dyDescent="0.2">
      <c r="A6173" s="2">
        <v>106171</v>
      </c>
      <c r="B6173">
        <f t="shared" ca="1" si="192"/>
        <v>34</v>
      </c>
      <c r="C6173">
        <f t="shared" ca="1" si="193"/>
        <v>1</v>
      </c>
    </row>
    <row r="6174" spans="1:3" x14ac:dyDescent="0.2">
      <c r="A6174">
        <v>106172</v>
      </c>
      <c r="B6174">
        <f t="shared" ca="1" si="192"/>
        <v>90</v>
      </c>
      <c r="C6174">
        <f t="shared" ca="1" si="193"/>
        <v>2</v>
      </c>
    </row>
    <row r="6175" spans="1:3" x14ac:dyDescent="0.2">
      <c r="A6175">
        <v>106173</v>
      </c>
      <c r="B6175">
        <f t="shared" ca="1" si="192"/>
        <v>81</v>
      </c>
      <c r="C6175">
        <f t="shared" ca="1" si="193"/>
        <v>3</v>
      </c>
    </row>
    <row r="6176" spans="1:3" x14ac:dyDescent="0.2">
      <c r="A6176" s="2">
        <v>106174</v>
      </c>
      <c r="B6176">
        <f t="shared" ca="1" si="192"/>
        <v>39</v>
      </c>
      <c r="C6176">
        <f t="shared" ca="1" si="193"/>
        <v>4</v>
      </c>
    </row>
    <row r="6177" spans="1:3" x14ac:dyDescent="0.2">
      <c r="A6177">
        <v>106175</v>
      </c>
      <c r="B6177">
        <f t="shared" ca="1" si="192"/>
        <v>70</v>
      </c>
      <c r="C6177">
        <f t="shared" ca="1" si="193"/>
        <v>1</v>
      </c>
    </row>
    <row r="6178" spans="1:3" x14ac:dyDescent="0.2">
      <c r="A6178" s="2">
        <v>106176</v>
      </c>
      <c r="B6178">
        <f t="shared" ca="1" si="192"/>
        <v>22</v>
      </c>
      <c r="C6178">
        <f t="shared" ca="1" si="193"/>
        <v>1</v>
      </c>
    </row>
    <row r="6179" spans="1:3" x14ac:dyDescent="0.2">
      <c r="A6179">
        <v>106177</v>
      </c>
      <c r="B6179">
        <f t="shared" ca="1" si="192"/>
        <v>28</v>
      </c>
      <c r="C6179">
        <f t="shared" ca="1" si="193"/>
        <v>1</v>
      </c>
    </row>
    <row r="6180" spans="1:3" x14ac:dyDescent="0.2">
      <c r="A6180" s="2">
        <v>106178</v>
      </c>
      <c r="B6180">
        <f t="shared" ca="1" si="192"/>
        <v>87</v>
      </c>
      <c r="C6180">
        <f t="shared" ca="1" si="193"/>
        <v>1</v>
      </c>
    </row>
    <row r="6181" spans="1:3" x14ac:dyDescent="0.2">
      <c r="A6181">
        <v>106179</v>
      </c>
      <c r="B6181">
        <f t="shared" ca="1" si="192"/>
        <v>77</v>
      </c>
      <c r="C6181">
        <f t="shared" ca="1" si="193"/>
        <v>1</v>
      </c>
    </row>
    <row r="6182" spans="1:3" x14ac:dyDescent="0.2">
      <c r="A6182" s="2">
        <v>106180</v>
      </c>
      <c r="B6182">
        <f t="shared" ca="1" si="192"/>
        <v>53</v>
      </c>
      <c r="C6182">
        <f t="shared" ca="1" si="193"/>
        <v>1</v>
      </c>
    </row>
    <row r="6183" spans="1:3" x14ac:dyDescent="0.2">
      <c r="A6183">
        <v>106181</v>
      </c>
      <c r="B6183">
        <f t="shared" ca="1" si="192"/>
        <v>100</v>
      </c>
      <c r="C6183">
        <f t="shared" ca="1" si="193"/>
        <v>5</v>
      </c>
    </row>
    <row r="6184" spans="1:3" x14ac:dyDescent="0.2">
      <c r="A6184" s="2">
        <v>106182</v>
      </c>
      <c r="B6184">
        <f t="shared" ca="1" si="192"/>
        <v>9</v>
      </c>
      <c r="C6184">
        <f t="shared" ca="1" si="193"/>
        <v>2</v>
      </c>
    </row>
    <row r="6185" spans="1:3" x14ac:dyDescent="0.2">
      <c r="A6185">
        <v>106183</v>
      </c>
      <c r="B6185">
        <f t="shared" ca="1" si="192"/>
        <v>72</v>
      </c>
      <c r="C6185">
        <f t="shared" ca="1" si="193"/>
        <v>1</v>
      </c>
    </row>
    <row r="6186" spans="1:3" x14ac:dyDescent="0.2">
      <c r="A6186" s="2">
        <v>106184</v>
      </c>
      <c r="B6186">
        <f t="shared" ca="1" si="192"/>
        <v>77</v>
      </c>
      <c r="C6186">
        <f t="shared" ca="1" si="193"/>
        <v>1</v>
      </c>
    </row>
    <row r="6187" spans="1:3" x14ac:dyDescent="0.2">
      <c r="A6187">
        <v>106185</v>
      </c>
      <c r="B6187">
        <f t="shared" ca="1" si="192"/>
        <v>84</v>
      </c>
      <c r="C6187">
        <f t="shared" ca="1" si="193"/>
        <v>3</v>
      </c>
    </row>
    <row r="6188" spans="1:3" x14ac:dyDescent="0.2">
      <c r="A6188" s="2">
        <v>106186</v>
      </c>
      <c r="B6188">
        <f t="shared" ca="1" si="192"/>
        <v>66</v>
      </c>
      <c r="C6188">
        <f t="shared" ca="1" si="193"/>
        <v>2</v>
      </c>
    </row>
    <row r="6189" spans="1:3" x14ac:dyDescent="0.2">
      <c r="A6189">
        <v>106187</v>
      </c>
      <c r="B6189">
        <f t="shared" ca="1" si="192"/>
        <v>4</v>
      </c>
      <c r="C6189">
        <f t="shared" ca="1" si="193"/>
        <v>1</v>
      </c>
    </row>
    <row r="6190" spans="1:3" x14ac:dyDescent="0.2">
      <c r="A6190" s="2">
        <v>106188</v>
      </c>
      <c r="B6190">
        <f t="shared" ca="1" si="192"/>
        <v>11</v>
      </c>
      <c r="C6190">
        <f t="shared" ca="1" si="193"/>
        <v>4</v>
      </c>
    </row>
    <row r="6191" spans="1:3" x14ac:dyDescent="0.2">
      <c r="A6191">
        <v>106189</v>
      </c>
      <c r="B6191">
        <f t="shared" ca="1" si="192"/>
        <v>66</v>
      </c>
      <c r="C6191">
        <f t="shared" ca="1" si="193"/>
        <v>2</v>
      </c>
    </row>
    <row r="6192" spans="1:3" x14ac:dyDescent="0.2">
      <c r="A6192" s="2">
        <v>106190</v>
      </c>
      <c r="B6192">
        <f t="shared" ca="1" si="192"/>
        <v>16</v>
      </c>
      <c r="C6192">
        <f t="shared" ca="1" si="193"/>
        <v>1</v>
      </c>
    </row>
    <row r="6193" spans="1:3" x14ac:dyDescent="0.2">
      <c r="A6193">
        <v>106191</v>
      </c>
      <c r="B6193">
        <f t="shared" ca="1" si="192"/>
        <v>67</v>
      </c>
      <c r="C6193">
        <f t="shared" ca="1" si="193"/>
        <v>2</v>
      </c>
    </row>
    <row r="6194" spans="1:3" x14ac:dyDescent="0.2">
      <c r="A6194" s="2">
        <v>106192</v>
      </c>
      <c r="B6194">
        <f t="shared" ca="1" si="192"/>
        <v>43</v>
      </c>
      <c r="C6194">
        <f t="shared" ca="1" si="193"/>
        <v>1</v>
      </c>
    </row>
    <row r="6195" spans="1:3" x14ac:dyDescent="0.2">
      <c r="A6195">
        <v>106193</v>
      </c>
      <c r="B6195">
        <f t="shared" ca="1" si="192"/>
        <v>40</v>
      </c>
      <c r="C6195">
        <f t="shared" ca="1" si="193"/>
        <v>1</v>
      </c>
    </row>
    <row r="6196" spans="1:3" x14ac:dyDescent="0.2">
      <c r="A6196" s="2">
        <v>106194</v>
      </c>
      <c r="B6196">
        <f t="shared" ca="1" si="192"/>
        <v>39</v>
      </c>
      <c r="C6196">
        <f t="shared" ca="1" si="193"/>
        <v>1</v>
      </c>
    </row>
    <row r="6197" spans="1:3" x14ac:dyDescent="0.2">
      <c r="A6197">
        <v>106195</v>
      </c>
      <c r="B6197">
        <f t="shared" ca="1" si="192"/>
        <v>36</v>
      </c>
      <c r="C6197">
        <f t="shared" ca="1" si="193"/>
        <v>1</v>
      </c>
    </row>
    <row r="6198" spans="1:3" x14ac:dyDescent="0.2">
      <c r="A6198" s="2">
        <v>106196</v>
      </c>
      <c r="B6198">
        <f t="shared" ca="1" si="192"/>
        <v>28</v>
      </c>
      <c r="C6198">
        <f t="shared" ca="1" si="193"/>
        <v>1</v>
      </c>
    </row>
    <row r="6199" spans="1:3" x14ac:dyDescent="0.2">
      <c r="A6199">
        <v>106197</v>
      </c>
      <c r="B6199">
        <f t="shared" ca="1" si="192"/>
        <v>1</v>
      </c>
      <c r="C6199">
        <f t="shared" ca="1" si="193"/>
        <v>1</v>
      </c>
    </row>
    <row r="6200" spans="1:3" x14ac:dyDescent="0.2">
      <c r="A6200" s="2">
        <v>106198</v>
      </c>
      <c r="B6200">
        <f t="shared" ca="1" si="192"/>
        <v>18</v>
      </c>
      <c r="C6200">
        <f t="shared" ca="1" si="193"/>
        <v>1</v>
      </c>
    </row>
    <row r="6201" spans="1:3" x14ac:dyDescent="0.2">
      <c r="A6201">
        <v>106199</v>
      </c>
      <c r="B6201">
        <f t="shared" ca="1" si="192"/>
        <v>69</v>
      </c>
      <c r="C6201">
        <f t="shared" ca="1" si="193"/>
        <v>1</v>
      </c>
    </row>
    <row r="6202" spans="1:3" x14ac:dyDescent="0.2">
      <c r="A6202">
        <v>106200</v>
      </c>
      <c r="B6202">
        <f t="shared" ca="1" si="192"/>
        <v>61</v>
      </c>
      <c r="C6202">
        <f t="shared" ca="1" si="193"/>
        <v>1</v>
      </c>
    </row>
    <row r="6203" spans="1:3" x14ac:dyDescent="0.2">
      <c r="A6203" s="2">
        <v>106201</v>
      </c>
      <c r="B6203">
        <f t="shared" ca="1" si="192"/>
        <v>71</v>
      </c>
      <c r="C6203">
        <f t="shared" ca="1" si="193"/>
        <v>1</v>
      </c>
    </row>
    <row r="6204" spans="1:3" x14ac:dyDescent="0.2">
      <c r="A6204">
        <v>106202</v>
      </c>
      <c r="B6204">
        <f t="shared" ca="1" si="192"/>
        <v>53</v>
      </c>
      <c r="C6204">
        <f t="shared" ca="1" si="193"/>
        <v>1</v>
      </c>
    </row>
    <row r="6205" spans="1:3" x14ac:dyDescent="0.2">
      <c r="A6205" s="2">
        <v>106203</v>
      </c>
      <c r="B6205">
        <f t="shared" ca="1" si="192"/>
        <v>60</v>
      </c>
      <c r="C6205">
        <f t="shared" ca="1" si="193"/>
        <v>2</v>
      </c>
    </row>
    <row r="6206" spans="1:3" x14ac:dyDescent="0.2">
      <c r="A6206">
        <v>106204</v>
      </c>
      <c r="B6206">
        <f t="shared" ca="1" si="192"/>
        <v>15</v>
      </c>
      <c r="C6206">
        <f t="shared" ca="1" si="193"/>
        <v>2</v>
      </c>
    </row>
    <row r="6207" spans="1:3" x14ac:dyDescent="0.2">
      <c r="A6207" s="2">
        <v>106205</v>
      </c>
      <c r="B6207">
        <f t="shared" ca="1" si="192"/>
        <v>32</v>
      </c>
      <c r="C6207">
        <f t="shared" ca="1" si="193"/>
        <v>1</v>
      </c>
    </row>
    <row r="6208" spans="1:3" x14ac:dyDescent="0.2">
      <c r="A6208">
        <v>106206</v>
      </c>
      <c r="B6208">
        <f t="shared" ca="1" si="192"/>
        <v>29</v>
      </c>
      <c r="C6208">
        <f t="shared" ca="1" si="193"/>
        <v>1</v>
      </c>
    </row>
    <row r="6209" spans="1:3" x14ac:dyDescent="0.2">
      <c r="A6209" s="2">
        <v>106207</v>
      </c>
      <c r="B6209">
        <f t="shared" ca="1" si="192"/>
        <v>92</v>
      </c>
      <c r="C6209">
        <f t="shared" ca="1" si="193"/>
        <v>1</v>
      </c>
    </row>
    <row r="6210" spans="1:3" x14ac:dyDescent="0.2">
      <c r="A6210">
        <v>106208</v>
      </c>
      <c r="B6210">
        <f t="shared" ca="1" si="192"/>
        <v>74</v>
      </c>
      <c r="C6210">
        <f t="shared" ca="1" si="193"/>
        <v>1</v>
      </c>
    </row>
    <row r="6211" spans="1:3" x14ac:dyDescent="0.2">
      <c r="A6211" s="2">
        <v>106209</v>
      </c>
      <c r="B6211">
        <f t="shared" ref="B6211:B6274" ca="1" si="194">IF(RAND()&lt;0.3,INDEX($H$2:$H$20, RANDBETWEEN(1,ROWS($H$2:$H$20)),1),INDEX($I$2:$I$82,RANDBETWEEN(1,ROWS($I$2:$I$82)),1))</f>
        <v>46</v>
      </c>
      <c r="C6211">
        <f t="shared" ref="C6211:C6274" ca="1" si="195">INT(-LN(1-RAND()))+1</f>
        <v>3</v>
      </c>
    </row>
    <row r="6212" spans="1:3" x14ac:dyDescent="0.2">
      <c r="A6212">
        <v>106210</v>
      </c>
      <c r="B6212">
        <f t="shared" ca="1" si="194"/>
        <v>28</v>
      </c>
      <c r="C6212">
        <f t="shared" ca="1" si="195"/>
        <v>6</v>
      </c>
    </row>
    <row r="6213" spans="1:3" x14ac:dyDescent="0.2">
      <c r="A6213" s="2">
        <v>106211</v>
      </c>
      <c r="B6213">
        <f t="shared" ca="1" si="194"/>
        <v>90</v>
      </c>
      <c r="C6213">
        <f t="shared" ca="1" si="195"/>
        <v>1</v>
      </c>
    </row>
    <row r="6214" spans="1:3" x14ac:dyDescent="0.2">
      <c r="A6214">
        <v>106212</v>
      </c>
      <c r="B6214">
        <f t="shared" ca="1" si="194"/>
        <v>74</v>
      </c>
      <c r="C6214">
        <f t="shared" ca="1" si="195"/>
        <v>1</v>
      </c>
    </row>
    <row r="6215" spans="1:3" x14ac:dyDescent="0.2">
      <c r="A6215" s="2">
        <v>106213</v>
      </c>
      <c r="B6215">
        <f t="shared" ca="1" si="194"/>
        <v>45</v>
      </c>
      <c r="C6215">
        <f t="shared" ca="1" si="195"/>
        <v>5</v>
      </c>
    </row>
    <row r="6216" spans="1:3" x14ac:dyDescent="0.2">
      <c r="A6216">
        <v>106214</v>
      </c>
      <c r="B6216">
        <f t="shared" ca="1" si="194"/>
        <v>36</v>
      </c>
      <c r="C6216">
        <f t="shared" ca="1" si="195"/>
        <v>1</v>
      </c>
    </row>
    <row r="6217" spans="1:3" x14ac:dyDescent="0.2">
      <c r="A6217" s="2">
        <v>106215</v>
      </c>
      <c r="B6217">
        <f t="shared" ca="1" si="194"/>
        <v>26</v>
      </c>
      <c r="C6217">
        <f t="shared" ca="1" si="195"/>
        <v>1</v>
      </c>
    </row>
    <row r="6218" spans="1:3" x14ac:dyDescent="0.2">
      <c r="A6218">
        <v>106216</v>
      </c>
      <c r="B6218">
        <f t="shared" ca="1" si="194"/>
        <v>95</v>
      </c>
      <c r="C6218">
        <f t="shared" ca="1" si="195"/>
        <v>1</v>
      </c>
    </row>
    <row r="6219" spans="1:3" x14ac:dyDescent="0.2">
      <c r="A6219" s="2">
        <v>106217</v>
      </c>
      <c r="B6219">
        <f t="shared" ca="1" si="194"/>
        <v>49</v>
      </c>
      <c r="C6219">
        <f t="shared" ca="1" si="195"/>
        <v>1</v>
      </c>
    </row>
    <row r="6220" spans="1:3" x14ac:dyDescent="0.2">
      <c r="A6220">
        <v>106218</v>
      </c>
      <c r="B6220">
        <f t="shared" ca="1" si="194"/>
        <v>65</v>
      </c>
      <c r="C6220">
        <f t="shared" ca="1" si="195"/>
        <v>2</v>
      </c>
    </row>
    <row r="6221" spans="1:3" x14ac:dyDescent="0.2">
      <c r="A6221" s="2">
        <v>106219</v>
      </c>
      <c r="B6221">
        <f t="shared" ca="1" si="194"/>
        <v>15</v>
      </c>
      <c r="C6221">
        <f t="shared" ca="1" si="195"/>
        <v>3</v>
      </c>
    </row>
    <row r="6222" spans="1:3" x14ac:dyDescent="0.2">
      <c r="A6222">
        <v>106220</v>
      </c>
      <c r="B6222">
        <f t="shared" ca="1" si="194"/>
        <v>79</v>
      </c>
      <c r="C6222">
        <f t="shared" ca="1" si="195"/>
        <v>1</v>
      </c>
    </row>
    <row r="6223" spans="1:3" x14ac:dyDescent="0.2">
      <c r="A6223" s="2">
        <v>106221</v>
      </c>
      <c r="B6223">
        <f t="shared" ca="1" si="194"/>
        <v>19</v>
      </c>
      <c r="C6223">
        <f t="shared" ca="1" si="195"/>
        <v>1</v>
      </c>
    </row>
    <row r="6224" spans="1:3" x14ac:dyDescent="0.2">
      <c r="A6224">
        <v>106222</v>
      </c>
      <c r="B6224">
        <f t="shared" ca="1" si="194"/>
        <v>29</v>
      </c>
      <c r="C6224">
        <f t="shared" ca="1" si="195"/>
        <v>1</v>
      </c>
    </row>
    <row r="6225" spans="1:3" x14ac:dyDescent="0.2">
      <c r="A6225" s="2">
        <v>106223</v>
      </c>
      <c r="B6225">
        <f t="shared" ca="1" si="194"/>
        <v>91</v>
      </c>
      <c r="C6225">
        <f t="shared" ca="1" si="195"/>
        <v>1</v>
      </c>
    </row>
    <row r="6226" spans="1:3" x14ac:dyDescent="0.2">
      <c r="A6226">
        <v>106224</v>
      </c>
      <c r="B6226">
        <f t="shared" ca="1" si="194"/>
        <v>52</v>
      </c>
      <c r="C6226">
        <f t="shared" ca="1" si="195"/>
        <v>1</v>
      </c>
    </row>
    <row r="6227" spans="1:3" x14ac:dyDescent="0.2">
      <c r="A6227" s="2">
        <v>106225</v>
      </c>
      <c r="B6227">
        <f t="shared" ca="1" si="194"/>
        <v>11</v>
      </c>
      <c r="C6227">
        <f t="shared" ca="1" si="195"/>
        <v>2</v>
      </c>
    </row>
    <row r="6228" spans="1:3" x14ac:dyDescent="0.2">
      <c r="A6228">
        <v>106226</v>
      </c>
      <c r="B6228">
        <f t="shared" ca="1" si="194"/>
        <v>21</v>
      </c>
      <c r="C6228">
        <f t="shared" ca="1" si="195"/>
        <v>1</v>
      </c>
    </row>
    <row r="6229" spans="1:3" x14ac:dyDescent="0.2">
      <c r="A6229">
        <v>106227</v>
      </c>
      <c r="B6229">
        <f t="shared" ca="1" si="194"/>
        <v>78</v>
      </c>
      <c r="C6229">
        <f t="shared" ca="1" si="195"/>
        <v>1</v>
      </c>
    </row>
    <row r="6230" spans="1:3" x14ac:dyDescent="0.2">
      <c r="A6230" s="2">
        <v>106228</v>
      </c>
      <c r="B6230">
        <f t="shared" ca="1" si="194"/>
        <v>85</v>
      </c>
      <c r="C6230">
        <f t="shared" ca="1" si="195"/>
        <v>2</v>
      </c>
    </row>
    <row r="6231" spans="1:3" x14ac:dyDescent="0.2">
      <c r="A6231">
        <v>106229</v>
      </c>
      <c r="B6231">
        <f t="shared" ca="1" si="194"/>
        <v>2</v>
      </c>
      <c r="C6231">
        <f t="shared" ca="1" si="195"/>
        <v>1</v>
      </c>
    </row>
    <row r="6232" spans="1:3" x14ac:dyDescent="0.2">
      <c r="A6232" s="2">
        <v>106230</v>
      </c>
      <c r="B6232">
        <f t="shared" ca="1" si="194"/>
        <v>49</v>
      </c>
      <c r="C6232">
        <f t="shared" ca="1" si="195"/>
        <v>1</v>
      </c>
    </row>
    <row r="6233" spans="1:3" x14ac:dyDescent="0.2">
      <c r="A6233">
        <v>106231</v>
      </c>
      <c r="B6233">
        <f t="shared" ca="1" si="194"/>
        <v>28</v>
      </c>
      <c r="C6233">
        <f t="shared" ca="1" si="195"/>
        <v>1</v>
      </c>
    </row>
    <row r="6234" spans="1:3" x14ac:dyDescent="0.2">
      <c r="A6234" s="2">
        <v>106232</v>
      </c>
      <c r="B6234">
        <f t="shared" ca="1" si="194"/>
        <v>6</v>
      </c>
      <c r="C6234">
        <f t="shared" ca="1" si="195"/>
        <v>1</v>
      </c>
    </row>
    <row r="6235" spans="1:3" x14ac:dyDescent="0.2">
      <c r="A6235">
        <v>106233</v>
      </c>
      <c r="B6235">
        <f t="shared" ca="1" si="194"/>
        <v>99</v>
      </c>
      <c r="C6235">
        <f t="shared" ca="1" si="195"/>
        <v>2</v>
      </c>
    </row>
    <row r="6236" spans="1:3" x14ac:dyDescent="0.2">
      <c r="A6236" s="2">
        <v>106234</v>
      </c>
      <c r="B6236">
        <f t="shared" ca="1" si="194"/>
        <v>63</v>
      </c>
      <c r="C6236">
        <f t="shared" ca="1" si="195"/>
        <v>2</v>
      </c>
    </row>
    <row r="6237" spans="1:3" x14ac:dyDescent="0.2">
      <c r="A6237">
        <v>106235</v>
      </c>
      <c r="B6237">
        <f t="shared" ca="1" si="194"/>
        <v>15</v>
      </c>
      <c r="C6237">
        <f t="shared" ca="1" si="195"/>
        <v>2</v>
      </c>
    </row>
    <row r="6238" spans="1:3" x14ac:dyDescent="0.2">
      <c r="A6238" s="2">
        <v>106236</v>
      </c>
      <c r="B6238">
        <f t="shared" ca="1" si="194"/>
        <v>64</v>
      </c>
      <c r="C6238">
        <f t="shared" ca="1" si="195"/>
        <v>1</v>
      </c>
    </row>
    <row r="6239" spans="1:3" x14ac:dyDescent="0.2">
      <c r="A6239">
        <v>106237</v>
      </c>
      <c r="B6239">
        <f t="shared" ca="1" si="194"/>
        <v>22</v>
      </c>
      <c r="C6239">
        <f t="shared" ca="1" si="195"/>
        <v>1</v>
      </c>
    </row>
    <row r="6240" spans="1:3" x14ac:dyDescent="0.2">
      <c r="A6240" s="2">
        <v>106238</v>
      </c>
      <c r="B6240">
        <f t="shared" ca="1" si="194"/>
        <v>33</v>
      </c>
      <c r="C6240">
        <f t="shared" ca="1" si="195"/>
        <v>1</v>
      </c>
    </row>
    <row r="6241" spans="1:3" x14ac:dyDescent="0.2">
      <c r="A6241">
        <v>106239</v>
      </c>
      <c r="B6241">
        <f t="shared" ca="1" si="194"/>
        <v>94</v>
      </c>
      <c r="C6241">
        <f t="shared" ca="1" si="195"/>
        <v>4</v>
      </c>
    </row>
    <row r="6242" spans="1:3" x14ac:dyDescent="0.2">
      <c r="A6242" s="2">
        <v>106240</v>
      </c>
      <c r="B6242">
        <f t="shared" ca="1" si="194"/>
        <v>54</v>
      </c>
      <c r="C6242">
        <f t="shared" ca="1" si="195"/>
        <v>1</v>
      </c>
    </row>
    <row r="6243" spans="1:3" x14ac:dyDescent="0.2">
      <c r="A6243">
        <v>106241</v>
      </c>
      <c r="B6243">
        <f t="shared" ca="1" si="194"/>
        <v>56</v>
      </c>
      <c r="C6243">
        <f t="shared" ca="1" si="195"/>
        <v>1</v>
      </c>
    </row>
    <row r="6244" spans="1:3" x14ac:dyDescent="0.2">
      <c r="A6244" s="2">
        <v>106242</v>
      </c>
      <c r="B6244">
        <f t="shared" ca="1" si="194"/>
        <v>88</v>
      </c>
      <c r="C6244">
        <f t="shared" ca="1" si="195"/>
        <v>3</v>
      </c>
    </row>
    <row r="6245" spans="1:3" x14ac:dyDescent="0.2">
      <c r="A6245">
        <v>106243</v>
      </c>
      <c r="B6245">
        <f t="shared" ca="1" si="194"/>
        <v>65</v>
      </c>
      <c r="C6245">
        <f t="shared" ca="1" si="195"/>
        <v>1</v>
      </c>
    </row>
    <row r="6246" spans="1:3" x14ac:dyDescent="0.2">
      <c r="A6246" s="2">
        <v>106244</v>
      </c>
      <c r="B6246">
        <f t="shared" ca="1" si="194"/>
        <v>60</v>
      </c>
      <c r="C6246">
        <f t="shared" ca="1" si="195"/>
        <v>1</v>
      </c>
    </row>
    <row r="6247" spans="1:3" x14ac:dyDescent="0.2">
      <c r="A6247">
        <v>106245</v>
      </c>
      <c r="B6247">
        <f t="shared" ca="1" si="194"/>
        <v>50</v>
      </c>
      <c r="C6247">
        <f t="shared" ca="1" si="195"/>
        <v>1</v>
      </c>
    </row>
    <row r="6248" spans="1:3" x14ac:dyDescent="0.2">
      <c r="A6248" s="2">
        <v>106246</v>
      </c>
      <c r="B6248">
        <f t="shared" ca="1" si="194"/>
        <v>91</v>
      </c>
      <c r="C6248">
        <f t="shared" ca="1" si="195"/>
        <v>4</v>
      </c>
    </row>
    <row r="6249" spans="1:3" x14ac:dyDescent="0.2">
      <c r="A6249">
        <v>106247</v>
      </c>
      <c r="B6249">
        <f t="shared" ca="1" si="194"/>
        <v>66</v>
      </c>
      <c r="C6249">
        <f t="shared" ca="1" si="195"/>
        <v>2</v>
      </c>
    </row>
    <row r="6250" spans="1:3" x14ac:dyDescent="0.2">
      <c r="A6250" s="2">
        <v>106248</v>
      </c>
      <c r="B6250">
        <f t="shared" ca="1" si="194"/>
        <v>73</v>
      </c>
      <c r="C6250">
        <f t="shared" ca="1" si="195"/>
        <v>2</v>
      </c>
    </row>
    <row r="6251" spans="1:3" x14ac:dyDescent="0.2">
      <c r="A6251">
        <v>106249</v>
      </c>
      <c r="B6251">
        <f t="shared" ca="1" si="194"/>
        <v>56</v>
      </c>
      <c r="C6251">
        <f t="shared" ca="1" si="195"/>
        <v>2</v>
      </c>
    </row>
    <row r="6252" spans="1:3" x14ac:dyDescent="0.2">
      <c r="A6252" s="2">
        <v>106250</v>
      </c>
      <c r="B6252">
        <f t="shared" ca="1" si="194"/>
        <v>83</v>
      </c>
      <c r="C6252">
        <f t="shared" ca="1" si="195"/>
        <v>4</v>
      </c>
    </row>
    <row r="6253" spans="1:3" x14ac:dyDescent="0.2">
      <c r="A6253">
        <v>106251</v>
      </c>
      <c r="B6253">
        <f t="shared" ca="1" si="194"/>
        <v>64</v>
      </c>
      <c r="C6253">
        <f t="shared" ca="1" si="195"/>
        <v>1</v>
      </c>
    </row>
    <row r="6254" spans="1:3" x14ac:dyDescent="0.2">
      <c r="A6254" s="2">
        <v>106252</v>
      </c>
      <c r="B6254">
        <f t="shared" ca="1" si="194"/>
        <v>26</v>
      </c>
      <c r="C6254">
        <f t="shared" ca="1" si="195"/>
        <v>1</v>
      </c>
    </row>
    <row r="6255" spans="1:3" x14ac:dyDescent="0.2">
      <c r="A6255">
        <v>106253</v>
      </c>
      <c r="B6255">
        <f t="shared" ca="1" si="194"/>
        <v>17</v>
      </c>
      <c r="C6255">
        <f t="shared" ca="1" si="195"/>
        <v>1</v>
      </c>
    </row>
    <row r="6256" spans="1:3" x14ac:dyDescent="0.2">
      <c r="A6256">
        <v>106254</v>
      </c>
      <c r="B6256">
        <f t="shared" ca="1" si="194"/>
        <v>65</v>
      </c>
      <c r="C6256">
        <f t="shared" ca="1" si="195"/>
        <v>1</v>
      </c>
    </row>
    <row r="6257" spans="1:3" x14ac:dyDescent="0.2">
      <c r="A6257" s="2">
        <v>106255</v>
      </c>
      <c r="B6257">
        <f t="shared" ca="1" si="194"/>
        <v>79</v>
      </c>
      <c r="C6257">
        <f t="shared" ca="1" si="195"/>
        <v>3</v>
      </c>
    </row>
    <row r="6258" spans="1:3" x14ac:dyDescent="0.2">
      <c r="A6258">
        <v>106256</v>
      </c>
      <c r="B6258">
        <f t="shared" ca="1" si="194"/>
        <v>91</v>
      </c>
      <c r="C6258">
        <f t="shared" ca="1" si="195"/>
        <v>2</v>
      </c>
    </row>
    <row r="6259" spans="1:3" x14ac:dyDescent="0.2">
      <c r="A6259" s="2">
        <v>106257</v>
      </c>
      <c r="B6259">
        <f t="shared" ca="1" si="194"/>
        <v>3</v>
      </c>
      <c r="C6259">
        <f t="shared" ca="1" si="195"/>
        <v>3</v>
      </c>
    </row>
    <row r="6260" spans="1:3" x14ac:dyDescent="0.2">
      <c r="A6260">
        <v>106258</v>
      </c>
      <c r="B6260">
        <f t="shared" ca="1" si="194"/>
        <v>88</v>
      </c>
      <c r="C6260">
        <f t="shared" ca="1" si="195"/>
        <v>1</v>
      </c>
    </row>
    <row r="6261" spans="1:3" x14ac:dyDescent="0.2">
      <c r="A6261" s="2">
        <v>106259</v>
      </c>
      <c r="B6261">
        <f t="shared" ca="1" si="194"/>
        <v>61</v>
      </c>
      <c r="C6261">
        <f t="shared" ca="1" si="195"/>
        <v>2</v>
      </c>
    </row>
    <row r="6262" spans="1:3" x14ac:dyDescent="0.2">
      <c r="A6262">
        <v>106260</v>
      </c>
      <c r="B6262">
        <f t="shared" ca="1" si="194"/>
        <v>100</v>
      </c>
      <c r="C6262">
        <f t="shared" ca="1" si="195"/>
        <v>3</v>
      </c>
    </row>
    <row r="6263" spans="1:3" x14ac:dyDescent="0.2">
      <c r="A6263" s="2">
        <v>106261</v>
      </c>
      <c r="B6263">
        <f t="shared" ca="1" si="194"/>
        <v>16</v>
      </c>
      <c r="C6263">
        <f t="shared" ca="1" si="195"/>
        <v>1</v>
      </c>
    </row>
    <row r="6264" spans="1:3" x14ac:dyDescent="0.2">
      <c r="A6264">
        <v>106262</v>
      </c>
      <c r="B6264">
        <f t="shared" ca="1" si="194"/>
        <v>95</v>
      </c>
      <c r="C6264">
        <f t="shared" ca="1" si="195"/>
        <v>1</v>
      </c>
    </row>
    <row r="6265" spans="1:3" x14ac:dyDescent="0.2">
      <c r="A6265" s="2">
        <v>106263</v>
      </c>
      <c r="B6265">
        <f t="shared" ca="1" si="194"/>
        <v>34</v>
      </c>
      <c r="C6265">
        <f t="shared" ca="1" si="195"/>
        <v>3</v>
      </c>
    </row>
    <row r="6266" spans="1:3" x14ac:dyDescent="0.2">
      <c r="A6266">
        <v>106264</v>
      </c>
      <c r="B6266">
        <f t="shared" ca="1" si="194"/>
        <v>76</v>
      </c>
      <c r="C6266">
        <f t="shared" ca="1" si="195"/>
        <v>2</v>
      </c>
    </row>
    <row r="6267" spans="1:3" x14ac:dyDescent="0.2">
      <c r="A6267" s="2">
        <v>106265</v>
      </c>
      <c r="B6267">
        <f t="shared" ca="1" si="194"/>
        <v>12</v>
      </c>
      <c r="C6267">
        <f t="shared" ca="1" si="195"/>
        <v>2</v>
      </c>
    </row>
    <row r="6268" spans="1:3" x14ac:dyDescent="0.2">
      <c r="A6268">
        <v>106266</v>
      </c>
      <c r="B6268">
        <f t="shared" ca="1" si="194"/>
        <v>48</v>
      </c>
      <c r="C6268">
        <f t="shared" ca="1" si="195"/>
        <v>1</v>
      </c>
    </row>
    <row r="6269" spans="1:3" x14ac:dyDescent="0.2">
      <c r="A6269" s="2">
        <v>106267</v>
      </c>
      <c r="B6269">
        <f t="shared" ca="1" si="194"/>
        <v>95</v>
      </c>
      <c r="C6269">
        <f t="shared" ca="1" si="195"/>
        <v>4</v>
      </c>
    </row>
    <row r="6270" spans="1:3" x14ac:dyDescent="0.2">
      <c r="A6270">
        <v>106268</v>
      </c>
      <c r="B6270">
        <f t="shared" ca="1" si="194"/>
        <v>68</v>
      </c>
      <c r="C6270">
        <f t="shared" ca="1" si="195"/>
        <v>1</v>
      </c>
    </row>
    <row r="6271" spans="1:3" x14ac:dyDescent="0.2">
      <c r="A6271" s="2">
        <v>106269</v>
      </c>
      <c r="B6271">
        <f t="shared" ca="1" si="194"/>
        <v>41</v>
      </c>
      <c r="C6271">
        <f t="shared" ca="1" si="195"/>
        <v>2</v>
      </c>
    </row>
    <row r="6272" spans="1:3" x14ac:dyDescent="0.2">
      <c r="A6272">
        <v>106270</v>
      </c>
      <c r="B6272">
        <f t="shared" ca="1" si="194"/>
        <v>68</v>
      </c>
      <c r="C6272">
        <f t="shared" ca="1" si="195"/>
        <v>1</v>
      </c>
    </row>
    <row r="6273" spans="1:3" x14ac:dyDescent="0.2">
      <c r="A6273" s="2">
        <v>106271</v>
      </c>
      <c r="B6273">
        <f t="shared" ca="1" si="194"/>
        <v>88</v>
      </c>
      <c r="C6273">
        <f t="shared" ca="1" si="195"/>
        <v>1</v>
      </c>
    </row>
    <row r="6274" spans="1:3" x14ac:dyDescent="0.2">
      <c r="A6274">
        <v>106272</v>
      </c>
      <c r="B6274">
        <f t="shared" ca="1" si="194"/>
        <v>79</v>
      </c>
      <c r="C6274">
        <f t="shared" ca="1" si="195"/>
        <v>2</v>
      </c>
    </row>
    <row r="6275" spans="1:3" x14ac:dyDescent="0.2">
      <c r="A6275" s="2">
        <v>106273</v>
      </c>
      <c r="B6275">
        <f t="shared" ref="B6275:B6338" ca="1" si="196">IF(RAND()&lt;0.3,INDEX($H$2:$H$20, RANDBETWEEN(1,ROWS($H$2:$H$20)),1),INDEX($I$2:$I$82,RANDBETWEEN(1,ROWS($I$2:$I$82)),1))</f>
        <v>45</v>
      </c>
      <c r="C6275">
        <f t="shared" ref="C6275:C6338" ca="1" si="197">INT(-LN(1-RAND()))+1</f>
        <v>1</v>
      </c>
    </row>
    <row r="6276" spans="1:3" x14ac:dyDescent="0.2">
      <c r="A6276">
        <v>106274</v>
      </c>
      <c r="B6276">
        <f t="shared" ca="1" si="196"/>
        <v>85</v>
      </c>
      <c r="C6276">
        <f t="shared" ca="1" si="197"/>
        <v>1</v>
      </c>
    </row>
    <row r="6277" spans="1:3" x14ac:dyDescent="0.2">
      <c r="A6277" s="2">
        <v>106275</v>
      </c>
      <c r="B6277">
        <f t="shared" ca="1" si="196"/>
        <v>58</v>
      </c>
      <c r="C6277">
        <f t="shared" ca="1" si="197"/>
        <v>3</v>
      </c>
    </row>
    <row r="6278" spans="1:3" x14ac:dyDescent="0.2">
      <c r="A6278">
        <v>106276</v>
      </c>
      <c r="B6278">
        <f t="shared" ca="1" si="196"/>
        <v>50</v>
      </c>
      <c r="C6278">
        <f t="shared" ca="1" si="197"/>
        <v>3</v>
      </c>
    </row>
    <row r="6279" spans="1:3" x14ac:dyDescent="0.2">
      <c r="A6279" s="2">
        <v>106277</v>
      </c>
      <c r="B6279">
        <f t="shared" ca="1" si="196"/>
        <v>57</v>
      </c>
      <c r="C6279">
        <f t="shared" ca="1" si="197"/>
        <v>2</v>
      </c>
    </row>
    <row r="6280" spans="1:3" x14ac:dyDescent="0.2">
      <c r="A6280">
        <v>106278</v>
      </c>
      <c r="B6280">
        <f t="shared" ca="1" si="196"/>
        <v>89</v>
      </c>
      <c r="C6280">
        <f t="shared" ca="1" si="197"/>
        <v>3</v>
      </c>
    </row>
    <row r="6281" spans="1:3" x14ac:dyDescent="0.2">
      <c r="A6281" s="2">
        <v>106279</v>
      </c>
      <c r="B6281">
        <f t="shared" ca="1" si="196"/>
        <v>90</v>
      </c>
      <c r="C6281">
        <f t="shared" ca="1" si="197"/>
        <v>2</v>
      </c>
    </row>
    <row r="6282" spans="1:3" x14ac:dyDescent="0.2">
      <c r="A6282">
        <v>106280</v>
      </c>
      <c r="B6282">
        <f t="shared" ca="1" si="196"/>
        <v>59</v>
      </c>
      <c r="C6282">
        <f t="shared" ca="1" si="197"/>
        <v>1</v>
      </c>
    </row>
    <row r="6283" spans="1:3" x14ac:dyDescent="0.2">
      <c r="A6283">
        <v>106281</v>
      </c>
      <c r="B6283">
        <f t="shared" ca="1" si="196"/>
        <v>5</v>
      </c>
      <c r="C6283">
        <f t="shared" ca="1" si="197"/>
        <v>1</v>
      </c>
    </row>
    <row r="6284" spans="1:3" x14ac:dyDescent="0.2">
      <c r="A6284" s="2">
        <v>106282</v>
      </c>
      <c r="B6284">
        <f t="shared" ca="1" si="196"/>
        <v>2</v>
      </c>
      <c r="C6284">
        <f t="shared" ca="1" si="197"/>
        <v>2</v>
      </c>
    </row>
    <row r="6285" spans="1:3" x14ac:dyDescent="0.2">
      <c r="A6285">
        <v>106283</v>
      </c>
      <c r="B6285">
        <f t="shared" ca="1" si="196"/>
        <v>28</v>
      </c>
      <c r="C6285">
        <f t="shared" ca="1" si="197"/>
        <v>1</v>
      </c>
    </row>
    <row r="6286" spans="1:3" x14ac:dyDescent="0.2">
      <c r="A6286" s="2">
        <v>106284</v>
      </c>
      <c r="B6286">
        <f t="shared" ca="1" si="196"/>
        <v>87</v>
      </c>
      <c r="C6286">
        <f t="shared" ca="1" si="197"/>
        <v>1</v>
      </c>
    </row>
    <row r="6287" spans="1:3" x14ac:dyDescent="0.2">
      <c r="A6287">
        <v>106285</v>
      </c>
      <c r="B6287">
        <f t="shared" ca="1" si="196"/>
        <v>96</v>
      </c>
      <c r="C6287">
        <f t="shared" ca="1" si="197"/>
        <v>1</v>
      </c>
    </row>
    <row r="6288" spans="1:3" x14ac:dyDescent="0.2">
      <c r="A6288" s="2">
        <v>106286</v>
      </c>
      <c r="B6288">
        <f t="shared" ca="1" si="196"/>
        <v>4</v>
      </c>
      <c r="C6288">
        <f t="shared" ca="1" si="197"/>
        <v>2</v>
      </c>
    </row>
    <row r="6289" spans="1:3" x14ac:dyDescent="0.2">
      <c r="A6289">
        <v>106287</v>
      </c>
      <c r="B6289">
        <f t="shared" ca="1" si="196"/>
        <v>63</v>
      </c>
      <c r="C6289">
        <f t="shared" ca="1" si="197"/>
        <v>2</v>
      </c>
    </row>
    <row r="6290" spans="1:3" x14ac:dyDescent="0.2">
      <c r="A6290" s="2">
        <v>106288</v>
      </c>
      <c r="B6290">
        <f t="shared" ca="1" si="196"/>
        <v>63</v>
      </c>
      <c r="C6290">
        <f t="shared" ca="1" si="197"/>
        <v>1</v>
      </c>
    </row>
    <row r="6291" spans="1:3" x14ac:dyDescent="0.2">
      <c r="A6291">
        <v>106289</v>
      </c>
      <c r="B6291">
        <f t="shared" ca="1" si="196"/>
        <v>10</v>
      </c>
      <c r="C6291">
        <f t="shared" ca="1" si="197"/>
        <v>1</v>
      </c>
    </row>
    <row r="6292" spans="1:3" x14ac:dyDescent="0.2">
      <c r="A6292" s="2">
        <v>106290</v>
      </c>
      <c r="B6292">
        <f t="shared" ca="1" si="196"/>
        <v>86</v>
      </c>
      <c r="C6292">
        <f t="shared" ca="1" si="197"/>
        <v>1</v>
      </c>
    </row>
    <row r="6293" spans="1:3" x14ac:dyDescent="0.2">
      <c r="A6293">
        <v>106291</v>
      </c>
      <c r="B6293">
        <f t="shared" ca="1" si="196"/>
        <v>38</v>
      </c>
      <c r="C6293">
        <f t="shared" ca="1" si="197"/>
        <v>2</v>
      </c>
    </row>
    <row r="6294" spans="1:3" x14ac:dyDescent="0.2">
      <c r="A6294" s="2">
        <v>106292</v>
      </c>
      <c r="B6294">
        <f t="shared" ca="1" si="196"/>
        <v>11</v>
      </c>
      <c r="C6294">
        <f t="shared" ca="1" si="197"/>
        <v>1</v>
      </c>
    </row>
    <row r="6295" spans="1:3" x14ac:dyDescent="0.2">
      <c r="A6295">
        <v>106293</v>
      </c>
      <c r="B6295">
        <f t="shared" ca="1" si="196"/>
        <v>22</v>
      </c>
      <c r="C6295">
        <f t="shared" ca="1" si="197"/>
        <v>1</v>
      </c>
    </row>
    <row r="6296" spans="1:3" x14ac:dyDescent="0.2">
      <c r="A6296" s="2">
        <v>106294</v>
      </c>
      <c r="B6296">
        <f t="shared" ca="1" si="196"/>
        <v>36</v>
      </c>
      <c r="C6296">
        <f t="shared" ca="1" si="197"/>
        <v>1</v>
      </c>
    </row>
    <row r="6297" spans="1:3" x14ac:dyDescent="0.2">
      <c r="A6297">
        <v>106295</v>
      </c>
      <c r="B6297">
        <f t="shared" ca="1" si="196"/>
        <v>77</v>
      </c>
      <c r="C6297">
        <f t="shared" ca="1" si="197"/>
        <v>1</v>
      </c>
    </row>
    <row r="6298" spans="1:3" x14ac:dyDescent="0.2">
      <c r="A6298" s="2">
        <v>106296</v>
      </c>
      <c r="B6298">
        <f t="shared" ca="1" si="196"/>
        <v>48</v>
      </c>
      <c r="C6298">
        <f t="shared" ca="1" si="197"/>
        <v>1</v>
      </c>
    </row>
    <row r="6299" spans="1:3" x14ac:dyDescent="0.2">
      <c r="A6299">
        <v>106297</v>
      </c>
      <c r="B6299">
        <f t="shared" ca="1" si="196"/>
        <v>24</v>
      </c>
      <c r="C6299">
        <f t="shared" ca="1" si="197"/>
        <v>1</v>
      </c>
    </row>
    <row r="6300" spans="1:3" x14ac:dyDescent="0.2">
      <c r="A6300" s="2">
        <v>106298</v>
      </c>
      <c r="B6300">
        <f t="shared" ca="1" si="196"/>
        <v>61</v>
      </c>
      <c r="C6300">
        <f t="shared" ca="1" si="197"/>
        <v>1</v>
      </c>
    </row>
    <row r="6301" spans="1:3" x14ac:dyDescent="0.2">
      <c r="A6301">
        <v>106299</v>
      </c>
      <c r="B6301">
        <f t="shared" ca="1" si="196"/>
        <v>50</v>
      </c>
      <c r="C6301">
        <f t="shared" ca="1" si="197"/>
        <v>2</v>
      </c>
    </row>
    <row r="6302" spans="1:3" x14ac:dyDescent="0.2">
      <c r="A6302" s="2">
        <v>106300</v>
      </c>
      <c r="B6302">
        <f t="shared" ca="1" si="196"/>
        <v>91</v>
      </c>
      <c r="C6302">
        <f t="shared" ca="1" si="197"/>
        <v>1</v>
      </c>
    </row>
    <row r="6303" spans="1:3" x14ac:dyDescent="0.2">
      <c r="A6303">
        <v>106301</v>
      </c>
      <c r="B6303">
        <f t="shared" ca="1" si="196"/>
        <v>32</v>
      </c>
      <c r="C6303">
        <f t="shared" ca="1" si="197"/>
        <v>3</v>
      </c>
    </row>
    <row r="6304" spans="1:3" x14ac:dyDescent="0.2">
      <c r="A6304" s="2">
        <v>106302</v>
      </c>
      <c r="B6304">
        <f t="shared" ca="1" si="196"/>
        <v>63</v>
      </c>
      <c r="C6304">
        <f t="shared" ca="1" si="197"/>
        <v>2</v>
      </c>
    </row>
    <row r="6305" spans="1:3" x14ac:dyDescent="0.2">
      <c r="A6305">
        <v>106303</v>
      </c>
      <c r="B6305">
        <f t="shared" ca="1" si="196"/>
        <v>36</v>
      </c>
      <c r="C6305">
        <f t="shared" ca="1" si="197"/>
        <v>3</v>
      </c>
    </row>
    <row r="6306" spans="1:3" x14ac:dyDescent="0.2">
      <c r="A6306" s="2">
        <v>106304</v>
      </c>
      <c r="B6306">
        <f t="shared" ca="1" si="196"/>
        <v>6</v>
      </c>
      <c r="C6306">
        <f t="shared" ca="1" si="197"/>
        <v>1</v>
      </c>
    </row>
    <row r="6307" spans="1:3" x14ac:dyDescent="0.2">
      <c r="A6307">
        <v>106305</v>
      </c>
      <c r="B6307">
        <f t="shared" ca="1" si="196"/>
        <v>39</v>
      </c>
      <c r="C6307">
        <f t="shared" ca="1" si="197"/>
        <v>1</v>
      </c>
    </row>
    <row r="6308" spans="1:3" x14ac:dyDescent="0.2">
      <c r="A6308" s="2">
        <v>106306</v>
      </c>
      <c r="B6308">
        <f t="shared" ca="1" si="196"/>
        <v>18</v>
      </c>
      <c r="C6308">
        <f t="shared" ca="1" si="197"/>
        <v>3</v>
      </c>
    </row>
    <row r="6309" spans="1:3" x14ac:dyDescent="0.2">
      <c r="A6309">
        <v>106307</v>
      </c>
      <c r="B6309">
        <f t="shared" ca="1" si="196"/>
        <v>62</v>
      </c>
      <c r="C6309">
        <f t="shared" ca="1" si="197"/>
        <v>1</v>
      </c>
    </row>
    <row r="6310" spans="1:3" x14ac:dyDescent="0.2">
      <c r="A6310">
        <v>106308</v>
      </c>
      <c r="B6310">
        <f t="shared" ca="1" si="196"/>
        <v>63</v>
      </c>
      <c r="C6310">
        <f t="shared" ca="1" si="197"/>
        <v>1</v>
      </c>
    </row>
    <row r="6311" spans="1:3" x14ac:dyDescent="0.2">
      <c r="A6311" s="2">
        <v>106309</v>
      </c>
      <c r="B6311">
        <f t="shared" ca="1" si="196"/>
        <v>100</v>
      </c>
      <c r="C6311">
        <f t="shared" ca="1" si="197"/>
        <v>1</v>
      </c>
    </row>
    <row r="6312" spans="1:3" x14ac:dyDescent="0.2">
      <c r="A6312">
        <v>106310</v>
      </c>
      <c r="B6312">
        <f t="shared" ca="1" si="196"/>
        <v>86</v>
      </c>
      <c r="C6312">
        <f t="shared" ca="1" si="197"/>
        <v>1</v>
      </c>
    </row>
    <row r="6313" spans="1:3" x14ac:dyDescent="0.2">
      <c r="A6313" s="2">
        <v>106311</v>
      </c>
      <c r="B6313">
        <f t="shared" ca="1" si="196"/>
        <v>99</v>
      </c>
      <c r="C6313">
        <f t="shared" ca="1" si="197"/>
        <v>1</v>
      </c>
    </row>
    <row r="6314" spans="1:3" x14ac:dyDescent="0.2">
      <c r="A6314">
        <v>106312</v>
      </c>
      <c r="B6314">
        <f t="shared" ca="1" si="196"/>
        <v>63</v>
      </c>
      <c r="C6314">
        <f t="shared" ca="1" si="197"/>
        <v>2</v>
      </c>
    </row>
    <row r="6315" spans="1:3" x14ac:dyDescent="0.2">
      <c r="A6315" s="2">
        <v>106313</v>
      </c>
      <c r="B6315">
        <f t="shared" ca="1" si="196"/>
        <v>11</v>
      </c>
      <c r="C6315">
        <f t="shared" ca="1" si="197"/>
        <v>1</v>
      </c>
    </row>
    <row r="6316" spans="1:3" x14ac:dyDescent="0.2">
      <c r="A6316">
        <v>106314</v>
      </c>
      <c r="B6316">
        <f t="shared" ca="1" si="196"/>
        <v>77</v>
      </c>
      <c r="C6316">
        <f t="shared" ca="1" si="197"/>
        <v>1</v>
      </c>
    </row>
    <row r="6317" spans="1:3" x14ac:dyDescent="0.2">
      <c r="A6317" s="2">
        <v>106315</v>
      </c>
      <c r="B6317">
        <f t="shared" ca="1" si="196"/>
        <v>97</v>
      </c>
      <c r="C6317">
        <f t="shared" ca="1" si="197"/>
        <v>2</v>
      </c>
    </row>
    <row r="6318" spans="1:3" x14ac:dyDescent="0.2">
      <c r="A6318">
        <v>106316</v>
      </c>
      <c r="B6318">
        <f t="shared" ca="1" si="196"/>
        <v>19</v>
      </c>
      <c r="C6318">
        <f t="shared" ca="1" si="197"/>
        <v>1</v>
      </c>
    </row>
    <row r="6319" spans="1:3" x14ac:dyDescent="0.2">
      <c r="A6319" s="2">
        <v>106317</v>
      </c>
      <c r="B6319">
        <f t="shared" ca="1" si="196"/>
        <v>26</v>
      </c>
      <c r="C6319">
        <f t="shared" ca="1" si="197"/>
        <v>6</v>
      </c>
    </row>
    <row r="6320" spans="1:3" x14ac:dyDescent="0.2">
      <c r="A6320">
        <v>106318</v>
      </c>
      <c r="B6320">
        <f t="shared" ca="1" si="196"/>
        <v>50</v>
      </c>
      <c r="C6320">
        <f t="shared" ca="1" si="197"/>
        <v>3</v>
      </c>
    </row>
    <row r="6321" spans="1:3" x14ac:dyDescent="0.2">
      <c r="A6321" s="2">
        <v>106319</v>
      </c>
      <c r="B6321">
        <f t="shared" ca="1" si="196"/>
        <v>74</v>
      </c>
      <c r="C6321">
        <f t="shared" ca="1" si="197"/>
        <v>1</v>
      </c>
    </row>
    <row r="6322" spans="1:3" x14ac:dyDescent="0.2">
      <c r="A6322">
        <v>106320</v>
      </c>
      <c r="B6322">
        <f t="shared" ca="1" si="196"/>
        <v>34</v>
      </c>
      <c r="C6322">
        <f t="shared" ca="1" si="197"/>
        <v>1</v>
      </c>
    </row>
    <row r="6323" spans="1:3" x14ac:dyDescent="0.2">
      <c r="A6323" s="2">
        <v>106321</v>
      </c>
      <c r="B6323">
        <f t="shared" ca="1" si="196"/>
        <v>84</v>
      </c>
      <c r="C6323">
        <f t="shared" ca="1" si="197"/>
        <v>1</v>
      </c>
    </row>
    <row r="6324" spans="1:3" x14ac:dyDescent="0.2">
      <c r="A6324">
        <v>106322</v>
      </c>
      <c r="B6324">
        <f t="shared" ca="1" si="196"/>
        <v>39</v>
      </c>
      <c r="C6324">
        <f t="shared" ca="1" si="197"/>
        <v>1</v>
      </c>
    </row>
    <row r="6325" spans="1:3" x14ac:dyDescent="0.2">
      <c r="A6325" s="2">
        <v>106323</v>
      </c>
      <c r="B6325">
        <f t="shared" ca="1" si="196"/>
        <v>63</v>
      </c>
      <c r="C6325">
        <f t="shared" ca="1" si="197"/>
        <v>3</v>
      </c>
    </row>
    <row r="6326" spans="1:3" x14ac:dyDescent="0.2">
      <c r="A6326">
        <v>106324</v>
      </c>
      <c r="B6326">
        <f t="shared" ca="1" si="196"/>
        <v>93</v>
      </c>
      <c r="C6326">
        <f t="shared" ca="1" si="197"/>
        <v>2</v>
      </c>
    </row>
    <row r="6327" spans="1:3" x14ac:dyDescent="0.2">
      <c r="A6327" s="2">
        <v>106325</v>
      </c>
      <c r="B6327">
        <f t="shared" ca="1" si="196"/>
        <v>6</v>
      </c>
      <c r="C6327">
        <f t="shared" ca="1" si="197"/>
        <v>2</v>
      </c>
    </row>
    <row r="6328" spans="1:3" x14ac:dyDescent="0.2">
      <c r="A6328">
        <v>106326</v>
      </c>
      <c r="B6328">
        <f t="shared" ca="1" si="196"/>
        <v>16</v>
      </c>
      <c r="C6328">
        <f t="shared" ca="1" si="197"/>
        <v>2</v>
      </c>
    </row>
    <row r="6329" spans="1:3" x14ac:dyDescent="0.2">
      <c r="A6329" s="2">
        <v>106327</v>
      </c>
      <c r="B6329">
        <f t="shared" ca="1" si="196"/>
        <v>80</v>
      </c>
      <c r="C6329">
        <f t="shared" ca="1" si="197"/>
        <v>1</v>
      </c>
    </row>
    <row r="6330" spans="1:3" x14ac:dyDescent="0.2">
      <c r="A6330">
        <v>106328</v>
      </c>
      <c r="B6330">
        <f t="shared" ca="1" si="196"/>
        <v>74</v>
      </c>
      <c r="C6330">
        <f t="shared" ca="1" si="197"/>
        <v>2</v>
      </c>
    </row>
    <row r="6331" spans="1:3" x14ac:dyDescent="0.2">
      <c r="A6331" s="2">
        <v>106329</v>
      </c>
      <c r="B6331">
        <f t="shared" ca="1" si="196"/>
        <v>61</v>
      </c>
      <c r="C6331">
        <f t="shared" ca="1" si="197"/>
        <v>3</v>
      </c>
    </row>
    <row r="6332" spans="1:3" x14ac:dyDescent="0.2">
      <c r="A6332">
        <v>106330</v>
      </c>
      <c r="B6332">
        <f t="shared" ca="1" si="196"/>
        <v>18</v>
      </c>
      <c r="C6332">
        <f t="shared" ca="1" si="197"/>
        <v>2</v>
      </c>
    </row>
    <row r="6333" spans="1:3" x14ac:dyDescent="0.2">
      <c r="A6333" s="2">
        <v>106331</v>
      </c>
      <c r="B6333">
        <f t="shared" ca="1" si="196"/>
        <v>84</v>
      </c>
      <c r="C6333">
        <f t="shared" ca="1" si="197"/>
        <v>1</v>
      </c>
    </row>
    <row r="6334" spans="1:3" x14ac:dyDescent="0.2">
      <c r="A6334">
        <v>106332</v>
      </c>
      <c r="B6334">
        <f t="shared" ca="1" si="196"/>
        <v>37</v>
      </c>
      <c r="C6334">
        <f t="shared" ca="1" si="197"/>
        <v>1</v>
      </c>
    </row>
    <row r="6335" spans="1:3" x14ac:dyDescent="0.2">
      <c r="A6335" s="2">
        <v>106333</v>
      </c>
      <c r="B6335">
        <f t="shared" ca="1" si="196"/>
        <v>40</v>
      </c>
      <c r="C6335">
        <f t="shared" ca="1" si="197"/>
        <v>1</v>
      </c>
    </row>
    <row r="6336" spans="1:3" x14ac:dyDescent="0.2">
      <c r="A6336">
        <v>106334</v>
      </c>
      <c r="B6336">
        <f t="shared" ca="1" si="196"/>
        <v>84</v>
      </c>
      <c r="C6336">
        <f t="shared" ca="1" si="197"/>
        <v>1</v>
      </c>
    </row>
    <row r="6337" spans="1:3" x14ac:dyDescent="0.2">
      <c r="A6337">
        <v>106335</v>
      </c>
      <c r="B6337">
        <f t="shared" ca="1" si="196"/>
        <v>51</v>
      </c>
      <c r="C6337">
        <f t="shared" ca="1" si="197"/>
        <v>2</v>
      </c>
    </row>
    <row r="6338" spans="1:3" x14ac:dyDescent="0.2">
      <c r="A6338" s="2">
        <v>106336</v>
      </c>
      <c r="B6338">
        <f t="shared" ca="1" si="196"/>
        <v>49</v>
      </c>
      <c r="C6338">
        <f t="shared" ca="1" si="197"/>
        <v>3</v>
      </c>
    </row>
    <row r="6339" spans="1:3" x14ac:dyDescent="0.2">
      <c r="A6339">
        <v>106337</v>
      </c>
      <c r="B6339">
        <f t="shared" ref="B6339:B6402" ca="1" si="198">IF(RAND()&lt;0.3,INDEX($H$2:$H$20, RANDBETWEEN(1,ROWS($H$2:$H$20)),1),INDEX($I$2:$I$82,RANDBETWEEN(1,ROWS($I$2:$I$82)),1))</f>
        <v>51</v>
      </c>
      <c r="C6339">
        <f t="shared" ref="C6339:C6402" ca="1" si="199">INT(-LN(1-RAND()))+1</f>
        <v>1</v>
      </c>
    </row>
    <row r="6340" spans="1:3" x14ac:dyDescent="0.2">
      <c r="A6340" s="2">
        <v>106338</v>
      </c>
      <c r="B6340">
        <f t="shared" ca="1" si="198"/>
        <v>62</v>
      </c>
      <c r="C6340">
        <f t="shared" ca="1" si="199"/>
        <v>1</v>
      </c>
    </row>
    <row r="6341" spans="1:3" x14ac:dyDescent="0.2">
      <c r="A6341">
        <v>106339</v>
      </c>
      <c r="B6341">
        <f t="shared" ca="1" si="198"/>
        <v>27</v>
      </c>
      <c r="C6341">
        <f t="shared" ca="1" si="199"/>
        <v>1</v>
      </c>
    </row>
    <row r="6342" spans="1:3" x14ac:dyDescent="0.2">
      <c r="A6342" s="2">
        <v>106340</v>
      </c>
      <c r="B6342">
        <f t="shared" ca="1" si="198"/>
        <v>3</v>
      </c>
      <c r="C6342">
        <f t="shared" ca="1" si="199"/>
        <v>2</v>
      </c>
    </row>
    <row r="6343" spans="1:3" x14ac:dyDescent="0.2">
      <c r="A6343">
        <v>106341</v>
      </c>
      <c r="B6343">
        <f t="shared" ca="1" si="198"/>
        <v>58</v>
      </c>
      <c r="C6343">
        <f t="shared" ca="1" si="199"/>
        <v>3</v>
      </c>
    </row>
    <row r="6344" spans="1:3" x14ac:dyDescent="0.2">
      <c r="A6344" s="2">
        <v>106342</v>
      </c>
      <c r="B6344">
        <f t="shared" ca="1" si="198"/>
        <v>97</v>
      </c>
      <c r="C6344">
        <f t="shared" ca="1" si="199"/>
        <v>1</v>
      </c>
    </row>
    <row r="6345" spans="1:3" x14ac:dyDescent="0.2">
      <c r="A6345">
        <v>106343</v>
      </c>
      <c r="B6345">
        <f t="shared" ca="1" si="198"/>
        <v>27</v>
      </c>
      <c r="C6345">
        <f t="shared" ca="1" si="199"/>
        <v>1</v>
      </c>
    </row>
    <row r="6346" spans="1:3" x14ac:dyDescent="0.2">
      <c r="A6346" s="2">
        <v>106344</v>
      </c>
      <c r="B6346">
        <f t="shared" ca="1" si="198"/>
        <v>76</v>
      </c>
      <c r="C6346">
        <f t="shared" ca="1" si="199"/>
        <v>3</v>
      </c>
    </row>
    <row r="6347" spans="1:3" x14ac:dyDescent="0.2">
      <c r="A6347">
        <v>106345</v>
      </c>
      <c r="B6347">
        <f t="shared" ca="1" si="198"/>
        <v>59</v>
      </c>
      <c r="C6347">
        <f t="shared" ca="1" si="199"/>
        <v>6</v>
      </c>
    </row>
    <row r="6348" spans="1:3" x14ac:dyDescent="0.2">
      <c r="A6348" s="2">
        <v>106346</v>
      </c>
      <c r="B6348">
        <f t="shared" ca="1" si="198"/>
        <v>57</v>
      </c>
      <c r="C6348">
        <f t="shared" ca="1" si="199"/>
        <v>2</v>
      </c>
    </row>
    <row r="6349" spans="1:3" x14ac:dyDescent="0.2">
      <c r="A6349">
        <v>106347</v>
      </c>
      <c r="B6349">
        <f t="shared" ca="1" si="198"/>
        <v>14</v>
      </c>
      <c r="C6349">
        <f t="shared" ca="1" si="199"/>
        <v>1</v>
      </c>
    </row>
    <row r="6350" spans="1:3" x14ac:dyDescent="0.2">
      <c r="A6350" s="2">
        <v>106348</v>
      </c>
      <c r="B6350">
        <f t="shared" ca="1" si="198"/>
        <v>26</v>
      </c>
      <c r="C6350">
        <f t="shared" ca="1" si="199"/>
        <v>1</v>
      </c>
    </row>
    <row r="6351" spans="1:3" x14ac:dyDescent="0.2">
      <c r="A6351">
        <v>106349</v>
      </c>
      <c r="B6351">
        <f t="shared" ca="1" si="198"/>
        <v>90</v>
      </c>
      <c r="C6351">
        <f t="shared" ca="1" si="199"/>
        <v>1</v>
      </c>
    </row>
    <row r="6352" spans="1:3" x14ac:dyDescent="0.2">
      <c r="A6352" s="2">
        <v>106350</v>
      </c>
      <c r="B6352">
        <f t="shared" ca="1" si="198"/>
        <v>35</v>
      </c>
      <c r="C6352">
        <f t="shared" ca="1" si="199"/>
        <v>4</v>
      </c>
    </row>
    <row r="6353" spans="1:3" x14ac:dyDescent="0.2">
      <c r="A6353">
        <v>106351</v>
      </c>
      <c r="B6353">
        <f t="shared" ca="1" si="198"/>
        <v>96</v>
      </c>
      <c r="C6353">
        <f t="shared" ca="1" si="199"/>
        <v>1</v>
      </c>
    </row>
    <row r="6354" spans="1:3" x14ac:dyDescent="0.2">
      <c r="A6354" s="2">
        <v>106352</v>
      </c>
      <c r="B6354">
        <f t="shared" ca="1" si="198"/>
        <v>27</v>
      </c>
      <c r="C6354">
        <f t="shared" ca="1" si="199"/>
        <v>1</v>
      </c>
    </row>
    <row r="6355" spans="1:3" x14ac:dyDescent="0.2">
      <c r="A6355">
        <v>106353</v>
      </c>
      <c r="B6355">
        <f t="shared" ca="1" si="198"/>
        <v>57</v>
      </c>
      <c r="C6355">
        <f t="shared" ca="1" si="199"/>
        <v>2</v>
      </c>
    </row>
    <row r="6356" spans="1:3" x14ac:dyDescent="0.2">
      <c r="A6356" s="2">
        <v>106354</v>
      </c>
      <c r="B6356">
        <f t="shared" ca="1" si="198"/>
        <v>82</v>
      </c>
      <c r="C6356">
        <f t="shared" ca="1" si="199"/>
        <v>1</v>
      </c>
    </row>
    <row r="6357" spans="1:3" x14ac:dyDescent="0.2">
      <c r="A6357">
        <v>106355</v>
      </c>
      <c r="B6357">
        <f t="shared" ca="1" si="198"/>
        <v>44</v>
      </c>
      <c r="C6357">
        <f t="shared" ca="1" si="199"/>
        <v>1</v>
      </c>
    </row>
    <row r="6358" spans="1:3" x14ac:dyDescent="0.2">
      <c r="A6358" s="2">
        <v>106356</v>
      </c>
      <c r="B6358">
        <f t="shared" ca="1" si="198"/>
        <v>73</v>
      </c>
      <c r="C6358">
        <f t="shared" ca="1" si="199"/>
        <v>1</v>
      </c>
    </row>
    <row r="6359" spans="1:3" x14ac:dyDescent="0.2">
      <c r="A6359">
        <v>106357</v>
      </c>
      <c r="B6359">
        <f t="shared" ca="1" si="198"/>
        <v>32</v>
      </c>
      <c r="C6359">
        <f t="shared" ca="1" si="199"/>
        <v>1</v>
      </c>
    </row>
    <row r="6360" spans="1:3" x14ac:dyDescent="0.2">
      <c r="A6360" s="2">
        <v>106358</v>
      </c>
      <c r="B6360">
        <f t="shared" ca="1" si="198"/>
        <v>6</v>
      </c>
      <c r="C6360">
        <f t="shared" ca="1" si="199"/>
        <v>1</v>
      </c>
    </row>
    <row r="6361" spans="1:3" x14ac:dyDescent="0.2">
      <c r="A6361">
        <v>106359</v>
      </c>
      <c r="B6361">
        <f t="shared" ca="1" si="198"/>
        <v>78</v>
      </c>
      <c r="C6361">
        <f t="shared" ca="1" si="199"/>
        <v>1</v>
      </c>
    </row>
    <row r="6362" spans="1:3" x14ac:dyDescent="0.2">
      <c r="A6362" s="2">
        <v>106360</v>
      </c>
      <c r="B6362">
        <f t="shared" ca="1" si="198"/>
        <v>24</v>
      </c>
      <c r="C6362">
        <f t="shared" ca="1" si="199"/>
        <v>1</v>
      </c>
    </row>
    <row r="6363" spans="1:3" x14ac:dyDescent="0.2">
      <c r="A6363">
        <v>106361</v>
      </c>
      <c r="B6363">
        <f t="shared" ca="1" si="198"/>
        <v>19</v>
      </c>
      <c r="C6363">
        <f t="shared" ca="1" si="199"/>
        <v>1</v>
      </c>
    </row>
    <row r="6364" spans="1:3" x14ac:dyDescent="0.2">
      <c r="A6364">
        <v>106362</v>
      </c>
      <c r="B6364">
        <f t="shared" ca="1" si="198"/>
        <v>21</v>
      </c>
      <c r="C6364">
        <f t="shared" ca="1" si="199"/>
        <v>2</v>
      </c>
    </row>
    <row r="6365" spans="1:3" x14ac:dyDescent="0.2">
      <c r="A6365" s="2">
        <v>106363</v>
      </c>
      <c r="B6365">
        <f t="shared" ca="1" si="198"/>
        <v>29</v>
      </c>
      <c r="C6365">
        <f t="shared" ca="1" si="199"/>
        <v>1</v>
      </c>
    </row>
    <row r="6366" spans="1:3" x14ac:dyDescent="0.2">
      <c r="A6366">
        <v>106364</v>
      </c>
      <c r="B6366">
        <f t="shared" ca="1" si="198"/>
        <v>62</v>
      </c>
      <c r="C6366">
        <f t="shared" ca="1" si="199"/>
        <v>1</v>
      </c>
    </row>
    <row r="6367" spans="1:3" x14ac:dyDescent="0.2">
      <c r="A6367" s="2">
        <v>106365</v>
      </c>
      <c r="B6367">
        <f t="shared" ca="1" si="198"/>
        <v>55</v>
      </c>
      <c r="C6367">
        <f t="shared" ca="1" si="199"/>
        <v>1</v>
      </c>
    </row>
    <row r="6368" spans="1:3" x14ac:dyDescent="0.2">
      <c r="A6368">
        <v>106366</v>
      </c>
      <c r="B6368">
        <f t="shared" ca="1" si="198"/>
        <v>47</v>
      </c>
      <c r="C6368">
        <f t="shared" ca="1" si="199"/>
        <v>1</v>
      </c>
    </row>
    <row r="6369" spans="1:3" x14ac:dyDescent="0.2">
      <c r="A6369" s="2">
        <v>106367</v>
      </c>
      <c r="B6369">
        <f t="shared" ca="1" si="198"/>
        <v>14</v>
      </c>
      <c r="C6369">
        <f t="shared" ca="1" si="199"/>
        <v>1</v>
      </c>
    </row>
    <row r="6370" spans="1:3" x14ac:dyDescent="0.2">
      <c r="A6370">
        <v>106368</v>
      </c>
      <c r="B6370">
        <f t="shared" ca="1" si="198"/>
        <v>20</v>
      </c>
      <c r="C6370">
        <f t="shared" ca="1" si="199"/>
        <v>4</v>
      </c>
    </row>
    <row r="6371" spans="1:3" x14ac:dyDescent="0.2">
      <c r="A6371" s="2">
        <v>106369</v>
      </c>
      <c r="B6371">
        <f t="shared" ca="1" si="198"/>
        <v>25</v>
      </c>
      <c r="C6371">
        <f t="shared" ca="1" si="199"/>
        <v>3</v>
      </c>
    </row>
    <row r="6372" spans="1:3" x14ac:dyDescent="0.2">
      <c r="A6372">
        <v>106370</v>
      </c>
      <c r="B6372">
        <f t="shared" ca="1" si="198"/>
        <v>32</v>
      </c>
      <c r="C6372">
        <f t="shared" ca="1" si="199"/>
        <v>3</v>
      </c>
    </row>
    <row r="6373" spans="1:3" x14ac:dyDescent="0.2">
      <c r="A6373" s="2">
        <v>106371</v>
      </c>
      <c r="B6373">
        <f t="shared" ca="1" si="198"/>
        <v>26</v>
      </c>
      <c r="C6373">
        <f t="shared" ca="1" si="199"/>
        <v>3</v>
      </c>
    </row>
    <row r="6374" spans="1:3" x14ac:dyDescent="0.2">
      <c r="A6374">
        <v>106372</v>
      </c>
      <c r="B6374">
        <f t="shared" ca="1" si="198"/>
        <v>68</v>
      </c>
      <c r="C6374">
        <f t="shared" ca="1" si="199"/>
        <v>2</v>
      </c>
    </row>
    <row r="6375" spans="1:3" x14ac:dyDescent="0.2">
      <c r="A6375" s="2">
        <v>106373</v>
      </c>
      <c r="B6375">
        <f t="shared" ca="1" si="198"/>
        <v>44</v>
      </c>
      <c r="C6375">
        <f t="shared" ca="1" si="199"/>
        <v>2</v>
      </c>
    </row>
    <row r="6376" spans="1:3" x14ac:dyDescent="0.2">
      <c r="A6376">
        <v>106374</v>
      </c>
      <c r="B6376">
        <f t="shared" ca="1" si="198"/>
        <v>63</v>
      </c>
      <c r="C6376">
        <f t="shared" ca="1" si="199"/>
        <v>1</v>
      </c>
    </row>
    <row r="6377" spans="1:3" x14ac:dyDescent="0.2">
      <c r="A6377" s="2">
        <v>106375</v>
      </c>
      <c r="B6377">
        <f t="shared" ca="1" si="198"/>
        <v>75</v>
      </c>
      <c r="C6377">
        <f t="shared" ca="1" si="199"/>
        <v>1</v>
      </c>
    </row>
    <row r="6378" spans="1:3" x14ac:dyDescent="0.2">
      <c r="A6378">
        <v>106376</v>
      </c>
      <c r="B6378">
        <f t="shared" ca="1" si="198"/>
        <v>71</v>
      </c>
      <c r="C6378">
        <f t="shared" ca="1" si="199"/>
        <v>4</v>
      </c>
    </row>
    <row r="6379" spans="1:3" x14ac:dyDescent="0.2">
      <c r="A6379" s="2">
        <v>106377</v>
      </c>
      <c r="B6379">
        <f t="shared" ca="1" si="198"/>
        <v>74</v>
      </c>
      <c r="C6379">
        <f t="shared" ca="1" si="199"/>
        <v>1</v>
      </c>
    </row>
    <row r="6380" spans="1:3" x14ac:dyDescent="0.2">
      <c r="A6380">
        <v>106378</v>
      </c>
      <c r="B6380">
        <f t="shared" ca="1" si="198"/>
        <v>27</v>
      </c>
      <c r="C6380">
        <f t="shared" ca="1" si="199"/>
        <v>1</v>
      </c>
    </row>
    <row r="6381" spans="1:3" x14ac:dyDescent="0.2">
      <c r="A6381" s="2">
        <v>106379</v>
      </c>
      <c r="B6381">
        <f t="shared" ca="1" si="198"/>
        <v>45</v>
      </c>
      <c r="C6381">
        <f t="shared" ca="1" si="199"/>
        <v>1</v>
      </c>
    </row>
    <row r="6382" spans="1:3" x14ac:dyDescent="0.2">
      <c r="A6382">
        <v>106380</v>
      </c>
      <c r="B6382">
        <f t="shared" ca="1" si="198"/>
        <v>62</v>
      </c>
      <c r="C6382">
        <f t="shared" ca="1" si="199"/>
        <v>1</v>
      </c>
    </row>
    <row r="6383" spans="1:3" x14ac:dyDescent="0.2">
      <c r="A6383" s="2">
        <v>106381</v>
      </c>
      <c r="B6383">
        <f t="shared" ca="1" si="198"/>
        <v>62</v>
      </c>
      <c r="C6383">
        <f t="shared" ca="1" si="199"/>
        <v>2</v>
      </c>
    </row>
    <row r="6384" spans="1:3" x14ac:dyDescent="0.2">
      <c r="A6384">
        <v>106382</v>
      </c>
      <c r="B6384">
        <f t="shared" ca="1" si="198"/>
        <v>24</v>
      </c>
      <c r="C6384">
        <f t="shared" ca="1" si="199"/>
        <v>1</v>
      </c>
    </row>
    <row r="6385" spans="1:3" x14ac:dyDescent="0.2">
      <c r="A6385" s="2">
        <v>106383</v>
      </c>
      <c r="B6385">
        <f t="shared" ca="1" si="198"/>
        <v>75</v>
      </c>
      <c r="C6385">
        <f t="shared" ca="1" si="199"/>
        <v>1</v>
      </c>
    </row>
    <row r="6386" spans="1:3" x14ac:dyDescent="0.2">
      <c r="A6386">
        <v>106384</v>
      </c>
      <c r="B6386">
        <f t="shared" ca="1" si="198"/>
        <v>86</v>
      </c>
      <c r="C6386">
        <f t="shared" ca="1" si="199"/>
        <v>2</v>
      </c>
    </row>
    <row r="6387" spans="1:3" x14ac:dyDescent="0.2">
      <c r="A6387" s="2">
        <v>106385</v>
      </c>
      <c r="B6387">
        <f t="shared" ca="1" si="198"/>
        <v>88</v>
      </c>
      <c r="C6387">
        <f t="shared" ca="1" si="199"/>
        <v>2</v>
      </c>
    </row>
    <row r="6388" spans="1:3" x14ac:dyDescent="0.2">
      <c r="A6388">
        <v>106386</v>
      </c>
      <c r="B6388">
        <f t="shared" ca="1" si="198"/>
        <v>73</v>
      </c>
      <c r="C6388">
        <f t="shared" ca="1" si="199"/>
        <v>1</v>
      </c>
    </row>
    <row r="6389" spans="1:3" x14ac:dyDescent="0.2">
      <c r="A6389" s="2">
        <v>106387</v>
      </c>
      <c r="B6389">
        <f t="shared" ca="1" si="198"/>
        <v>63</v>
      </c>
      <c r="C6389">
        <f t="shared" ca="1" si="199"/>
        <v>1</v>
      </c>
    </row>
    <row r="6390" spans="1:3" x14ac:dyDescent="0.2">
      <c r="A6390">
        <v>106388</v>
      </c>
      <c r="B6390">
        <f t="shared" ca="1" si="198"/>
        <v>71</v>
      </c>
      <c r="C6390">
        <f t="shared" ca="1" si="199"/>
        <v>1</v>
      </c>
    </row>
    <row r="6391" spans="1:3" x14ac:dyDescent="0.2">
      <c r="A6391">
        <v>106389</v>
      </c>
      <c r="B6391">
        <f t="shared" ca="1" si="198"/>
        <v>49</v>
      </c>
      <c r="C6391">
        <f t="shared" ca="1" si="199"/>
        <v>1</v>
      </c>
    </row>
    <row r="6392" spans="1:3" x14ac:dyDescent="0.2">
      <c r="A6392" s="2">
        <v>106390</v>
      </c>
      <c r="B6392">
        <f t="shared" ca="1" si="198"/>
        <v>49</v>
      </c>
      <c r="C6392">
        <f t="shared" ca="1" si="199"/>
        <v>1</v>
      </c>
    </row>
    <row r="6393" spans="1:3" x14ac:dyDescent="0.2">
      <c r="A6393">
        <v>106391</v>
      </c>
      <c r="B6393">
        <f t="shared" ca="1" si="198"/>
        <v>73</v>
      </c>
      <c r="C6393">
        <f t="shared" ca="1" si="199"/>
        <v>1</v>
      </c>
    </row>
    <row r="6394" spans="1:3" x14ac:dyDescent="0.2">
      <c r="A6394" s="2">
        <v>106392</v>
      </c>
      <c r="B6394">
        <f t="shared" ca="1" si="198"/>
        <v>5</v>
      </c>
      <c r="C6394">
        <f t="shared" ca="1" si="199"/>
        <v>1</v>
      </c>
    </row>
    <row r="6395" spans="1:3" x14ac:dyDescent="0.2">
      <c r="A6395">
        <v>106393</v>
      </c>
      <c r="B6395">
        <f t="shared" ca="1" si="198"/>
        <v>34</v>
      </c>
      <c r="C6395">
        <f t="shared" ca="1" si="199"/>
        <v>1</v>
      </c>
    </row>
    <row r="6396" spans="1:3" x14ac:dyDescent="0.2">
      <c r="A6396" s="2">
        <v>106394</v>
      </c>
      <c r="B6396">
        <f t="shared" ca="1" si="198"/>
        <v>22</v>
      </c>
      <c r="C6396">
        <f t="shared" ca="1" si="199"/>
        <v>2</v>
      </c>
    </row>
    <row r="6397" spans="1:3" x14ac:dyDescent="0.2">
      <c r="A6397">
        <v>106395</v>
      </c>
      <c r="B6397">
        <f t="shared" ca="1" si="198"/>
        <v>36</v>
      </c>
      <c r="C6397">
        <f t="shared" ca="1" si="199"/>
        <v>1</v>
      </c>
    </row>
    <row r="6398" spans="1:3" x14ac:dyDescent="0.2">
      <c r="A6398" s="2">
        <v>106396</v>
      </c>
      <c r="B6398">
        <f t="shared" ca="1" si="198"/>
        <v>49</v>
      </c>
      <c r="C6398">
        <f t="shared" ca="1" si="199"/>
        <v>2</v>
      </c>
    </row>
    <row r="6399" spans="1:3" x14ac:dyDescent="0.2">
      <c r="A6399">
        <v>106397</v>
      </c>
      <c r="B6399">
        <f t="shared" ca="1" si="198"/>
        <v>72</v>
      </c>
      <c r="C6399">
        <f t="shared" ca="1" si="199"/>
        <v>2</v>
      </c>
    </row>
    <row r="6400" spans="1:3" x14ac:dyDescent="0.2">
      <c r="A6400" s="2">
        <v>106398</v>
      </c>
      <c r="B6400">
        <f t="shared" ca="1" si="198"/>
        <v>6</v>
      </c>
      <c r="C6400">
        <f t="shared" ca="1" si="199"/>
        <v>2</v>
      </c>
    </row>
    <row r="6401" spans="1:3" x14ac:dyDescent="0.2">
      <c r="A6401">
        <v>106399</v>
      </c>
      <c r="B6401">
        <f t="shared" ca="1" si="198"/>
        <v>32</v>
      </c>
      <c r="C6401">
        <f t="shared" ca="1" si="199"/>
        <v>1</v>
      </c>
    </row>
    <row r="6402" spans="1:3" x14ac:dyDescent="0.2">
      <c r="A6402" s="2">
        <v>106400</v>
      </c>
      <c r="B6402">
        <f t="shared" ca="1" si="198"/>
        <v>68</v>
      </c>
      <c r="C6402">
        <f t="shared" ca="1" si="199"/>
        <v>1</v>
      </c>
    </row>
    <row r="6403" spans="1:3" x14ac:dyDescent="0.2">
      <c r="A6403">
        <v>106401</v>
      </c>
      <c r="B6403">
        <f t="shared" ref="B6403:B6466" ca="1" si="200">IF(RAND()&lt;0.3,INDEX($H$2:$H$20, RANDBETWEEN(1,ROWS($H$2:$H$20)),1),INDEX($I$2:$I$82,RANDBETWEEN(1,ROWS($I$2:$I$82)),1))</f>
        <v>23</v>
      </c>
      <c r="C6403">
        <f t="shared" ref="C6403:C6466" ca="1" si="201">INT(-LN(1-RAND()))+1</f>
        <v>4</v>
      </c>
    </row>
    <row r="6404" spans="1:3" x14ac:dyDescent="0.2">
      <c r="A6404" s="2">
        <v>106402</v>
      </c>
      <c r="B6404">
        <f t="shared" ca="1" si="200"/>
        <v>38</v>
      </c>
      <c r="C6404">
        <f t="shared" ca="1" si="201"/>
        <v>2</v>
      </c>
    </row>
    <row r="6405" spans="1:3" x14ac:dyDescent="0.2">
      <c r="A6405">
        <v>106403</v>
      </c>
      <c r="B6405">
        <f t="shared" ca="1" si="200"/>
        <v>42</v>
      </c>
      <c r="C6405">
        <f t="shared" ca="1" si="201"/>
        <v>1</v>
      </c>
    </row>
    <row r="6406" spans="1:3" x14ac:dyDescent="0.2">
      <c r="A6406" s="2">
        <v>106404</v>
      </c>
      <c r="B6406">
        <f t="shared" ca="1" si="200"/>
        <v>76</v>
      </c>
      <c r="C6406">
        <f t="shared" ca="1" si="201"/>
        <v>2</v>
      </c>
    </row>
    <row r="6407" spans="1:3" x14ac:dyDescent="0.2">
      <c r="A6407">
        <v>106405</v>
      </c>
      <c r="B6407">
        <f t="shared" ca="1" si="200"/>
        <v>58</v>
      </c>
      <c r="C6407">
        <f t="shared" ca="1" si="201"/>
        <v>1</v>
      </c>
    </row>
    <row r="6408" spans="1:3" x14ac:dyDescent="0.2">
      <c r="A6408" s="2">
        <v>106406</v>
      </c>
      <c r="B6408">
        <f t="shared" ca="1" si="200"/>
        <v>63</v>
      </c>
      <c r="C6408">
        <f t="shared" ca="1" si="201"/>
        <v>2</v>
      </c>
    </row>
    <row r="6409" spans="1:3" x14ac:dyDescent="0.2">
      <c r="A6409">
        <v>106407</v>
      </c>
      <c r="B6409">
        <f t="shared" ca="1" si="200"/>
        <v>58</v>
      </c>
      <c r="C6409">
        <f t="shared" ca="1" si="201"/>
        <v>1</v>
      </c>
    </row>
    <row r="6410" spans="1:3" x14ac:dyDescent="0.2">
      <c r="A6410" s="2">
        <v>106408</v>
      </c>
      <c r="B6410">
        <f t="shared" ca="1" si="200"/>
        <v>99</v>
      </c>
      <c r="C6410">
        <f t="shared" ca="1" si="201"/>
        <v>1</v>
      </c>
    </row>
    <row r="6411" spans="1:3" x14ac:dyDescent="0.2">
      <c r="A6411">
        <v>106409</v>
      </c>
      <c r="B6411">
        <f t="shared" ca="1" si="200"/>
        <v>32</v>
      </c>
      <c r="C6411">
        <f t="shared" ca="1" si="201"/>
        <v>1</v>
      </c>
    </row>
    <row r="6412" spans="1:3" x14ac:dyDescent="0.2">
      <c r="A6412" s="2">
        <v>106410</v>
      </c>
      <c r="B6412">
        <f t="shared" ca="1" si="200"/>
        <v>12</v>
      </c>
      <c r="C6412">
        <f t="shared" ca="1" si="201"/>
        <v>3</v>
      </c>
    </row>
    <row r="6413" spans="1:3" x14ac:dyDescent="0.2">
      <c r="A6413">
        <v>106411</v>
      </c>
      <c r="B6413">
        <f t="shared" ca="1" si="200"/>
        <v>96</v>
      </c>
      <c r="C6413">
        <f t="shared" ca="1" si="201"/>
        <v>1</v>
      </c>
    </row>
    <row r="6414" spans="1:3" x14ac:dyDescent="0.2">
      <c r="A6414" s="2">
        <v>106412</v>
      </c>
      <c r="B6414">
        <f t="shared" ca="1" si="200"/>
        <v>7</v>
      </c>
      <c r="C6414">
        <f t="shared" ca="1" si="201"/>
        <v>1</v>
      </c>
    </row>
    <row r="6415" spans="1:3" x14ac:dyDescent="0.2">
      <c r="A6415">
        <v>106413</v>
      </c>
      <c r="B6415">
        <f t="shared" ca="1" si="200"/>
        <v>76</v>
      </c>
      <c r="C6415">
        <f t="shared" ca="1" si="201"/>
        <v>1</v>
      </c>
    </row>
    <row r="6416" spans="1:3" x14ac:dyDescent="0.2">
      <c r="A6416" s="2">
        <v>106414</v>
      </c>
      <c r="B6416">
        <f t="shared" ca="1" si="200"/>
        <v>10</v>
      </c>
      <c r="C6416">
        <f t="shared" ca="1" si="201"/>
        <v>2</v>
      </c>
    </row>
    <row r="6417" spans="1:3" x14ac:dyDescent="0.2">
      <c r="A6417">
        <v>106415</v>
      </c>
      <c r="B6417">
        <f t="shared" ca="1" si="200"/>
        <v>67</v>
      </c>
      <c r="C6417">
        <f t="shared" ca="1" si="201"/>
        <v>1</v>
      </c>
    </row>
    <row r="6418" spans="1:3" x14ac:dyDescent="0.2">
      <c r="A6418">
        <v>106416</v>
      </c>
      <c r="B6418">
        <f t="shared" ca="1" si="200"/>
        <v>17</v>
      </c>
      <c r="C6418">
        <f t="shared" ca="1" si="201"/>
        <v>1</v>
      </c>
    </row>
    <row r="6419" spans="1:3" x14ac:dyDescent="0.2">
      <c r="A6419" s="2">
        <v>106417</v>
      </c>
      <c r="B6419">
        <f t="shared" ca="1" si="200"/>
        <v>39</v>
      </c>
      <c r="C6419">
        <f t="shared" ca="1" si="201"/>
        <v>2</v>
      </c>
    </row>
    <row r="6420" spans="1:3" x14ac:dyDescent="0.2">
      <c r="A6420">
        <v>106418</v>
      </c>
      <c r="B6420">
        <f t="shared" ca="1" si="200"/>
        <v>24</v>
      </c>
      <c r="C6420">
        <f t="shared" ca="1" si="201"/>
        <v>1</v>
      </c>
    </row>
    <row r="6421" spans="1:3" x14ac:dyDescent="0.2">
      <c r="A6421" s="2">
        <v>106419</v>
      </c>
      <c r="B6421">
        <f t="shared" ca="1" si="200"/>
        <v>8</v>
      </c>
      <c r="C6421">
        <f t="shared" ca="1" si="201"/>
        <v>1</v>
      </c>
    </row>
    <row r="6422" spans="1:3" x14ac:dyDescent="0.2">
      <c r="A6422">
        <v>106420</v>
      </c>
      <c r="B6422">
        <f t="shared" ca="1" si="200"/>
        <v>43</v>
      </c>
      <c r="C6422">
        <f t="shared" ca="1" si="201"/>
        <v>1</v>
      </c>
    </row>
    <row r="6423" spans="1:3" x14ac:dyDescent="0.2">
      <c r="A6423" s="2">
        <v>106421</v>
      </c>
      <c r="B6423">
        <f t="shared" ca="1" si="200"/>
        <v>72</v>
      </c>
      <c r="C6423">
        <f t="shared" ca="1" si="201"/>
        <v>1</v>
      </c>
    </row>
    <row r="6424" spans="1:3" x14ac:dyDescent="0.2">
      <c r="A6424">
        <v>106422</v>
      </c>
      <c r="B6424">
        <f t="shared" ca="1" si="200"/>
        <v>73</v>
      </c>
      <c r="C6424">
        <f t="shared" ca="1" si="201"/>
        <v>1</v>
      </c>
    </row>
    <row r="6425" spans="1:3" x14ac:dyDescent="0.2">
      <c r="A6425" s="2">
        <v>106423</v>
      </c>
      <c r="B6425">
        <f t="shared" ca="1" si="200"/>
        <v>18</v>
      </c>
      <c r="C6425">
        <f t="shared" ca="1" si="201"/>
        <v>1</v>
      </c>
    </row>
    <row r="6426" spans="1:3" x14ac:dyDescent="0.2">
      <c r="A6426">
        <v>106424</v>
      </c>
      <c r="B6426">
        <f t="shared" ca="1" si="200"/>
        <v>47</v>
      </c>
      <c r="C6426">
        <f t="shared" ca="1" si="201"/>
        <v>1</v>
      </c>
    </row>
    <row r="6427" spans="1:3" x14ac:dyDescent="0.2">
      <c r="A6427" s="2">
        <v>106425</v>
      </c>
      <c r="B6427">
        <f t="shared" ca="1" si="200"/>
        <v>91</v>
      </c>
      <c r="C6427">
        <f t="shared" ca="1" si="201"/>
        <v>1</v>
      </c>
    </row>
    <row r="6428" spans="1:3" x14ac:dyDescent="0.2">
      <c r="A6428">
        <v>106426</v>
      </c>
      <c r="B6428">
        <f t="shared" ca="1" si="200"/>
        <v>6</v>
      </c>
      <c r="C6428">
        <f t="shared" ca="1" si="201"/>
        <v>1</v>
      </c>
    </row>
    <row r="6429" spans="1:3" x14ac:dyDescent="0.2">
      <c r="A6429" s="2">
        <v>106427</v>
      </c>
      <c r="B6429">
        <f t="shared" ca="1" si="200"/>
        <v>11</v>
      </c>
      <c r="C6429">
        <f t="shared" ca="1" si="201"/>
        <v>1</v>
      </c>
    </row>
    <row r="6430" spans="1:3" x14ac:dyDescent="0.2">
      <c r="A6430">
        <v>106428</v>
      </c>
      <c r="B6430">
        <f t="shared" ca="1" si="200"/>
        <v>33</v>
      </c>
      <c r="C6430">
        <f t="shared" ca="1" si="201"/>
        <v>1</v>
      </c>
    </row>
    <row r="6431" spans="1:3" x14ac:dyDescent="0.2">
      <c r="A6431" s="2">
        <v>106429</v>
      </c>
      <c r="B6431">
        <f t="shared" ca="1" si="200"/>
        <v>64</v>
      </c>
      <c r="C6431">
        <f t="shared" ca="1" si="201"/>
        <v>1</v>
      </c>
    </row>
    <row r="6432" spans="1:3" x14ac:dyDescent="0.2">
      <c r="A6432">
        <v>106430</v>
      </c>
      <c r="B6432">
        <f t="shared" ca="1" si="200"/>
        <v>17</v>
      </c>
      <c r="C6432">
        <f t="shared" ca="1" si="201"/>
        <v>1</v>
      </c>
    </row>
    <row r="6433" spans="1:3" x14ac:dyDescent="0.2">
      <c r="A6433" s="2">
        <v>106431</v>
      </c>
      <c r="B6433">
        <f t="shared" ca="1" si="200"/>
        <v>19</v>
      </c>
      <c r="C6433">
        <f t="shared" ca="1" si="201"/>
        <v>1</v>
      </c>
    </row>
    <row r="6434" spans="1:3" x14ac:dyDescent="0.2">
      <c r="A6434">
        <v>106432</v>
      </c>
      <c r="B6434">
        <f t="shared" ca="1" si="200"/>
        <v>61</v>
      </c>
      <c r="C6434">
        <f t="shared" ca="1" si="201"/>
        <v>1</v>
      </c>
    </row>
    <row r="6435" spans="1:3" x14ac:dyDescent="0.2">
      <c r="A6435" s="2">
        <v>106433</v>
      </c>
      <c r="B6435">
        <f t="shared" ca="1" si="200"/>
        <v>78</v>
      </c>
      <c r="C6435">
        <f t="shared" ca="1" si="201"/>
        <v>1</v>
      </c>
    </row>
    <row r="6436" spans="1:3" x14ac:dyDescent="0.2">
      <c r="A6436">
        <v>106434</v>
      </c>
      <c r="B6436">
        <f t="shared" ca="1" si="200"/>
        <v>100</v>
      </c>
      <c r="C6436">
        <f t="shared" ca="1" si="201"/>
        <v>1</v>
      </c>
    </row>
    <row r="6437" spans="1:3" x14ac:dyDescent="0.2">
      <c r="A6437" s="2">
        <v>106435</v>
      </c>
      <c r="B6437">
        <f t="shared" ca="1" si="200"/>
        <v>36</v>
      </c>
      <c r="C6437">
        <f t="shared" ca="1" si="201"/>
        <v>1</v>
      </c>
    </row>
    <row r="6438" spans="1:3" x14ac:dyDescent="0.2">
      <c r="A6438">
        <v>106436</v>
      </c>
      <c r="B6438">
        <f t="shared" ca="1" si="200"/>
        <v>67</v>
      </c>
      <c r="C6438">
        <f t="shared" ca="1" si="201"/>
        <v>3</v>
      </c>
    </row>
    <row r="6439" spans="1:3" x14ac:dyDescent="0.2">
      <c r="A6439" s="2">
        <v>106437</v>
      </c>
      <c r="B6439">
        <f t="shared" ca="1" si="200"/>
        <v>22</v>
      </c>
      <c r="C6439">
        <f t="shared" ca="1" si="201"/>
        <v>1</v>
      </c>
    </row>
    <row r="6440" spans="1:3" x14ac:dyDescent="0.2">
      <c r="A6440">
        <v>106438</v>
      </c>
      <c r="B6440">
        <f t="shared" ca="1" si="200"/>
        <v>74</v>
      </c>
      <c r="C6440">
        <f t="shared" ca="1" si="201"/>
        <v>1</v>
      </c>
    </row>
    <row r="6441" spans="1:3" x14ac:dyDescent="0.2">
      <c r="A6441" s="2">
        <v>106439</v>
      </c>
      <c r="B6441">
        <f t="shared" ca="1" si="200"/>
        <v>86</v>
      </c>
      <c r="C6441">
        <f t="shared" ca="1" si="201"/>
        <v>1</v>
      </c>
    </row>
    <row r="6442" spans="1:3" x14ac:dyDescent="0.2">
      <c r="A6442">
        <v>106440</v>
      </c>
      <c r="B6442">
        <f t="shared" ca="1" si="200"/>
        <v>12</v>
      </c>
      <c r="C6442">
        <f t="shared" ca="1" si="201"/>
        <v>1</v>
      </c>
    </row>
    <row r="6443" spans="1:3" x14ac:dyDescent="0.2">
      <c r="A6443" s="2">
        <v>106441</v>
      </c>
      <c r="B6443">
        <f t="shared" ca="1" si="200"/>
        <v>21</v>
      </c>
      <c r="C6443">
        <f t="shared" ca="1" si="201"/>
        <v>2</v>
      </c>
    </row>
    <row r="6444" spans="1:3" x14ac:dyDescent="0.2">
      <c r="A6444">
        <v>106442</v>
      </c>
      <c r="B6444">
        <f t="shared" ca="1" si="200"/>
        <v>32</v>
      </c>
      <c r="C6444">
        <f t="shared" ca="1" si="201"/>
        <v>1</v>
      </c>
    </row>
    <row r="6445" spans="1:3" x14ac:dyDescent="0.2">
      <c r="A6445">
        <v>106443</v>
      </c>
      <c r="B6445">
        <f t="shared" ca="1" si="200"/>
        <v>90</v>
      </c>
      <c r="C6445">
        <f t="shared" ca="1" si="201"/>
        <v>1</v>
      </c>
    </row>
    <row r="6446" spans="1:3" x14ac:dyDescent="0.2">
      <c r="A6446" s="2">
        <v>106444</v>
      </c>
      <c r="B6446">
        <f t="shared" ca="1" si="200"/>
        <v>58</v>
      </c>
      <c r="C6446">
        <f t="shared" ca="1" si="201"/>
        <v>1</v>
      </c>
    </row>
    <row r="6447" spans="1:3" x14ac:dyDescent="0.2">
      <c r="A6447">
        <v>106445</v>
      </c>
      <c r="B6447">
        <f t="shared" ca="1" si="200"/>
        <v>46</v>
      </c>
      <c r="C6447">
        <f t="shared" ca="1" si="201"/>
        <v>1</v>
      </c>
    </row>
    <row r="6448" spans="1:3" x14ac:dyDescent="0.2">
      <c r="A6448" s="2">
        <v>106446</v>
      </c>
      <c r="B6448">
        <f t="shared" ca="1" si="200"/>
        <v>49</v>
      </c>
      <c r="C6448">
        <f t="shared" ca="1" si="201"/>
        <v>2</v>
      </c>
    </row>
    <row r="6449" spans="1:3" x14ac:dyDescent="0.2">
      <c r="A6449">
        <v>106447</v>
      </c>
      <c r="B6449">
        <f t="shared" ca="1" si="200"/>
        <v>79</v>
      </c>
      <c r="C6449">
        <f t="shared" ca="1" si="201"/>
        <v>2</v>
      </c>
    </row>
    <row r="6450" spans="1:3" x14ac:dyDescent="0.2">
      <c r="A6450" s="2">
        <v>106448</v>
      </c>
      <c r="B6450">
        <f t="shared" ca="1" si="200"/>
        <v>35</v>
      </c>
      <c r="C6450">
        <f t="shared" ca="1" si="201"/>
        <v>1</v>
      </c>
    </row>
    <row r="6451" spans="1:3" x14ac:dyDescent="0.2">
      <c r="A6451">
        <v>106449</v>
      </c>
      <c r="B6451">
        <f t="shared" ca="1" si="200"/>
        <v>34</v>
      </c>
      <c r="C6451">
        <f t="shared" ca="1" si="201"/>
        <v>1</v>
      </c>
    </row>
    <row r="6452" spans="1:3" x14ac:dyDescent="0.2">
      <c r="A6452" s="2">
        <v>106450</v>
      </c>
      <c r="B6452">
        <f t="shared" ca="1" si="200"/>
        <v>69</v>
      </c>
      <c r="C6452">
        <f t="shared" ca="1" si="201"/>
        <v>1</v>
      </c>
    </row>
    <row r="6453" spans="1:3" x14ac:dyDescent="0.2">
      <c r="A6453">
        <v>106451</v>
      </c>
      <c r="B6453">
        <f t="shared" ca="1" si="200"/>
        <v>37</v>
      </c>
      <c r="C6453">
        <f t="shared" ca="1" si="201"/>
        <v>1</v>
      </c>
    </row>
    <row r="6454" spans="1:3" x14ac:dyDescent="0.2">
      <c r="A6454" s="2">
        <v>106452</v>
      </c>
      <c r="B6454">
        <f t="shared" ca="1" si="200"/>
        <v>88</v>
      </c>
      <c r="C6454">
        <f t="shared" ca="1" si="201"/>
        <v>2</v>
      </c>
    </row>
    <row r="6455" spans="1:3" x14ac:dyDescent="0.2">
      <c r="A6455">
        <v>106453</v>
      </c>
      <c r="B6455">
        <f t="shared" ca="1" si="200"/>
        <v>97</v>
      </c>
      <c r="C6455">
        <f t="shared" ca="1" si="201"/>
        <v>1</v>
      </c>
    </row>
    <row r="6456" spans="1:3" x14ac:dyDescent="0.2">
      <c r="A6456" s="2">
        <v>106454</v>
      </c>
      <c r="B6456">
        <f t="shared" ca="1" si="200"/>
        <v>43</v>
      </c>
      <c r="C6456">
        <f t="shared" ca="1" si="201"/>
        <v>2</v>
      </c>
    </row>
    <row r="6457" spans="1:3" x14ac:dyDescent="0.2">
      <c r="A6457">
        <v>106455</v>
      </c>
      <c r="B6457">
        <f t="shared" ca="1" si="200"/>
        <v>59</v>
      </c>
      <c r="C6457">
        <f t="shared" ca="1" si="201"/>
        <v>1</v>
      </c>
    </row>
    <row r="6458" spans="1:3" x14ac:dyDescent="0.2">
      <c r="A6458" s="2">
        <v>106456</v>
      </c>
      <c r="B6458">
        <f t="shared" ca="1" si="200"/>
        <v>90</v>
      </c>
      <c r="C6458">
        <f t="shared" ca="1" si="201"/>
        <v>1</v>
      </c>
    </row>
    <row r="6459" spans="1:3" x14ac:dyDescent="0.2">
      <c r="A6459">
        <v>106457</v>
      </c>
      <c r="B6459">
        <f t="shared" ca="1" si="200"/>
        <v>12</v>
      </c>
      <c r="C6459">
        <f t="shared" ca="1" si="201"/>
        <v>1</v>
      </c>
    </row>
    <row r="6460" spans="1:3" x14ac:dyDescent="0.2">
      <c r="A6460" s="2">
        <v>106458</v>
      </c>
      <c r="B6460">
        <f t="shared" ca="1" si="200"/>
        <v>7</v>
      </c>
      <c r="C6460">
        <f t="shared" ca="1" si="201"/>
        <v>1</v>
      </c>
    </row>
    <row r="6461" spans="1:3" x14ac:dyDescent="0.2">
      <c r="A6461">
        <v>106459</v>
      </c>
      <c r="B6461">
        <f t="shared" ca="1" si="200"/>
        <v>25</v>
      </c>
      <c r="C6461">
        <f t="shared" ca="1" si="201"/>
        <v>5</v>
      </c>
    </row>
    <row r="6462" spans="1:3" x14ac:dyDescent="0.2">
      <c r="A6462" s="2">
        <v>106460</v>
      </c>
      <c r="B6462">
        <f t="shared" ca="1" si="200"/>
        <v>92</v>
      </c>
      <c r="C6462">
        <f t="shared" ca="1" si="201"/>
        <v>1</v>
      </c>
    </row>
    <row r="6463" spans="1:3" x14ac:dyDescent="0.2">
      <c r="A6463">
        <v>106461</v>
      </c>
      <c r="B6463">
        <f t="shared" ca="1" si="200"/>
        <v>18</v>
      </c>
      <c r="C6463">
        <f t="shared" ca="1" si="201"/>
        <v>1</v>
      </c>
    </row>
    <row r="6464" spans="1:3" x14ac:dyDescent="0.2">
      <c r="A6464" s="2">
        <v>106462</v>
      </c>
      <c r="B6464">
        <f t="shared" ca="1" si="200"/>
        <v>86</v>
      </c>
      <c r="C6464">
        <f t="shared" ca="1" si="201"/>
        <v>1</v>
      </c>
    </row>
    <row r="6465" spans="1:3" x14ac:dyDescent="0.2">
      <c r="A6465">
        <v>106463</v>
      </c>
      <c r="B6465">
        <f t="shared" ca="1" si="200"/>
        <v>53</v>
      </c>
      <c r="C6465">
        <f t="shared" ca="1" si="201"/>
        <v>1</v>
      </c>
    </row>
    <row r="6466" spans="1:3" x14ac:dyDescent="0.2">
      <c r="A6466" s="2">
        <v>106464</v>
      </c>
      <c r="B6466">
        <f t="shared" ca="1" si="200"/>
        <v>53</v>
      </c>
      <c r="C6466">
        <f t="shared" ca="1" si="201"/>
        <v>2</v>
      </c>
    </row>
    <row r="6467" spans="1:3" x14ac:dyDescent="0.2">
      <c r="A6467">
        <v>106465</v>
      </c>
      <c r="B6467">
        <f t="shared" ref="B6467:B6530" ca="1" si="202">IF(RAND()&lt;0.3,INDEX($H$2:$H$20, RANDBETWEEN(1,ROWS($H$2:$H$20)),1),INDEX($I$2:$I$82,RANDBETWEEN(1,ROWS($I$2:$I$82)),1))</f>
        <v>46</v>
      </c>
      <c r="C6467">
        <f t="shared" ref="C6467:C6530" ca="1" si="203">INT(-LN(1-RAND()))+1</f>
        <v>1</v>
      </c>
    </row>
    <row r="6468" spans="1:3" x14ac:dyDescent="0.2">
      <c r="A6468" s="2">
        <v>106466</v>
      </c>
      <c r="B6468">
        <f t="shared" ca="1" si="202"/>
        <v>79</v>
      </c>
      <c r="C6468">
        <f t="shared" ca="1" si="203"/>
        <v>1</v>
      </c>
    </row>
    <row r="6469" spans="1:3" x14ac:dyDescent="0.2">
      <c r="A6469">
        <v>106467</v>
      </c>
      <c r="B6469">
        <f t="shared" ca="1" si="202"/>
        <v>69</v>
      </c>
      <c r="C6469">
        <f t="shared" ca="1" si="203"/>
        <v>1</v>
      </c>
    </row>
    <row r="6470" spans="1:3" x14ac:dyDescent="0.2">
      <c r="A6470" s="2">
        <v>106468</v>
      </c>
      <c r="B6470">
        <f t="shared" ca="1" si="202"/>
        <v>73</v>
      </c>
      <c r="C6470">
        <f t="shared" ca="1" si="203"/>
        <v>1</v>
      </c>
    </row>
    <row r="6471" spans="1:3" x14ac:dyDescent="0.2">
      <c r="A6471">
        <v>106469</v>
      </c>
      <c r="B6471">
        <f t="shared" ca="1" si="202"/>
        <v>92</v>
      </c>
      <c r="C6471">
        <f t="shared" ca="1" si="203"/>
        <v>2</v>
      </c>
    </row>
    <row r="6472" spans="1:3" x14ac:dyDescent="0.2">
      <c r="A6472">
        <v>106470</v>
      </c>
      <c r="B6472">
        <f t="shared" ca="1" si="202"/>
        <v>68</v>
      </c>
      <c r="C6472">
        <f t="shared" ca="1" si="203"/>
        <v>3</v>
      </c>
    </row>
    <row r="6473" spans="1:3" x14ac:dyDescent="0.2">
      <c r="A6473" s="2">
        <v>106471</v>
      </c>
      <c r="B6473">
        <f t="shared" ca="1" si="202"/>
        <v>64</v>
      </c>
      <c r="C6473">
        <f t="shared" ca="1" si="203"/>
        <v>1</v>
      </c>
    </row>
    <row r="6474" spans="1:3" x14ac:dyDescent="0.2">
      <c r="A6474">
        <v>106472</v>
      </c>
      <c r="B6474">
        <f t="shared" ca="1" si="202"/>
        <v>32</v>
      </c>
      <c r="C6474">
        <f t="shared" ca="1" si="203"/>
        <v>1</v>
      </c>
    </row>
    <row r="6475" spans="1:3" x14ac:dyDescent="0.2">
      <c r="A6475" s="2">
        <v>106473</v>
      </c>
      <c r="B6475">
        <f t="shared" ca="1" si="202"/>
        <v>46</v>
      </c>
      <c r="C6475">
        <f t="shared" ca="1" si="203"/>
        <v>1</v>
      </c>
    </row>
    <row r="6476" spans="1:3" x14ac:dyDescent="0.2">
      <c r="A6476">
        <v>106474</v>
      </c>
      <c r="B6476">
        <f t="shared" ca="1" si="202"/>
        <v>79</v>
      </c>
      <c r="C6476">
        <f t="shared" ca="1" si="203"/>
        <v>1</v>
      </c>
    </row>
    <row r="6477" spans="1:3" x14ac:dyDescent="0.2">
      <c r="A6477" s="2">
        <v>106475</v>
      </c>
      <c r="B6477">
        <f t="shared" ca="1" si="202"/>
        <v>66</v>
      </c>
      <c r="C6477">
        <f t="shared" ca="1" si="203"/>
        <v>1</v>
      </c>
    </row>
    <row r="6478" spans="1:3" x14ac:dyDescent="0.2">
      <c r="A6478">
        <v>106476</v>
      </c>
      <c r="B6478">
        <f t="shared" ca="1" si="202"/>
        <v>66</v>
      </c>
      <c r="C6478">
        <f t="shared" ca="1" si="203"/>
        <v>2</v>
      </c>
    </row>
    <row r="6479" spans="1:3" x14ac:dyDescent="0.2">
      <c r="A6479" s="2">
        <v>106477</v>
      </c>
      <c r="B6479">
        <f t="shared" ca="1" si="202"/>
        <v>53</v>
      </c>
      <c r="C6479">
        <f t="shared" ca="1" si="203"/>
        <v>1</v>
      </c>
    </row>
    <row r="6480" spans="1:3" x14ac:dyDescent="0.2">
      <c r="A6480">
        <v>106478</v>
      </c>
      <c r="B6480">
        <f t="shared" ca="1" si="202"/>
        <v>97</v>
      </c>
      <c r="C6480">
        <f t="shared" ca="1" si="203"/>
        <v>1</v>
      </c>
    </row>
    <row r="6481" spans="1:3" x14ac:dyDescent="0.2">
      <c r="A6481" s="2">
        <v>106479</v>
      </c>
      <c r="B6481">
        <f t="shared" ca="1" si="202"/>
        <v>11</v>
      </c>
      <c r="C6481">
        <f t="shared" ca="1" si="203"/>
        <v>2</v>
      </c>
    </row>
    <row r="6482" spans="1:3" x14ac:dyDescent="0.2">
      <c r="A6482">
        <v>106480</v>
      </c>
      <c r="B6482">
        <f t="shared" ca="1" si="202"/>
        <v>12</v>
      </c>
      <c r="C6482">
        <f t="shared" ca="1" si="203"/>
        <v>1</v>
      </c>
    </row>
    <row r="6483" spans="1:3" x14ac:dyDescent="0.2">
      <c r="A6483" s="2">
        <v>106481</v>
      </c>
      <c r="B6483">
        <f t="shared" ca="1" si="202"/>
        <v>29</v>
      </c>
      <c r="C6483">
        <f t="shared" ca="1" si="203"/>
        <v>1</v>
      </c>
    </row>
    <row r="6484" spans="1:3" x14ac:dyDescent="0.2">
      <c r="A6484">
        <v>106482</v>
      </c>
      <c r="B6484">
        <f t="shared" ca="1" si="202"/>
        <v>17</v>
      </c>
      <c r="C6484">
        <f t="shared" ca="1" si="203"/>
        <v>3</v>
      </c>
    </row>
    <row r="6485" spans="1:3" x14ac:dyDescent="0.2">
      <c r="A6485" s="2">
        <v>106483</v>
      </c>
      <c r="B6485">
        <f t="shared" ca="1" si="202"/>
        <v>1</v>
      </c>
      <c r="C6485">
        <f t="shared" ca="1" si="203"/>
        <v>1</v>
      </c>
    </row>
    <row r="6486" spans="1:3" x14ac:dyDescent="0.2">
      <c r="A6486">
        <v>106484</v>
      </c>
      <c r="B6486">
        <f t="shared" ca="1" si="202"/>
        <v>17</v>
      </c>
      <c r="C6486">
        <f t="shared" ca="1" si="203"/>
        <v>1</v>
      </c>
    </row>
    <row r="6487" spans="1:3" x14ac:dyDescent="0.2">
      <c r="A6487" s="2">
        <v>106485</v>
      </c>
      <c r="B6487">
        <f t="shared" ca="1" si="202"/>
        <v>42</v>
      </c>
      <c r="C6487">
        <f t="shared" ca="1" si="203"/>
        <v>1</v>
      </c>
    </row>
    <row r="6488" spans="1:3" x14ac:dyDescent="0.2">
      <c r="A6488">
        <v>106486</v>
      </c>
      <c r="B6488">
        <f t="shared" ca="1" si="202"/>
        <v>86</v>
      </c>
      <c r="C6488">
        <f t="shared" ca="1" si="203"/>
        <v>1</v>
      </c>
    </row>
    <row r="6489" spans="1:3" x14ac:dyDescent="0.2">
      <c r="A6489" s="2">
        <v>106487</v>
      </c>
      <c r="B6489">
        <f t="shared" ca="1" si="202"/>
        <v>78</v>
      </c>
      <c r="C6489">
        <f t="shared" ca="1" si="203"/>
        <v>2</v>
      </c>
    </row>
    <row r="6490" spans="1:3" x14ac:dyDescent="0.2">
      <c r="A6490">
        <v>106488</v>
      </c>
      <c r="B6490">
        <f t="shared" ca="1" si="202"/>
        <v>91</v>
      </c>
      <c r="C6490">
        <f t="shared" ca="1" si="203"/>
        <v>2</v>
      </c>
    </row>
    <row r="6491" spans="1:3" x14ac:dyDescent="0.2">
      <c r="A6491" s="2">
        <v>106489</v>
      </c>
      <c r="B6491">
        <f t="shared" ca="1" si="202"/>
        <v>86</v>
      </c>
      <c r="C6491">
        <f t="shared" ca="1" si="203"/>
        <v>2</v>
      </c>
    </row>
    <row r="6492" spans="1:3" x14ac:dyDescent="0.2">
      <c r="A6492">
        <v>106490</v>
      </c>
      <c r="B6492">
        <f t="shared" ca="1" si="202"/>
        <v>21</v>
      </c>
      <c r="C6492">
        <f t="shared" ca="1" si="203"/>
        <v>1</v>
      </c>
    </row>
    <row r="6493" spans="1:3" x14ac:dyDescent="0.2">
      <c r="A6493" s="2">
        <v>106491</v>
      </c>
      <c r="B6493">
        <f t="shared" ca="1" si="202"/>
        <v>15</v>
      </c>
      <c r="C6493">
        <f t="shared" ca="1" si="203"/>
        <v>2</v>
      </c>
    </row>
    <row r="6494" spans="1:3" x14ac:dyDescent="0.2">
      <c r="A6494">
        <v>106492</v>
      </c>
      <c r="B6494">
        <f t="shared" ca="1" si="202"/>
        <v>79</v>
      </c>
      <c r="C6494">
        <f t="shared" ca="1" si="203"/>
        <v>1</v>
      </c>
    </row>
    <row r="6495" spans="1:3" x14ac:dyDescent="0.2">
      <c r="A6495" s="2">
        <v>106493</v>
      </c>
      <c r="B6495">
        <f t="shared" ca="1" si="202"/>
        <v>73</v>
      </c>
      <c r="C6495">
        <f t="shared" ca="1" si="203"/>
        <v>1</v>
      </c>
    </row>
    <row r="6496" spans="1:3" x14ac:dyDescent="0.2">
      <c r="A6496">
        <v>106494</v>
      </c>
      <c r="B6496">
        <f t="shared" ca="1" si="202"/>
        <v>100</v>
      </c>
      <c r="C6496">
        <f t="shared" ca="1" si="203"/>
        <v>1</v>
      </c>
    </row>
    <row r="6497" spans="1:3" x14ac:dyDescent="0.2">
      <c r="A6497" s="2">
        <v>106495</v>
      </c>
      <c r="B6497">
        <f t="shared" ca="1" si="202"/>
        <v>16</v>
      </c>
      <c r="C6497">
        <f t="shared" ca="1" si="203"/>
        <v>2</v>
      </c>
    </row>
    <row r="6498" spans="1:3" x14ac:dyDescent="0.2">
      <c r="A6498">
        <v>106496</v>
      </c>
      <c r="B6498">
        <f t="shared" ca="1" si="202"/>
        <v>82</v>
      </c>
      <c r="C6498">
        <f t="shared" ca="1" si="203"/>
        <v>1</v>
      </c>
    </row>
    <row r="6499" spans="1:3" x14ac:dyDescent="0.2">
      <c r="A6499">
        <v>106497</v>
      </c>
      <c r="B6499">
        <f t="shared" ca="1" si="202"/>
        <v>63</v>
      </c>
      <c r="C6499">
        <f t="shared" ca="1" si="203"/>
        <v>1</v>
      </c>
    </row>
    <row r="6500" spans="1:3" x14ac:dyDescent="0.2">
      <c r="A6500" s="2">
        <v>106498</v>
      </c>
      <c r="B6500">
        <f t="shared" ca="1" si="202"/>
        <v>84</v>
      </c>
      <c r="C6500">
        <f t="shared" ca="1" si="203"/>
        <v>1</v>
      </c>
    </row>
    <row r="6501" spans="1:3" x14ac:dyDescent="0.2">
      <c r="A6501">
        <v>106499</v>
      </c>
      <c r="B6501">
        <f t="shared" ca="1" si="202"/>
        <v>90</v>
      </c>
      <c r="C6501">
        <f t="shared" ca="1" si="203"/>
        <v>1</v>
      </c>
    </row>
    <row r="6502" spans="1:3" x14ac:dyDescent="0.2">
      <c r="A6502" s="2">
        <v>106500</v>
      </c>
      <c r="B6502">
        <f t="shared" ca="1" si="202"/>
        <v>61</v>
      </c>
      <c r="C6502">
        <f t="shared" ca="1" si="203"/>
        <v>1</v>
      </c>
    </row>
    <row r="6503" spans="1:3" x14ac:dyDescent="0.2">
      <c r="A6503">
        <v>106501</v>
      </c>
      <c r="B6503">
        <f t="shared" ca="1" si="202"/>
        <v>80</v>
      </c>
      <c r="C6503">
        <f t="shared" ca="1" si="203"/>
        <v>1</v>
      </c>
    </row>
    <row r="6504" spans="1:3" x14ac:dyDescent="0.2">
      <c r="A6504" s="2">
        <v>106502</v>
      </c>
      <c r="B6504">
        <f t="shared" ca="1" si="202"/>
        <v>24</v>
      </c>
      <c r="C6504">
        <f t="shared" ca="1" si="203"/>
        <v>1</v>
      </c>
    </row>
    <row r="6505" spans="1:3" x14ac:dyDescent="0.2">
      <c r="A6505">
        <v>106503</v>
      </c>
      <c r="B6505">
        <f t="shared" ca="1" si="202"/>
        <v>50</v>
      </c>
      <c r="C6505">
        <f t="shared" ca="1" si="203"/>
        <v>1</v>
      </c>
    </row>
    <row r="6506" spans="1:3" x14ac:dyDescent="0.2">
      <c r="A6506" s="2">
        <v>106504</v>
      </c>
      <c r="B6506">
        <f t="shared" ca="1" si="202"/>
        <v>86</v>
      </c>
      <c r="C6506">
        <f t="shared" ca="1" si="203"/>
        <v>2</v>
      </c>
    </row>
    <row r="6507" spans="1:3" x14ac:dyDescent="0.2">
      <c r="A6507">
        <v>106505</v>
      </c>
      <c r="B6507">
        <f t="shared" ca="1" si="202"/>
        <v>95</v>
      </c>
      <c r="C6507">
        <f t="shared" ca="1" si="203"/>
        <v>1</v>
      </c>
    </row>
    <row r="6508" spans="1:3" x14ac:dyDescent="0.2">
      <c r="A6508" s="2">
        <v>106506</v>
      </c>
      <c r="B6508">
        <f t="shared" ca="1" si="202"/>
        <v>28</v>
      </c>
      <c r="C6508">
        <f t="shared" ca="1" si="203"/>
        <v>1</v>
      </c>
    </row>
    <row r="6509" spans="1:3" x14ac:dyDescent="0.2">
      <c r="A6509">
        <v>106507</v>
      </c>
      <c r="B6509">
        <f t="shared" ca="1" si="202"/>
        <v>70</v>
      </c>
      <c r="C6509">
        <f t="shared" ca="1" si="203"/>
        <v>1</v>
      </c>
    </row>
    <row r="6510" spans="1:3" x14ac:dyDescent="0.2">
      <c r="A6510" s="2">
        <v>106508</v>
      </c>
      <c r="B6510">
        <f t="shared" ca="1" si="202"/>
        <v>42</v>
      </c>
      <c r="C6510">
        <f t="shared" ca="1" si="203"/>
        <v>2</v>
      </c>
    </row>
    <row r="6511" spans="1:3" x14ac:dyDescent="0.2">
      <c r="A6511">
        <v>106509</v>
      </c>
      <c r="B6511">
        <f t="shared" ca="1" si="202"/>
        <v>29</v>
      </c>
      <c r="C6511">
        <f t="shared" ca="1" si="203"/>
        <v>5</v>
      </c>
    </row>
    <row r="6512" spans="1:3" x14ac:dyDescent="0.2">
      <c r="A6512" s="2">
        <v>106510</v>
      </c>
      <c r="B6512">
        <f t="shared" ca="1" si="202"/>
        <v>40</v>
      </c>
      <c r="C6512">
        <f t="shared" ca="1" si="203"/>
        <v>2</v>
      </c>
    </row>
    <row r="6513" spans="1:3" x14ac:dyDescent="0.2">
      <c r="A6513">
        <v>106511</v>
      </c>
      <c r="B6513">
        <f t="shared" ca="1" si="202"/>
        <v>18</v>
      </c>
      <c r="C6513">
        <f t="shared" ca="1" si="203"/>
        <v>1</v>
      </c>
    </row>
    <row r="6514" spans="1:3" x14ac:dyDescent="0.2">
      <c r="A6514" s="2">
        <v>106512</v>
      </c>
      <c r="B6514">
        <f t="shared" ca="1" si="202"/>
        <v>100</v>
      </c>
      <c r="C6514">
        <f t="shared" ca="1" si="203"/>
        <v>1</v>
      </c>
    </row>
    <row r="6515" spans="1:3" x14ac:dyDescent="0.2">
      <c r="A6515">
        <v>106513</v>
      </c>
      <c r="B6515">
        <f t="shared" ca="1" si="202"/>
        <v>98</v>
      </c>
      <c r="C6515">
        <f t="shared" ca="1" si="203"/>
        <v>1</v>
      </c>
    </row>
    <row r="6516" spans="1:3" x14ac:dyDescent="0.2">
      <c r="A6516" s="2">
        <v>106514</v>
      </c>
      <c r="B6516">
        <f t="shared" ca="1" si="202"/>
        <v>20</v>
      </c>
      <c r="C6516">
        <f t="shared" ca="1" si="203"/>
        <v>1</v>
      </c>
    </row>
    <row r="6517" spans="1:3" x14ac:dyDescent="0.2">
      <c r="A6517">
        <v>106515</v>
      </c>
      <c r="B6517">
        <f t="shared" ca="1" si="202"/>
        <v>87</v>
      </c>
      <c r="C6517">
        <f t="shared" ca="1" si="203"/>
        <v>1</v>
      </c>
    </row>
    <row r="6518" spans="1:3" x14ac:dyDescent="0.2">
      <c r="A6518" s="2">
        <v>106516</v>
      </c>
      <c r="B6518">
        <f t="shared" ca="1" si="202"/>
        <v>88</v>
      </c>
      <c r="C6518">
        <f t="shared" ca="1" si="203"/>
        <v>1</v>
      </c>
    </row>
    <row r="6519" spans="1:3" x14ac:dyDescent="0.2">
      <c r="A6519">
        <v>106517</v>
      </c>
      <c r="B6519">
        <f t="shared" ca="1" si="202"/>
        <v>63</v>
      </c>
      <c r="C6519">
        <f t="shared" ca="1" si="203"/>
        <v>1</v>
      </c>
    </row>
    <row r="6520" spans="1:3" x14ac:dyDescent="0.2">
      <c r="A6520" s="2">
        <v>106518</v>
      </c>
      <c r="B6520">
        <f t="shared" ca="1" si="202"/>
        <v>100</v>
      </c>
      <c r="C6520">
        <f t="shared" ca="1" si="203"/>
        <v>2</v>
      </c>
    </row>
    <row r="6521" spans="1:3" x14ac:dyDescent="0.2">
      <c r="A6521">
        <v>106519</v>
      </c>
      <c r="B6521">
        <f t="shared" ca="1" si="202"/>
        <v>55</v>
      </c>
      <c r="C6521">
        <f t="shared" ca="1" si="203"/>
        <v>2</v>
      </c>
    </row>
    <row r="6522" spans="1:3" x14ac:dyDescent="0.2">
      <c r="A6522" s="2">
        <v>106520</v>
      </c>
      <c r="B6522">
        <f t="shared" ca="1" si="202"/>
        <v>82</v>
      </c>
      <c r="C6522">
        <f t="shared" ca="1" si="203"/>
        <v>3</v>
      </c>
    </row>
    <row r="6523" spans="1:3" x14ac:dyDescent="0.2">
      <c r="A6523">
        <v>106521</v>
      </c>
      <c r="B6523">
        <f t="shared" ca="1" si="202"/>
        <v>88</v>
      </c>
      <c r="C6523">
        <f t="shared" ca="1" si="203"/>
        <v>3</v>
      </c>
    </row>
    <row r="6524" spans="1:3" x14ac:dyDescent="0.2">
      <c r="A6524" s="2">
        <v>106522</v>
      </c>
      <c r="B6524">
        <f t="shared" ca="1" si="202"/>
        <v>45</v>
      </c>
      <c r="C6524">
        <f t="shared" ca="1" si="203"/>
        <v>3</v>
      </c>
    </row>
    <row r="6525" spans="1:3" x14ac:dyDescent="0.2">
      <c r="A6525">
        <v>106523</v>
      </c>
      <c r="B6525">
        <f t="shared" ca="1" si="202"/>
        <v>32</v>
      </c>
      <c r="C6525">
        <f t="shared" ca="1" si="203"/>
        <v>2</v>
      </c>
    </row>
    <row r="6526" spans="1:3" x14ac:dyDescent="0.2">
      <c r="A6526">
        <v>106524</v>
      </c>
      <c r="B6526">
        <f t="shared" ca="1" si="202"/>
        <v>68</v>
      </c>
      <c r="C6526">
        <f t="shared" ca="1" si="203"/>
        <v>1</v>
      </c>
    </row>
    <row r="6527" spans="1:3" x14ac:dyDescent="0.2">
      <c r="A6527" s="2">
        <v>106525</v>
      </c>
      <c r="B6527">
        <f t="shared" ca="1" si="202"/>
        <v>10</v>
      </c>
      <c r="C6527">
        <f t="shared" ca="1" si="203"/>
        <v>1</v>
      </c>
    </row>
    <row r="6528" spans="1:3" x14ac:dyDescent="0.2">
      <c r="A6528">
        <v>106526</v>
      </c>
      <c r="B6528">
        <f t="shared" ca="1" si="202"/>
        <v>59</v>
      </c>
      <c r="C6528">
        <f t="shared" ca="1" si="203"/>
        <v>3</v>
      </c>
    </row>
    <row r="6529" spans="1:3" x14ac:dyDescent="0.2">
      <c r="A6529" s="2">
        <v>106527</v>
      </c>
      <c r="B6529">
        <f t="shared" ca="1" si="202"/>
        <v>27</v>
      </c>
      <c r="C6529">
        <f t="shared" ca="1" si="203"/>
        <v>1</v>
      </c>
    </row>
    <row r="6530" spans="1:3" x14ac:dyDescent="0.2">
      <c r="A6530">
        <v>106528</v>
      </c>
      <c r="B6530">
        <f t="shared" ca="1" si="202"/>
        <v>61</v>
      </c>
      <c r="C6530">
        <f t="shared" ca="1" si="203"/>
        <v>1</v>
      </c>
    </row>
    <row r="6531" spans="1:3" x14ac:dyDescent="0.2">
      <c r="A6531" s="2">
        <v>106529</v>
      </c>
      <c r="B6531">
        <f t="shared" ref="B6531:B6594" ca="1" si="204">IF(RAND()&lt;0.3,INDEX($H$2:$H$20, RANDBETWEEN(1,ROWS($H$2:$H$20)),1),INDEX($I$2:$I$82,RANDBETWEEN(1,ROWS($I$2:$I$82)),1))</f>
        <v>8</v>
      </c>
      <c r="C6531">
        <f t="shared" ref="C6531:C6594" ca="1" si="205">INT(-LN(1-RAND()))+1</f>
        <v>1</v>
      </c>
    </row>
    <row r="6532" spans="1:3" x14ac:dyDescent="0.2">
      <c r="A6532">
        <v>106530</v>
      </c>
      <c r="B6532">
        <f t="shared" ca="1" si="204"/>
        <v>50</v>
      </c>
      <c r="C6532">
        <f t="shared" ca="1" si="205"/>
        <v>4</v>
      </c>
    </row>
    <row r="6533" spans="1:3" x14ac:dyDescent="0.2">
      <c r="A6533" s="2">
        <v>106531</v>
      </c>
      <c r="B6533">
        <f t="shared" ca="1" si="204"/>
        <v>85</v>
      </c>
      <c r="C6533">
        <f t="shared" ca="1" si="205"/>
        <v>2</v>
      </c>
    </row>
    <row r="6534" spans="1:3" x14ac:dyDescent="0.2">
      <c r="A6534">
        <v>106532</v>
      </c>
      <c r="B6534">
        <f t="shared" ca="1" si="204"/>
        <v>18</v>
      </c>
      <c r="C6534">
        <f t="shared" ca="1" si="205"/>
        <v>1</v>
      </c>
    </row>
    <row r="6535" spans="1:3" x14ac:dyDescent="0.2">
      <c r="A6535" s="2">
        <v>106533</v>
      </c>
      <c r="B6535">
        <f t="shared" ca="1" si="204"/>
        <v>17</v>
      </c>
      <c r="C6535">
        <f t="shared" ca="1" si="205"/>
        <v>1</v>
      </c>
    </row>
    <row r="6536" spans="1:3" x14ac:dyDescent="0.2">
      <c r="A6536">
        <v>106534</v>
      </c>
      <c r="B6536">
        <f t="shared" ca="1" si="204"/>
        <v>13</v>
      </c>
      <c r="C6536">
        <f t="shared" ca="1" si="205"/>
        <v>1</v>
      </c>
    </row>
    <row r="6537" spans="1:3" x14ac:dyDescent="0.2">
      <c r="A6537" s="2">
        <v>106535</v>
      </c>
      <c r="B6537">
        <f t="shared" ca="1" si="204"/>
        <v>62</v>
      </c>
      <c r="C6537">
        <f t="shared" ca="1" si="205"/>
        <v>1</v>
      </c>
    </row>
    <row r="6538" spans="1:3" x14ac:dyDescent="0.2">
      <c r="A6538">
        <v>106536</v>
      </c>
      <c r="B6538">
        <f t="shared" ca="1" si="204"/>
        <v>85</v>
      </c>
      <c r="C6538">
        <f t="shared" ca="1" si="205"/>
        <v>2</v>
      </c>
    </row>
    <row r="6539" spans="1:3" x14ac:dyDescent="0.2">
      <c r="A6539" s="2">
        <v>106537</v>
      </c>
      <c r="B6539">
        <f t="shared" ca="1" si="204"/>
        <v>22</v>
      </c>
      <c r="C6539">
        <f t="shared" ca="1" si="205"/>
        <v>4</v>
      </c>
    </row>
    <row r="6540" spans="1:3" x14ac:dyDescent="0.2">
      <c r="A6540">
        <v>106538</v>
      </c>
      <c r="B6540">
        <f t="shared" ca="1" si="204"/>
        <v>88</v>
      </c>
      <c r="C6540">
        <f t="shared" ca="1" si="205"/>
        <v>2</v>
      </c>
    </row>
    <row r="6541" spans="1:3" x14ac:dyDescent="0.2">
      <c r="A6541" s="2">
        <v>106539</v>
      </c>
      <c r="B6541">
        <f t="shared" ca="1" si="204"/>
        <v>69</v>
      </c>
      <c r="C6541">
        <f t="shared" ca="1" si="205"/>
        <v>1</v>
      </c>
    </row>
    <row r="6542" spans="1:3" x14ac:dyDescent="0.2">
      <c r="A6542">
        <v>106540</v>
      </c>
      <c r="B6542">
        <f t="shared" ca="1" si="204"/>
        <v>100</v>
      </c>
      <c r="C6542">
        <f t="shared" ca="1" si="205"/>
        <v>2</v>
      </c>
    </row>
    <row r="6543" spans="1:3" x14ac:dyDescent="0.2">
      <c r="A6543" s="2">
        <v>106541</v>
      </c>
      <c r="B6543">
        <f t="shared" ca="1" si="204"/>
        <v>30</v>
      </c>
      <c r="C6543">
        <f t="shared" ca="1" si="205"/>
        <v>2</v>
      </c>
    </row>
    <row r="6544" spans="1:3" x14ac:dyDescent="0.2">
      <c r="A6544">
        <v>106542</v>
      </c>
      <c r="B6544">
        <f t="shared" ca="1" si="204"/>
        <v>45</v>
      </c>
      <c r="C6544">
        <f t="shared" ca="1" si="205"/>
        <v>2</v>
      </c>
    </row>
    <row r="6545" spans="1:3" x14ac:dyDescent="0.2">
      <c r="A6545" s="2">
        <v>106543</v>
      </c>
      <c r="B6545">
        <f t="shared" ca="1" si="204"/>
        <v>14</v>
      </c>
      <c r="C6545">
        <f t="shared" ca="1" si="205"/>
        <v>1</v>
      </c>
    </row>
    <row r="6546" spans="1:3" x14ac:dyDescent="0.2">
      <c r="A6546">
        <v>106544</v>
      </c>
      <c r="B6546">
        <f t="shared" ca="1" si="204"/>
        <v>61</v>
      </c>
      <c r="C6546">
        <f t="shared" ca="1" si="205"/>
        <v>1</v>
      </c>
    </row>
    <row r="6547" spans="1:3" x14ac:dyDescent="0.2">
      <c r="A6547" s="2">
        <v>106545</v>
      </c>
      <c r="B6547">
        <f t="shared" ca="1" si="204"/>
        <v>63</v>
      </c>
      <c r="C6547">
        <f t="shared" ca="1" si="205"/>
        <v>3</v>
      </c>
    </row>
    <row r="6548" spans="1:3" x14ac:dyDescent="0.2">
      <c r="A6548">
        <v>106546</v>
      </c>
      <c r="B6548">
        <f t="shared" ca="1" si="204"/>
        <v>22</v>
      </c>
      <c r="C6548">
        <f t="shared" ca="1" si="205"/>
        <v>1</v>
      </c>
    </row>
    <row r="6549" spans="1:3" x14ac:dyDescent="0.2">
      <c r="A6549" s="2">
        <v>106547</v>
      </c>
      <c r="B6549">
        <f t="shared" ca="1" si="204"/>
        <v>43</v>
      </c>
      <c r="C6549">
        <f t="shared" ca="1" si="205"/>
        <v>1</v>
      </c>
    </row>
    <row r="6550" spans="1:3" x14ac:dyDescent="0.2">
      <c r="A6550">
        <v>106548</v>
      </c>
      <c r="B6550">
        <f t="shared" ca="1" si="204"/>
        <v>50</v>
      </c>
      <c r="C6550">
        <f t="shared" ca="1" si="205"/>
        <v>2</v>
      </c>
    </row>
    <row r="6551" spans="1:3" x14ac:dyDescent="0.2">
      <c r="A6551" s="2">
        <v>106549</v>
      </c>
      <c r="B6551">
        <f t="shared" ca="1" si="204"/>
        <v>82</v>
      </c>
      <c r="C6551">
        <f t="shared" ca="1" si="205"/>
        <v>1</v>
      </c>
    </row>
    <row r="6552" spans="1:3" x14ac:dyDescent="0.2">
      <c r="A6552">
        <v>106550</v>
      </c>
      <c r="B6552">
        <f t="shared" ca="1" si="204"/>
        <v>38</v>
      </c>
      <c r="C6552">
        <f t="shared" ca="1" si="205"/>
        <v>1</v>
      </c>
    </row>
    <row r="6553" spans="1:3" x14ac:dyDescent="0.2">
      <c r="A6553">
        <v>106551</v>
      </c>
      <c r="B6553">
        <f t="shared" ca="1" si="204"/>
        <v>75</v>
      </c>
      <c r="C6553">
        <f t="shared" ca="1" si="205"/>
        <v>1</v>
      </c>
    </row>
    <row r="6554" spans="1:3" x14ac:dyDescent="0.2">
      <c r="A6554" s="2">
        <v>106552</v>
      </c>
      <c r="B6554">
        <f t="shared" ca="1" si="204"/>
        <v>98</v>
      </c>
      <c r="C6554">
        <f t="shared" ca="1" si="205"/>
        <v>1</v>
      </c>
    </row>
    <row r="6555" spans="1:3" x14ac:dyDescent="0.2">
      <c r="A6555">
        <v>106553</v>
      </c>
      <c r="B6555">
        <f t="shared" ca="1" si="204"/>
        <v>89</v>
      </c>
      <c r="C6555">
        <f t="shared" ca="1" si="205"/>
        <v>3</v>
      </c>
    </row>
    <row r="6556" spans="1:3" x14ac:dyDescent="0.2">
      <c r="A6556" s="2">
        <v>106554</v>
      </c>
      <c r="B6556">
        <f t="shared" ca="1" si="204"/>
        <v>75</v>
      </c>
      <c r="C6556">
        <f t="shared" ca="1" si="205"/>
        <v>1</v>
      </c>
    </row>
    <row r="6557" spans="1:3" x14ac:dyDescent="0.2">
      <c r="A6557">
        <v>106555</v>
      </c>
      <c r="B6557">
        <f t="shared" ca="1" si="204"/>
        <v>68</v>
      </c>
      <c r="C6557">
        <f t="shared" ca="1" si="205"/>
        <v>1</v>
      </c>
    </row>
    <row r="6558" spans="1:3" x14ac:dyDescent="0.2">
      <c r="A6558" s="2">
        <v>106556</v>
      </c>
      <c r="B6558">
        <f t="shared" ca="1" si="204"/>
        <v>93</v>
      </c>
      <c r="C6558">
        <f t="shared" ca="1" si="205"/>
        <v>1</v>
      </c>
    </row>
    <row r="6559" spans="1:3" x14ac:dyDescent="0.2">
      <c r="A6559">
        <v>106557</v>
      </c>
      <c r="B6559">
        <f t="shared" ca="1" si="204"/>
        <v>11</v>
      </c>
      <c r="C6559">
        <f t="shared" ca="1" si="205"/>
        <v>4</v>
      </c>
    </row>
    <row r="6560" spans="1:3" x14ac:dyDescent="0.2">
      <c r="A6560" s="2">
        <v>106558</v>
      </c>
      <c r="B6560">
        <f t="shared" ca="1" si="204"/>
        <v>83</v>
      </c>
      <c r="C6560">
        <f t="shared" ca="1" si="205"/>
        <v>2</v>
      </c>
    </row>
    <row r="6561" spans="1:3" x14ac:dyDescent="0.2">
      <c r="A6561">
        <v>106559</v>
      </c>
      <c r="B6561">
        <f t="shared" ca="1" si="204"/>
        <v>63</v>
      </c>
      <c r="C6561">
        <f t="shared" ca="1" si="205"/>
        <v>1</v>
      </c>
    </row>
    <row r="6562" spans="1:3" x14ac:dyDescent="0.2">
      <c r="A6562" s="2">
        <v>106560</v>
      </c>
      <c r="B6562">
        <f t="shared" ca="1" si="204"/>
        <v>88</v>
      </c>
      <c r="C6562">
        <f t="shared" ca="1" si="205"/>
        <v>1</v>
      </c>
    </row>
    <row r="6563" spans="1:3" x14ac:dyDescent="0.2">
      <c r="A6563">
        <v>106561</v>
      </c>
      <c r="B6563">
        <f t="shared" ca="1" si="204"/>
        <v>97</v>
      </c>
      <c r="C6563">
        <f t="shared" ca="1" si="205"/>
        <v>3</v>
      </c>
    </row>
    <row r="6564" spans="1:3" x14ac:dyDescent="0.2">
      <c r="A6564" s="2">
        <v>106562</v>
      </c>
      <c r="B6564">
        <f t="shared" ca="1" si="204"/>
        <v>100</v>
      </c>
      <c r="C6564">
        <f t="shared" ca="1" si="205"/>
        <v>4</v>
      </c>
    </row>
    <row r="6565" spans="1:3" x14ac:dyDescent="0.2">
      <c r="A6565">
        <v>106563</v>
      </c>
      <c r="B6565">
        <f t="shared" ca="1" si="204"/>
        <v>37</v>
      </c>
      <c r="C6565">
        <f t="shared" ca="1" si="205"/>
        <v>1</v>
      </c>
    </row>
    <row r="6566" spans="1:3" x14ac:dyDescent="0.2">
      <c r="A6566" s="2">
        <v>106564</v>
      </c>
      <c r="B6566">
        <f t="shared" ca="1" si="204"/>
        <v>61</v>
      </c>
      <c r="C6566">
        <f t="shared" ca="1" si="205"/>
        <v>1</v>
      </c>
    </row>
    <row r="6567" spans="1:3" x14ac:dyDescent="0.2">
      <c r="A6567">
        <v>106565</v>
      </c>
      <c r="B6567">
        <f t="shared" ca="1" si="204"/>
        <v>74</v>
      </c>
      <c r="C6567">
        <f t="shared" ca="1" si="205"/>
        <v>2</v>
      </c>
    </row>
    <row r="6568" spans="1:3" x14ac:dyDescent="0.2">
      <c r="A6568" s="2">
        <v>106566</v>
      </c>
      <c r="B6568">
        <f t="shared" ca="1" si="204"/>
        <v>78</v>
      </c>
      <c r="C6568">
        <f t="shared" ca="1" si="205"/>
        <v>2</v>
      </c>
    </row>
    <row r="6569" spans="1:3" x14ac:dyDescent="0.2">
      <c r="A6569">
        <v>106567</v>
      </c>
      <c r="B6569">
        <f t="shared" ca="1" si="204"/>
        <v>5</v>
      </c>
      <c r="C6569">
        <f t="shared" ca="1" si="205"/>
        <v>1</v>
      </c>
    </row>
    <row r="6570" spans="1:3" x14ac:dyDescent="0.2">
      <c r="A6570" s="2">
        <v>106568</v>
      </c>
      <c r="B6570">
        <f t="shared" ca="1" si="204"/>
        <v>21</v>
      </c>
      <c r="C6570">
        <f t="shared" ca="1" si="205"/>
        <v>2</v>
      </c>
    </row>
    <row r="6571" spans="1:3" x14ac:dyDescent="0.2">
      <c r="A6571">
        <v>106569</v>
      </c>
      <c r="B6571">
        <f t="shared" ca="1" si="204"/>
        <v>86</v>
      </c>
      <c r="C6571">
        <f t="shared" ca="1" si="205"/>
        <v>1</v>
      </c>
    </row>
    <row r="6572" spans="1:3" x14ac:dyDescent="0.2">
      <c r="A6572" s="2">
        <v>106570</v>
      </c>
      <c r="B6572">
        <f t="shared" ca="1" si="204"/>
        <v>40</v>
      </c>
      <c r="C6572">
        <f t="shared" ca="1" si="205"/>
        <v>1</v>
      </c>
    </row>
    <row r="6573" spans="1:3" x14ac:dyDescent="0.2">
      <c r="A6573">
        <v>106571</v>
      </c>
      <c r="B6573">
        <f t="shared" ca="1" si="204"/>
        <v>34</v>
      </c>
      <c r="C6573">
        <f t="shared" ca="1" si="205"/>
        <v>1</v>
      </c>
    </row>
    <row r="6574" spans="1:3" x14ac:dyDescent="0.2">
      <c r="A6574" s="2">
        <v>106572</v>
      </c>
      <c r="B6574">
        <f t="shared" ca="1" si="204"/>
        <v>2</v>
      </c>
      <c r="C6574">
        <f t="shared" ca="1" si="205"/>
        <v>1</v>
      </c>
    </row>
    <row r="6575" spans="1:3" x14ac:dyDescent="0.2">
      <c r="A6575">
        <v>106573</v>
      </c>
      <c r="B6575">
        <f t="shared" ca="1" si="204"/>
        <v>22</v>
      </c>
      <c r="C6575">
        <f t="shared" ca="1" si="205"/>
        <v>1</v>
      </c>
    </row>
    <row r="6576" spans="1:3" x14ac:dyDescent="0.2">
      <c r="A6576" s="2">
        <v>106574</v>
      </c>
      <c r="B6576">
        <f t="shared" ca="1" si="204"/>
        <v>37</v>
      </c>
      <c r="C6576">
        <f t="shared" ca="1" si="205"/>
        <v>1</v>
      </c>
    </row>
    <row r="6577" spans="1:3" x14ac:dyDescent="0.2">
      <c r="A6577">
        <v>106575</v>
      </c>
      <c r="B6577">
        <f t="shared" ca="1" si="204"/>
        <v>76</v>
      </c>
      <c r="C6577">
        <f t="shared" ca="1" si="205"/>
        <v>1</v>
      </c>
    </row>
    <row r="6578" spans="1:3" x14ac:dyDescent="0.2">
      <c r="A6578" s="2">
        <v>106576</v>
      </c>
      <c r="B6578">
        <f t="shared" ca="1" si="204"/>
        <v>72</v>
      </c>
      <c r="C6578">
        <f t="shared" ca="1" si="205"/>
        <v>1</v>
      </c>
    </row>
    <row r="6579" spans="1:3" x14ac:dyDescent="0.2">
      <c r="A6579">
        <v>106577</v>
      </c>
      <c r="B6579">
        <f t="shared" ca="1" si="204"/>
        <v>87</v>
      </c>
      <c r="C6579">
        <f t="shared" ca="1" si="205"/>
        <v>2</v>
      </c>
    </row>
    <row r="6580" spans="1:3" x14ac:dyDescent="0.2">
      <c r="A6580">
        <v>106578</v>
      </c>
      <c r="B6580">
        <f t="shared" ca="1" si="204"/>
        <v>21</v>
      </c>
      <c r="C6580">
        <f t="shared" ca="1" si="205"/>
        <v>1</v>
      </c>
    </row>
    <row r="6581" spans="1:3" x14ac:dyDescent="0.2">
      <c r="A6581" s="2">
        <v>106579</v>
      </c>
      <c r="B6581">
        <f t="shared" ca="1" si="204"/>
        <v>3</v>
      </c>
      <c r="C6581">
        <f t="shared" ca="1" si="205"/>
        <v>1</v>
      </c>
    </row>
    <row r="6582" spans="1:3" x14ac:dyDescent="0.2">
      <c r="A6582">
        <v>106580</v>
      </c>
      <c r="B6582">
        <f t="shared" ca="1" si="204"/>
        <v>99</v>
      </c>
      <c r="C6582">
        <f t="shared" ca="1" si="205"/>
        <v>1</v>
      </c>
    </row>
    <row r="6583" spans="1:3" x14ac:dyDescent="0.2">
      <c r="A6583" s="2">
        <v>106581</v>
      </c>
      <c r="B6583">
        <f t="shared" ca="1" si="204"/>
        <v>55</v>
      </c>
      <c r="C6583">
        <f t="shared" ca="1" si="205"/>
        <v>1</v>
      </c>
    </row>
    <row r="6584" spans="1:3" x14ac:dyDescent="0.2">
      <c r="A6584">
        <v>106582</v>
      </c>
      <c r="B6584">
        <f t="shared" ca="1" si="204"/>
        <v>23</v>
      </c>
      <c r="C6584">
        <f t="shared" ca="1" si="205"/>
        <v>1</v>
      </c>
    </row>
    <row r="6585" spans="1:3" x14ac:dyDescent="0.2">
      <c r="A6585" s="2">
        <v>106583</v>
      </c>
      <c r="B6585">
        <f t="shared" ca="1" si="204"/>
        <v>59</v>
      </c>
      <c r="C6585">
        <f t="shared" ca="1" si="205"/>
        <v>1</v>
      </c>
    </row>
    <row r="6586" spans="1:3" x14ac:dyDescent="0.2">
      <c r="A6586">
        <v>106584</v>
      </c>
      <c r="B6586">
        <f t="shared" ca="1" si="204"/>
        <v>16</v>
      </c>
      <c r="C6586">
        <f t="shared" ca="1" si="205"/>
        <v>1</v>
      </c>
    </row>
    <row r="6587" spans="1:3" x14ac:dyDescent="0.2">
      <c r="A6587" s="2">
        <v>106585</v>
      </c>
      <c r="B6587">
        <f t="shared" ca="1" si="204"/>
        <v>98</v>
      </c>
      <c r="C6587">
        <f t="shared" ca="1" si="205"/>
        <v>1</v>
      </c>
    </row>
    <row r="6588" spans="1:3" x14ac:dyDescent="0.2">
      <c r="A6588">
        <v>106586</v>
      </c>
      <c r="B6588">
        <f t="shared" ca="1" si="204"/>
        <v>48</v>
      </c>
      <c r="C6588">
        <f t="shared" ca="1" si="205"/>
        <v>2</v>
      </c>
    </row>
    <row r="6589" spans="1:3" x14ac:dyDescent="0.2">
      <c r="A6589" s="2">
        <v>106587</v>
      </c>
      <c r="B6589">
        <f t="shared" ca="1" si="204"/>
        <v>24</v>
      </c>
      <c r="C6589">
        <f t="shared" ca="1" si="205"/>
        <v>1</v>
      </c>
    </row>
    <row r="6590" spans="1:3" x14ac:dyDescent="0.2">
      <c r="A6590">
        <v>106588</v>
      </c>
      <c r="B6590">
        <f t="shared" ca="1" si="204"/>
        <v>25</v>
      </c>
      <c r="C6590">
        <f t="shared" ca="1" si="205"/>
        <v>1</v>
      </c>
    </row>
    <row r="6591" spans="1:3" x14ac:dyDescent="0.2">
      <c r="A6591" s="2">
        <v>106589</v>
      </c>
      <c r="B6591">
        <f t="shared" ca="1" si="204"/>
        <v>6</v>
      </c>
      <c r="C6591">
        <f t="shared" ca="1" si="205"/>
        <v>2</v>
      </c>
    </row>
    <row r="6592" spans="1:3" x14ac:dyDescent="0.2">
      <c r="A6592">
        <v>106590</v>
      </c>
      <c r="B6592">
        <f t="shared" ca="1" si="204"/>
        <v>28</v>
      </c>
      <c r="C6592">
        <f t="shared" ca="1" si="205"/>
        <v>1</v>
      </c>
    </row>
    <row r="6593" spans="1:3" x14ac:dyDescent="0.2">
      <c r="A6593" s="2">
        <v>106591</v>
      </c>
      <c r="B6593">
        <f t="shared" ca="1" si="204"/>
        <v>88</v>
      </c>
      <c r="C6593">
        <f t="shared" ca="1" si="205"/>
        <v>2</v>
      </c>
    </row>
    <row r="6594" spans="1:3" x14ac:dyDescent="0.2">
      <c r="A6594">
        <v>106592</v>
      </c>
      <c r="B6594">
        <f t="shared" ca="1" si="204"/>
        <v>78</v>
      </c>
      <c r="C6594">
        <f t="shared" ca="1" si="205"/>
        <v>1</v>
      </c>
    </row>
    <row r="6595" spans="1:3" x14ac:dyDescent="0.2">
      <c r="A6595" s="2">
        <v>106593</v>
      </c>
      <c r="B6595">
        <f t="shared" ref="B6595:B6658" ca="1" si="206">IF(RAND()&lt;0.3,INDEX($H$2:$H$20, RANDBETWEEN(1,ROWS($H$2:$H$20)),1),INDEX($I$2:$I$82,RANDBETWEEN(1,ROWS($I$2:$I$82)),1))</f>
        <v>45</v>
      </c>
      <c r="C6595">
        <f t="shared" ref="C6595:C6658" ca="1" si="207">INT(-LN(1-RAND()))+1</f>
        <v>1</v>
      </c>
    </row>
    <row r="6596" spans="1:3" x14ac:dyDescent="0.2">
      <c r="A6596">
        <v>106594</v>
      </c>
      <c r="B6596">
        <f t="shared" ca="1" si="206"/>
        <v>1</v>
      </c>
      <c r="C6596">
        <f t="shared" ca="1" si="207"/>
        <v>1</v>
      </c>
    </row>
    <row r="6597" spans="1:3" x14ac:dyDescent="0.2">
      <c r="A6597" s="2">
        <v>106595</v>
      </c>
      <c r="B6597">
        <f t="shared" ca="1" si="206"/>
        <v>93</v>
      </c>
      <c r="C6597">
        <f t="shared" ca="1" si="207"/>
        <v>2</v>
      </c>
    </row>
    <row r="6598" spans="1:3" x14ac:dyDescent="0.2">
      <c r="A6598">
        <v>106596</v>
      </c>
      <c r="B6598">
        <f t="shared" ca="1" si="206"/>
        <v>89</v>
      </c>
      <c r="C6598">
        <f t="shared" ca="1" si="207"/>
        <v>1</v>
      </c>
    </row>
    <row r="6599" spans="1:3" x14ac:dyDescent="0.2">
      <c r="A6599" s="2">
        <v>106597</v>
      </c>
      <c r="B6599">
        <f t="shared" ca="1" si="206"/>
        <v>72</v>
      </c>
      <c r="C6599">
        <f t="shared" ca="1" si="207"/>
        <v>1</v>
      </c>
    </row>
    <row r="6600" spans="1:3" x14ac:dyDescent="0.2">
      <c r="A6600">
        <v>106598</v>
      </c>
      <c r="B6600">
        <f t="shared" ca="1" si="206"/>
        <v>72</v>
      </c>
      <c r="C6600">
        <f t="shared" ca="1" si="207"/>
        <v>2</v>
      </c>
    </row>
    <row r="6601" spans="1:3" x14ac:dyDescent="0.2">
      <c r="A6601" s="2">
        <v>106599</v>
      </c>
      <c r="B6601">
        <f t="shared" ca="1" si="206"/>
        <v>6</v>
      </c>
      <c r="C6601">
        <f t="shared" ca="1" si="207"/>
        <v>1</v>
      </c>
    </row>
    <row r="6602" spans="1:3" x14ac:dyDescent="0.2">
      <c r="A6602">
        <v>106600</v>
      </c>
      <c r="B6602">
        <f t="shared" ca="1" si="206"/>
        <v>49</v>
      </c>
      <c r="C6602">
        <f t="shared" ca="1" si="207"/>
        <v>1</v>
      </c>
    </row>
    <row r="6603" spans="1:3" x14ac:dyDescent="0.2">
      <c r="A6603" s="2">
        <v>106601</v>
      </c>
      <c r="B6603">
        <f t="shared" ca="1" si="206"/>
        <v>38</v>
      </c>
      <c r="C6603">
        <f t="shared" ca="1" si="207"/>
        <v>2</v>
      </c>
    </row>
    <row r="6604" spans="1:3" x14ac:dyDescent="0.2">
      <c r="A6604">
        <v>106602</v>
      </c>
      <c r="B6604">
        <f t="shared" ca="1" si="206"/>
        <v>31</v>
      </c>
      <c r="C6604">
        <f t="shared" ca="1" si="207"/>
        <v>4</v>
      </c>
    </row>
    <row r="6605" spans="1:3" x14ac:dyDescent="0.2">
      <c r="A6605" s="2">
        <v>106603</v>
      </c>
      <c r="B6605">
        <f t="shared" ca="1" si="206"/>
        <v>50</v>
      </c>
      <c r="C6605">
        <f t="shared" ca="1" si="207"/>
        <v>1</v>
      </c>
    </row>
    <row r="6606" spans="1:3" x14ac:dyDescent="0.2">
      <c r="A6606">
        <v>106604</v>
      </c>
      <c r="B6606">
        <f t="shared" ca="1" si="206"/>
        <v>21</v>
      </c>
      <c r="C6606">
        <f t="shared" ca="1" si="207"/>
        <v>3</v>
      </c>
    </row>
    <row r="6607" spans="1:3" x14ac:dyDescent="0.2">
      <c r="A6607">
        <v>106605</v>
      </c>
      <c r="B6607">
        <f t="shared" ca="1" si="206"/>
        <v>6</v>
      </c>
      <c r="C6607">
        <f t="shared" ca="1" si="207"/>
        <v>3</v>
      </c>
    </row>
    <row r="6608" spans="1:3" x14ac:dyDescent="0.2">
      <c r="A6608" s="2">
        <v>106606</v>
      </c>
      <c r="B6608">
        <f t="shared" ca="1" si="206"/>
        <v>72</v>
      </c>
      <c r="C6608">
        <f t="shared" ca="1" si="207"/>
        <v>1</v>
      </c>
    </row>
    <row r="6609" spans="1:3" x14ac:dyDescent="0.2">
      <c r="A6609">
        <v>106607</v>
      </c>
      <c r="B6609">
        <f t="shared" ca="1" si="206"/>
        <v>17</v>
      </c>
      <c r="C6609">
        <f t="shared" ca="1" si="207"/>
        <v>1</v>
      </c>
    </row>
    <row r="6610" spans="1:3" x14ac:dyDescent="0.2">
      <c r="A6610" s="2">
        <v>106608</v>
      </c>
      <c r="B6610">
        <f t="shared" ca="1" si="206"/>
        <v>60</v>
      </c>
      <c r="C6610">
        <f t="shared" ca="1" si="207"/>
        <v>2</v>
      </c>
    </row>
    <row r="6611" spans="1:3" x14ac:dyDescent="0.2">
      <c r="A6611">
        <v>106609</v>
      </c>
      <c r="B6611">
        <f t="shared" ca="1" si="206"/>
        <v>53</v>
      </c>
      <c r="C6611">
        <f t="shared" ca="1" si="207"/>
        <v>2</v>
      </c>
    </row>
    <row r="6612" spans="1:3" x14ac:dyDescent="0.2">
      <c r="A6612" s="2">
        <v>106610</v>
      </c>
      <c r="B6612">
        <f t="shared" ca="1" si="206"/>
        <v>62</v>
      </c>
      <c r="C6612">
        <f t="shared" ca="1" si="207"/>
        <v>1</v>
      </c>
    </row>
    <row r="6613" spans="1:3" x14ac:dyDescent="0.2">
      <c r="A6613">
        <v>106611</v>
      </c>
      <c r="B6613">
        <f t="shared" ca="1" si="206"/>
        <v>52</v>
      </c>
      <c r="C6613">
        <f t="shared" ca="1" si="207"/>
        <v>1</v>
      </c>
    </row>
    <row r="6614" spans="1:3" x14ac:dyDescent="0.2">
      <c r="A6614" s="2">
        <v>106612</v>
      </c>
      <c r="B6614">
        <f t="shared" ca="1" si="206"/>
        <v>62</v>
      </c>
      <c r="C6614">
        <f t="shared" ca="1" si="207"/>
        <v>2</v>
      </c>
    </row>
    <row r="6615" spans="1:3" x14ac:dyDescent="0.2">
      <c r="A6615">
        <v>106613</v>
      </c>
      <c r="B6615">
        <f t="shared" ca="1" si="206"/>
        <v>88</v>
      </c>
      <c r="C6615">
        <f t="shared" ca="1" si="207"/>
        <v>1</v>
      </c>
    </row>
    <row r="6616" spans="1:3" x14ac:dyDescent="0.2">
      <c r="A6616" s="2">
        <v>106614</v>
      </c>
      <c r="B6616">
        <f t="shared" ca="1" si="206"/>
        <v>51</v>
      </c>
      <c r="C6616">
        <f t="shared" ca="1" si="207"/>
        <v>2</v>
      </c>
    </row>
    <row r="6617" spans="1:3" x14ac:dyDescent="0.2">
      <c r="A6617">
        <v>106615</v>
      </c>
      <c r="B6617">
        <f t="shared" ca="1" si="206"/>
        <v>50</v>
      </c>
      <c r="C6617">
        <f t="shared" ca="1" si="207"/>
        <v>1</v>
      </c>
    </row>
    <row r="6618" spans="1:3" x14ac:dyDescent="0.2">
      <c r="A6618" s="2">
        <v>106616</v>
      </c>
      <c r="B6618">
        <f t="shared" ca="1" si="206"/>
        <v>63</v>
      </c>
      <c r="C6618">
        <f t="shared" ca="1" si="207"/>
        <v>1</v>
      </c>
    </row>
    <row r="6619" spans="1:3" x14ac:dyDescent="0.2">
      <c r="A6619">
        <v>106617</v>
      </c>
      <c r="B6619">
        <f t="shared" ca="1" si="206"/>
        <v>50</v>
      </c>
      <c r="C6619">
        <f t="shared" ca="1" si="207"/>
        <v>1</v>
      </c>
    </row>
    <row r="6620" spans="1:3" x14ac:dyDescent="0.2">
      <c r="A6620" s="2">
        <v>106618</v>
      </c>
      <c r="B6620">
        <f t="shared" ca="1" si="206"/>
        <v>61</v>
      </c>
      <c r="C6620">
        <f t="shared" ca="1" si="207"/>
        <v>2</v>
      </c>
    </row>
    <row r="6621" spans="1:3" x14ac:dyDescent="0.2">
      <c r="A6621">
        <v>106619</v>
      </c>
      <c r="B6621">
        <f t="shared" ca="1" si="206"/>
        <v>89</v>
      </c>
      <c r="C6621">
        <f t="shared" ca="1" si="207"/>
        <v>1</v>
      </c>
    </row>
    <row r="6622" spans="1:3" x14ac:dyDescent="0.2">
      <c r="A6622" s="2">
        <v>106620</v>
      </c>
      <c r="B6622">
        <f t="shared" ca="1" si="206"/>
        <v>82</v>
      </c>
      <c r="C6622">
        <f t="shared" ca="1" si="207"/>
        <v>1</v>
      </c>
    </row>
    <row r="6623" spans="1:3" x14ac:dyDescent="0.2">
      <c r="A6623">
        <v>106621</v>
      </c>
      <c r="B6623">
        <f t="shared" ca="1" si="206"/>
        <v>30</v>
      </c>
      <c r="C6623">
        <f t="shared" ca="1" si="207"/>
        <v>3</v>
      </c>
    </row>
    <row r="6624" spans="1:3" x14ac:dyDescent="0.2">
      <c r="A6624" s="2">
        <v>106622</v>
      </c>
      <c r="B6624">
        <f t="shared" ca="1" si="206"/>
        <v>13</v>
      </c>
      <c r="C6624">
        <f t="shared" ca="1" si="207"/>
        <v>1</v>
      </c>
    </row>
    <row r="6625" spans="1:3" x14ac:dyDescent="0.2">
      <c r="A6625">
        <v>106623</v>
      </c>
      <c r="B6625">
        <f t="shared" ca="1" si="206"/>
        <v>30</v>
      </c>
      <c r="C6625">
        <f t="shared" ca="1" si="207"/>
        <v>1</v>
      </c>
    </row>
    <row r="6626" spans="1:3" x14ac:dyDescent="0.2">
      <c r="A6626" s="2">
        <v>106624</v>
      </c>
      <c r="B6626">
        <f t="shared" ca="1" si="206"/>
        <v>48</v>
      </c>
      <c r="C6626">
        <f t="shared" ca="1" si="207"/>
        <v>1</v>
      </c>
    </row>
    <row r="6627" spans="1:3" x14ac:dyDescent="0.2">
      <c r="A6627">
        <v>106625</v>
      </c>
      <c r="B6627">
        <f t="shared" ca="1" si="206"/>
        <v>49</v>
      </c>
      <c r="C6627">
        <f t="shared" ca="1" si="207"/>
        <v>1</v>
      </c>
    </row>
    <row r="6628" spans="1:3" x14ac:dyDescent="0.2">
      <c r="A6628" s="2">
        <v>106626</v>
      </c>
      <c r="B6628">
        <f t="shared" ca="1" si="206"/>
        <v>46</v>
      </c>
      <c r="C6628">
        <f t="shared" ca="1" si="207"/>
        <v>1</v>
      </c>
    </row>
    <row r="6629" spans="1:3" x14ac:dyDescent="0.2">
      <c r="A6629">
        <v>106627</v>
      </c>
      <c r="B6629">
        <f t="shared" ca="1" si="206"/>
        <v>30</v>
      </c>
      <c r="C6629">
        <f t="shared" ca="1" si="207"/>
        <v>2</v>
      </c>
    </row>
    <row r="6630" spans="1:3" x14ac:dyDescent="0.2">
      <c r="A6630" s="2">
        <v>106628</v>
      </c>
      <c r="B6630">
        <f t="shared" ca="1" si="206"/>
        <v>9</v>
      </c>
      <c r="C6630">
        <f t="shared" ca="1" si="207"/>
        <v>4</v>
      </c>
    </row>
    <row r="6631" spans="1:3" x14ac:dyDescent="0.2">
      <c r="A6631">
        <v>106629</v>
      </c>
      <c r="B6631">
        <f t="shared" ca="1" si="206"/>
        <v>11</v>
      </c>
      <c r="C6631">
        <f t="shared" ca="1" si="207"/>
        <v>2</v>
      </c>
    </row>
    <row r="6632" spans="1:3" x14ac:dyDescent="0.2">
      <c r="A6632" s="2">
        <v>106630</v>
      </c>
      <c r="B6632">
        <f t="shared" ca="1" si="206"/>
        <v>32</v>
      </c>
      <c r="C6632">
        <f t="shared" ca="1" si="207"/>
        <v>1</v>
      </c>
    </row>
    <row r="6633" spans="1:3" x14ac:dyDescent="0.2">
      <c r="A6633">
        <v>106631</v>
      </c>
      <c r="B6633">
        <f t="shared" ca="1" si="206"/>
        <v>12</v>
      </c>
      <c r="C6633">
        <f t="shared" ca="1" si="207"/>
        <v>2</v>
      </c>
    </row>
    <row r="6634" spans="1:3" x14ac:dyDescent="0.2">
      <c r="A6634">
        <v>106632</v>
      </c>
      <c r="B6634">
        <f t="shared" ca="1" si="206"/>
        <v>11</v>
      </c>
      <c r="C6634">
        <f t="shared" ca="1" si="207"/>
        <v>2</v>
      </c>
    </row>
    <row r="6635" spans="1:3" x14ac:dyDescent="0.2">
      <c r="A6635" s="2">
        <v>106633</v>
      </c>
      <c r="B6635">
        <f t="shared" ca="1" si="206"/>
        <v>20</v>
      </c>
      <c r="C6635">
        <f t="shared" ca="1" si="207"/>
        <v>1</v>
      </c>
    </row>
    <row r="6636" spans="1:3" x14ac:dyDescent="0.2">
      <c r="A6636">
        <v>106634</v>
      </c>
      <c r="B6636">
        <f t="shared" ca="1" si="206"/>
        <v>30</v>
      </c>
      <c r="C6636">
        <f t="shared" ca="1" si="207"/>
        <v>1</v>
      </c>
    </row>
    <row r="6637" spans="1:3" x14ac:dyDescent="0.2">
      <c r="A6637" s="2">
        <v>106635</v>
      </c>
      <c r="B6637">
        <f t="shared" ca="1" si="206"/>
        <v>54</v>
      </c>
      <c r="C6637">
        <f t="shared" ca="1" si="207"/>
        <v>2</v>
      </c>
    </row>
    <row r="6638" spans="1:3" x14ac:dyDescent="0.2">
      <c r="A6638">
        <v>106636</v>
      </c>
      <c r="B6638">
        <f t="shared" ca="1" si="206"/>
        <v>27</v>
      </c>
      <c r="C6638">
        <f t="shared" ca="1" si="207"/>
        <v>1</v>
      </c>
    </row>
    <row r="6639" spans="1:3" x14ac:dyDescent="0.2">
      <c r="A6639" s="2">
        <v>106637</v>
      </c>
      <c r="B6639">
        <f t="shared" ca="1" si="206"/>
        <v>81</v>
      </c>
      <c r="C6639">
        <f t="shared" ca="1" si="207"/>
        <v>1</v>
      </c>
    </row>
    <row r="6640" spans="1:3" x14ac:dyDescent="0.2">
      <c r="A6640">
        <v>106638</v>
      </c>
      <c r="B6640">
        <f t="shared" ca="1" si="206"/>
        <v>31</v>
      </c>
      <c r="C6640">
        <f t="shared" ca="1" si="207"/>
        <v>4</v>
      </c>
    </row>
    <row r="6641" spans="1:3" x14ac:dyDescent="0.2">
      <c r="A6641" s="2">
        <v>106639</v>
      </c>
      <c r="B6641">
        <f t="shared" ca="1" si="206"/>
        <v>89</v>
      </c>
      <c r="C6641">
        <f t="shared" ca="1" si="207"/>
        <v>1</v>
      </c>
    </row>
    <row r="6642" spans="1:3" x14ac:dyDescent="0.2">
      <c r="A6642">
        <v>106640</v>
      </c>
      <c r="B6642">
        <f t="shared" ca="1" si="206"/>
        <v>91</v>
      </c>
      <c r="C6642">
        <f t="shared" ca="1" si="207"/>
        <v>1</v>
      </c>
    </row>
    <row r="6643" spans="1:3" x14ac:dyDescent="0.2">
      <c r="A6643" s="2">
        <v>106641</v>
      </c>
      <c r="B6643">
        <f t="shared" ca="1" si="206"/>
        <v>36</v>
      </c>
      <c r="C6643">
        <f t="shared" ca="1" si="207"/>
        <v>2</v>
      </c>
    </row>
    <row r="6644" spans="1:3" x14ac:dyDescent="0.2">
      <c r="A6644">
        <v>106642</v>
      </c>
      <c r="B6644">
        <f t="shared" ca="1" si="206"/>
        <v>1</v>
      </c>
      <c r="C6644">
        <f t="shared" ca="1" si="207"/>
        <v>4</v>
      </c>
    </row>
    <row r="6645" spans="1:3" x14ac:dyDescent="0.2">
      <c r="A6645" s="2">
        <v>106643</v>
      </c>
      <c r="B6645">
        <f t="shared" ca="1" si="206"/>
        <v>72</v>
      </c>
      <c r="C6645">
        <f t="shared" ca="1" si="207"/>
        <v>1</v>
      </c>
    </row>
    <row r="6646" spans="1:3" x14ac:dyDescent="0.2">
      <c r="A6646">
        <v>106644</v>
      </c>
      <c r="B6646">
        <f t="shared" ca="1" si="206"/>
        <v>36</v>
      </c>
      <c r="C6646">
        <f t="shared" ca="1" si="207"/>
        <v>1</v>
      </c>
    </row>
    <row r="6647" spans="1:3" x14ac:dyDescent="0.2">
      <c r="A6647" s="2">
        <v>106645</v>
      </c>
      <c r="B6647">
        <f t="shared" ca="1" si="206"/>
        <v>86</v>
      </c>
      <c r="C6647">
        <f t="shared" ca="1" si="207"/>
        <v>1</v>
      </c>
    </row>
    <row r="6648" spans="1:3" x14ac:dyDescent="0.2">
      <c r="A6648">
        <v>106646</v>
      </c>
      <c r="B6648">
        <f t="shared" ca="1" si="206"/>
        <v>41</v>
      </c>
      <c r="C6648">
        <f t="shared" ca="1" si="207"/>
        <v>1</v>
      </c>
    </row>
    <row r="6649" spans="1:3" x14ac:dyDescent="0.2">
      <c r="A6649" s="2">
        <v>106647</v>
      </c>
      <c r="B6649">
        <f t="shared" ca="1" si="206"/>
        <v>48</v>
      </c>
      <c r="C6649">
        <f t="shared" ca="1" si="207"/>
        <v>1</v>
      </c>
    </row>
    <row r="6650" spans="1:3" x14ac:dyDescent="0.2">
      <c r="A6650">
        <v>106648</v>
      </c>
      <c r="B6650">
        <f t="shared" ca="1" si="206"/>
        <v>52</v>
      </c>
      <c r="C6650">
        <f t="shared" ca="1" si="207"/>
        <v>1</v>
      </c>
    </row>
    <row r="6651" spans="1:3" x14ac:dyDescent="0.2">
      <c r="A6651" s="2">
        <v>106649</v>
      </c>
      <c r="B6651">
        <f t="shared" ca="1" si="206"/>
        <v>61</v>
      </c>
      <c r="C6651">
        <f t="shared" ca="1" si="207"/>
        <v>2</v>
      </c>
    </row>
    <row r="6652" spans="1:3" x14ac:dyDescent="0.2">
      <c r="A6652">
        <v>106650</v>
      </c>
      <c r="B6652">
        <f t="shared" ca="1" si="206"/>
        <v>88</v>
      </c>
      <c r="C6652">
        <f t="shared" ca="1" si="207"/>
        <v>1</v>
      </c>
    </row>
    <row r="6653" spans="1:3" x14ac:dyDescent="0.2">
      <c r="A6653" s="2">
        <v>106651</v>
      </c>
      <c r="B6653">
        <f t="shared" ca="1" si="206"/>
        <v>60</v>
      </c>
      <c r="C6653">
        <f t="shared" ca="1" si="207"/>
        <v>1</v>
      </c>
    </row>
    <row r="6654" spans="1:3" x14ac:dyDescent="0.2">
      <c r="A6654">
        <v>106652</v>
      </c>
      <c r="B6654">
        <f t="shared" ca="1" si="206"/>
        <v>29</v>
      </c>
      <c r="C6654">
        <f t="shared" ca="1" si="207"/>
        <v>1</v>
      </c>
    </row>
    <row r="6655" spans="1:3" x14ac:dyDescent="0.2">
      <c r="A6655" s="2">
        <v>106653</v>
      </c>
      <c r="B6655">
        <f t="shared" ca="1" si="206"/>
        <v>12</v>
      </c>
      <c r="C6655">
        <f t="shared" ca="1" si="207"/>
        <v>1</v>
      </c>
    </row>
    <row r="6656" spans="1:3" x14ac:dyDescent="0.2">
      <c r="A6656">
        <v>106654</v>
      </c>
      <c r="B6656">
        <f t="shared" ca="1" si="206"/>
        <v>5</v>
      </c>
      <c r="C6656">
        <f t="shared" ca="1" si="207"/>
        <v>5</v>
      </c>
    </row>
    <row r="6657" spans="1:3" x14ac:dyDescent="0.2">
      <c r="A6657" s="2">
        <v>106655</v>
      </c>
      <c r="B6657">
        <f t="shared" ca="1" si="206"/>
        <v>24</v>
      </c>
      <c r="C6657">
        <f t="shared" ca="1" si="207"/>
        <v>1</v>
      </c>
    </row>
    <row r="6658" spans="1:3" x14ac:dyDescent="0.2">
      <c r="A6658">
        <v>106656</v>
      </c>
      <c r="B6658">
        <f t="shared" ca="1" si="206"/>
        <v>31</v>
      </c>
      <c r="C6658">
        <f t="shared" ca="1" si="207"/>
        <v>1</v>
      </c>
    </row>
    <row r="6659" spans="1:3" x14ac:dyDescent="0.2">
      <c r="A6659" s="2">
        <v>106657</v>
      </c>
      <c r="B6659">
        <f t="shared" ref="B6659:B6722" ca="1" si="208">IF(RAND()&lt;0.3,INDEX($H$2:$H$20, RANDBETWEEN(1,ROWS($H$2:$H$20)),1),INDEX($I$2:$I$82,RANDBETWEEN(1,ROWS($I$2:$I$82)),1))</f>
        <v>48</v>
      </c>
      <c r="C6659">
        <f t="shared" ref="C6659:C6722" ca="1" si="209">INT(-LN(1-RAND()))+1</f>
        <v>4</v>
      </c>
    </row>
    <row r="6660" spans="1:3" x14ac:dyDescent="0.2">
      <c r="A6660">
        <v>106658</v>
      </c>
      <c r="B6660">
        <f t="shared" ca="1" si="208"/>
        <v>23</v>
      </c>
      <c r="C6660">
        <f t="shared" ca="1" si="209"/>
        <v>1</v>
      </c>
    </row>
    <row r="6661" spans="1:3" x14ac:dyDescent="0.2">
      <c r="A6661">
        <v>106659</v>
      </c>
      <c r="B6661">
        <f t="shared" ca="1" si="208"/>
        <v>42</v>
      </c>
      <c r="C6661">
        <f t="shared" ca="1" si="209"/>
        <v>1</v>
      </c>
    </row>
    <row r="6662" spans="1:3" x14ac:dyDescent="0.2">
      <c r="A6662" s="2">
        <v>106660</v>
      </c>
      <c r="B6662">
        <f t="shared" ca="1" si="208"/>
        <v>24</v>
      </c>
      <c r="C6662">
        <f t="shared" ca="1" si="209"/>
        <v>1</v>
      </c>
    </row>
    <row r="6663" spans="1:3" x14ac:dyDescent="0.2">
      <c r="A6663">
        <v>106661</v>
      </c>
      <c r="B6663">
        <f t="shared" ca="1" si="208"/>
        <v>72</v>
      </c>
      <c r="C6663">
        <f t="shared" ca="1" si="209"/>
        <v>3</v>
      </c>
    </row>
    <row r="6664" spans="1:3" x14ac:dyDescent="0.2">
      <c r="A6664" s="2">
        <v>106662</v>
      </c>
      <c r="B6664">
        <f t="shared" ca="1" si="208"/>
        <v>97</v>
      </c>
      <c r="C6664">
        <f t="shared" ca="1" si="209"/>
        <v>1</v>
      </c>
    </row>
    <row r="6665" spans="1:3" x14ac:dyDescent="0.2">
      <c r="A6665">
        <v>106663</v>
      </c>
      <c r="B6665">
        <f t="shared" ca="1" si="208"/>
        <v>3</v>
      </c>
      <c r="C6665">
        <f t="shared" ca="1" si="209"/>
        <v>3</v>
      </c>
    </row>
    <row r="6666" spans="1:3" x14ac:dyDescent="0.2">
      <c r="A6666" s="2">
        <v>106664</v>
      </c>
      <c r="B6666">
        <f t="shared" ca="1" si="208"/>
        <v>29</v>
      </c>
      <c r="C6666">
        <f t="shared" ca="1" si="209"/>
        <v>1</v>
      </c>
    </row>
    <row r="6667" spans="1:3" x14ac:dyDescent="0.2">
      <c r="A6667">
        <v>106665</v>
      </c>
      <c r="B6667">
        <f t="shared" ca="1" si="208"/>
        <v>78</v>
      </c>
      <c r="C6667">
        <f t="shared" ca="1" si="209"/>
        <v>2</v>
      </c>
    </row>
    <row r="6668" spans="1:3" x14ac:dyDescent="0.2">
      <c r="A6668" s="2">
        <v>106666</v>
      </c>
      <c r="B6668">
        <f t="shared" ca="1" si="208"/>
        <v>29</v>
      </c>
      <c r="C6668">
        <f t="shared" ca="1" si="209"/>
        <v>2</v>
      </c>
    </row>
    <row r="6669" spans="1:3" x14ac:dyDescent="0.2">
      <c r="A6669">
        <v>106667</v>
      </c>
      <c r="B6669">
        <f t="shared" ca="1" si="208"/>
        <v>100</v>
      </c>
      <c r="C6669">
        <f t="shared" ca="1" si="209"/>
        <v>4</v>
      </c>
    </row>
    <row r="6670" spans="1:3" x14ac:dyDescent="0.2">
      <c r="A6670" s="2">
        <v>106668</v>
      </c>
      <c r="B6670">
        <f t="shared" ca="1" si="208"/>
        <v>84</v>
      </c>
      <c r="C6670">
        <f t="shared" ca="1" si="209"/>
        <v>2</v>
      </c>
    </row>
    <row r="6671" spans="1:3" x14ac:dyDescent="0.2">
      <c r="A6671">
        <v>106669</v>
      </c>
      <c r="B6671">
        <f t="shared" ca="1" si="208"/>
        <v>53</v>
      </c>
      <c r="C6671">
        <f t="shared" ca="1" si="209"/>
        <v>3</v>
      </c>
    </row>
    <row r="6672" spans="1:3" x14ac:dyDescent="0.2">
      <c r="A6672" s="2">
        <v>106670</v>
      </c>
      <c r="B6672">
        <f t="shared" ca="1" si="208"/>
        <v>91</v>
      </c>
      <c r="C6672">
        <f t="shared" ca="1" si="209"/>
        <v>1</v>
      </c>
    </row>
    <row r="6673" spans="1:3" x14ac:dyDescent="0.2">
      <c r="A6673">
        <v>106671</v>
      </c>
      <c r="B6673">
        <f t="shared" ca="1" si="208"/>
        <v>14</v>
      </c>
      <c r="C6673">
        <f t="shared" ca="1" si="209"/>
        <v>1</v>
      </c>
    </row>
    <row r="6674" spans="1:3" x14ac:dyDescent="0.2">
      <c r="A6674" s="2">
        <v>106672</v>
      </c>
      <c r="B6674">
        <f t="shared" ca="1" si="208"/>
        <v>86</v>
      </c>
      <c r="C6674">
        <f t="shared" ca="1" si="209"/>
        <v>1</v>
      </c>
    </row>
    <row r="6675" spans="1:3" x14ac:dyDescent="0.2">
      <c r="A6675">
        <v>106673</v>
      </c>
      <c r="B6675">
        <f t="shared" ca="1" si="208"/>
        <v>21</v>
      </c>
      <c r="C6675">
        <f t="shared" ca="1" si="209"/>
        <v>2</v>
      </c>
    </row>
    <row r="6676" spans="1:3" x14ac:dyDescent="0.2">
      <c r="A6676" s="2">
        <v>106674</v>
      </c>
      <c r="B6676">
        <f t="shared" ca="1" si="208"/>
        <v>84</v>
      </c>
      <c r="C6676">
        <f t="shared" ca="1" si="209"/>
        <v>2</v>
      </c>
    </row>
    <row r="6677" spans="1:3" x14ac:dyDescent="0.2">
      <c r="A6677">
        <v>106675</v>
      </c>
      <c r="B6677">
        <f t="shared" ca="1" si="208"/>
        <v>69</v>
      </c>
      <c r="C6677">
        <f t="shared" ca="1" si="209"/>
        <v>1</v>
      </c>
    </row>
    <row r="6678" spans="1:3" x14ac:dyDescent="0.2">
      <c r="A6678" s="2">
        <v>106676</v>
      </c>
      <c r="B6678">
        <f t="shared" ca="1" si="208"/>
        <v>55</v>
      </c>
      <c r="C6678">
        <f t="shared" ca="1" si="209"/>
        <v>1</v>
      </c>
    </row>
    <row r="6679" spans="1:3" x14ac:dyDescent="0.2">
      <c r="A6679">
        <v>106677</v>
      </c>
      <c r="B6679">
        <f t="shared" ca="1" si="208"/>
        <v>21</v>
      </c>
      <c r="C6679">
        <f t="shared" ca="1" si="209"/>
        <v>1</v>
      </c>
    </row>
    <row r="6680" spans="1:3" x14ac:dyDescent="0.2">
      <c r="A6680" s="2">
        <v>106678</v>
      </c>
      <c r="B6680">
        <f t="shared" ca="1" si="208"/>
        <v>2</v>
      </c>
      <c r="C6680">
        <f t="shared" ca="1" si="209"/>
        <v>1</v>
      </c>
    </row>
    <row r="6681" spans="1:3" x14ac:dyDescent="0.2">
      <c r="A6681">
        <v>106679</v>
      </c>
      <c r="B6681">
        <f t="shared" ca="1" si="208"/>
        <v>65</v>
      </c>
      <c r="C6681">
        <f t="shared" ca="1" si="209"/>
        <v>2</v>
      </c>
    </row>
    <row r="6682" spans="1:3" x14ac:dyDescent="0.2">
      <c r="A6682" s="2">
        <v>106680</v>
      </c>
      <c r="B6682">
        <f t="shared" ca="1" si="208"/>
        <v>22</v>
      </c>
      <c r="C6682">
        <f t="shared" ca="1" si="209"/>
        <v>1</v>
      </c>
    </row>
    <row r="6683" spans="1:3" x14ac:dyDescent="0.2">
      <c r="A6683">
        <v>106681</v>
      </c>
      <c r="B6683">
        <f t="shared" ca="1" si="208"/>
        <v>32</v>
      </c>
      <c r="C6683">
        <f t="shared" ca="1" si="209"/>
        <v>3</v>
      </c>
    </row>
    <row r="6684" spans="1:3" x14ac:dyDescent="0.2">
      <c r="A6684" s="2">
        <v>106682</v>
      </c>
      <c r="B6684">
        <f t="shared" ca="1" si="208"/>
        <v>32</v>
      </c>
      <c r="C6684">
        <f t="shared" ca="1" si="209"/>
        <v>2</v>
      </c>
    </row>
    <row r="6685" spans="1:3" x14ac:dyDescent="0.2">
      <c r="A6685">
        <v>106683</v>
      </c>
      <c r="B6685">
        <f t="shared" ca="1" si="208"/>
        <v>11</v>
      </c>
      <c r="C6685">
        <f t="shared" ca="1" si="209"/>
        <v>2</v>
      </c>
    </row>
    <row r="6686" spans="1:3" x14ac:dyDescent="0.2">
      <c r="A6686" s="2">
        <v>106684</v>
      </c>
      <c r="B6686">
        <f t="shared" ca="1" si="208"/>
        <v>2</v>
      </c>
      <c r="C6686">
        <f t="shared" ca="1" si="209"/>
        <v>2</v>
      </c>
    </row>
    <row r="6687" spans="1:3" x14ac:dyDescent="0.2">
      <c r="A6687">
        <v>106685</v>
      </c>
      <c r="B6687">
        <f t="shared" ca="1" si="208"/>
        <v>46</v>
      </c>
      <c r="C6687">
        <f t="shared" ca="1" si="209"/>
        <v>2</v>
      </c>
    </row>
    <row r="6688" spans="1:3" x14ac:dyDescent="0.2">
      <c r="A6688">
        <v>106686</v>
      </c>
      <c r="B6688">
        <f t="shared" ca="1" si="208"/>
        <v>47</v>
      </c>
      <c r="C6688">
        <f t="shared" ca="1" si="209"/>
        <v>1</v>
      </c>
    </row>
    <row r="6689" spans="1:3" x14ac:dyDescent="0.2">
      <c r="A6689" s="2">
        <v>106687</v>
      </c>
      <c r="B6689">
        <f t="shared" ca="1" si="208"/>
        <v>61</v>
      </c>
      <c r="C6689">
        <f t="shared" ca="1" si="209"/>
        <v>1</v>
      </c>
    </row>
    <row r="6690" spans="1:3" x14ac:dyDescent="0.2">
      <c r="A6690">
        <v>106688</v>
      </c>
      <c r="B6690">
        <f t="shared" ca="1" si="208"/>
        <v>96</v>
      </c>
      <c r="C6690">
        <f t="shared" ca="1" si="209"/>
        <v>1</v>
      </c>
    </row>
    <row r="6691" spans="1:3" x14ac:dyDescent="0.2">
      <c r="A6691" s="2">
        <v>106689</v>
      </c>
      <c r="B6691">
        <f t="shared" ca="1" si="208"/>
        <v>66</v>
      </c>
      <c r="C6691">
        <f t="shared" ca="1" si="209"/>
        <v>3</v>
      </c>
    </row>
    <row r="6692" spans="1:3" x14ac:dyDescent="0.2">
      <c r="A6692">
        <v>106690</v>
      </c>
      <c r="B6692">
        <f t="shared" ca="1" si="208"/>
        <v>19</v>
      </c>
      <c r="C6692">
        <f t="shared" ca="1" si="209"/>
        <v>1</v>
      </c>
    </row>
    <row r="6693" spans="1:3" x14ac:dyDescent="0.2">
      <c r="A6693" s="2">
        <v>106691</v>
      </c>
      <c r="B6693">
        <f t="shared" ca="1" si="208"/>
        <v>89</v>
      </c>
      <c r="C6693">
        <f t="shared" ca="1" si="209"/>
        <v>2</v>
      </c>
    </row>
    <row r="6694" spans="1:3" x14ac:dyDescent="0.2">
      <c r="A6694">
        <v>106692</v>
      </c>
      <c r="B6694">
        <f t="shared" ca="1" si="208"/>
        <v>66</v>
      </c>
      <c r="C6694">
        <f t="shared" ca="1" si="209"/>
        <v>2</v>
      </c>
    </row>
    <row r="6695" spans="1:3" x14ac:dyDescent="0.2">
      <c r="A6695" s="2">
        <v>106693</v>
      </c>
      <c r="B6695">
        <f t="shared" ca="1" si="208"/>
        <v>7</v>
      </c>
      <c r="C6695">
        <f t="shared" ca="1" si="209"/>
        <v>2</v>
      </c>
    </row>
    <row r="6696" spans="1:3" x14ac:dyDescent="0.2">
      <c r="A6696">
        <v>106694</v>
      </c>
      <c r="B6696">
        <f t="shared" ca="1" si="208"/>
        <v>80</v>
      </c>
      <c r="C6696">
        <f t="shared" ca="1" si="209"/>
        <v>1</v>
      </c>
    </row>
    <row r="6697" spans="1:3" x14ac:dyDescent="0.2">
      <c r="A6697" s="2">
        <v>106695</v>
      </c>
      <c r="B6697">
        <f t="shared" ca="1" si="208"/>
        <v>86</v>
      </c>
      <c r="C6697">
        <f t="shared" ca="1" si="209"/>
        <v>2</v>
      </c>
    </row>
    <row r="6698" spans="1:3" x14ac:dyDescent="0.2">
      <c r="A6698">
        <v>106696</v>
      </c>
      <c r="B6698">
        <f t="shared" ca="1" si="208"/>
        <v>73</v>
      </c>
      <c r="C6698">
        <f t="shared" ca="1" si="209"/>
        <v>2</v>
      </c>
    </row>
    <row r="6699" spans="1:3" x14ac:dyDescent="0.2">
      <c r="A6699" s="2">
        <v>106697</v>
      </c>
      <c r="B6699">
        <f t="shared" ca="1" si="208"/>
        <v>76</v>
      </c>
      <c r="C6699">
        <f t="shared" ca="1" si="209"/>
        <v>2</v>
      </c>
    </row>
    <row r="6700" spans="1:3" x14ac:dyDescent="0.2">
      <c r="A6700">
        <v>106698</v>
      </c>
      <c r="B6700">
        <f t="shared" ca="1" si="208"/>
        <v>24</v>
      </c>
      <c r="C6700">
        <f t="shared" ca="1" si="209"/>
        <v>1</v>
      </c>
    </row>
    <row r="6701" spans="1:3" x14ac:dyDescent="0.2">
      <c r="A6701" s="2">
        <v>106699</v>
      </c>
      <c r="B6701">
        <f t="shared" ca="1" si="208"/>
        <v>32</v>
      </c>
      <c r="C6701">
        <f t="shared" ca="1" si="209"/>
        <v>1</v>
      </c>
    </row>
    <row r="6702" spans="1:3" x14ac:dyDescent="0.2">
      <c r="A6702">
        <v>106700</v>
      </c>
      <c r="B6702">
        <f t="shared" ca="1" si="208"/>
        <v>29</v>
      </c>
      <c r="C6702">
        <f t="shared" ca="1" si="209"/>
        <v>1</v>
      </c>
    </row>
    <row r="6703" spans="1:3" x14ac:dyDescent="0.2">
      <c r="A6703" s="2">
        <v>106701</v>
      </c>
      <c r="B6703">
        <f t="shared" ca="1" si="208"/>
        <v>85</v>
      </c>
      <c r="C6703">
        <f t="shared" ca="1" si="209"/>
        <v>1</v>
      </c>
    </row>
    <row r="6704" spans="1:3" x14ac:dyDescent="0.2">
      <c r="A6704">
        <v>106702</v>
      </c>
      <c r="B6704">
        <f t="shared" ca="1" si="208"/>
        <v>72</v>
      </c>
      <c r="C6704">
        <f t="shared" ca="1" si="209"/>
        <v>1</v>
      </c>
    </row>
    <row r="6705" spans="1:3" x14ac:dyDescent="0.2">
      <c r="A6705" s="2">
        <v>106703</v>
      </c>
      <c r="B6705">
        <f t="shared" ca="1" si="208"/>
        <v>25</v>
      </c>
      <c r="C6705">
        <f t="shared" ca="1" si="209"/>
        <v>3</v>
      </c>
    </row>
    <row r="6706" spans="1:3" x14ac:dyDescent="0.2">
      <c r="A6706">
        <v>106704</v>
      </c>
      <c r="B6706">
        <f t="shared" ca="1" si="208"/>
        <v>52</v>
      </c>
      <c r="C6706">
        <f t="shared" ca="1" si="209"/>
        <v>2</v>
      </c>
    </row>
    <row r="6707" spans="1:3" x14ac:dyDescent="0.2">
      <c r="A6707" s="2">
        <v>106705</v>
      </c>
      <c r="B6707">
        <f t="shared" ca="1" si="208"/>
        <v>80</v>
      </c>
      <c r="C6707">
        <f t="shared" ca="1" si="209"/>
        <v>2</v>
      </c>
    </row>
    <row r="6708" spans="1:3" x14ac:dyDescent="0.2">
      <c r="A6708">
        <v>106706</v>
      </c>
      <c r="B6708">
        <f t="shared" ca="1" si="208"/>
        <v>24</v>
      </c>
      <c r="C6708">
        <f t="shared" ca="1" si="209"/>
        <v>1</v>
      </c>
    </row>
    <row r="6709" spans="1:3" x14ac:dyDescent="0.2">
      <c r="A6709" s="2">
        <v>106707</v>
      </c>
      <c r="B6709">
        <f t="shared" ca="1" si="208"/>
        <v>98</v>
      </c>
      <c r="C6709">
        <f t="shared" ca="1" si="209"/>
        <v>1</v>
      </c>
    </row>
    <row r="6710" spans="1:3" x14ac:dyDescent="0.2">
      <c r="A6710">
        <v>106708</v>
      </c>
      <c r="B6710">
        <f t="shared" ca="1" si="208"/>
        <v>15</v>
      </c>
      <c r="C6710">
        <f t="shared" ca="1" si="209"/>
        <v>1</v>
      </c>
    </row>
    <row r="6711" spans="1:3" x14ac:dyDescent="0.2">
      <c r="A6711" s="2">
        <v>106709</v>
      </c>
      <c r="B6711">
        <f t="shared" ca="1" si="208"/>
        <v>63</v>
      </c>
      <c r="C6711">
        <f t="shared" ca="1" si="209"/>
        <v>1</v>
      </c>
    </row>
    <row r="6712" spans="1:3" x14ac:dyDescent="0.2">
      <c r="A6712">
        <v>106710</v>
      </c>
      <c r="B6712">
        <f t="shared" ca="1" si="208"/>
        <v>88</v>
      </c>
      <c r="C6712">
        <f t="shared" ca="1" si="209"/>
        <v>2</v>
      </c>
    </row>
    <row r="6713" spans="1:3" x14ac:dyDescent="0.2">
      <c r="A6713" s="2">
        <v>106711</v>
      </c>
      <c r="B6713">
        <f t="shared" ca="1" si="208"/>
        <v>24</v>
      </c>
      <c r="C6713">
        <f t="shared" ca="1" si="209"/>
        <v>1</v>
      </c>
    </row>
    <row r="6714" spans="1:3" x14ac:dyDescent="0.2">
      <c r="A6714">
        <v>106712</v>
      </c>
      <c r="B6714">
        <f t="shared" ca="1" si="208"/>
        <v>96</v>
      </c>
      <c r="C6714">
        <f t="shared" ca="1" si="209"/>
        <v>2</v>
      </c>
    </row>
    <row r="6715" spans="1:3" x14ac:dyDescent="0.2">
      <c r="A6715">
        <v>106713</v>
      </c>
      <c r="B6715">
        <f t="shared" ca="1" si="208"/>
        <v>28</v>
      </c>
      <c r="C6715">
        <f t="shared" ca="1" si="209"/>
        <v>1</v>
      </c>
    </row>
    <row r="6716" spans="1:3" x14ac:dyDescent="0.2">
      <c r="A6716" s="2">
        <v>106714</v>
      </c>
      <c r="B6716">
        <f t="shared" ca="1" si="208"/>
        <v>84</v>
      </c>
      <c r="C6716">
        <f t="shared" ca="1" si="209"/>
        <v>3</v>
      </c>
    </row>
    <row r="6717" spans="1:3" x14ac:dyDescent="0.2">
      <c r="A6717">
        <v>106715</v>
      </c>
      <c r="B6717">
        <f t="shared" ca="1" si="208"/>
        <v>71</v>
      </c>
      <c r="C6717">
        <f t="shared" ca="1" si="209"/>
        <v>2</v>
      </c>
    </row>
    <row r="6718" spans="1:3" x14ac:dyDescent="0.2">
      <c r="A6718" s="2">
        <v>106716</v>
      </c>
      <c r="B6718">
        <f t="shared" ca="1" si="208"/>
        <v>83</v>
      </c>
      <c r="C6718">
        <f t="shared" ca="1" si="209"/>
        <v>3</v>
      </c>
    </row>
    <row r="6719" spans="1:3" x14ac:dyDescent="0.2">
      <c r="A6719">
        <v>106717</v>
      </c>
      <c r="B6719">
        <f t="shared" ca="1" si="208"/>
        <v>29</v>
      </c>
      <c r="C6719">
        <f t="shared" ca="1" si="209"/>
        <v>1</v>
      </c>
    </row>
    <row r="6720" spans="1:3" x14ac:dyDescent="0.2">
      <c r="A6720" s="2">
        <v>106718</v>
      </c>
      <c r="B6720">
        <f t="shared" ca="1" si="208"/>
        <v>90</v>
      </c>
      <c r="C6720">
        <f t="shared" ca="1" si="209"/>
        <v>1</v>
      </c>
    </row>
    <row r="6721" spans="1:3" x14ac:dyDescent="0.2">
      <c r="A6721">
        <v>106719</v>
      </c>
      <c r="B6721">
        <f t="shared" ca="1" si="208"/>
        <v>49</v>
      </c>
      <c r="C6721">
        <f t="shared" ca="1" si="209"/>
        <v>1</v>
      </c>
    </row>
    <row r="6722" spans="1:3" x14ac:dyDescent="0.2">
      <c r="A6722" s="2">
        <v>106720</v>
      </c>
      <c r="B6722">
        <f t="shared" ca="1" si="208"/>
        <v>31</v>
      </c>
      <c r="C6722">
        <f t="shared" ca="1" si="209"/>
        <v>3</v>
      </c>
    </row>
    <row r="6723" spans="1:3" x14ac:dyDescent="0.2">
      <c r="A6723">
        <v>106721</v>
      </c>
      <c r="B6723">
        <f t="shared" ref="B6723:B6786" ca="1" si="210">IF(RAND()&lt;0.3,INDEX($H$2:$H$20, RANDBETWEEN(1,ROWS($H$2:$H$20)),1),INDEX($I$2:$I$82,RANDBETWEEN(1,ROWS($I$2:$I$82)),1))</f>
        <v>32</v>
      </c>
      <c r="C6723">
        <f t="shared" ref="C6723:C6786" ca="1" si="211">INT(-LN(1-RAND()))+1</f>
        <v>1</v>
      </c>
    </row>
    <row r="6724" spans="1:3" x14ac:dyDescent="0.2">
      <c r="A6724" s="2">
        <v>106722</v>
      </c>
      <c r="B6724">
        <f t="shared" ca="1" si="210"/>
        <v>3</v>
      </c>
      <c r="C6724">
        <f t="shared" ca="1" si="211"/>
        <v>1</v>
      </c>
    </row>
    <row r="6725" spans="1:3" x14ac:dyDescent="0.2">
      <c r="A6725">
        <v>106723</v>
      </c>
      <c r="B6725">
        <f t="shared" ca="1" si="210"/>
        <v>64</v>
      </c>
      <c r="C6725">
        <f t="shared" ca="1" si="211"/>
        <v>1</v>
      </c>
    </row>
    <row r="6726" spans="1:3" x14ac:dyDescent="0.2">
      <c r="A6726" s="2">
        <v>106724</v>
      </c>
      <c r="B6726">
        <f t="shared" ca="1" si="210"/>
        <v>14</v>
      </c>
      <c r="C6726">
        <f t="shared" ca="1" si="211"/>
        <v>1</v>
      </c>
    </row>
    <row r="6727" spans="1:3" x14ac:dyDescent="0.2">
      <c r="A6727">
        <v>106725</v>
      </c>
      <c r="B6727">
        <f t="shared" ca="1" si="210"/>
        <v>7</v>
      </c>
      <c r="C6727">
        <f t="shared" ca="1" si="211"/>
        <v>1</v>
      </c>
    </row>
    <row r="6728" spans="1:3" x14ac:dyDescent="0.2">
      <c r="A6728" s="2">
        <v>106726</v>
      </c>
      <c r="B6728">
        <f t="shared" ca="1" si="210"/>
        <v>41</v>
      </c>
      <c r="C6728">
        <f t="shared" ca="1" si="211"/>
        <v>2</v>
      </c>
    </row>
    <row r="6729" spans="1:3" x14ac:dyDescent="0.2">
      <c r="A6729">
        <v>106727</v>
      </c>
      <c r="B6729">
        <f t="shared" ca="1" si="210"/>
        <v>72</v>
      </c>
      <c r="C6729">
        <f t="shared" ca="1" si="211"/>
        <v>2</v>
      </c>
    </row>
    <row r="6730" spans="1:3" x14ac:dyDescent="0.2">
      <c r="A6730" s="2">
        <v>106728</v>
      </c>
      <c r="B6730">
        <f t="shared" ca="1" si="210"/>
        <v>34</v>
      </c>
      <c r="C6730">
        <f t="shared" ca="1" si="211"/>
        <v>1</v>
      </c>
    </row>
    <row r="6731" spans="1:3" x14ac:dyDescent="0.2">
      <c r="A6731">
        <v>106729</v>
      </c>
      <c r="B6731">
        <f t="shared" ca="1" si="210"/>
        <v>43</v>
      </c>
      <c r="C6731">
        <f t="shared" ca="1" si="211"/>
        <v>1</v>
      </c>
    </row>
    <row r="6732" spans="1:3" x14ac:dyDescent="0.2">
      <c r="A6732" s="2">
        <v>106730</v>
      </c>
      <c r="B6732">
        <f t="shared" ca="1" si="210"/>
        <v>12</v>
      </c>
      <c r="C6732">
        <f t="shared" ca="1" si="211"/>
        <v>1</v>
      </c>
    </row>
    <row r="6733" spans="1:3" x14ac:dyDescent="0.2">
      <c r="A6733">
        <v>106731</v>
      </c>
      <c r="B6733">
        <f t="shared" ca="1" si="210"/>
        <v>19</v>
      </c>
      <c r="C6733">
        <f t="shared" ca="1" si="211"/>
        <v>2</v>
      </c>
    </row>
    <row r="6734" spans="1:3" x14ac:dyDescent="0.2">
      <c r="A6734" s="2">
        <v>106732</v>
      </c>
      <c r="B6734">
        <f t="shared" ca="1" si="210"/>
        <v>51</v>
      </c>
      <c r="C6734">
        <f t="shared" ca="1" si="211"/>
        <v>3</v>
      </c>
    </row>
    <row r="6735" spans="1:3" x14ac:dyDescent="0.2">
      <c r="A6735">
        <v>106733</v>
      </c>
      <c r="B6735">
        <f t="shared" ca="1" si="210"/>
        <v>15</v>
      </c>
      <c r="C6735">
        <f t="shared" ca="1" si="211"/>
        <v>1</v>
      </c>
    </row>
    <row r="6736" spans="1:3" x14ac:dyDescent="0.2">
      <c r="A6736" s="2">
        <v>106734</v>
      </c>
      <c r="B6736">
        <f t="shared" ca="1" si="210"/>
        <v>32</v>
      </c>
      <c r="C6736">
        <f t="shared" ca="1" si="211"/>
        <v>2</v>
      </c>
    </row>
    <row r="6737" spans="1:3" x14ac:dyDescent="0.2">
      <c r="A6737">
        <v>106735</v>
      </c>
      <c r="B6737">
        <f t="shared" ca="1" si="210"/>
        <v>51</v>
      </c>
      <c r="C6737">
        <f t="shared" ca="1" si="211"/>
        <v>1</v>
      </c>
    </row>
    <row r="6738" spans="1:3" x14ac:dyDescent="0.2">
      <c r="A6738" s="2">
        <v>106736</v>
      </c>
      <c r="B6738">
        <f t="shared" ca="1" si="210"/>
        <v>62</v>
      </c>
      <c r="C6738">
        <f t="shared" ca="1" si="211"/>
        <v>1</v>
      </c>
    </row>
    <row r="6739" spans="1:3" x14ac:dyDescent="0.2">
      <c r="A6739">
        <v>106737</v>
      </c>
      <c r="B6739">
        <f t="shared" ca="1" si="210"/>
        <v>12</v>
      </c>
      <c r="C6739">
        <f t="shared" ca="1" si="211"/>
        <v>1</v>
      </c>
    </row>
    <row r="6740" spans="1:3" x14ac:dyDescent="0.2">
      <c r="A6740" s="2">
        <v>106738</v>
      </c>
      <c r="B6740">
        <f t="shared" ca="1" si="210"/>
        <v>50</v>
      </c>
      <c r="C6740">
        <f t="shared" ca="1" si="211"/>
        <v>1</v>
      </c>
    </row>
    <row r="6741" spans="1:3" x14ac:dyDescent="0.2">
      <c r="A6741">
        <v>106739</v>
      </c>
      <c r="B6741">
        <f t="shared" ca="1" si="210"/>
        <v>49</v>
      </c>
      <c r="C6741">
        <f t="shared" ca="1" si="211"/>
        <v>1</v>
      </c>
    </row>
    <row r="6742" spans="1:3" x14ac:dyDescent="0.2">
      <c r="A6742">
        <v>106740</v>
      </c>
      <c r="B6742">
        <f t="shared" ca="1" si="210"/>
        <v>55</v>
      </c>
      <c r="C6742">
        <f t="shared" ca="1" si="211"/>
        <v>1</v>
      </c>
    </row>
    <row r="6743" spans="1:3" x14ac:dyDescent="0.2">
      <c r="A6743" s="2">
        <v>106741</v>
      </c>
      <c r="B6743">
        <f t="shared" ca="1" si="210"/>
        <v>45</v>
      </c>
      <c r="C6743">
        <f t="shared" ca="1" si="211"/>
        <v>5</v>
      </c>
    </row>
    <row r="6744" spans="1:3" x14ac:dyDescent="0.2">
      <c r="A6744">
        <v>106742</v>
      </c>
      <c r="B6744">
        <f t="shared" ca="1" si="210"/>
        <v>46</v>
      </c>
      <c r="C6744">
        <f t="shared" ca="1" si="211"/>
        <v>2</v>
      </c>
    </row>
    <row r="6745" spans="1:3" x14ac:dyDescent="0.2">
      <c r="A6745" s="2">
        <v>106743</v>
      </c>
      <c r="B6745">
        <f t="shared" ca="1" si="210"/>
        <v>56</v>
      </c>
      <c r="C6745">
        <f t="shared" ca="1" si="211"/>
        <v>7</v>
      </c>
    </row>
    <row r="6746" spans="1:3" x14ac:dyDescent="0.2">
      <c r="A6746">
        <v>106744</v>
      </c>
      <c r="B6746">
        <f t="shared" ca="1" si="210"/>
        <v>90</v>
      </c>
      <c r="C6746">
        <f t="shared" ca="1" si="211"/>
        <v>1</v>
      </c>
    </row>
    <row r="6747" spans="1:3" x14ac:dyDescent="0.2">
      <c r="A6747" s="2">
        <v>106745</v>
      </c>
      <c r="B6747">
        <f t="shared" ca="1" si="210"/>
        <v>4</v>
      </c>
      <c r="C6747">
        <f t="shared" ca="1" si="211"/>
        <v>2</v>
      </c>
    </row>
    <row r="6748" spans="1:3" x14ac:dyDescent="0.2">
      <c r="A6748">
        <v>106746</v>
      </c>
      <c r="B6748">
        <f t="shared" ca="1" si="210"/>
        <v>19</v>
      </c>
      <c r="C6748">
        <f t="shared" ca="1" si="211"/>
        <v>2</v>
      </c>
    </row>
    <row r="6749" spans="1:3" x14ac:dyDescent="0.2">
      <c r="A6749" s="2">
        <v>106747</v>
      </c>
      <c r="B6749">
        <f t="shared" ca="1" si="210"/>
        <v>90</v>
      </c>
      <c r="C6749">
        <f t="shared" ca="1" si="211"/>
        <v>1</v>
      </c>
    </row>
    <row r="6750" spans="1:3" x14ac:dyDescent="0.2">
      <c r="A6750">
        <v>106748</v>
      </c>
      <c r="B6750">
        <f t="shared" ca="1" si="210"/>
        <v>32</v>
      </c>
      <c r="C6750">
        <f t="shared" ca="1" si="211"/>
        <v>3</v>
      </c>
    </row>
    <row r="6751" spans="1:3" x14ac:dyDescent="0.2">
      <c r="A6751" s="2">
        <v>106749</v>
      </c>
      <c r="B6751">
        <f t="shared" ca="1" si="210"/>
        <v>30</v>
      </c>
      <c r="C6751">
        <f t="shared" ca="1" si="211"/>
        <v>1</v>
      </c>
    </row>
    <row r="6752" spans="1:3" x14ac:dyDescent="0.2">
      <c r="A6752">
        <v>106750</v>
      </c>
      <c r="B6752">
        <f t="shared" ca="1" si="210"/>
        <v>34</v>
      </c>
      <c r="C6752">
        <f t="shared" ca="1" si="211"/>
        <v>1</v>
      </c>
    </row>
    <row r="6753" spans="1:3" x14ac:dyDescent="0.2">
      <c r="A6753" s="2">
        <v>106751</v>
      </c>
      <c r="B6753">
        <f t="shared" ca="1" si="210"/>
        <v>27</v>
      </c>
      <c r="C6753">
        <f t="shared" ca="1" si="211"/>
        <v>1</v>
      </c>
    </row>
    <row r="6754" spans="1:3" x14ac:dyDescent="0.2">
      <c r="A6754">
        <v>106752</v>
      </c>
      <c r="B6754">
        <f t="shared" ca="1" si="210"/>
        <v>42</v>
      </c>
      <c r="C6754">
        <f t="shared" ca="1" si="211"/>
        <v>2</v>
      </c>
    </row>
    <row r="6755" spans="1:3" x14ac:dyDescent="0.2">
      <c r="A6755" s="2">
        <v>106753</v>
      </c>
      <c r="B6755">
        <f t="shared" ca="1" si="210"/>
        <v>6</v>
      </c>
      <c r="C6755">
        <f t="shared" ca="1" si="211"/>
        <v>1</v>
      </c>
    </row>
    <row r="6756" spans="1:3" x14ac:dyDescent="0.2">
      <c r="A6756">
        <v>106754</v>
      </c>
      <c r="B6756">
        <f t="shared" ca="1" si="210"/>
        <v>11</v>
      </c>
      <c r="C6756">
        <f t="shared" ca="1" si="211"/>
        <v>2</v>
      </c>
    </row>
    <row r="6757" spans="1:3" x14ac:dyDescent="0.2">
      <c r="A6757" s="2">
        <v>106755</v>
      </c>
      <c r="B6757">
        <f t="shared" ca="1" si="210"/>
        <v>18</v>
      </c>
      <c r="C6757">
        <f t="shared" ca="1" si="211"/>
        <v>3</v>
      </c>
    </row>
    <row r="6758" spans="1:3" x14ac:dyDescent="0.2">
      <c r="A6758">
        <v>106756</v>
      </c>
      <c r="B6758">
        <f t="shared" ca="1" si="210"/>
        <v>60</v>
      </c>
      <c r="C6758">
        <f t="shared" ca="1" si="211"/>
        <v>2</v>
      </c>
    </row>
    <row r="6759" spans="1:3" x14ac:dyDescent="0.2">
      <c r="A6759" s="2">
        <v>106757</v>
      </c>
      <c r="B6759">
        <f t="shared" ca="1" si="210"/>
        <v>20</v>
      </c>
      <c r="C6759">
        <f t="shared" ca="1" si="211"/>
        <v>1</v>
      </c>
    </row>
    <row r="6760" spans="1:3" x14ac:dyDescent="0.2">
      <c r="A6760">
        <v>106758</v>
      </c>
      <c r="B6760">
        <f t="shared" ca="1" si="210"/>
        <v>99</v>
      </c>
      <c r="C6760">
        <f t="shared" ca="1" si="211"/>
        <v>1</v>
      </c>
    </row>
    <row r="6761" spans="1:3" x14ac:dyDescent="0.2">
      <c r="A6761" s="2">
        <v>106759</v>
      </c>
      <c r="B6761">
        <f t="shared" ca="1" si="210"/>
        <v>34</v>
      </c>
      <c r="C6761">
        <f t="shared" ca="1" si="211"/>
        <v>5</v>
      </c>
    </row>
    <row r="6762" spans="1:3" x14ac:dyDescent="0.2">
      <c r="A6762">
        <v>106760</v>
      </c>
      <c r="B6762">
        <f t="shared" ca="1" si="210"/>
        <v>74</v>
      </c>
      <c r="C6762">
        <f t="shared" ca="1" si="211"/>
        <v>1</v>
      </c>
    </row>
    <row r="6763" spans="1:3" x14ac:dyDescent="0.2">
      <c r="A6763" s="2">
        <v>106761</v>
      </c>
      <c r="B6763">
        <f t="shared" ca="1" si="210"/>
        <v>40</v>
      </c>
      <c r="C6763">
        <f t="shared" ca="1" si="211"/>
        <v>2</v>
      </c>
    </row>
    <row r="6764" spans="1:3" x14ac:dyDescent="0.2">
      <c r="A6764">
        <v>106762</v>
      </c>
      <c r="B6764">
        <f t="shared" ca="1" si="210"/>
        <v>32</v>
      </c>
      <c r="C6764">
        <f t="shared" ca="1" si="211"/>
        <v>1</v>
      </c>
    </row>
    <row r="6765" spans="1:3" x14ac:dyDescent="0.2">
      <c r="A6765" s="2">
        <v>106763</v>
      </c>
      <c r="B6765">
        <f t="shared" ca="1" si="210"/>
        <v>96</v>
      </c>
      <c r="C6765">
        <f t="shared" ca="1" si="211"/>
        <v>1</v>
      </c>
    </row>
    <row r="6766" spans="1:3" x14ac:dyDescent="0.2">
      <c r="A6766">
        <v>106764</v>
      </c>
      <c r="B6766">
        <f t="shared" ca="1" si="210"/>
        <v>37</v>
      </c>
      <c r="C6766">
        <f t="shared" ca="1" si="211"/>
        <v>1</v>
      </c>
    </row>
    <row r="6767" spans="1:3" x14ac:dyDescent="0.2">
      <c r="A6767" s="2">
        <v>106765</v>
      </c>
      <c r="B6767">
        <f t="shared" ca="1" si="210"/>
        <v>100</v>
      </c>
      <c r="C6767">
        <f t="shared" ca="1" si="211"/>
        <v>2</v>
      </c>
    </row>
    <row r="6768" spans="1:3" x14ac:dyDescent="0.2">
      <c r="A6768">
        <v>106766</v>
      </c>
      <c r="B6768">
        <f t="shared" ca="1" si="210"/>
        <v>33</v>
      </c>
      <c r="C6768">
        <f t="shared" ca="1" si="211"/>
        <v>1</v>
      </c>
    </row>
    <row r="6769" spans="1:3" x14ac:dyDescent="0.2">
      <c r="A6769">
        <v>106767</v>
      </c>
      <c r="B6769">
        <f t="shared" ca="1" si="210"/>
        <v>93</v>
      </c>
      <c r="C6769">
        <f t="shared" ca="1" si="211"/>
        <v>1</v>
      </c>
    </row>
    <row r="6770" spans="1:3" x14ac:dyDescent="0.2">
      <c r="A6770" s="2">
        <v>106768</v>
      </c>
      <c r="B6770">
        <f t="shared" ca="1" si="210"/>
        <v>12</v>
      </c>
      <c r="C6770">
        <f t="shared" ca="1" si="211"/>
        <v>1</v>
      </c>
    </row>
    <row r="6771" spans="1:3" x14ac:dyDescent="0.2">
      <c r="A6771">
        <v>106769</v>
      </c>
      <c r="B6771">
        <f t="shared" ca="1" si="210"/>
        <v>22</v>
      </c>
      <c r="C6771">
        <f t="shared" ca="1" si="211"/>
        <v>1</v>
      </c>
    </row>
    <row r="6772" spans="1:3" x14ac:dyDescent="0.2">
      <c r="A6772" s="2">
        <v>106770</v>
      </c>
      <c r="B6772">
        <f t="shared" ca="1" si="210"/>
        <v>50</v>
      </c>
      <c r="C6772">
        <f t="shared" ca="1" si="211"/>
        <v>1</v>
      </c>
    </row>
    <row r="6773" spans="1:3" x14ac:dyDescent="0.2">
      <c r="A6773">
        <v>106771</v>
      </c>
      <c r="B6773">
        <f t="shared" ca="1" si="210"/>
        <v>32</v>
      </c>
      <c r="C6773">
        <f t="shared" ca="1" si="211"/>
        <v>1</v>
      </c>
    </row>
    <row r="6774" spans="1:3" x14ac:dyDescent="0.2">
      <c r="A6774" s="2">
        <v>106772</v>
      </c>
      <c r="B6774">
        <f t="shared" ca="1" si="210"/>
        <v>24</v>
      </c>
      <c r="C6774">
        <f t="shared" ca="1" si="211"/>
        <v>2</v>
      </c>
    </row>
    <row r="6775" spans="1:3" x14ac:dyDescent="0.2">
      <c r="A6775">
        <v>106773</v>
      </c>
      <c r="B6775">
        <f t="shared" ca="1" si="210"/>
        <v>33</v>
      </c>
      <c r="C6775">
        <f t="shared" ca="1" si="211"/>
        <v>2</v>
      </c>
    </row>
    <row r="6776" spans="1:3" x14ac:dyDescent="0.2">
      <c r="A6776" s="2">
        <v>106774</v>
      </c>
      <c r="B6776">
        <f t="shared" ca="1" si="210"/>
        <v>96</v>
      </c>
      <c r="C6776">
        <f t="shared" ca="1" si="211"/>
        <v>1</v>
      </c>
    </row>
    <row r="6777" spans="1:3" x14ac:dyDescent="0.2">
      <c r="A6777">
        <v>106775</v>
      </c>
      <c r="B6777">
        <f t="shared" ca="1" si="210"/>
        <v>62</v>
      </c>
      <c r="C6777">
        <f t="shared" ca="1" si="211"/>
        <v>1</v>
      </c>
    </row>
    <row r="6778" spans="1:3" x14ac:dyDescent="0.2">
      <c r="A6778" s="2">
        <v>106776</v>
      </c>
      <c r="B6778">
        <f t="shared" ca="1" si="210"/>
        <v>98</v>
      </c>
      <c r="C6778">
        <f t="shared" ca="1" si="211"/>
        <v>1</v>
      </c>
    </row>
    <row r="6779" spans="1:3" x14ac:dyDescent="0.2">
      <c r="A6779">
        <v>106777</v>
      </c>
      <c r="B6779">
        <f t="shared" ca="1" si="210"/>
        <v>89</v>
      </c>
      <c r="C6779">
        <f t="shared" ca="1" si="211"/>
        <v>2</v>
      </c>
    </row>
    <row r="6780" spans="1:3" x14ac:dyDescent="0.2">
      <c r="A6780" s="2">
        <v>106778</v>
      </c>
      <c r="B6780">
        <f t="shared" ca="1" si="210"/>
        <v>29</v>
      </c>
      <c r="C6780">
        <f t="shared" ca="1" si="211"/>
        <v>1</v>
      </c>
    </row>
    <row r="6781" spans="1:3" x14ac:dyDescent="0.2">
      <c r="A6781">
        <v>106779</v>
      </c>
      <c r="B6781">
        <f t="shared" ca="1" si="210"/>
        <v>16</v>
      </c>
      <c r="C6781">
        <f t="shared" ca="1" si="211"/>
        <v>2</v>
      </c>
    </row>
    <row r="6782" spans="1:3" x14ac:dyDescent="0.2">
      <c r="A6782" s="2">
        <v>106780</v>
      </c>
      <c r="B6782">
        <f t="shared" ca="1" si="210"/>
        <v>83</v>
      </c>
      <c r="C6782">
        <f t="shared" ca="1" si="211"/>
        <v>2</v>
      </c>
    </row>
    <row r="6783" spans="1:3" x14ac:dyDescent="0.2">
      <c r="A6783">
        <v>106781</v>
      </c>
      <c r="B6783">
        <f t="shared" ca="1" si="210"/>
        <v>24</v>
      </c>
      <c r="C6783">
        <f t="shared" ca="1" si="211"/>
        <v>3</v>
      </c>
    </row>
    <row r="6784" spans="1:3" x14ac:dyDescent="0.2">
      <c r="A6784" s="2">
        <v>106782</v>
      </c>
      <c r="B6784">
        <f t="shared" ca="1" si="210"/>
        <v>91</v>
      </c>
      <c r="C6784">
        <f t="shared" ca="1" si="211"/>
        <v>1</v>
      </c>
    </row>
    <row r="6785" spans="1:3" x14ac:dyDescent="0.2">
      <c r="A6785">
        <v>106783</v>
      </c>
      <c r="B6785">
        <f t="shared" ca="1" si="210"/>
        <v>39</v>
      </c>
      <c r="C6785">
        <f t="shared" ca="1" si="211"/>
        <v>1</v>
      </c>
    </row>
    <row r="6786" spans="1:3" x14ac:dyDescent="0.2">
      <c r="A6786" s="2">
        <v>106784</v>
      </c>
      <c r="B6786">
        <f t="shared" ca="1" si="210"/>
        <v>11</v>
      </c>
      <c r="C6786">
        <f t="shared" ca="1" si="211"/>
        <v>1</v>
      </c>
    </row>
    <row r="6787" spans="1:3" x14ac:dyDescent="0.2">
      <c r="A6787">
        <v>106785</v>
      </c>
      <c r="B6787">
        <f t="shared" ref="B6787:B6850" ca="1" si="212">IF(RAND()&lt;0.3,INDEX($H$2:$H$20, RANDBETWEEN(1,ROWS($H$2:$H$20)),1),INDEX($I$2:$I$82,RANDBETWEEN(1,ROWS($I$2:$I$82)),1))</f>
        <v>44</v>
      </c>
      <c r="C6787">
        <f t="shared" ref="C6787:C6850" ca="1" si="213">INT(-LN(1-RAND()))+1</f>
        <v>1</v>
      </c>
    </row>
    <row r="6788" spans="1:3" x14ac:dyDescent="0.2">
      <c r="A6788" s="2">
        <v>106786</v>
      </c>
      <c r="B6788">
        <f t="shared" ca="1" si="212"/>
        <v>17</v>
      </c>
      <c r="C6788">
        <f t="shared" ca="1" si="213"/>
        <v>2</v>
      </c>
    </row>
    <row r="6789" spans="1:3" x14ac:dyDescent="0.2">
      <c r="A6789">
        <v>106787</v>
      </c>
      <c r="B6789">
        <f t="shared" ca="1" si="212"/>
        <v>81</v>
      </c>
      <c r="C6789">
        <f t="shared" ca="1" si="213"/>
        <v>1</v>
      </c>
    </row>
    <row r="6790" spans="1:3" x14ac:dyDescent="0.2">
      <c r="A6790" s="2">
        <v>106788</v>
      </c>
      <c r="B6790">
        <f t="shared" ca="1" si="212"/>
        <v>65</v>
      </c>
      <c r="C6790">
        <f t="shared" ca="1" si="213"/>
        <v>1</v>
      </c>
    </row>
    <row r="6791" spans="1:3" x14ac:dyDescent="0.2">
      <c r="A6791">
        <v>106789</v>
      </c>
      <c r="B6791">
        <f t="shared" ca="1" si="212"/>
        <v>69</v>
      </c>
      <c r="C6791">
        <f t="shared" ca="1" si="213"/>
        <v>5</v>
      </c>
    </row>
    <row r="6792" spans="1:3" x14ac:dyDescent="0.2">
      <c r="A6792" s="2">
        <v>106790</v>
      </c>
      <c r="B6792">
        <f t="shared" ca="1" si="212"/>
        <v>48</v>
      </c>
      <c r="C6792">
        <f t="shared" ca="1" si="213"/>
        <v>2</v>
      </c>
    </row>
    <row r="6793" spans="1:3" x14ac:dyDescent="0.2">
      <c r="A6793">
        <v>106791</v>
      </c>
      <c r="B6793">
        <f t="shared" ca="1" si="212"/>
        <v>88</v>
      </c>
      <c r="C6793">
        <f t="shared" ca="1" si="213"/>
        <v>7</v>
      </c>
    </row>
    <row r="6794" spans="1:3" x14ac:dyDescent="0.2">
      <c r="A6794" s="2">
        <v>106792</v>
      </c>
      <c r="B6794">
        <f t="shared" ca="1" si="212"/>
        <v>15</v>
      </c>
      <c r="C6794">
        <f t="shared" ca="1" si="213"/>
        <v>2</v>
      </c>
    </row>
    <row r="6795" spans="1:3" x14ac:dyDescent="0.2">
      <c r="A6795">
        <v>106793</v>
      </c>
      <c r="B6795">
        <f t="shared" ca="1" si="212"/>
        <v>29</v>
      </c>
      <c r="C6795">
        <f t="shared" ca="1" si="213"/>
        <v>2</v>
      </c>
    </row>
    <row r="6796" spans="1:3" x14ac:dyDescent="0.2">
      <c r="A6796">
        <v>106794</v>
      </c>
      <c r="B6796">
        <f t="shared" ca="1" si="212"/>
        <v>99</v>
      </c>
      <c r="C6796">
        <f t="shared" ca="1" si="213"/>
        <v>2</v>
      </c>
    </row>
    <row r="6797" spans="1:3" x14ac:dyDescent="0.2">
      <c r="A6797" s="2">
        <v>106795</v>
      </c>
      <c r="B6797">
        <f t="shared" ca="1" si="212"/>
        <v>56</v>
      </c>
      <c r="C6797">
        <f t="shared" ca="1" si="213"/>
        <v>2</v>
      </c>
    </row>
    <row r="6798" spans="1:3" x14ac:dyDescent="0.2">
      <c r="A6798">
        <v>106796</v>
      </c>
      <c r="B6798">
        <f t="shared" ca="1" si="212"/>
        <v>78</v>
      </c>
      <c r="C6798">
        <f t="shared" ca="1" si="213"/>
        <v>2</v>
      </c>
    </row>
    <row r="6799" spans="1:3" x14ac:dyDescent="0.2">
      <c r="A6799" s="2">
        <v>106797</v>
      </c>
      <c r="B6799">
        <f t="shared" ca="1" si="212"/>
        <v>49</v>
      </c>
      <c r="C6799">
        <f t="shared" ca="1" si="213"/>
        <v>1</v>
      </c>
    </row>
    <row r="6800" spans="1:3" x14ac:dyDescent="0.2">
      <c r="A6800">
        <v>106798</v>
      </c>
      <c r="B6800">
        <f t="shared" ca="1" si="212"/>
        <v>10</v>
      </c>
      <c r="C6800">
        <f t="shared" ca="1" si="213"/>
        <v>1</v>
      </c>
    </row>
    <row r="6801" spans="1:3" x14ac:dyDescent="0.2">
      <c r="A6801" s="2">
        <v>106799</v>
      </c>
      <c r="B6801">
        <f t="shared" ca="1" si="212"/>
        <v>17</v>
      </c>
      <c r="C6801">
        <f t="shared" ca="1" si="213"/>
        <v>1</v>
      </c>
    </row>
    <row r="6802" spans="1:3" x14ac:dyDescent="0.2">
      <c r="A6802">
        <v>106800</v>
      </c>
      <c r="B6802">
        <f t="shared" ca="1" si="212"/>
        <v>50</v>
      </c>
      <c r="C6802">
        <f t="shared" ca="1" si="213"/>
        <v>2</v>
      </c>
    </row>
    <row r="6803" spans="1:3" x14ac:dyDescent="0.2">
      <c r="A6803" s="2">
        <v>106801</v>
      </c>
      <c r="B6803">
        <f t="shared" ca="1" si="212"/>
        <v>36</v>
      </c>
      <c r="C6803">
        <f t="shared" ca="1" si="213"/>
        <v>1</v>
      </c>
    </row>
    <row r="6804" spans="1:3" x14ac:dyDescent="0.2">
      <c r="A6804">
        <v>106802</v>
      </c>
      <c r="B6804">
        <f t="shared" ca="1" si="212"/>
        <v>5</v>
      </c>
      <c r="C6804">
        <f t="shared" ca="1" si="213"/>
        <v>1</v>
      </c>
    </row>
    <row r="6805" spans="1:3" x14ac:dyDescent="0.2">
      <c r="A6805" s="2">
        <v>106803</v>
      </c>
      <c r="B6805">
        <f t="shared" ca="1" si="212"/>
        <v>53</v>
      </c>
      <c r="C6805">
        <f t="shared" ca="1" si="213"/>
        <v>1</v>
      </c>
    </row>
    <row r="6806" spans="1:3" x14ac:dyDescent="0.2">
      <c r="A6806">
        <v>106804</v>
      </c>
      <c r="B6806">
        <f t="shared" ca="1" si="212"/>
        <v>49</v>
      </c>
      <c r="C6806">
        <f t="shared" ca="1" si="213"/>
        <v>1</v>
      </c>
    </row>
    <row r="6807" spans="1:3" x14ac:dyDescent="0.2">
      <c r="A6807" s="2">
        <v>106805</v>
      </c>
      <c r="B6807">
        <f t="shared" ca="1" si="212"/>
        <v>61</v>
      </c>
      <c r="C6807">
        <f t="shared" ca="1" si="213"/>
        <v>2</v>
      </c>
    </row>
    <row r="6808" spans="1:3" x14ac:dyDescent="0.2">
      <c r="A6808">
        <v>106806</v>
      </c>
      <c r="B6808">
        <f t="shared" ca="1" si="212"/>
        <v>99</v>
      </c>
      <c r="C6808">
        <f t="shared" ca="1" si="213"/>
        <v>1</v>
      </c>
    </row>
    <row r="6809" spans="1:3" x14ac:dyDescent="0.2">
      <c r="A6809" s="2">
        <v>106807</v>
      </c>
      <c r="B6809">
        <f t="shared" ca="1" si="212"/>
        <v>77</v>
      </c>
      <c r="C6809">
        <f t="shared" ca="1" si="213"/>
        <v>3</v>
      </c>
    </row>
    <row r="6810" spans="1:3" x14ac:dyDescent="0.2">
      <c r="A6810">
        <v>106808</v>
      </c>
      <c r="B6810">
        <f t="shared" ca="1" si="212"/>
        <v>57</v>
      </c>
      <c r="C6810">
        <f t="shared" ca="1" si="213"/>
        <v>1</v>
      </c>
    </row>
    <row r="6811" spans="1:3" x14ac:dyDescent="0.2">
      <c r="A6811" s="2">
        <v>106809</v>
      </c>
      <c r="B6811">
        <f t="shared" ca="1" si="212"/>
        <v>20</v>
      </c>
      <c r="C6811">
        <f t="shared" ca="1" si="213"/>
        <v>1</v>
      </c>
    </row>
    <row r="6812" spans="1:3" x14ac:dyDescent="0.2">
      <c r="A6812">
        <v>106810</v>
      </c>
      <c r="B6812">
        <f t="shared" ca="1" si="212"/>
        <v>90</v>
      </c>
      <c r="C6812">
        <f t="shared" ca="1" si="213"/>
        <v>3</v>
      </c>
    </row>
    <row r="6813" spans="1:3" x14ac:dyDescent="0.2">
      <c r="A6813" s="2">
        <v>106811</v>
      </c>
      <c r="B6813">
        <f t="shared" ca="1" si="212"/>
        <v>37</v>
      </c>
      <c r="C6813">
        <f t="shared" ca="1" si="213"/>
        <v>1</v>
      </c>
    </row>
    <row r="6814" spans="1:3" x14ac:dyDescent="0.2">
      <c r="A6814">
        <v>106812</v>
      </c>
      <c r="B6814">
        <f t="shared" ca="1" si="212"/>
        <v>88</v>
      </c>
      <c r="C6814">
        <f t="shared" ca="1" si="213"/>
        <v>1</v>
      </c>
    </row>
    <row r="6815" spans="1:3" x14ac:dyDescent="0.2">
      <c r="A6815" s="2">
        <v>106813</v>
      </c>
      <c r="B6815">
        <f t="shared" ca="1" si="212"/>
        <v>28</v>
      </c>
      <c r="C6815">
        <f t="shared" ca="1" si="213"/>
        <v>1</v>
      </c>
    </row>
    <row r="6816" spans="1:3" x14ac:dyDescent="0.2">
      <c r="A6816">
        <v>106814</v>
      </c>
      <c r="B6816">
        <f t="shared" ca="1" si="212"/>
        <v>30</v>
      </c>
      <c r="C6816">
        <f t="shared" ca="1" si="213"/>
        <v>1</v>
      </c>
    </row>
    <row r="6817" spans="1:3" x14ac:dyDescent="0.2">
      <c r="A6817" s="2">
        <v>106815</v>
      </c>
      <c r="B6817">
        <f t="shared" ca="1" si="212"/>
        <v>85</v>
      </c>
      <c r="C6817">
        <f t="shared" ca="1" si="213"/>
        <v>1</v>
      </c>
    </row>
    <row r="6818" spans="1:3" x14ac:dyDescent="0.2">
      <c r="A6818">
        <v>106816</v>
      </c>
      <c r="B6818">
        <f t="shared" ca="1" si="212"/>
        <v>87</v>
      </c>
      <c r="C6818">
        <f t="shared" ca="1" si="213"/>
        <v>1</v>
      </c>
    </row>
    <row r="6819" spans="1:3" x14ac:dyDescent="0.2">
      <c r="A6819" s="2">
        <v>106817</v>
      </c>
      <c r="B6819">
        <f t="shared" ca="1" si="212"/>
        <v>13</v>
      </c>
      <c r="C6819">
        <f t="shared" ca="1" si="213"/>
        <v>1</v>
      </c>
    </row>
    <row r="6820" spans="1:3" x14ac:dyDescent="0.2">
      <c r="A6820">
        <v>106818</v>
      </c>
      <c r="B6820">
        <f t="shared" ca="1" si="212"/>
        <v>61</v>
      </c>
      <c r="C6820">
        <f t="shared" ca="1" si="213"/>
        <v>1</v>
      </c>
    </row>
    <row r="6821" spans="1:3" x14ac:dyDescent="0.2">
      <c r="A6821" s="2">
        <v>106819</v>
      </c>
      <c r="B6821">
        <f t="shared" ca="1" si="212"/>
        <v>79</v>
      </c>
      <c r="C6821">
        <f t="shared" ca="1" si="213"/>
        <v>1</v>
      </c>
    </row>
    <row r="6822" spans="1:3" x14ac:dyDescent="0.2">
      <c r="A6822">
        <v>106820</v>
      </c>
      <c r="B6822">
        <f t="shared" ca="1" si="212"/>
        <v>16</v>
      </c>
      <c r="C6822">
        <f t="shared" ca="1" si="213"/>
        <v>2</v>
      </c>
    </row>
    <row r="6823" spans="1:3" x14ac:dyDescent="0.2">
      <c r="A6823">
        <v>106821</v>
      </c>
      <c r="B6823">
        <f t="shared" ca="1" si="212"/>
        <v>57</v>
      </c>
      <c r="C6823">
        <f t="shared" ca="1" si="213"/>
        <v>1</v>
      </c>
    </row>
    <row r="6824" spans="1:3" x14ac:dyDescent="0.2">
      <c r="A6824" s="2">
        <v>106822</v>
      </c>
      <c r="B6824">
        <f t="shared" ca="1" si="212"/>
        <v>51</v>
      </c>
      <c r="C6824">
        <f t="shared" ca="1" si="213"/>
        <v>1</v>
      </c>
    </row>
    <row r="6825" spans="1:3" x14ac:dyDescent="0.2">
      <c r="A6825">
        <v>106823</v>
      </c>
      <c r="B6825">
        <f t="shared" ca="1" si="212"/>
        <v>28</v>
      </c>
      <c r="C6825">
        <f t="shared" ca="1" si="213"/>
        <v>7</v>
      </c>
    </row>
    <row r="6826" spans="1:3" x14ac:dyDescent="0.2">
      <c r="A6826" s="2">
        <v>106824</v>
      </c>
      <c r="B6826">
        <f t="shared" ca="1" si="212"/>
        <v>28</v>
      </c>
      <c r="C6826">
        <f t="shared" ca="1" si="213"/>
        <v>4</v>
      </c>
    </row>
    <row r="6827" spans="1:3" x14ac:dyDescent="0.2">
      <c r="A6827">
        <v>106825</v>
      </c>
      <c r="B6827">
        <f t="shared" ca="1" si="212"/>
        <v>62</v>
      </c>
      <c r="C6827">
        <f t="shared" ca="1" si="213"/>
        <v>2</v>
      </c>
    </row>
    <row r="6828" spans="1:3" x14ac:dyDescent="0.2">
      <c r="A6828" s="2">
        <v>106826</v>
      </c>
      <c r="B6828">
        <f t="shared" ca="1" si="212"/>
        <v>46</v>
      </c>
      <c r="C6828">
        <f t="shared" ca="1" si="213"/>
        <v>1</v>
      </c>
    </row>
    <row r="6829" spans="1:3" x14ac:dyDescent="0.2">
      <c r="A6829">
        <v>106827</v>
      </c>
      <c r="B6829">
        <f t="shared" ca="1" si="212"/>
        <v>1</v>
      </c>
      <c r="C6829">
        <f t="shared" ca="1" si="213"/>
        <v>4</v>
      </c>
    </row>
    <row r="6830" spans="1:3" x14ac:dyDescent="0.2">
      <c r="A6830" s="2">
        <v>106828</v>
      </c>
      <c r="B6830">
        <f t="shared" ca="1" si="212"/>
        <v>91</v>
      </c>
      <c r="C6830">
        <f t="shared" ca="1" si="213"/>
        <v>1</v>
      </c>
    </row>
    <row r="6831" spans="1:3" x14ac:dyDescent="0.2">
      <c r="A6831">
        <v>106829</v>
      </c>
      <c r="B6831">
        <f t="shared" ca="1" si="212"/>
        <v>1</v>
      </c>
      <c r="C6831">
        <f t="shared" ca="1" si="213"/>
        <v>1</v>
      </c>
    </row>
    <row r="6832" spans="1:3" x14ac:dyDescent="0.2">
      <c r="A6832" s="2">
        <v>106830</v>
      </c>
      <c r="B6832">
        <f t="shared" ca="1" si="212"/>
        <v>32</v>
      </c>
      <c r="C6832">
        <f t="shared" ca="1" si="213"/>
        <v>2</v>
      </c>
    </row>
    <row r="6833" spans="1:3" x14ac:dyDescent="0.2">
      <c r="A6833">
        <v>106831</v>
      </c>
      <c r="B6833">
        <f t="shared" ca="1" si="212"/>
        <v>22</v>
      </c>
      <c r="C6833">
        <f t="shared" ca="1" si="213"/>
        <v>1</v>
      </c>
    </row>
    <row r="6834" spans="1:3" x14ac:dyDescent="0.2">
      <c r="A6834" s="2">
        <v>106832</v>
      </c>
      <c r="B6834">
        <f t="shared" ca="1" si="212"/>
        <v>88</v>
      </c>
      <c r="C6834">
        <f t="shared" ca="1" si="213"/>
        <v>2</v>
      </c>
    </row>
    <row r="6835" spans="1:3" x14ac:dyDescent="0.2">
      <c r="A6835">
        <v>106833</v>
      </c>
      <c r="B6835">
        <f t="shared" ca="1" si="212"/>
        <v>11</v>
      </c>
      <c r="C6835">
        <f t="shared" ca="1" si="213"/>
        <v>1</v>
      </c>
    </row>
    <row r="6836" spans="1:3" x14ac:dyDescent="0.2">
      <c r="A6836" s="2">
        <v>106834</v>
      </c>
      <c r="B6836">
        <f t="shared" ca="1" si="212"/>
        <v>44</v>
      </c>
      <c r="C6836">
        <f t="shared" ca="1" si="213"/>
        <v>1</v>
      </c>
    </row>
    <row r="6837" spans="1:3" x14ac:dyDescent="0.2">
      <c r="A6837">
        <v>106835</v>
      </c>
      <c r="B6837">
        <f t="shared" ca="1" si="212"/>
        <v>13</v>
      </c>
      <c r="C6837">
        <f t="shared" ca="1" si="213"/>
        <v>1</v>
      </c>
    </row>
    <row r="6838" spans="1:3" x14ac:dyDescent="0.2">
      <c r="A6838" s="2">
        <v>106836</v>
      </c>
      <c r="B6838">
        <f t="shared" ca="1" si="212"/>
        <v>34</v>
      </c>
      <c r="C6838">
        <f t="shared" ca="1" si="213"/>
        <v>3</v>
      </c>
    </row>
    <row r="6839" spans="1:3" x14ac:dyDescent="0.2">
      <c r="A6839">
        <v>106837</v>
      </c>
      <c r="B6839">
        <f t="shared" ca="1" si="212"/>
        <v>90</v>
      </c>
      <c r="C6839">
        <f t="shared" ca="1" si="213"/>
        <v>1</v>
      </c>
    </row>
    <row r="6840" spans="1:3" x14ac:dyDescent="0.2">
      <c r="A6840" s="2">
        <v>106838</v>
      </c>
      <c r="B6840">
        <f t="shared" ca="1" si="212"/>
        <v>96</v>
      </c>
      <c r="C6840">
        <f t="shared" ca="1" si="213"/>
        <v>1</v>
      </c>
    </row>
    <row r="6841" spans="1:3" x14ac:dyDescent="0.2">
      <c r="A6841">
        <v>106839</v>
      </c>
      <c r="B6841">
        <f t="shared" ca="1" si="212"/>
        <v>36</v>
      </c>
      <c r="C6841">
        <f t="shared" ca="1" si="213"/>
        <v>1</v>
      </c>
    </row>
    <row r="6842" spans="1:3" x14ac:dyDescent="0.2">
      <c r="A6842" s="2">
        <v>106840</v>
      </c>
      <c r="B6842">
        <f t="shared" ca="1" si="212"/>
        <v>4</v>
      </c>
      <c r="C6842">
        <f t="shared" ca="1" si="213"/>
        <v>2</v>
      </c>
    </row>
    <row r="6843" spans="1:3" x14ac:dyDescent="0.2">
      <c r="A6843">
        <v>106841</v>
      </c>
      <c r="B6843">
        <f t="shared" ca="1" si="212"/>
        <v>63</v>
      </c>
      <c r="C6843">
        <f t="shared" ca="1" si="213"/>
        <v>1</v>
      </c>
    </row>
    <row r="6844" spans="1:3" x14ac:dyDescent="0.2">
      <c r="A6844" s="2">
        <v>106842</v>
      </c>
      <c r="B6844">
        <f t="shared" ca="1" si="212"/>
        <v>77</v>
      </c>
      <c r="C6844">
        <f t="shared" ca="1" si="213"/>
        <v>4</v>
      </c>
    </row>
    <row r="6845" spans="1:3" x14ac:dyDescent="0.2">
      <c r="A6845">
        <v>106843</v>
      </c>
      <c r="B6845">
        <f t="shared" ca="1" si="212"/>
        <v>61</v>
      </c>
      <c r="C6845">
        <f t="shared" ca="1" si="213"/>
        <v>1</v>
      </c>
    </row>
    <row r="6846" spans="1:3" x14ac:dyDescent="0.2">
      <c r="A6846" s="2">
        <v>106844</v>
      </c>
      <c r="B6846">
        <f t="shared" ca="1" si="212"/>
        <v>91</v>
      </c>
      <c r="C6846">
        <f t="shared" ca="1" si="213"/>
        <v>1</v>
      </c>
    </row>
    <row r="6847" spans="1:3" x14ac:dyDescent="0.2">
      <c r="A6847">
        <v>106845</v>
      </c>
      <c r="B6847">
        <f t="shared" ca="1" si="212"/>
        <v>97</v>
      </c>
      <c r="C6847">
        <f t="shared" ca="1" si="213"/>
        <v>1</v>
      </c>
    </row>
    <row r="6848" spans="1:3" x14ac:dyDescent="0.2">
      <c r="A6848" s="2">
        <v>106846</v>
      </c>
      <c r="B6848">
        <f t="shared" ca="1" si="212"/>
        <v>38</v>
      </c>
      <c r="C6848">
        <f t="shared" ca="1" si="213"/>
        <v>2</v>
      </c>
    </row>
    <row r="6849" spans="1:3" x14ac:dyDescent="0.2">
      <c r="A6849">
        <v>106847</v>
      </c>
      <c r="B6849">
        <f t="shared" ca="1" si="212"/>
        <v>85</v>
      </c>
      <c r="C6849">
        <f t="shared" ca="1" si="213"/>
        <v>1</v>
      </c>
    </row>
    <row r="6850" spans="1:3" x14ac:dyDescent="0.2">
      <c r="A6850">
        <v>106848</v>
      </c>
      <c r="B6850">
        <f t="shared" ca="1" si="212"/>
        <v>46</v>
      </c>
      <c r="C6850">
        <f t="shared" ca="1" si="213"/>
        <v>1</v>
      </c>
    </row>
    <row r="6851" spans="1:3" x14ac:dyDescent="0.2">
      <c r="A6851" s="2">
        <v>106849</v>
      </c>
      <c r="B6851">
        <f t="shared" ref="B6851:B6914" ca="1" si="214">IF(RAND()&lt;0.3,INDEX($H$2:$H$20, RANDBETWEEN(1,ROWS($H$2:$H$20)),1),INDEX($I$2:$I$82,RANDBETWEEN(1,ROWS($I$2:$I$82)),1))</f>
        <v>99</v>
      </c>
      <c r="C6851">
        <f t="shared" ref="C6851:C6914" ca="1" si="215">INT(-LN(1-RAND()))+1</f>
        <v>1</v>
      </c>
    </row>
    <row r="6852" spans="1:3" x14ac:dyDescent="0.2">
      <c r="A6852">
        <v>106850</v>
      </c>
      <c r="B6852">
        <f t="shared" ca="1" si="214"/>
        <v>8</v>
      </c>
      <c r="C6852">
        <f t="shared" ca="1" si="215"/>
        <v>2</v>
      </c>
    </row>
    <row r="6853" spans="1:3" x14ac:dyDescent="0.2">
      <c r="A6853" s="2">
        <v>106851</v>
      </c>
      <c r="B6853">
        <f t="shared" ca="1" si="214"/>
        <v>38</v>
      </c>
      <c r="C6853">
        <f t="shared" ca="1" si="215"/>
        <v>1</v>
      </c>
    </row>
    <row r="6854" spans="1:3" x14ac:dyDescent="0.2">
      <c r="A6854">
        <v>106852</v>
      </c>
      <c r="B6854">
        <f t="shared" ca="1" si="214"/>
        <v>96</v>
      </c>
      <c r="C6854">
        <f t="shared" ca="1" si="215"/>
        <v>2</v>
      </c>
    </row>
    <row r="6855" spans="1:3" x14ac:dyDescent="0.2">
      <c r="A6855" s="2">
        <v>106853</v>
      </c>
      <c r="B6855">
        <f t="shared" ca="1" si="214"/>
        <v>53</v>
      </c>
      <c r="C6855">
        <f t="shared" ca="1" si="215"/>
        <v>2</v>
      </c>
    </row>
    <row r="6856" spans="1:3" x14ac:dyDescent="0.2">
      <c r="A6856">
        <v>106854</v>
      </c>
      <c r="B6856">
        <f t="shared" ca="1" si="214"/>
        <v>32</v>
      </c>
      <c r="C6856">
        <f t="shared" ca="1" si="215"/>
        <v>1</v>
      </c>
    </row>
    <row r="6857" spans="1:3" x14ac:dyDescent="0.2">
      <c r="A6857" s="2">
        <v>106855</v>
      </c>
      <c r="B6857">
        <f t="shared" ca="1" si="214"/>
        <v>50</v>
      </c>
      <c r="C6857">
        <f t="shared" ca="1" si="215"/>
        <v>1</v>
      </c>
    </row>
    <row r="6858" spans="1:3" x14ac:dyDescent="0.2">
      <c r="A6858">
        <v>106856</v>
      </c>
      <c r="B6858">
        <f t="shared" ca="1" si="214"/>
        <v>34</v>
      </c>
      <c r="C6858">
        <f t="shared" ca="1" si="215"/>
        <v>1</v>
      </c>
    </row>
    <row r="6859" spans="1:3" x14ac:dyDescent="0.2">
      <c r="A6859" s="2">
        <v>106857</v>
      </c>
      <c r="B6859">
        <f t="shared" ca="1" si="214"/>
        <v>66</v>
      </c>
      <c r="C6859">
        <f t="shared" ca="1" si="215"/>
        <v>2</v>
      </c>
    </row>
    <row r="6860" spans="1:3" x14ac:dyDescent="0.2">
      <c r="A6860">
        <v>106858</v>
      </c>
      <c r="B6860">
        <f t="shared" ca="1" si="214"/>
        <v>39</v>
      </c>
      <c r="C6860">
        <f t="shared" ca="1" si="215"/>
        <v>3</v>
      </c>
    </row>
    <row r="6861" spans="1:3" x14ac:dyDescent="0.2">
      <c r="A6861" s="2">
        <v>106859</v>
      </c>
      <c r="B6861">
        <f t="shared" ca="1" si="214"/>
        <v>19</v>
      </c>
      <c r="C6861">
        <f t="shared" ca="1" si="215"/>
        <v>2</v>
      </c>
    </row>
    <row r="6862" spans="1:3" x14ac:dyDescent="0.2">
      <c r="A6862">
        <v>106860</v>
      </c>
      <c r="B6862">
        <f t="shared" ca="1" si="214"/>
        <v>80</v>
      </c>
      <c r="C6862">
        <f t="shared" ca="1" si="215"/>
        <v>1</v>
      </c>
    </row>
    <row r="6863" spans="1:3" x14ac:dyDescent="0.2">
      <c r="A6863" s="2">
        <v>106861</v>
      </c>
      <c r="B6863">
        <f t="shared" ca="1" si="214"/>
        <v>49</v>
      </c>
      <c r="C6863">
        <f t="shared" ca="1" si="215"/>
        <v>1</v>
      </c>
    </row>
    <row r="6864" spans="1:3" x14ac:dyDescent="0.2">
      <c r="A6864">
        <v>106862</v>
      </c>
      <c r="B6864">
        <f t="shared" ca="1" si="214"/>
        <v>36</v>
      </c>
      <c r="C6864">
        <f t="shared" ca="1" si="215"/>
        <v>1</v>
      </c>
    </row>
    <row r="6865" spans="1:3" x14ac:dyDescent="0.2">
      <c r="A6865" s="2">
        <v>106863</v>
      </c>
      <c r="B6865">
        <f t="shared" ca="1" si="214"/>
        <v>7</v>
      </c>
      <c r="C6865">
        <f t="shared" ca="1" si="215"/>
        <v>1</v>
      </c>
    </row>
    <row r="6866" spans="1:3" x14ac:dyDescent="0.2">
      <c r="A6866">
        <v>106864</v>
      </c>
      <c r="B6866">
        <f t="shared" ca="1" si="214"/>
        <v>74</v>
      </c>
      <c r="C6866">
        <f t="shared" ca="1" si="215"/>
        <v>2</v>
      </c>
    </row>
    <row r="6867" spans="1:3" x14ac:dyDescent="0.2">
      <c r="A6867" s="2">
        <v>106865</v>
      </c>
      <c r="B6867">
        <f t="shared" ca="1" si="214"/>
        <v>67</v>
      </c>
      <c r="C6867">
        <f t="shared" ca="1" si="215"/>
        <v>4</v>
      </c>
    </row>
    <row r="6868" spans="1:3" x14ac:dyDescent="0.2">
      <c r="A6868">
        <v>106866</v>
      </c>
      <c r="B6868">
        <f t="shared" ca="1" si="214"/>
        <v>18</v>
      </c>
      <c r="C6868">
        <f t="shared" ca="1" si="215"/>
        <v>1</v>
      </c>
    </row>
    <row r="6869" spans="1:3" x14ac:dyDescent="0.2">
      <c r="A6869" s="2">
        <v>106867</v>
      </c>
      <c r="B6869">
        <f t="shared" ca="1" si="214"/>
        <v>30</v>
      </c>
      <c r="C6869">
        <f t="shared" ca="1" si="215"/>
        <v>1</v>
      </c>
    </row>
    <row r="6870" spans="1:3" x14ac:dyDescent="0.2">
      <c r="A6870">
        <v>106868</v>
      </c>
      <c r="B6870">
        <f t="shared" ca="1" si="214"/>
        <v>1</v>
      </c>
      <c r="C6870">
        <f t="shared" ca="1" si="215"/>
        <v>1</v>
      </c>
    </row>
    <row r="6871" spans="1:3" x14ac:dyDescent="0.2">
      <c r="A6871" s="2">
        <v>106869</v>
      </c>
      <c r="B6871">
        <f t="shared" ca="1" si="214"/>
        <v>30</v>
      </c>
      <c r="C6871">
        <f t="shared" ca="1" si="215"/>
        <v>2</v>
      </c>
    </row>
    <row r="6872" spans="1:3" x14ac:dyDescent="0.2">
      <c r="A6872">
        <v>106870</v>
      </c>
      <c r="B6872">
        <f t="shared" ca="1" si="214"/>
        <v>26</v>
      </c>
      <c r="C6872">
        <f t="shared" ca="1" si="215"/>
        <v>1</v>
      </c>
    </row>
    <row r="6873" spans="1:3" x14ac:dyDescent="0.2">
      <c r="A6873" s="2">
        <v>106871</v>
      </c>
      <c r="B6873">
        <f t="shared" ca="1" si="214"/>
        <v>3</v>
      </c>
      <c r="C6873">
        <f t="shared" ca="1" si="215"/>
        <v>1</v>
      </c>
    </row>
    <row r="6874" spans="1:3" x14ac:dyDescent="0.2">
      <c r="A6874">
        <v>106872</v>
      </c>
      <c r="B6874">
        <f t="shared" ca="1" si="214"/>
        <v>56</v>
      </c>
      <c r="C6874">
        <f t="shared" ca="1" si="215"/>
        <v>1</v>
      </c>
    </row>
    <row r="6875" spans="1:3" x14ac:dyDescent="0.2">
      <c r="A6875" s="2">
        <v>106873</v>
      </c>
      <c r="B6875">
        <f t="shared" ca="1" si="214"/>
        <v>30</v>
      </c>
      <c r="C6875">
        <f t="shared" ca="1" si="215"/>
        <v>4</v>
      </c>
    </row>
    <row r="6876" spans="1:3" x14ac:dyDescent="0.2">
      <c r="A6876">
        <v>106874</v>
      </c>
      <c r="B6876">
        <f t="shared" ca="1" si="214"/>
        <v>67</v>
      </c>
      <c r="C6876">
        <f t="shared" ca="1" si="215"/>
        <v>1</v>
      </c>
    </row>
    <row r="6877" spans="1:3" x14ac:dyDescent="0.2">
      <c r="A6877">
        <v>106875</v>
      </c>
      <c r="B6877">
        <f t="shared" ca="1" si="214"/>
        <v>33</v>
      </c>
      <c r="C6877">
        <f t="shared" ca="1" si="215"/>
        <v>1</v>
      </c>
    </row>
    <row r="6878" spans="1:3" x14ac:dyDescent="0.2">
      <c r="A6878" s="2">
        <v>106876</v>
      </c>
      <c r="B6878">
        <f t="shared" ca="1" si="214"/>
        <v>50</v>
      </c>
      <c r="C6878">
        <f t="shared" ca="1" si="215"/>
        <v>2</v>
      </c>
    </row>
    <row r="6879" spans="1:3" x14ac:dyDescent="0.2">
      <c r="A6879">
        <v>106877</v>
      </c>
      <c r="B6879">
        <f t="shared" ca="1" si="214"/>
        <v>77</v>
      </c>
      <c r="C6879">
        <f t="shared" ca="1" si="215"/>
        <v>1</v>
      </c>
    </row>
    <row r="6880" spans="1:3" x14ac:dyDescent="0.2">
      <c r="A6880" s="2">
        <v>106878</v>
      </c>
      <c r="B6880">
        <f t="shared" ca="1" si="214"/>
        <v>1</v>
      </c>
      <c r="C6880">
        <f t="shared" ca="1" si="215"/>
        <v>3</v>
      </c>
    </row>
    <row r="6881" spans="1:3" x14ac:dyDescent="0.2">
      <c r="A6881">
        <v>106879</v>
      </c>
      <c r="B6881">
        <f t="shared" ca="1" si="214"/>
        <v>46</v>
      </c>
      <c r="C6881">
        <f t="shared" ca="1" si="215"/>
        <v>3</v>
      </c>
    </row>
    <row r="6882" spans="1:3" x14ac:dyDescent="0.2">
      <c r="A6882" s="2">
        <v>106880</v>
      </c>
      <c r="B6882">
        <f t="shared" ca="1" si="214"/>
        <v>72</v>
      </c>
      <c r="C6882">
        <f t="shared" ca="1" si="215"/>
        <v>1</v>
      </c>
    </row>
    <row r="6883" spans="1:3" x14ac:dyDescent="0.2">
      <c r="A6883">
        <v>106881</v>
      </c>
      <c r="B6883">
        <f t="shared" ca="1" si="214"/>
        <v>46</v>
      </c>
      <c r="C6883">
        <f t="shared" ca="1" si="215"/>
        <v>1</v>
      </c>
    </row>
    <row r="6884" spans="1:3" x14ac:dyDescent="0.2">
      <c r="A6884" s="2">
        <v>106882</v>
      </c>
      <c r="B6884">
        <f t="shared" ca="1" si="214"/>
        <v>46</v>
      </c>
      <c r="C6884">
        <f t="shared" ca="1" si="215"/>
        <v>1</v>
      </c>
    </row>
    <row r="6885" spans="1:3" x14ac:dyDescent="0.2">
      <c r="A6885">
        <v>106883</v>
      </c>
      <c r="B6885">
        <f t="shared" ca="1" si="214"/>
        <v>60</v>
      </c>
      <c r="C6885">
        <f t="shared" ca="1" si="215"/>
        <v>1</v>
      </c>
    </row>
    <row r="6886" spans="1:3" x14ac:dyDescent="0.2">
      <c r="A6886" s="2">
        <v>106884</v>
      </c>
      <c r="B6886">
        <f t="shared" ca="1" si="214"/>
        <v>51</v>
      </c>
      <c r="C6886">
        <f t="shared" ca="1" si="215"/>
        <v>3</v>
      </c>
    </row>
    <row r="6887" spans="1:3" x14ac:dyDescent="0.2">
      <c r="A6887">
        <v>106885</v>
      </c>
      <c r="B6887">
        <f t="shared" ca="1" si="214"/>
        <v>74</v>
      </c>
      <c r="C6887">
        <f t="shared" ca="1" si="215"/>
        <v>1</v>
      </c>
    </row>
    <row r="6888" spans="1:3" x14ac:dyDescent="0.2">
      <c r="A6888" s="2">
        <v>106886</v>
      </c>
      <c r="B6888">
        <f t="shared" ca="1" si="214"/>
        <v>62</v>
      </c>
      <c r="C6888">
        <f t="shared" ca="1" si="215"/>
        <v>1</v>
      </c>
    </row>
    <row r="6889" spans="1:3" x14ac:dyDescent="0.2">
      <c r="A6889">
        <v>106887</v>
      </c>
      <c r="B6889">
        <f t="shared" ca="1" si="214"/>
        <v>37</v>
      </c>
      <c r="C6889">
        <f t="shared" ca="1" si="215"/>
        <v>3</v>
      </c>
    </row>
    <row r="6890" spans="1:3" x14ac:dyDescent="0.2">
      <c r="A6890" s="2">
        <v>106888</v>
      </c>
      <c r="B6890">
        <f t="shared" ca="1" si="214"/>
        <v>48</v>
      </c>
      <c r="C6890">
        <f t="shared" ca="1" si="215"/>
        <v>1</v>
      </c>
    </row>
    <row r="6891" spans="1:3" x14ac:dyDescent="0.2">
      <c r="A6891">
        <v>106889</v>
      </c>
      <c r="B6891">
        <f t="shared" ca="1" si="214"/>
        <v>25</v>
      </c>
      <c r="C6891">
        <f t="shared" ca="1" si="215"/>
        <v>1</v>
      </c>
    </row>
    <row r="6892" spans="1:3" x14ac:dyDescent="0.2">
      <c r="A6892" s="2">
        <v>106890</v>
      </c>
      <c r="B6892">
        <f t="shared" ca="1" si="214"/>
        <v>3</v>
      </c>
      <c r="C6892">
        <f t="shared" ca="1" si="215"/>
        <v>2</v>
      </c>
    </row>
    <row r="6893" spans="1:3" x14ac:dyDescent="0.2">
      <c r="A6893">
        <v>106891</v>
      </c>
      <c r="B6893">
        <f t="shared" ca="1" si="214"/>
        <v>79</v>
      </c>
      <c r="C6893">
        <f t="shared" ca="1" si="215"/>
        <v>1</v>
      </c>
    </row>
    <row r="6894" spans="1:3" x14ac:dyDescent="0.2">
      <c r="A6894" s="2">
        <v>106892</v>
      </c>
      <c r="B6894">
        <f t="shared" ca="1" si="214"/>
        <v>88</v>
      </c>
      <c r="C6894">
        <f t="shared" ca="1" si="215"/>
        <v>2</v>
      </c>
    </row>
    <row r="6895" spans="1:3" x14ac:dyDescent="0.2">
      <c r="A6895">
        <v>106893</v>
      </c>
      <c r="B6895">
        <f t="shared" ca="1" si="214"/>
        <v>18</v>
      </c>
      <c r="C6895">
        <f t="shared" ca="1" si="215"/>
        <v>1</v>
      </c>
    </row>
    <row r="6896" spans="1:3" x14ac:dyDescent="0.2">
      <c r="A6896" s="2">
        <v>106894</v>
      </c>
      <c r="B6896">
        <f t="shared" ca="1" si="214"/>
        <v>91</v>
      </c>
      <c r="C6896">
        <f t="shared" ca="1" si="215"/>
        <v>1</v>
      </c>
    </row>
    <row r="6897" spans="1:3" x14ac:dyDescent="0.2">
      <c r="A6897">
        <v>106895</v>
      </c>
      <c r="B6897">
        <f t="shared" ca="1" si="214"/>
        <v>23</v>
      </c>
      <c r="C6897">
        <f t="shared" ca="1" si="215"/>
        <v>1</v>
      </c>
    </row>
    <row r="6898" spans="1:3" x14ac:dyDescent="0.2">
      <c r="A6898" s="2">
        <v>106896</v>
      </c>
      <c r="B6898">
        <f t="shared" ca="1" si="214"/>
        <v>40</v>
      </c>
      <c r="C6898">
        <f t="shared" ca="1" si="215"/>
        <v>2</v>
      </c>
    </row>
    <row r="6899" spans="1:3" x14ac:dyDescent="0.2">
      <c r="A6899">
        <v>106897</v>
      </c>
      <c r="B6899">
        <f t="shared" ca="1" si="214"/>
        <v>74</v>
      </c>
      <c r="C6899">
        <f t="shared" ca="1" si="215"/>
        <v>2</v>
      </c>
    </row>
    <row r="6900" spans="1:3" x14ac:dyDescent="0.2">
      <c r="A6900" s="2">
        <v>106898</v>
      </c>
      <c r="B6900">
        <f t="shared" ca="1" si="214"/>
        <v>63</v>
      </c>
      <c r="C6900">
        <f t="shared" ca="1" si="215"/>
        <v>1</v>
      </c>
    </row>
    <row r="6901" spans="1:3" x14ac:dyDescent="0.2">
      <c r="A6901">
        <v>106899</v>
      </c>
      <c r="B6901">
        <f t="shared" ca="1" si="214"/>
        <v>1</v>
      </c>
      <c r="C6901">
        <f t="shared" ca="1" si="215"/>
        <v>1</v>
      </c>
    </row>
    <row r="6902" spans="1:3" x14ac:dyDescent="0.2">
      <c r="A6902" s="2">
        <v>106900</v>
      </c>
      <c r="B6902">
        <f t="shared" ca="1" si="214"/>
        <v>66</v>
      </c>
      <c r="C6902">
        <f t="shared" ca="1" si="215"/>
        <v>3</v>
      </c>
    </row>
    <row r="6903" spans="1:3" x14ac:dyDescent="0.2">
      <c r="A6903">
        <v>106901</v>
      </c>
      <c r="B6903">
        <f t="shared" ca="1" si="214"/>
        <v>14</v>
      </c>
      <c r="C6903">
        <f t="shared" ca="1" si="215"/>
        <v>3</v>
      </c>
    </row>
    <row r="6904" spans="1:3" x14ac:dyDescent="0.2">
      <c r="A6904">
        <v>106902</v>
      </c>
      <c r="B6904">
        <f t="shared" ca="1" si="214"/>
        <v>90</v>
      </c>
      <c r="C6904">
        <f t="shared" ca="1" si="215"/>
        <v>1</v>
      </c>
    </row>
    <row r="6905" spans="1:3" x14ac:dyDescent="0.2">
      <c r="A6905" s="2">
        <v>106903</v>
      </c>
      <c r="B6905">
        <f t="shared" ca="1" si="214"/>
        <v>64</v>
      </c>
      <c r="C6905">
        <f t="shared" ca="1" si="215"/>
        <v>2</v>
      </c>
    </row>
    <row r="6906" spans="1:3" x14ac:dyDescent="0.2">
      <c r="A6906">
        <v>106904</v>
      </c>
      <c r="B6906">
        <f t="shared" ca="1" si="214"/>
        <v>49</v>
      </c>
      <c r="C6906">
        <f t="shared" ca="1" si="215"/>
        <v>4</v>
      </c>
    </row>
    <row r="6907" spans="1:3" x14ac:dyDescent="0.2">
      <c r="A6907" s="2">
        <v>106905</v>
      </c>
      <c r="B6907">
        <f t="shared" ca="1" si="214"/>
        <v>12</v>
      </c>
      <c r="C6907">
        <f t="shared" ca="1" si="215"/>
        <v>1</v>
      </c>
    </row>
    <row r="6908" spans="1:3" x14ac:dyDescent="0.2">
      <c r="A6908">
        <v>106906</v>
      </c>
      <c r="B6908">
        <f t="shared" ca="1" si="214"/>
        <v>42</v>
      </c>
      <c r="C6908">
        <f t="shared" ca="1" si="215"/>
        <v>2</v>
      </c>
    </row>
    <row r="6909" spans="1:3" x14ac:dyDescent="0.2">
      <c r="A6909" s="2">
        <v>106907</v>
      </c>
      <c r="B6909">
        <f t="shared" ca="1" si="214"/>
        <v>48</v>
      </c>
      <c r="C6909">
        <f t="shared" ca="1" si="215"/>
        <v>1</v>
      </c>
    </row>
    <row r="6910" spans="1:3" x14ac:dyDescent="0.2">
      <c r="A6910">
        <v>106908</v>
      </c>
      <c r="B6910">
        <f t="shared" ca="1" si="214"/>
        <v>68</v>
      </c>
      <c r="C6910">
        <f t="shared" ca="1" si="215"/>
        <v>1</v>
      </c>
    </row>
    <row r="6911" spans="1:3" x14ac:dyDescent="0.2">
      <c r="A6911" s="2">
        <v>106909</v>
      </c>
      <c r="B6911">
        <f t="shared" ca="1" si="214"/>
        <v>95</v>
      </c>
      <c r="C6911">
        <f t="shared" ca="1" si="215"/>
        <v>2</v>
      </c>
    </row>
    <row r="6912" spans="1:3" x14ac:dyDescent="0.2">
      <c r="A6912">
        <v>106910</v>
      </c>
      <c r="B6912">
        <f t="shared" ca="1" si="214"/>
        <v>33</v>
      </c>
      <c r="C6912">
        <f t="shared" ca="1" si="215"/>
        <v>1</v>
      </c>
    </row>
    <row r="6913" spans="1:3" x14ac:dyDescent="0.2">
      <c r="A6913" s="2">
        <v>106911</v>
      </c>
      <c r="B6913">
        <f t="shared" ca="1" si="214"/>
        <v>70</v>
      </c>
      <c r="C6913">
        <f t="shared" ca="1" si="215"/>
        <v>1</v>
      </c>
    </row>
    <row r="6914" spans="1:3" x14ac:dyDescent="0.2">
      <c r="A6914">
        <v>106912</v>
      </c>
      <c r="B6914">
        <f t="shared" ca="1" si="214"/>
        <v>6</v>
      </c>
      <c r="C6914">
        <f t="shared" ca="1" si="215"/>
        <v>4</v>
      </c>
    </row>
    <row r="6915" spans="1:3" x14ac:dyDescent="0.2">
      <c r="A6915" s="2">
        <v>106913</v>
      </c>
      <c r="B6915">
        <f t="shared" ref="B6915:B6978" ca="1" si="216">IF(RAND()&lt;0.3,INDEX($H$2:$H$20, RANDBETWEEN(1,ROWS($H$2:$H$20)),1),INDEX($I$2:$I$82,RANDBETWEEN(1,ROWS($I$2:$I$82)),1))</f>
        <v>1</v>
      </c>
      <c r="C6915">
        <f t="shared" ref="C6915:C6978" ca="1" si="217">INT(-LN(1-RAND()))+1</f>
        <v>1</v>
      </c>
    </row>
    <row r="6916" spans="1:3" x14ac:dyDescent="0.2">
      <c r="A6916">
        <v>106914</v>
      </c>
      <c r="B6916">
        <f t="shared" ca="1" si="216"/>
        <v>48</v>
      </c>
      <c r="C6916">
        <f t="shared" ca="1" si="217"/>
        <v>2</v>
      </c>
    </row>
    <row r="6917" spans="1:3" x14ac:dyDescent="0.2">
      <c r="A6917" s="2">
        <v>106915</v>
      </c>
      <c r="B6917">
        <f t="shared" ca="1" si="216"/>
        <v>44</v>
      </c>
      <c r="C6917">
        <f t="shared" ca="1" si="217"/>
        <v>1</v>
      </c>
    </row>
    <row r="6918" spans="1:3" x14ac:dyDescent="0.2">
      <c r="A6918">
        <v>106916</v>
      </c>
      <c r="B6918">
        <f t="shared" ca="1" si="216"/>
        <v>12</v>
      </c>
      <c r="C6918">
        <f t="shared" ca="1" si="217"/>
        <v>1</v>
      </c>
    </row>
    <row r="6919" spans="1:3" x14ac:dyDescent="0.2">
      <c r="A6919" s="2">
        <v>106917</v>
      </c>
      <c r="B6919">
        <f t="shared" ca="1" si="216"/>
        <v>13</v>
      </c>
      <c r="C6919">
        <f t="shared" ca="1" si="217"/>
        <v>1</v>
      </c>
    </row>
    <row r="6920" spans="1:3" x14ac:dyDescent="0.2">
      <c r="A6920">
        <v>106918</v>
      </c>
      <c r="B6920">
        <f t="shared" ca="1" si="216"/>
        <v>84</v>
      </c>
      <c r="C6920">
        <f t="shared" ca="1" si="217"/>
        <v>1</v>
      </c>
    </row>
    <row r="6921" spans="1:3" x14ac:dyDescent="0.2">
      <c r="A6921" s="2">
        <v>106919</v>
      </c>
      <c r="B6921">
        <f t="shared" ca="1" si="216"/>
        <v>45</v>
      </c>
      <c r="C6921">
        <f t="shared" ca="1" si="217"/>
        <v>1</v>
      </c>
    </row>
    <row r="6922" spans="1:3" x14ac:dyDescent="0.2">
      <c r="A6922">
        <v>106920</v>
      </c>
      <c r="B6922">
        <f t="shared" ca="1" si="216"/>
        <v>8</v>
      </c>
      <c r="C6922">
        <f t="shared" ca="1" si="217"/>
        <v>1</v>
      </c>
    </row>
    <row r="6923" spans="1:3" x14ac:dyDescent="0.2">
      <c r="A6923" s="2">
        <v>106921</v>
      </c>
      <c r="B6923">
        <f t="shared" ca="1" si="216"/>
        <v>13</v>
      </c>
      <c r="C6923">
        <f t="shared" ca="1" si="217"/>
        <v>1</v>
      </c>
    </row>
    <row r="6924" spans="1:3" x14ac:dyDescent="0.2">
      <c r="A6924">
        <v>106922</v>
      </c>
      <c r="B6924">
        <f t="shared" ca="1" si="216"/>
        <v>19</v>
      </c>
      <c r="C6924">
        <f t="shared" ca="1" si="217"/>
        <v>1</v>
      </c>
    </row>
    <row r="6925" spans="1:3" x14ac:dyDescent="0.2">
      <c r="A6925" s="2">
        <v>106923</v>
      </c>
      <c r="B6925">
        <f t="shared" ca="1" si="216"/>
        <v>63</v>
      </c>
      <c r="C6925">
        <f t="shared" ca="1" si="217"/>
        <v>2</v>
      </c>
    </row>
    <row r="6926" spans="1:3" x14ac:dyDescent="0.2">
      <c r="A6926">
        <v>106924</v>
      </c>
      <c r="B6926">
        <f t="shared" ca="1" si="216"/>
        <v>4</v>
      </c>
      <c r="C6926">
        <f t="shared" ca="1" si="217"/>
        <v>4</v>
      </c>
    </row>
    <row r="6927" spans="1:3" x14ac:dyDescent="0.2">
      <c r="A6927" s="2">
        <v>106925</v>
      </c>
      <c r="B6927">
        <f t="shared" ca="1" si="216"/>
        <v>26</v>
      </c>
      <c r="C6927">
        <f t="shared" ca="1" si="217"/>
        <v>1</v>
      </c>
    </row>
    <row r="6928" spans="1:3" x14ac:dyDescent="0.2">
      <c r="A6928">
        <v>106926</v>
      </c>
      <c r="B6928">
        <f t="shared" ca="1" si="216"/>
        <v>67</v>
      </c>
      <c r="C6928">
        <f t="shared" ca="1" si="217"/>
        <v>1</v>
      </c>
    </row>
    <row r="6929" spans="1:3" x14ac:dyDescent="0.2">
      <c r="A6929" s="2">
        <v>106927</v>
      </c>
      <c r="B6929">
        <f t="shared" ca="1" si="216"/>
        <v>59</v>
      </c>
      <c r="C6929">
        <f t="shared" ca="1" si="217"/>
        <v>2</v>
      </c>
    </row>
    <row r="6930" spans="1:3" x14ac:dyDescent="0.2">
      <c r="A6930">
        <v>106928</v>
      </c>
      <c r="B6930">
        <f t="shared" ca="1" si="216"/>
        <v>88</v>
      </c>
      <c r="C6930">
        <f t="shared" ca="1" si="217"/>
        <v>1</v>
      </c>
    </row>
    <row r="6931" spans="1:3" x14ac:dyDescent="0.2">
      <c r="A6931">
        <v>106929</v>
      </c>
      <c r="B6931">
        <f t="shared" ca="1" si="216"/>
        <v>8</v>
      </c>
      <c r="C6931">
        <f t="shared" ca="1" si="217"/>
        <v>1</v>
      </c>
    </row>
    <row r="6932" spans="1:3" x14ac:dyDescent="0.2">
      <c r="A6932" s="2">
        <v>106930</v>
      </c>
      <c r="B6932">
        <f t="shared" ca="1" si="216"/>
        <v>34</v>
      </c>
      <c r="C6932">
        <f t="shared" ca="1" si="217"/>
        <v>2</v>
      </c>
    </row>
    <row r="6933" spans="1:3" x14ac:dyDescent="0.2">
      <c r="A6933">
        <v>106931</v>
      </c>
      <c r="B6933">
        <f t="shared" ca="1" si="216"/>
        <v>74</v>
      </c>
      <c r="C6933">
        <f t="shared" ca="1" si="217"/>
        <v>1</v>
      </c>
    </row>
    <row r="6934" spans="1:3" x14ac:dyDescent="0.2">
      <c r="A6934" s="2">
        <v>106932</v>
      </c>
      <c r="B6934">
        <f t="shared" ca="1" si="216"/>
        <v>95</v>
      </c>
      <c r="C6934">
        <f t="shared" ca="1" si="217"/>
        <v>2</v>
      </c>
    </row>
    <row r="6935" spans="1:3" x14ac:dyDescent="0.2">
      <c r="A6935">
        <v>106933</v>
      </c>
      <c r="B6935">
        <f t="shared" ca="1" si="216"/>
        <v>74</v>
      </c>
      <c r="C6935">
        <f t="shared" ca="1" si="217"/>
        <v>3</v>
      </c>
    </row>
    <row r="6936" spans="1:3" x14ac:dyDescent="0.2">
      <c r="A6936" s="2">
        <v>106934</v>
      </c>
      <c r="B6936">
        <f t="shared" ca="1" si="216"/>
        <v>80</v>
      </c>
      <c r="C6936">
        <f t="shared" ca="1" si="217"/>
        <v>1</v>
      </c>
    </row>
    <row r="6937" spans="1:3" x14ac:dyDescent="0.2">
      <c r="A6937">
        <v>106935</v>
      </c>
      <c r="B6937">
        <f t="shared" ca="1" si="216"/>
        <v>67</v>
      </c>
      <c r="C6937">
        <f t="shared" ca="1" si="217"/>
        <v>1</v>
      </c>
    </row>
    <row r="6938" spans="1:3" x14ac:dyDescent="0.2">
      <c r="A6938" s="2">
        <v>106936</v>
      </c>
      <c r="B6938">
        <f t="shared" ca="1" si="216"/>
        <v>50</v>
      </c>
      <c r="C6938">
        <f t="shared" ca="1" si="217"/>
        <v>1</v>
      </c>
    </row>
    <row r="6939" spans="1:3" x14ac:dyDescent="0.2">
      <c r="A6939">
        <v>106937</v>
      </c>
      <c r="B6939">
        <f t="shared" ca="1" si="216"/>
        <v>64</v>
      </c>
      <c r="C6939">
        <f t="shared" ca="1" si="217"/>
        <v>1</v>
      </c>
    </row>
    <row r="6940" spans="1:3" x14ac:dyDescent="0.2">
      <c r="A6940" s="2">
        <v>106938</v>
      </c>
      <c r="B6940">
        <f t="shared" ca="1" si="216"/>
        <v>5</v>
      </c>
      <c r="C6940">
        <f t="shared" ca="1" si="217"/>
        <v>3</v>
      </c>
    </row>
    <row r="6941" spans="1:3" x14ac:dyDescent="0.2">
      <c r="A6941">
        <v>106939</v>
      </c>
      <c r="B6941">
        <f t="shared" ca="1" si="216"/>
        <v>6</v>
      </c>
      <c r="C6941">
        <f t="shared" ca="1" si="217"/>
        <v>1</v>
      </c>
    </row>
    <row r="6942" spans="1:3" x14ac:dyDescent="0.2">
      <c r="A6942" s="2">
        <v>106940</v>
      </c>
      <c r="B6942">
        <f t="shared" ca="1" si="216"/>
        <v>40</v>
      </c>
      <c r="C6942">
        <f t="shared" ca="1" si="217"/>
        <v>1</v>
      </c>
    </row>
    <row r="6943" spans="1:3" x14ac:dyDescent="0.2">
      <c r="A6943">
        <v>106941</v>
      </c>
      <c r="B6943">
        <f t="shared" ca="1" si="216"/>
        <v>81</v>
      </c>
      <c r="C6943">
        <f t="shared" ca="1" si="217"/>
        <v>1</v>
      </c>
    </row>
    <row r="6944" spans="1:3" x14ac:dyDescent="0.2">
      <c r="A6944" s="2">
        <v>106942</v>
      </c>
      <c r="B6944">
        <f t="shared" ca="1" si="216"/>
        <v>15</v>
      </c>
      <c r="C6944">
        <f t="shared" ca="1" si="217"/>
        <v>2</v>
      </c>
    </row>
    <row r="6945" spans="1:3" x14ac:dyDescent="0.2">
      <c r="A6945">
        <v>106943</v>
      </c>
      <c r="B6945">
        <f t="shared" ca="1" si="216"/>
        <v>10</v>
      </c>
      <c r="C6945">
        <f t="shared" ca="1" si="217"/>
        <v>1</v>
      </c>
    </row>
    <row r="6946" spans="1:3" x14ac:dyDescent="0.2">
      <c r="A6946" s="2">
        <v>106944</v>
      </c>
      <c r="B6946">
        <f t="shared" ca="1" si="216"/>
        <v>53</v>
      </c>
      <c r="C6946">
        <f t="shared" ca="1" si="217"/>
        <v>1</v>
      </c>
    </row>
    <row r="6947" spans="1:3" x14ac:dyDescent="0.2">
      <c r="A6947">
        <v>106945</v>
      </c>
      <c r="B6947">
        <f t="shared" ca="1" si="216"/>
        <v>25</v>
      </c>
      <c r="C6947">
        <f t="shared" ca="1" si="217"/>
        <v>1</v>
      </c>
    </row>
    <row r="6948" spans="1:3" x14ac:dyDescent="0.2">
      <c r="A6948" s="2">
        <v>106946</v>
      </c>
      <c r="B6948">
        <f t="shared" ca="1" si="216"/>
        <v>62</v>
      </c>
      <c r="C6948">
        <f t="shared" ca="1" si="217"/>
        <v>2</v>
      </c>
    </row>
    <row r="6949" spans="1:3" x14ac:dyDescent="0.2">
      <c r="A6949">
        <v>106947</v>
      </c>
      <c r="B6949">
        <f t="shared" ca="1" si="216"/>
        <v>86</v>
      </c>
      <c r="C6949">
        <f t="shared" ca="1" si="217"/>
        <v>1</v>
      </c>
    </row>
    <row r="6950" spans="1:3" x14ac:dyDescent="0.2">
      <c r="A6950" s="2">
        <v>106948</v>
      </c>
      <c r="B6950">
        <f t="shared" ca="1" si="216"/>
        <v>4</v>
      </c>
      <c r="C6950">
        <f t="shared" ca="1" si="217"/>
        <v>1</v>
      </c>
    </row>
    <row r="6951" spans="1:3" x14ac:dyDescent="0.2">
      <c r="A6951">
        <v>106949</v>
      </c>
      <c r="B6951">
        <f t="shared" ca="1" si="216"/>
        <v>7</v>
      </c>
      <c r="C6951">
        <f t="shared" ca="1" si="217"/>
        <v>1</v>
      </c>
    </row>
    <row r="6952" spans="1:3" x14ac:dyDescent="0.2">
      <c r="A6952" s="2">
        <v>106950</v>
      </c>
      <c r="B6952">
        <f t="shared" ca="1" si="216"/>
        <v>29</v>
      </c>
      <c r="C6952">
        <f t="shared" ca="1" si="217"/>
        <v>1</v>
      </c>
    </row>
    <row r="6953" spans="1:3" x14ac:dyDescent="0.2">
      <c r="A6953">
        <v>106951</v>
      </c>
      <c r="B6953">
        <f t="shared" ca="1" si="216"/>
        <v>81</v>
      </c>
      <c r="C6953">
        <f t="shared" ca="1" si="217"/>
        <v>2</v>
      </c>
    </row>
    <row r="6954" spans="1:3" x14ac:dyDescent="0.2">
      <c r="A6954" s="2">
        <v>106952</v>
      </c>
      <c r="B6954">
        <f t="shared" ca="1" si="216"/>
        <v>30</v>
      </c>
      <c r="C6954">
        <f t="shared" ca="1" si="217"/>
        <v>1</v>
      </c>
    </row>
    <row r="6955" spans="1:3" x14ac:dyDescent="0.2">
      <c r="A6955">
        <v>106953</v>
      </c>
      <c r="B6955">
        <f t="shared" ca="1" si="216"/>
        <v>33</v>
      </c>
      <c r="C6955">
        <f t="shared" ca="1" si="217"/>
        <v>1</v>
      </c>
    </row>
    <row r="6956" spans="1:3" x14ac:dyDescent="0.2">
      <c r="A6956" s="2">
        <v>106954</v>
      </c>
      <c r="B6956">
        <f t="shared" ca="1" si="216"/>
        <v>21</v>
      </c>
      <c r="C6956">
        <f t="shared" ca="1" si="217"/>
        <v>3</v>
      </c>
    </row>
    <row r="6957" spans="1:3" x14ac:dyDescent="0.2">
      <c r="A6957">
        <v>106955</v>
      </c>
      <c r="B6957">
        <f t="shared" ca="1" si="216"/>
        <v>66</v>
      </c>
      <c r="C6957">
        <f t="shared" ca="1" si="217"/>
        <v>2</v>
      </c>
    </row>
    <row r="6958" spans="1:3" x14ac:dyDescent="0.2">
      <c r="A6958">
        <v>106956</v>
      </c>
      <c r="B6958">
        <f t="shared" ca="1" si="216"/>
        <v>55</v>
      </c>
      <c r="C6958">
        <f t="shared" ca="1" si="217"/>
        <v>1</v>
      </c>
    </row>
    <row r="6959" spans="1:3" x14ac:dyDescent="0.2">
      <c r="A6959" s="2">
        <v>106957</v>
      </c>
      <c r="B6959">
        <f t="shared" ca="1" si="216"/>
        <v>30</v>
      </c>
      <c r="C6959">
        <f t="shared" ca="1" si="217"/>
        <v>1</v>
      </c>
    </row>
    <row r="6960" spans="1:3" x14ac:dyDescent="0.2">
      <c r="A6960">
        <v>106958</v>
      </c>
      <c r="B6960">
        <f t="shared" ca="1" si="216"/>
        <v>61</v>
      </c>
      <c r="C6960">
        <f t="shared" ca="1" si="217"/>
        <v>4</v>
      </c>
    </row>
    <row r="6961" spans="1:3" x14ac:dyDescent="0.2">
      <c r="A6961" s="2">
        <v>106959</v>
      </c>
      <c r="B6961">
        <f t="shared" ca="1" si="216"/>
        <v>86</v>
      </c>
      <c r="C6961">
        <f t="shared" ca="1" si="217"/>
        <v>1</v>
      </c>
    </row>
    <row r="6962" spans="1:3" x14ac:dyDescent="0.2">
      <c r="A6962">
        <v>106960</v>
      </c>
      <c r="B6962">
        <f t="shared" ca="1" si="216"/>
        <v>76</v>
      </c>
      <c r="C6962">
        <f t="shared" ca="1" si="217"/>
        <v>1</v>
      </c>
    </row>
    <row r="6963" spans="1:3" x14ac:dyDescent="0.2">
      <c r="A6963" s="2">
        <v>106961</v>
      </c>
      <c r="B6963">
        <f t="shared" ca="1" si="216"/>
        <v>30</v>
      </c>
      <c r="C6963">
        <f t="shared" ca="1" si="217"/>
        <v>2</v>
      </c>
    </row>
    <row r="6964" spans="1:3" x14ac:dyDescent="0.2">
      <c r="A6964">
        <v>106962</v>
      </c>
      <c r="B6964">
        <f t="shared" ca="1" si="216"/>
        <v>29</v>
      </c>
      <c r="C6964">
        <f t="shared" ca="1" si="217"/>
        <v>1</v>
      </c>
    </row>
    <row r="6965" spans="1:3" x14ac:dyDescent="0.2">
      <c r="A6965" s="2">
        <v>106963</v>
      </c>
      <c r="B6965">
        <f t="shared" ca="1" si="216"/>
        <v>44</v>
      </c>
      <c r="C6965">
        <f t="shared" ca="1" si="217"/>
        <v>4</v>
      </c>
    </row>
    <row r="6966" spans="1:3" x14ac:dyDescent="0.2">
      <c r="A6966">
        <v>106964</v>
      </c>
      <c r="B6966">
        <f t="shared" ca="1" si="216"/>
        <v>45</v>
      </c>
      <c r="C6966">
        <f t="shared" ca="1" si="217"/>
        <v>1</v>
      </c>
    </row>
    <row r="6967" spans="1:3" x14ac:dyDescent="0.2">
      <c r="A6967" s="2">
        <v>106965</v>
      </c>
      <c r="B6967">
        <f t="shared" ca="1" si="216"/>
        <v>39</v>
      </c>
      <c r="C6967">
        <f t="shared" ca="1" si="217"/>
        <v>1</v>
      </c>
    </row>
    <row r="6968" spans="1:3" x14ac:dyDescent="0.2">
      <c r="A6968">
        <v>106966</v>
      </c>
      <c r="B6968">
        <f t="shared" ca="1" si="216"/>
        <v>40</v>
      </c>
      <c r="C6968">
        <f t="shared" ca="1" si="217"/>
        <v>1</v>
      </c>
    </row>
    <row r="6969" spans="1:3" x14ac:dyDescent="0.2">
      <c r="A6969" s="2">
        <v>106967</v>
      </c>
      <c r="B6969">
        <f t="shared" ca="1" si="216"/>
        <v>99</v>
      </c>
      <c r="C6969">
        <f t="shared" ca="1" si="217"/>
        <v>1</v>
      </c>
    </row>
    <row r="6970" spans="1:3" x14ac:dyDescent="0.2">
      <c r="A6970">
        <v>106968</v>
      </c>
      <c r="B6970">
        <f t="shared" ca="1" si="216"/>
        <v>75</v>
      </c>
      <c r="C6970">
        <f t="shared" ca="1" si="217"/>
        <v>1</v>
      </c>
    </row>
    <row r="6971" spans="1:3" x14ac:dyDescent="0.2">
      <c r="A6971" s="2">
        <v>106969</v>
      </c>
      <c r="B6971">
        <f t="shared" ca="1" si="216"/>
        <v>85</v>
      </c>
      <c r="C6971">
        <f t="shared" ca="1" si="217"/>
        <v>2</v>
      </c>
    </row>
    <row r="6972" spans="1:3" x14ac:dyDescent="0.2">
      <c r="A6972">
        <v>106970</v>
      </c>
      <c r="B6972">
        <f t="shared" ca="1" si="216"/>
        <v>20</v>
      </c>
      <c r="C6972">
        <f t="shared" ca="1" si="217"/>
        <v>4</v>
      </c>
    </row>
    <row r="6973" spans="1:3" x14ac:dyDescent="0.2">
      <c r="A6973" s="2">
        <v>106971</v>
      </c>
      <c r="B6973">
        <f t="shared" ca="1" si="216"/>
        <v>28</v>
      </c>
      <c r="C6973">
        <f t="shared" ca="1" si="217"/>
        <v>2</v>
      </c>
    </row>
    <row r="6974" spans="1:3" x14ac:dyDescent="0.2">
      <c r="A6974">
        <v>106972</v>
      </c>
      <c r="B6974">
        <f t="shared" ca="1" si="216"/>
        <v>39</v>
      </c>
      <c r="C6974">
        <f t="shared" ca="1" si="217"/>
        <v>2</v>
      </c>
    </row>
    <row r="6975" spans="1:3" x14ac:dyDescent="0.2">
      <c r="A6975" s="2">
        <v>106973</v>
      </c>
      <c r="B6975">
        <f t="shared" ca="1" si="216"/>
        <v>43</v>
      </c>
      <c r="C6975">
        <f t="shared" ca="1" si="217"/>
        <v>1</v>
      </c>
    </row>
    <row r="6976" spans="1:3" x14ac:dyDescent="0.2">
      <c r="A6976">
        <v>106974</v>
      </c>
      <c r="B6976">
        <f t="shared" ca="1" si="216"/>
        <v>38</v>
      </c>
      <c r="C6976">
        <f t="shared" ca="1" si="217"/>
        <v>1</v>
      </c>
    </row>
    <row r="6977" spans="1:3" x14ac:dyDescent="0.2">
      <c r="A6977" s="2">
        <v>106975</v>
      </c>
      <c r="B6977">
        <f t="shared" ca="1" si="216"/>
        <v>27</v>
      </c>
      <c r="C6977">
        <f t="shared" ca="1" si="217"/>
        <v>1</v>
      </c>
    </row>
    <row r="6978" spans="1:3" x14ac:dyDescent="0.2">
      <c r="A6978">
        <v>106976</v>
      </c>
      <c r="B6978">
        <f t="shared" ca="1" si="216"/>
        <v>33</v>
      </c>
      <c r="C6978">
        <f t="shared" ca="1" si="217"/>
        <v>2</v>
      </c>
    </row>
    <row r="6979" spans="1:3" x14ac:dyDescent="0.2">
      <c r="A6979" s="2">
        <v>106977</v>
      </c>
      <c r="B6979">
        <f t="shared" ref="B6979:B7042" ca="1" si="218">IF(RAND()&lt;0.3,INDEX($H$2:$H$20, RANDBETWEEN(1,ROWS($H$2:$H$20)),1),INDEX($I$2:$I$82,RANDBETWEEN(1,ROWS($I$2:$I$82)),1))</f>
        <v>49</v>
      </c>
      <c r="C6979">
        <f t="shared" ref="C6979:C7042" ca="1" si="219">INT(-LN(1-RAND()))+1</f>
        <v>1</v>
      </c>
    </row>
    <row r="6980" spans="1:3" x14ac:dyDescent="0.2">
      <c r="A6980">
        <v>106978</v>
      </c>
      <c r="B6980">
        <f t="shared" ca="1" si="218"/>
        <v>6</v>
      </c>
      <c r="C6980">
        <f t="shared" ca="1" si="219"/>
        <v>2</v>
      </c>
    </row>
    <row r="6981" spans="1:3" x14ac:dyDescent="0.2">
      <c r="A6981" s="2">
        <v>106979</v>
      </c>
      <c r="B6981">
        <f t="shared" ca="1" si="218"/>
        <v>86</v>
      </c>
      <c r="C6981">
        <f t="shared" ca="1" si="219"/>
        <v>1</v>
      </c>
    </row>
    <row r="6982" spans="1:3" x14ac:dyDescent="0.2">
      <c r="A6982">
        <v>106980</v>
      </c>
      <c r="B6982">
        <f t="shared" ca="1" si="218"/>
        <v>27</v>
      </c>
      <c r="C6982">
        <f t="shared" ca="1" si="219"/>
        <v>2</v>
      </c>
    </row>
    <row r="6983" spans="1:3" x14ac:dyDescent="0.2">
      <c r="A6983" s="2">
        <v>106981</v>
      </c>
      <c r="B6983">
        <f t="shared" ca="1" si="218"/>
        <v>23</v>
      </c>
      <c r="C6983">
        <f t="shared" ca="1" si="219"/>
        <v>1</v>
      </c>
    </row>
    <row r="6984" spans="1:3" x14ac:dyDescent="0.2">
      <c r="A6984">
        <v>106982</v>
      </c>
      <c r="B6984">
        <f t="shared" ca="1" si="218"/>
        <v>85</v>
      </c>
      <c r="C6984">
        <f t="shared" ca="1" si="219"/>
        <v>1</v>
      </c>
    </row>
    <row r="6985" spans="1:3" x14ac:dyDescent="0.2">
      <c r="A6985">
        <v>106983</v>
      </c>
      <c r="B6985">
        <f t="shared" ca="1" si="218"/>
        <v>29</v>
      </c>
      <c r="C6985">
        <f t="shared" ca="1" si="219"/>
        <v>1</v>
      </c>
    </row>
    <row r="6986" spans="1:3" x14ac:dyDescent="0.2">
      <c r="A6986" s="2">
        <v>106984</v>
      </c>
      <c r="B6986">
        <f t="shared" ca="1" si="218"/>
        <v>84</v>
      </c>
      <c r="C6986">
        <f t="shared" ca="1" si="219"/>
        <v>2</v>
      </c>
    </row>
    <row r="6987" spans="1:3" x14ac:dyDescent="0.2">
      <c r="A6987">
        <v>106985</v>
      </c>
      <c r="B6987">
        <f t="shared" ca="1" si="218"/>
        <v>79</v>
      </c>
      <c r="C6987">
        <f t="shared" ca="1" si="219"/>
        <v>2</v>
      </c>
    </row>
    <row r="6988" spans="1:3" x14ac:dyDescent="0.2">
      <c r="A6988" s="2">
        <v>106986</v>
      </c>
      <c r="B6988">
        <f t="shared" ca="1" si="218"/>
        <v>47</v>
      </c>
      <c r="C6988">
        <f t="shared" ca="1" si="219"/>
        <v>1</v>
      </c>
    </row>
    <row r="6989" spans="1:3" x14ac:dyDescent="0.2">
      <c r="A6989">
        <v>106987</v>
      </c>
      <c r="B6989">
        <f t="shared" ca="1" si="218"/>
        <v>90</v>
      </c>
      <c r="C6989">
        <f t="shared" ca="1" si="219"/>
        <v>1</v>
      </c>
    </row>
    <row r="6990" spans="1:3" x14ac:dyDescent="0.2">
      <c r="A6990" s="2">
        <v>106988</v>
      </c>
      <c r="B6990">
        <f t="shared" ca="1" si="218"/>
        <v>80</v>
      </c>
      <c r="C6990">
        <f t="shared" ca="1" si="219"/>
        <v>1</v>
      </c>
    </row>
    <row r="6991" spans="1:3" x14ac:dyDescent="0.2">
      <c r="A6991">
        <v>106989</v>
      </c>
      <c r="B6991">
        <f t="shared" ca="1" si="218"/>
        <v>22</v>
      </c>
      <c r="C6991">
        <f t="shared" ca="1" si="219"/>
        <v>1</v>
      </c>
    </row>
    <row r="6992" spans="1:3" x14ac:dyDescent="0.2">
      <c r="A6992" s="2">
        <v>106990</v>
      </c>
      <c r="B6992">
        <f t="shared" ca="1" si="218"/>
        <v>50</v>
      </c>
      <c r="C6992">
        <f t="shared" ca="1" si="219"/>
        <v>1</v>
      </c>
    </row>
    <row r="6993" spans="1:3" x14ac:dyDescent="0.2">
      <c r="A6993">
        <v>106991</v>
      </c>
      <c r="B6993">
        <f t="shared" ca="1" si="218"/>
        <v>49</v>
      </c>
      <c r="C6993">
        <f t="shared" ca="1" si="219"/>
        <v>1</v>
      </c>
    </row>
    <row r="6994" spans="1:3" x14ac:dyDescent="0.2">
      <c r="A6994" s="2">
        <v>106992</v>
      </c>
      <c r="B6994">
        <f t="shared" ca="1" si="218"/>
        <v>18</v>
      </c>
      <c r="C6994">
        <f t="shared" ca="1" si="219"/>
        <v>1</v>
      </c>
    </row>
    <row r="6995" spans="1:3" x14ac:dyDescent="0.2">
      <c r="A6995">
        <v>106993</v>
      </c>
      <c r="B6995">
        <f t="shared" ca="1" si="218"/>
        <v>74</v>
      </c>
      <c r="C6995">
        <f t="shared" ca="1" si="219"/>
        <v>1</v>
      </c>
    </row>
    <row r="6996" spans="1:3" x14ac:dyDescent="0.2">
      <c r="A6996" s="2">
        <v>106994</v>
      </c>
      <c r="B6996">
        <f t="shared" ca="1" si="218"/>
        <v>56</v>
      </c>
      <c r="C6996">
        <f t="shared" ca="1" si="219"/>
        <v>1</v>
      </c>
    </row>
    <row r="6997" spans="1:3" x14ac:dyDescent="0.2">
      <c r="A6997">
        <v>106995</v>
      </c>
      <c r="B6997">
        <f t="shared" ca="1" si="218"/>
        <v>23</v>
      </c>
      <c r="C6997">
        <f t="shared" ca="1" si="219"/>
        <v>1</v>
      </c>
    </row>
    <row r="6998" spans="1:3" x14ac:dyDescent="0.2">
      <c r="A6998" s="2">
        <v>106996</v>
      </c>
      <c r="B6998">
        <f t="shared" ca="1" si="218"/>
        <v>20</v>
      </c>
      <c r="C6998">
        <f t="shared" ca="1" si="219"/>
        <v>4</v>
      </c>
    </row>
    <row r="6999" spans="1:3" x14ac:dyDescent="0.2">
      <c r="A6999">
        <v>106997</v>
      </c>
      <c r="B6999">
        <f t="shared" ca="1" si="218"/>
        <v>61</v>
      </c>
      <c r="C6999">
        <f t="shared" ca="1" si="219"/>
        <v>1</v>
      </c>
    </row>
    <row r="7000" spans="1:3" x14ac:dyDescent="0.2">
      <c r="A7000" s="2">
        <v>106998</v>
      </c>
      <c r="B7000">
        <f t="shared" ca="1" si="218"/>
        <v>93</v>
      </c>
      <c r="C7000">
        <f t="shared" ca="1" si="219"/>
        <v>2</v>
      </c>
    </row>
    <row r="7001" spans="1:3" x14ac:dyDescent="0.2">
      <c r="A7001">
        <v>106999</v>
      </c>
      <c r="B7001">
        <f t="shared" ca="1" si="218"/>
        <v>45</v>
      </c>
      <c r="C7001">
        <f t="shared" ca="1" si="219"/>
        <v>3</v>
      </c>
    </row>
    <row r="7002" spans="1:3" x14ac:dyDescent="0.2">
      <c r="A7002" s="2">
        <v>107000</v>
      </c>
      <c r="B7002">
        <f t="shared" ca="1" si="218"/>
        <v>39</v>
      </c>
      <c r="C7002">
        <f t="shared" ca="1" si="219"/>
        <v>1</v>
      </c>
    </row>
    <row r="7003" spans="1:3" x14ac:dyDescent="0.2">
      <c r="A7003">
        <v>107001</v>
      </c>
      <c r="B7003">
        <f t="shared" ca="1" si="218"/>
        <v>34</v>
      </c>
      <c r="C7003">
        <f t="shared" ca="1" si="219"/>
        <v>1</v>
      </c>
    </row>
    <row r="7004" spans="1:3" x14ac:dyDescent="0.2">
      <c r="A7004" s="2">
        <v>107002</v>
      </c>
      <c r="B7004">
        <f t="shared" ca="1" si="218"/>
        <v>21</v>
      </c>
      <c r="C7004">
        <f t="shared" ca="1" si="219"/>
        <v>1</v>
      </c>
    </row>
    <row r="7005" spans="1:3" x14ac:dyDescent="0.2">
      <c r="A7005">
        <v>107003</v>
      </c>
      <c r="B7005">
        <f t="shared" ca="1" si="218"/>
        <v>60</v>
      </c>
      <c r="C7005">
        <f t="shared" ca="1" si="219"/>
        <v>1</v>
      </c>
    </row>
    <row r="7006" spans="1:3" x14ac:dyDescent="0.2">
      <c r="A7006" s="2">
        <v>107004</v>
      </c>
      <c r="B7006">
        <f t="shared" ca="1" si="218"/>
        <v>84</v>
      </c>
      <c r="C7006">
        <f t="shared" ca="1" si="219"/>
        <v>1</v>
      </c>
    </row>
    <row r="7007" spans="1:3" x14ac:dyDescent="0.2">
      <c r="A7007">
        <v>107005</v>
      </c>
      <c r="B7007">
        <f t="shared" ca="1" si="218"/>
        <v>15</v>
      </c>
      <c r="C7007">
        <f t="shared" ca="1" si="219"/>
        <v>1</v>
      </c>
    </row>
    <row r="7008" spans="1:3" x14ac:dyDescent="0.2">
      <c r="A7008" s="2">
        <v>107006</v>
      </c>
      <c r="B7008">
        <f t="shared" ca="1" si="218"/>
        <v>51</v>
      </c>
      <c r="C7008">
        <f t="shared" ca="1" si="219"/>
        <v>1</v>
      </c>
    </row>
    <row r="7009" spans="1:3" x14ac:dyDescent="0.2">
      <c r="A7009">
        <v>107007</v>
      </c>
      <c r="B7009">
        <f t="shared" ca="1" si="218"/>
        <v>24</v>
      </c>
      <c r="C7009">
        <f t="shared" ca="1" si="219"/>
        <v>1</v>
      </c>
    </row>
    <row r="7010" spans="1:3" x14ac:dyDescent="0.2">
      <c r="A7010" s="2">
        <v>107008</v>
      </c>
      <c r="B7010">
        <f t="shared" ca="1" si="218"/>
        <v>6</v>
      </c>
      <c r="C7010">
        <f t="shared" ca="1" si="219"/>
        <v>1</v>
      </c>
    </row>
    <row r="7011" spans="1:3" x14ac:dyDescent="0.2">
      <c r="A7011">
        <v>107009</v>
      </c>
      <c r="B7011">
        <f t="shared" ca="1" si="218"/>
        <v>81</v>
      </c>
      <c r="C7011">
        <f t="shared" ca="1" si="219"/>
        <v>1</v>
      </c>
    </row>
    <row r="7012" spans="1:3" x14ac:dyDescent="0.2">
      <c r="A7012">
        <v>107010</v>
      </c>
      <c r="B7012">
        <f t="shared" ca="1" si="218"/>
        <v>29</v>
      </c>
      <c r="C7012">
        <f t="shared" ca="1" si="219"/>
        <v>1</v>
      </c>
    </row>
    <row r="7013" spans="1:3" x14ac:dyDescent="0.2">
      <c r="A7013" s="2">
        <v>107011</v>
      </c>
      <c r="B7013">
        <f t="shared" ca="1" si="218"/>
        <v>92</v>
      </c>
      <c r="C7013">
        <f t="shared" ca="1" si="219"/>
        <v>2</v>
      </c>
    </row>
    <row r="7014" spans="1:3" x14ac:dyDescent="0.2">
      <c r="A7014">
        <v>107012</v>
      </c>
      <c r="B7014">
        <f t="shared" ca="1" si="218"/>
        <v>80</v>
      </c>
      <c r="C7014">
        <f t="shared" ca="1" si="219"/>
        <v>2</v>
      </c>
    </row>
    <row r="7015" spans="1:3" x14ac:dyDescent="0.2">
      <c r="A7015" s="2">
        <v>107013</v>
      </c>
      <c r="B7015">
        <f t="shared" ca="1" si="218"/>
        <v>62</v>
      </c>
      <c r="C7015">
        <f t="shared" ca="1" si="219"/>
        <v>1</v>
      </c>
    </row>
    <row r="7016" spans="1:3" x14ac:dyDescent="0.2">
      <c r="A7016">
        <v>107014</v>
      </c>
      <c r="B7016">
        <f t="shared" ca="1" si="218"/>
        <v>90</v>
      </c>
      <c r="C7016">
        <f t="shared" ca="1" si="219"/>
        <v>1</v>
      </c>
    </row>
    <row r="7017" spans="1:3" x14ac:dyDescent="0.2">
      <c r="A7017" s="2">
        <v>107015</v>
      </c>
      <c r="B7017">
        <f t="shared" ca="1" si="218"/>
        <v>28</v>
      </c>
      <c r="C7017">
        <f t="shared" ca="1" si="219"/>
        <v>1</v>
      </c>
    </row>
    <row r="7018" spans="1:3" x14ac:dyDescent="0.2">
      <c r="A7018">
        <v>107016</v>
      </c>
      <c r="B7018">
        <f t="shared" ca="1" si="218"/>
        <v>93</v>
      </c>
      <c r="C7018">
        <f t="shared" ca="1" si="219"/>
        <v>1</v>
      </c>
    </row>
    <row r="7019" spans="1:3" x14ac:dyDescent="0.2">
      <c r="A7019" s="2">
        <v>107017</v>
      </c>
      <c r="B7019">
        <f t="shared" ca="1" si="218"/>
        <v>96</v>
      </c>
      <c r="C7019">
        <f t="shared" ca="1" si="219"/>
        <v>1</v>
      </c>
    </row>
    <row r="7020" spans="1:3" x14ac:dyDescent="0.2">
      <c r="A7020">
        <v>107018</v>
      </c>
      <c r="B7020">
        <f t="shared" ca="1" si="218"/>
        <v>60</v>
      </c>
      <c r="C7020">
        <f t="shared" ca="1" si="219"/>
        <v>1</v>
      </c>
    </row>
    <row r="7021" spans="1:3" x14ac:dyDescent="0.2">
      <c r="A7021" s="2">
        <v>107019</v>
      </c>
      <c r="B7021">
        <f t="shared" ca="1" si="218"/>
        <v>42</v>
      </c>
      <c r="C7021">
        <f t="shared" ca="1" si="219"/>
        <v>1</v>
      </c>
    </row>
    <row r="7022" spans="1:3" x14ac:dyDescent="0.2">
      <c r="A7022">
        <v>107020</v>
      </c>
      <c r="B7022">
        <f t="shared" ca="1" si="218"/>
        <v>55</v>
      </c>
      <c r="C7022">
        <f t="shared" ca="1" si="219"/>
        <v>2</v>
      </c>
    </row>
    <row r="7023" spans="1:3" x14ac:dyDescent="0.2">
      <c r="A7023" s="2">
        <v>107021</v>
      </c>
      <c r="B7023">
        <f t="shared" ca="1" si="218"/>
        <v>51</v>
      </c>
      <c r="C7023">
        <f t="shared" ca="1" si="219"/>
        <v>1</v>
      </c>
    </row>
    <row r="7024" spans="1:3" x14ac:dyDescent="0.2">
      <c r="A7024">
        <v>107022</v>
      </c>
      <c r="B7024">
        <f t="shared" ca="1" si="218"/>
        <v>94</v>
      </c>
      <c r="C7024">
        <f t="shared" ca="1" si="219"/>
        <v>6</v>
      </c>
    </row>
    <row r="7025" spans="1:3" x14ac:dyDescent="0.2">
      <c r="A7025" s="2">
        <v>107023</v>
      </c>
      <c r="B7025">
        <f t="shared" ca="1" si="218"/>
        <v>56</v>
      </c>
      <c r="C7025">
        <f t="shared" ca="1" si="219"/>
        <v>1</v>
      </c>
    </row>
    <row r="7026" spans="1:3" x14ac:dyDescent="0.2">
      <c r="A7026">
        <v>107024</v>
      </c>
      <c r="B7026">
        <f t="shared" ca="1" si="218"/>
        <v>41</v>
      </c>
      <c r="C7026">
        <f t="shared" ca="1" si="219"/>
        <v>2</v>
      </c>
    </row>
    <row r="7027" spans="1:3" x14ac:dyDescent="0.2">
      <c r="A7027" s="2">
        <v>107025</v>
      </c>
      <c r="B7027">
        <f t="shared" ca="1" si="218"/>
        <v>23</v>
      </c>
      <c r="C7027">
        <f t="shared" ca="1" si="219"/>
        <v>1</v>
      </c>
    </row>
    <row r="7028" spans="1:3" x14ac:dyDescent="0.2">
      <c r="A7028">
        <v>107026</v>
      </c>
      <c r="B7028">
        <f t="shared" ca="1" si="218"/>
        <v>32</v>
      </c>
      <c r="C7028">
        <f t="shared" ca="1" si="219"/>
        <v>1</v>
      </c>
    </row>
    <row r="7029" spans="1:3" x14ac:dyDescent="0.2">
      <c r="A7029" s="2">
        <v>107027</v>
      </c>
      <c r="B7029">
        <f t="shared" ca="1" si="218"/>
        <v>25</v>
      </c>
      <c r="C7029">
        <f t="shared" ca="1" si="219"/>
        <v>1</v>
      </c>
    </row>
    <row r="7030" spans="1:3" x14ac:dyDescent="0.2">
      <c r="A7030">
        <v>107028</v>
      </c>
      <c r="B7030">
        <f t="shared" ca="1" si="218"/>
        <v>65</v>
      </c>
      <c r="C7030">
        <f t="shared" ca="1" si="219"/>
        <v>1</v>
      </c>
    </row>
    <row r="7031" spans="1:3" x14ac:dyDescent="0.2">
      <c r="A7031" s="2">
        <v>107029</v>
      </c>
      <c r="B7031">
        <f t="shared" ca="1" si="218"/>
        <v>95</v>
      </c>
      <c r="C7031">
        <f t="shared" ca="1" si="219"/>
        <v>2</v>
      </c>
    </row>
    <row r="7032" spans="1:3" x14ac:dyDescent="0.2">
      <c r="A7032">
        <v>107030</v>
      </c>
      <c r="B7032">
        <f t="shared" ca="1" si="218"/>
        <v>98</v>
      </c>
      <c r="C7032">
        <f t="shared" ca="1" si="219"/>
        <v>1</v>
      </c>
    </row>
    <row r="7033" spans="1:3" x14ac:dyDescent="0.2">
      <c r="A7033" s="2">
        <v>107031</v>
      </c>
      <c r="B7033">
        <f t="shared" ca="1" si="218"/>
        <v>91</v>
      </c>
      <c r="C7033">
        <f t="shared" ca="1" si="219"/>
        <v>1</v>
      </c>
    </row>
    <row r="7034" spans="1:3" x14ac:dyDescent="0.2">
      <c r="A7034">
        <v>107032</v>
      </c>
      <c r="B7034">
        <f t="shared" ca="1" si="218"/>
        <v>59</v>
      </c>
      <c r="C7034">
        <f t="shared" ca="1" si="219"/>
        <v>2</v>
      </c>
    </row>
    <row r="7035" spans="1:3" x14ac:dyDescent="0.2">
      <c r="A7035" s="2">
        <v>107033</v>
      </c>
      <c r="B7035">
        <f t="shared" ca="1" si="218"/>
        <v>46</v>
      </c>
      <c r="C7035">
        <f t="shared" ca="1" si="219"/>
        <v>1</v>
      </c>
    </row>
    <row r="7036" spans="1:3" x14ac:dyDescent="0.2">
      <c r="A7036">
        <v>107034</v>
      </c>
      <c r="B7036">
        <f t="shared" ca="1" si="218"/>
        <v>62</v>
      </c>
      <c r="C7036">
        <f t="shared" ca="1" si="219"/>
        <v>1</v>
      </c>
    </row>
    <row r="7037" spans="1:3" x14ac:dyDescent="0.2">
      <c r="A7037" s="2">
        <v>107035</v>
      </c>
      <c r="B7037">
        <f t="shared" ca="1" si="218"/>
        <v>52</v>
      </c>
      <c r="C7037">
        <f t="shared" ca="1" si="219"/>
        <v>2</v>
      </c>
    </row>
    <row r="7038" spans="1:3" x14ac:dyDescent="0.2">
      <c r="A7038">
        <v>107036</v>
      </c>
      <c r="B7038">
        <f t="shared" ca="1" si="218"/>
        <v>46</v>
      </c>
      <c r="C7038">
        <f t="shared" ca="1" si="219"/>
        <v>1</v>
      </c>
    </row>
    <row r="7039" spans="1:3" x14ac:dyDescent="0.2">
      <c r="A7039">
        <v>107037</v>
      </c>
      <c r="B7039">
        <f t="shared" ca="1" si="218"/>
        <v>75</v>
      </c>
      <c r="C7039">
        <f t="shared" ca="1" si="219"/>
        <v>1</v>
      </c>
    </row>
    <row r="7040" spans="1:3" x14ac:dyDescent="0.2">
      <c r="A7040" s="2">
        <v>107038</v>
      </c>
      <c r="B7040">
        <f t="shared" ca="1" si="218"/>
        <v>43</v>
      </c>
      <c r="C7040">
        <f t="shared" ca="1" si="219"/>
        <v>1</v>
      </c>
    </row>
    <row r="7041" spans="1:3" x14ac:dyDescent="0.2">
      <c r="A7041">
        <v>107039</v>
      </c>
      <c r="B7041">
        <f t="shared" ca="1" si="218"/>
        <v>39</v>
      </c>
      <c r="C7041">
        <f t="shared" ca="1" si="219"/>
        <v>1</v>
      </c>
    </row>
    <row r="7042" spans="1:3" x14ac:dyDescent="0.2">
      <c r="A7042" s="2">
        <v>107040</v>
      </c>
      <c r="B7042">
        <f t="shared" ca="1" si="218"/>
        <v>75</v>
      </c>
      <c r="C7042">
        <f t="shared" ca="1" si="219"/>
        <v>3</v>
      </c>
    </row>
    <row r="7043" spans="1:3" x14ac:dyDescent="0.2">
      <c r="A7043">
        <v>107041</v>
      </c>
      <c r="B7043">
        <f t="shared" ref="B7043:B7106" ca="1" si="220">IF(RAND()&lt;0.3,INDEX($H$2:$H$20, RANDBETWEEN(1,ROWS($H$2:$H$20)),1),INDEX($I$2:$I$82,RANDBETWEEN(1,ROWS($I$2:$I$82)),1))</f>
        <v>75</v>
      </c>
      <c r="C7043">
        <f t="shared" ref="C7043:C7106" ca="1" si="221">INT(-LN(1-RAND()))+1</f>
        <v>1</v>
      </c>
    </row>
    <row r="7044" spans="1:3" x14ac:dyDescent="0.2">
      <c r="A7044" s="2">
        <v>107042</v>
      </c>
      <c r="B7044">
        <f t="shared" ca="1" si="220"/>
        <v>45</v>
      </c>
      <c r="C7044">
        <f t="shared" ca="1" si="221"/>
        <v>1</v>
      </c>
    </row>
    <row r="7045" spans="1:3" x14ac:dyDescent="0.2">
      <c r="A7045">
        <v>107043</v>
      </c>
      <c r="B7045">
        <f t="shared" ca="1" si="220"/>
        <v>56</v>
      </c>
      <c r="C7045">
        <f t="shared" ca="1" si="221"/>
        <v>2</v>
      </c>
    </row>
    <row r="7046" spans="1:3" x14ac:dyDescent="0.2">
      <c r="A7046" s="2">
        <v>107044</v>
      </c>
      <c r="B7046">
        <f t="shared" ca="1" si="220"/>
        <v>34</v>
      </c>
      <c r="C7046">
        <f t="shared" ca="1" si="221"/>
        <v>1</v>
      </c>
    </row>
    <row r="7047" spans="1:3" x14ac:dyDescent="0.2">
      <c r="A7047">
        <v>107045</v>
      </c>
      <c r="B7047">
        <f t="shared" ca="1" si="220"/>
        <v>50</v>
      </c>
      <c r="C7047">
        <f t="shared" ca="1" si="221"/>
        <v>3</v>
      </c>
    </row>
    <row r="7048" spans="1:3" x14ac:dyDescent="0.2">
      <c r="A7048" s="2">
        <v>107046</v>
      </c>
      <c r="B7048">
        <f t="shared" ca="1" si="220"/>
        <v>22</v>
      </c>
      <c r="C7048">
        <f t="shared" ca="1" si="221"/>
        <v>2</v>
      </c>
    </row>
    <row r="7049" spans="1:3" x14ac:dyDescent="0.2">
      <c r="A7049">
        <v>107047</v>
      </c>
      <c r="B7049">
        <f t="shared" ca="1" si="220"/>
        <v>95</v>
      </c>
      <c r="C7049">
        <f t="shared" ca="1" si="221"/>
        <v>1</v>
      </c>
    </row>
    <row r="7050" spans="1:3" x14ac:dyDescent="0.2">
      <c r="A7050" s="2">
        <v>107048</v>
      </c>
      <c r="B7050">
        <f t="shared" ca="1" si="220"/>
        <v>56</v>
      </c>
      <c r="C7050">
        <f t="shared" ca="1" si="221"/>
        <v>1</v>
      </c>
    </row>
    <row r="7051" spans="1:3" x14ac:dyDescent="0.2">
      <c r="A7051">
        <v>107049</v>
      </c>
      <c r="B7051">
        <f t="shared" ca="1" si="220"/>
        <v>42</v>
      </c>
      <c r="C7051">
        <f t="shared" ca="1" si="221"/>
        <v>1</v>
      </c>
    </row>
    <row r="7052" spans="1:3" x14ac:dyDescent="0.2">
      <c r="A7052" s="2">
        <v>107050</v>
      </c>
      <c r="B7052">
        <f t="shared" ca="1" si="220"/>
        <v>65</v>
      </c>
      <c r="C7052">
        <f t="shared" ca="1" si="221"/>
        <v>4</v>
      </c>
    </row>
    <row r="7053" spans="1:3" x14ac:dyDescent="0.2">
      <c r="A7053">
        <v>107051</v>
      </c>
      <c r="B7053">
        <f t="shared" ca="1" si="220"/>
        <v>40</v>
      </c>
      <c r="C7053">
        <f t="shared" ca="1" si="221"/>
        <v>1</v>
      </c>
    </row>
    <row r="7054" spans="1:3" x14ac:dyDescent="0.2">
      <c r="A7054" s="2">
        <v>107052</v>
      </c>
      <c r="B7054">
        <f t="shared" ca="1" si="220"/>
        <v>91</v>
      </c>
      <c r="C7054">
        <f t="shared" ca="1" si="221"/>
        <v>3</v>
      </c>
    </row>
    <row r="7055" spans="1:3" x14ac:dyDescent="0.2">
      <c r="A7055">
        <v>107053</v>
      </c>
      <c r="B7055">
        <f t="shared" ca="1" si="220"/>
        <v>22</v>
      </c>
      <c r="C7055">
        <f t="shared" ca="1" si="221"/>
        <v>1</v>
      </c>
    </row>
    <row r="7056" spans="1:3" x14ac:dyDescent="0.2">
      <c r="A7056" s="2">
        <v>107054</v>
      </c>
      <c r="B7056">
        <f t="shared" ca="1" si="220"/>
        <v>33</v>
      </c>
      <c r="C7056">
        <f t="shared" ca="1" si="221"/>
        <v>2</v>
      </c>
    </row>
    <row r="7057" spans="1:3" x14ac:dyDescent="0.2">
      <c r="A7057">
        <v>107055</v>
      </c>
      <c r="B7057">
        <f t="shared" ca="1" si="220"/>
        <v>41</v>
      </c>
      <c r="C7057">
        <f t="shared" ca="1" si="221"/>
        <v>2</v>
      </c>
    </row>
    <row r="7058" spans="1:3" x14ac:dyDescent="0.2">
      <c r="A7058" s="2">
        <v>107056</v>
      </c>
      <c r="B7058">
        <f t="shared" ca="1" si="220"/>
        <v>84</v>
      </c>
      <c r="C7058">
        <f t="shared" ca="1" si="221"/>
        <v>1</v>
      </c>
    </row>
    <row r="7059" spans="1:3" x14ac:dyDescent="0.2">
      <c r="A7059">
        <v>107057</v>
      </c>
      <c r="B7059">
        <f t="shared" ca="1" si="220"/>
        <v>21</v>
      </c>
      <c r="C7059">
        <f t="shared" ca="1" si="221"/>
        <v>1</v>
      </c>
    </row>
    <row r="7060" spans="1:3" x14ac:dyDescent="0.2">
      <c r="A7060" s="2">
        <v>107058</v>
      </c>
      <c r="B7060">
        <f t="shared" ca="1" si="220"/>
        <v>21</v>
      </c>
      <c r="C7060">
        <f t="shared" ca="1" si="221"/>
        <v>1</v>
      </c>
    </row>
    <row r="7061" spans="1:3" x14ac:dyDescent="0.2">
      <c r="A7061">
        <v>107059</v>
      </c>
      <c r="B7061">
        <f t="shared" ca="1" si="220"/>
        <v>49</v>
      </c>
      <c r="C7061">
        <f t="shared" ca="1" si="221"/>
        <v>1</v>
      </c>
    </row>
    <row r="7062" spans="1:3" x14ac:dyDescent="0.2">
      <c r="A7062" s="2">
        <v>107060</v>
      </c>
      <c r="B7062">
        <f t="shared" ca="1" si="220"/>
        <v>30</v>
      </c>
      <c r="C7062">
        <f t="shared" ca="1" si="221"/>
        <v>1</v>
      </c>
    </row>
    <row r="7063" spans="1:3" x14ac:dyDescent="0.2">
      <c r="A7063">
        <v>107061</v>
      </c>
      <c r="B7063">
        <f t="shared" ca="1" si="220"/>
        <v>14</v>
      </c>
      <c r="C7063">
        <f t="shared" ca="1" si="221"/>
        <v>1</v>
      </c>
    </row>
    <row r="7064" spans="1:3" x14ac:dyDescent="0.2">
      <c r="A7064" s="2">
        <v>107062</v>
      </c>
      <c r="B7064">
        <f t="shared" ca="1" si="220"/>
        <v>74</v>
      </c>
      <c r="C7064">
        <f t="shared" ca="1" si="221"/>
        <v>1</v>
      </c>
    </row>
    <row r="7065" spans="1:3" x14ac:dyDescent="0.2">
      <c r="A7065">
        <v>107063</v>
      </c>
      <c r="B7065">
        <f t="shared" ca="1" si="220"/>
        <v>21</v>
      </c>
      <c r="C7065">
        <f t="shared" ca="1" si="221"/>
        <v>1</v>
      </c>
    </row>
    <row r="7066" spans="1:3" x14ac:dyDescent="0.2">
      <c r="A7066">
        <v>107064</v>
      </c>
      <c r="B7066">
        <f t="shared" ca="1" si="220"/>
        <v>42</v>
      </c>
      <c r="C7066">
        <f t="shared" ca="1" si="221"/>
        <v>1</v>
      </c>
    </row>
    <row r="7067" spans="1:3" x14ac:dyDescent="0.2">
      <c r="A7067" s="2">
        <v>107065</v>
      </c>
      <c r="B7067">
        <f t="shared" ca="1" si="220"/>
        <v>72</v>
      </c>
      <c r="C7067">
        <f t="shared" ca="1" si="221"/>
        <v>4</v>
      </c>
    </row>
    <row r="7068" spans="1:3" x14ac:dyDescent="0.2">
      <c r="A7068">
        <v>107066</v>
      </c>
      <c r="B7068">
        <f t="shared" ca="1" si="220"/>
        <v>23</v>
      </c>
      <c r="C7068">
        <f t="shared" ca="1" si="221"/>
        <v>2</v>
      </c>
    </row>
    <row r="7069" spans="1:3" x14ac:dyDescent="0.2">
      <c r="A7069" s="2">
        <v>107067</v>
      </c>
      <c r="B7069">
        <f t="shared" ca="1" si="220"/>
        <v>60</v>
      </c>
      <c r="C7069">
        <f t="shared" ca="1" si="221"/>
        <v>1</v>
      </c>
    </row>
    <row r="7070" spans="1:3" x14ac:dyDescent="0.2">
      <c r="A7070">
        <v>107068</v>
      </c>
      <c r="B7070">
        <f t="shared" ca="1" si="220"/>
        <v>28</v>
      </c>
      <c r="C7070">
        <f t="shared" ca="1" si="221"/>
        <v>2</v>
      </c>
    </row>
    <row r="7071" spans="1:3" x14ac:dyDescent="0.2">
      <c r="A7071" s="2">
        <v>107069</v>
      </c>
      <c r="B7071">
        <f t="shared" ca="1" si="220"/>
        <v>62</v>
      </c>
      <c r="C7071">
        <f t="shared" ca="1" si="221"/>
        <v>3</v>
      </c>
    </row>
    <row r="7072" spans="1:3" x14ac:dyDescent="0.2">
      <c r="A7072">
        <v>107070</v>
      </c>
      <c r="B7072">
        <f t="shared" ca="1" si="220"/>
        <v>48</v>
      </c>
      <c r="C7072">
        <f t="shared" ca="1" si="221"/>
        <v>1</v>
      </c>
    </row>
    <row r="7073" spans="1:3" x14ac:dyDescent="0.2">
      <c r="A7073" s="2">
        <v>107071</v>
      </c>
      <c r="B7073">
        <f t="shared" ca="1" si="220"/>
        <v>25</v>
      </c>
      <c r="C7073">
        <f t="shared" ca="1" si="221"/>
        <v>1</v>
      </c>
    </row>
    <row r="7074" spans="1:3" x14ac:dyDescent="0.2">
      <c r="A7074">
        <v>107072</v>
      </c>
      <c r="B7074">
        <f t="shared" ca="1" si="220"/>
        <v>34</v>
      </c>
      <c r="C7074">
        <f t="shared" ca="1" si="221"/>
        <v>1</v>
      </c>
    </row>
    <row r="7075" spans="1:3" x14ac:dyDescent="0.2">
      <c r="A7075" s="2">
        <v>107073</v>
      </c>
      <c r="B7075">
        <f t="shared" ca="1" si="220"/>
        <v>91</v>
      </c>
      <c r="C7075">
        <f t="shared" ca="1" si="221"/>
        <v>4</v>
      </c>
    </row>
    <row r="7076" spans="1:3" x14ac:dyDescent="0.2">
      <c r="A7076">
        <v>107074</v>
      </c>
      <c r="B7076">
        <f t="shared" ca="1" si="220"/>
        <v>35</v>
      </c>
      <c r="C7076">
        <f t="shared" ca="1" si="221"/>
        <v>2</v>
      </c>
    </row>
    <row r="7077" spans="1:3" x14ac:dyDescent="0.2">
      <c r="A7077" s="2">
        <v>107075</v>
      </c>
      <c r="B7077">
        <f t="shared" ca="1" si="220"/>
        <v>32</v>
      </c>
      <c r="C7077">
        <f t="shared" ca="1" si="221"/>
        <v>2</v>
      </c>
    </row>
    <row r="7078" spans="1:3" x14ac:dyDescent="0.2">
      <c r="A7078">
        <v>107076</v>
      </c>
      <c r="B7078">
        <f t="shared" ca="1" si="220"/>
        <v>92</v>
      </c>
      <c r="C7078">
        <f t="shared" ca="1" si="221"/>
        <v>5</v>
      </c>
    </row>
    <row r="7079" spans="1:3" x14ac:dyDescent="0.2">
      <c r="A7079" s="2">
        <v>107077</v>
      </c>
      <c r="B7079">
        <f t="shared" ca="1" si="220"/>
        <v>50</v>
      </c>
      <c r="C7079">
        <f t="shared" ca="1" si="221"/>
        <v>1</v>
      </c>
    </row>
    <row r="7080" spans="1:3" x14ac:dyDescent="0.2">
      <c r="A7080">
        <v>107078</v>
      </c>
      <c r="B7080">
        <f t="shared" ca="1" si="220"/>
        <v>89</v>
      </c>
      <c r="C7080">
        <f t="shared" ca="1" si="221"/>
        <v>1</v>
      </c>
    </row>
    <row r="7081" spans="1:3" x14ac:dyDescent="0.2">
      <c r="A7081" s="2">
        <v>107079</v>
      </c>
      <c r="B7081">
        <f t="shared" ca="1" si="220"/>
        <v>32</v>
      </c>
      <c r="C7081">
        <f t="shared" ca="1" si="221"/>
        <v>2</v>
      </c>
    </row>
    <row r="7082" spans="1:3" x14ac:dyDescent="0.2">
      <c r="A7082">
        <v>107080</v>
      </c>
      <c r="B7082">
        <f t="shared" ca="1" si="220"/>
        <v>32</v>
      </c>
      <c r="C7082">
        <f t="shared" ca="1" si="221"/>
        <v>1</v>
      </c>
    </row>
    <row r="7083" spans="1:3" x14ac:dyDescent="0.2">
      <c r="A7083" s="2">
        <v>107081</v>
      </c>
      <c r="B7083">
        <f t="shared" ca="1" si="220"/>
        <v>58</v>
      </c>
      <c r="C7083">
        <f t="shared" ca="1" si="221"/>
        <v>1</v>
      </c>
    </row>
    <row r="7084" spans="1:3" x14ac:dyDescent="0.2">
      <c r="A7084">
        <v>107082</v>
      </c>
      <c r="B7084">
        <f t="shared" ca="1" si="220"/>
        <v>48</v>
      </c>
      <c r="C7084">
        <f t="shared" ca="1" si="221"/>
        <v>1</v>
      </c>
    </row>
    <row r="7085" spans="1:3" x14ac:dyDescent="0.2">
      <c r="A7085" s="2">
        <v>107083</v>
      </c>
      <c r="B7085">
        <f t="shared" ca="1" si="220"/>
        <v>86</v>
      </c>
      <c r="C7085">
        <f t="shared" ca="1" si="221"/>
        <v>1</v>
      </c>
    </row>
    <row r="7086" spans="1:3" x14ac:dyDescent="0.2">
      <c r="A7086">
        <v>107084</v>
      </c>
      <c r="B7086">
        <f t="shared" ca="1" si="220"/>
        <v>97</v>
      </c>
      <c r="C7086">
        <f t="shared" ca="1" si="221"/>
        <v>1</v>
      </c>
    </row>
    <row r="7087" spans="1:3" x14ac:dyDescent="0.2">
      <c r="A7087" s="2">
        <v>107085</v>
      </c>
      <c r="B7087">
        <f t="shared" ca="1" si="220"/>
        <v>7</v>
      </c>
      <c r="C7087">
        <f t="shared" ca="1" si="221"/>
        <v>1</v>
      </c>
    </row>
    <row r="7088" spans="1:3" x14ac:dyDescent="0.2">
      <c r="A7088">
        <v>107086</v>
      </c>
      <c r="B7088">
        <f t="shared" ca="1" si="220"/>
        <v>57</v>
      </c>
      <c r="C7088">
        <f t="shared" ca="1" si="221"/>
        <v>1</v>
      </c>
    </row>
    <row r="7089" spans="1:3" x14ac:dyDescent="0.2">
      <c r="A7089" s="2">
        <v>107087</v>
      </c>
      <c r="B7089">
        <f t="shared" ca="1" si="220"/>
        <v>8</v>
      </c>
      <c r="C7089">
        <f t="shared" ca="1" si="221"/>
        <v>1</v>
      </c>
    </row>
    <row r="7090" spans="1:3" x14ac:dyDescent="0.2">
      <c r="A7090">
        <v>107088</v>
      </c>
      <c r="B7090">
        <f t="shared" ca="1" si="220"/>
        <v>13</v>
      </c>
      <c r="C7090">
        <f t="shared" ca="1" si="221"/>
        <v>1</v>
      </c>
    </row>
    <row r="7091" spans="1:3" x14ac:dyDescent="0.2">
      <c r="A7091" s="2">
        <v>107089</v>
      </c>
      <c r="B7091">
        <f t="shared" ca="1" si="220"/>
        <v>25</v>
      </c>
      <c r="C7091">
        <f t="shared" ca="1" si="221"/>
        <v>1</v>
      </c>
    </row>
    <row r="7092" spans="1:3" x14ac:dyDescent="0.2">
      <c r="A7092">
        <v>107090</v>
      </c>
      <c r="B7092">
        <f t="shared" ca="1" si="220"/>
        <v>1</v>
      </c>
      <c r="C7092">
        <f t="shared" ca="1" si="221"/>
        <v>1</v>
      </c>
    </row>
    <row r="7093" spans="1:3" x14ac:dyDescent="0.2">
      <c r="A7093">
        <v>107091</v>
      </c>
      <c r="B7093">
        <f t="shared" ca="1" si="220"/>
        <v>90</v>
      </c>
      <c r="C7093">
        <f t="shared" ca="1" si="221"/>
        <v>1</v>
      </c>
    </row>
    <row r="7094" spans="1:3" x14ac:dyDescent="0.2">
      <c r="A7094" s="2">
        <v>107092</v>
      </c>
      <c r="B7094">
        <f t="shared" ca="1" si="220"/>
        <v>3</v>
      </c>
      <c r="C7094">
        <f t="shared" ca="1" si="221"/>
        <v>2</v>
      </c>
    </row>
    <row r="7095" spans="1:3" x14ac:dyDescent="0.2">
      <c r="A7095">
        <v>107093</v>
      </c>
      <c r="B7095">
        <f t="shared" ca="1" si="220"/>
        <v>89</v>
      </c>
      <c r="C7095">
        <f t="shared" ca="1" si="221"/>
        <v>2</v>
      </c>
    </row>
    <row r="7096" spans="1:3" x14ac:dyDescent="0.2">
      <c r="A7096" s="2">
        <v>107094</v>
      </c>
      <c r="B7096">
        <f t="shared" ca="1" si="220"/>
        <v>77</v>
      </c>
      <c r="C7096">
        <f t="shared" ca="1" si="221"/>
        <v>2</v>
      </c>
    </row>
    <row r="7097" spans="1:3" x14ac:dyDescent="0.2">
      <c r="A7097">
        <v>107095</v>
      </c>
      <c r="B7097">
        <f t="shared" ca="1" si="220"/>
        <v>63</v>
      </c>
      <c r="C7097">
        <f t="shared" ca="1" si="221"/>
        <v>1</v>
      </c>
    </row>
    <row r="7098" spans="1:3" x14ac:dyDescent="0.2">
      <c r="A7098" s="2">
        <v>107096</v>
      </c>
      <c r="B7098">
        <f t="shared" ca="1" si="220"/>
        <v>23</v>
      </c>
      <c r="C7098">
        <f t="shared" ca="1" si="221"/>
        <v>1</v>
      </c>
    </row>
    <row r="7099" spans="1:3" x14ac:dyDescent="0.2">
      <c r="A7099">
        <v>107097</v>
      </c>
      <c r="B7099">
        <f t="shared" ca="1" si="220"/>
        <v>12</v>
      </c>
      <c r="C7099">
        <f t="shared" ca="1" si="221"/>
        <v>1</v>
      </c>
    </row>
    <row r="7100" spans="1:3" x14ac:dyDescent="0.2">
      <c r="A7100" s="2">
        <v>107098</v>
      </c>
      <c r="B7100">
        <f t="shared" ca="1" si="220"/>
        <v>10</v>
      </c>
      <c r="C7100">
        <f t="shared" ca="1" si="221"/>
        <v>1</v>
      </c>
    </row>
    <row r="7101" spans="1:3" x14ac:dyDescent="0.2">
      <c r="A7101">
        <v>107099</v>
      </c>
      <c r="B7101">
        <f t="shared" ca="1" si="220"/>
        <v>34</v>
      </c>
      <c r="C7101">
        <f t="shared" ca="1" si="221"/>
        <v>1</v>
      </c>
    </row>
    <row r="7102" spans="1:3" x14ac:dyDescent="0.2">
      <c r="A7102" s="2">
        <v>107100</v>
      </c>
      <c r="B7102">
        <f t="shared" ca="1" si="220"/>
        <v>11</v>
      </c>
      <c r="C7102">
        <f t="shared" ca="1" si="221"/>
        <v>1</v>
      </c>
    </row>
    <row r="7103" spans="1:3" x14ac:dyDescent="0.2">
      <c r="A7103">
        <v>107101</v>
      </c>
      <c r="B7103">
        <f t="shared" ca="1" si="220"/>
        <v>62</v>
      </c>
      <c r="C7103">
        <f t="shared" ca="1" si="221"/>
        <v>2</v>
      </c>
    </row>
    <row r="7104" spans="1:3" x14ac:dyDescent="0.2">
      <c r="A7104" s="2">
        <v>107102</v>
      </c>
      <c r="B7104">
        <f t="shared" ca="1" si="220"/>
        <v>52</v>
      </c>
      <c r="C7104">
        <f t="shared" ca="1" si="221"/>
        <v>2</v>
      </c>
    </row>
    <row r="7105" spans="1:3" x14ac:dyDescent="0.2">
      <c r="A7105">
        <v>107103</v>
      </c>
      <c r="B7105">
        <f t="shared" ca="1" si="220"/>
        <v>41</v>
      </c>
      <c r="C7105">
        <f t="shared" ca="1" si="221"/>
        <v>1</v>
      </c>
    </row>
    <row r="7106" spans="1:3" x14ac:dyDescent="0.2">
      <c r="A7106" s="2">
        <v>107104</v>
      </c>
      <c r="B7106">
        <f t="shared" ca="1" si="220"/>
        <v>44</v>
      </c>
      <c r="C7106">
        <f t="shared" ca="1" si="221"/>
        <v>1</v>
      </c>
    </row>
    <row r="7107" spans="1:3" x14ac:dyDescent="0.2">
      <c r="A7107">
        <v>107105</v>
      </c>
      <c r="B7107">
        <f t="shared" ref="B7107:B7170" ca="1" si="222">IF(RAND()&lt;0.3,INDEX($H$2:$H$20, RANDBETWEEN(1,ROWS($H$2:$H$20)),1),INDEX($I$2:$I$82,RANDBETWEEN(1,ROWS($I$2:$I$82)),1))</f>
        <v>12</v>
      </c>
      <c r="C7107">
        <f t="shared" ref="C7107:C7170" ca="1" si="223">INT(-LN(1-RAND()))+1</f>
        <v>1</v>
      </c>
    </row>
    <row r="7108" spans="1:3" x14ac:dyDescent="0.2">
      <c r="A7108" s="2">
        <v>107106</v>
      </c>
      <c r="B7108">
        <f t="shared" ca="1" si="222"/>
        <v>61</v>
      </c>
      <c r="C7108">
        <f t="shared" ca="1" si="223"/>
        <v>1</v>
      </c>
    </row>
    <row r="7109" spans="1:3" x14ac:dyDescent="0.2">
      <c r="A7109">
        <v>107107</v>
      </c>
      <c r="B7109">
        <f t="shared" ca="1" si="222"/>
        <v>46</v>
      </c>
      <c r="C7109">
        <f t="shared" ca="1" si="223"/>
        <v>2</v>
      </c>
    </row>
    <row r="7110" spans="1:3" x14ac:dyDescent="0.2">
      <c r="A7110" s="2">
        <v>107108</v>
      </c>
      <c r="B7110">
        <f t="shared" ca="1" si="222"/>
        <v>30</v>
      </c>
      <c r="C7110">
        <f t="shared" ca="1" si="223"/>
        <v>4</v>
      </c>
    </row>
    <row r="7111" spans="1:3" x14ac:dyDescent="0.2">
      <c r="A7111">
        <v>107109</v>
      </c>
      <c r="B7111">
        <f t="shared" ca="1" si="222"/>
        <v>87</v>
      </c>
      <c r="C7111">
        <f t="shared" ca="1" si="223"/>
        <v>1</v>
      </c>
    </row>
    <row r="7112" spans="1:3" x14ac:dyDescent="0.2">
      <c r="A7112" s="2">
        <v>107110</v>
      </c>
      <c r="B7112">
        <f t="shared" ca="1" si="222"/>
        <v>21</v>
      </c>
      <c r="C7112">
        <f t="shared" ca="1" si="223"/>
        <v>1</v>
      </c>
    </row>
    <row r="7113" spans="1:3" x14ac:dyDescent="0.2">
      <c r="A7113">
        <v>107111</v>
      </c>
      <c r="B7113">
        <f t="shared" ca="1" si="222"/>
        <v>45</v>
      </c>
      <c r="C7113">
        <f t="shared" ca="1" si="223"/>
        <v>1</v>
      </c>
    </row>
    <row r="7114" spans="1:3" x14ac:dyDescent="0.2">
      <c r="A7114" s="2">
        <v>107112</v>
      </c>
      <c r="B7114">
        <f t="shared" ca="1" si="222"/>
        <v>93</v>
      </c>
      <c r="C7114">
        <f t="shared" ca="1" si="223"/>
        <v>1</v>
      </c>
    </row>
    <row r="7115" spans="1:3" x14ac:dyDescent="0.2">
      <c r="A7115">
        <v>107113</v>
      </c>
      <c r="B7115">
        <f t="shared" ca="1" si="222"/>
        <v>88</v>
      </c>
      <c r="C7115">
        <f t="shared" ca="1" si="223"/>
        <v>1</v>
      </c>
    </row>
    <row r="7116" spans="1:3" x14ac:dyDescent="0.2">
      <c r="A7116" s="2">
        <v>107114</v>
      </c>
      <c r="B7116">
        <f t="shared" ca="1" si="222"/>
        <v>76</v>
      </c>
      <c r="C7116">
        <f t="shared" ca="1" si="223"/>
        <v>1</v>
      </c>
    </row>
    <row r="7117" spans="1:3" x14ac:dyDescent="0.2">
      <c r="A7117">
        <v>107115</v>
      </c>
      <c r="B7117">
        <f t="shared" ca="1" si="222"/>
        <v>32</v>
      </c>
      <c r="C7117">
        <f t="shared" ca="1" si="223"/>
        <v>1</v>
      </c>
    </row>
    <row r="7118" spans="1:3" x14ac:dyDescent="0.2">
      <c r="A7118" s="2">
        <v>107116</v>
      </c>
      <c r="B7118">
        <f t="shared" ca="1" si="222"/>
        <v>60</v>
      </c>
      <c r="C7118">
        <f t="shared" ca="1" si="223"/>
        <v>2</v>
      </c>
    </row>
    <row r="7119" spans="1:3" x14ac:dyDescent="0.2">
      <c r="A7119">
        <v>107117</v>
      </c>
      <c r="B7119">
        <f t="shared" ca="1" si="222"/>
        <v>62</v>
      </c>
      <c r="C7119">
        <f t="shared" ca="1" si="223"/>
        <v>1</v>
      </c>
    </row>
    <row r="7120" spans="1:3" x14ac:dyDescent="0.2">
      <c r="A7120">
        <v>107118</v>
      </c>
      <c r="B7120">
        <f t="shared" ca="1" si="222"/>
        <v>56</v>
      </c>
      <c r="C7120">
        <f t="shared" ca="1" si="223"/>
        <v>1</v>
      </c>
    </row>
    <row r="7121" spans="1:3" x14ac:dyDescent="0.2">
      <c r="A7121" s="2">
        <v>107119</v>
      </c>
      <c r="B7121">
        <f t="shared" ca="1" si="222"/>
        <v>29</v>
      </c>
      <c r="C7121">
        <f t="shared" ca="1" si="223"/>
        <v>1</v>
      </c>
    </row>
    <row r="7122" spans="1:3" x14ac:dyDescent="0.2">
      <c r="A7122">
        <v>107120</v>
      </c>
      <c r="B7122">
        <f t="shared" ca="1" si="222"/>
        <v>76</v>
      </c>
      <c r="C7122">
        <f t="shared" ca="1" si="223"/>
        <v>1</v>
      </c>
    </row>
    <row r="7123" spans="1:3" x14ac:dyDescent="0.2">
      <c r="A7123" s="2">
        <v>107121</v>
      </c>
      <c r="B7123">
        <f t="shared" ca="1" si="222"/>
        <v>94</v>
      </c>
      <c r="C7123">
        <f t="shared" ca="1" si="223"/>
        <v>1</v>
      </c>
    </row>
    <row r="7124" spans="1:3" x14ac:dyDescent="0.2">
      <c r="A7124">
        <v>107122</v>
      </c>
      <c r="B7124">
        <f t="shared" ca="1" si="222"/>
        <v>28</v>
      </c>
      <c r="C7124">
        <f t="shared" ca="1" si="223"/>
        <v>1</v>
      </c>
    </row>
    <row r="7125" spans="1:3" x14ac:dyDescent="0.2">
      <c r="A7125" s="2">
        <v>107123</v>
      </c>
      <c r="B7125">
        <f t="shared" ca="1" si="222"/>
        <v>30</v>
      </c>
      <c r="C7125">
        <f t="shared" ca="1" si="223"/>
        <v>4</v>
      </c>
    </row>
    <row r="7126" spans="1:3" x14ac:dyDescent="0.2">
      <c r="A7126">
        <v>107124</v>
      </c>
      <c r="B7126">
        <f t="shared" ca="1" si="222"/>
        <v>20</v>
      </c>
      <c r="C7126">
        <f t="shared" ca="1" si="223"/>
        <v>1</v>
      </c>
    </row>
    <row r="7127" spans="1:3" x14ac:dyDescent="0.2">
      <c r="A7127" s="2">
        <v>107125</v>
      </c>
      <c r="B7127">
        <f t="shared" ca="1" si="222"/>
        <v>98</v>
      </c>
      <c r="C7127">
        <f t="shared" ca="1" si="223"/>
        <v>1</v>
      </c>
    </row>
    <row r="7128" spans="1:3" x14ac:dyDescent="0.2">
      <c r="A7128">
        <v>107126</v>
      </c>
      <c r="B7128">
        <f t="shared" ca="1" si="222"/>
        <v>79</v>
      </c>
      <c r="C7128">
        <f t="shared" ca="1" si="223"/>
        <v>2</v>
      </c>
    </row>
    <row r="7129" spans="1:3" x14ac:dyDescent="0.2">
      <c r="A7129" s="2">
        <v>107127</v>
      </c>
      <c r="B7129">
        <f t="shared" ca="1" si="222"/>
        <v>86</v>
      </c>
      <c r="C7129">
        <f t="shared" ca="1" si="223"/>
        <v>1</v>
      </c>
    </row>
    <row r="7130" spans="1:3" x14ac:dyDescent="0.2">
      <c r="A7130">
        <v>107128</v>
      </c>
      <c r="B7130">
        <f t="shared" ca="1" si="222"/>
        <v>26</v>
      </c>
      <c r="C7130">
        <f t="shared" ca="1" si="223"/>
        <v>3</v>
      </c>
    </row>
    <row r="7131" spans="1:3" x14ac:dyDescent="0.2">
      <c r="A7131" s="2">
        <v>107129</v>
      </c>
      <c r="B7131">
        <f t="shared" ca="1" si="222"/>
        <v>27</v>
      </c>
      <c r="C7131">
        <f t="shared" ca="1" si="223"/>
        <v>2</v>
      </c>
    </row>
    <row r="7132" spans="1:3" x14ac:dyDescent="0.2">
      <c r="A7132">
        <v>107130</v>
      </c>
      <c r="B7132">
        <f t="shared" ca="1" si="222"/>
        <v>79</v>
      </c>
      <c r="C7132">
        <f t="shared" ca="1" si="223"/>
        <v>2</v>
      </c>
    </row>
    <row r="7133" spans="1:3" x14ac:dyDescent="0.2">
      <c r="A7133" s="2">
        <v>107131</v>
      </c>
      <c r="B7133">
        <f t="shared" ca="1" si="222"/>
        <v>27</v>
      </c>
      <c r="C7133">
        <f t="shared" ca="1" si="223"/>
        <v>1</v>
      </c>
    </row>
    <row r="7134" spans="1:3" x14ac:dyDescent="0.2">
      <c r="A7134">
        <v>107132</v>
      </c>
      <c r="B7134">
        <f t="shared" ca="1" si="222"/>
        <v>68</v>
      </c>
      <c r="C7134">
        <f t="shared" ca="1" si="223"/>
        <v>1</v>
      </c>
    </row>
    <row r="7135" spans="1:3" x14ac:dyDescent="0.2">
      <c r="A7135" s="2">
        <v>107133</v>
      </c>
      <c r="B7135">
        <f t="shared" ca="1" si="222"/>
        <v>83</v>
      </c>
      <c r="C7135">
        <f t="shared" ca="1" si="223"/>
        <v>2</v>
      </c>
    </row>
    <row r="7136" spans="1:3" x14ac:dyDescent="0.2">
      <c r="A7136">
        <v>107134</v>
      </c>
      <c r="B7136">
        <f t="shared" ca="1" si="222"/>
        <v>98</v>
      </c>
      <c r="C7136">
        <f t="shared" ca="1" si="223"/>
        <v>1</v>
      </c>
    </row>
    <row r="7137" spans="1:3" x14ac:dyDescent="0.2">
      <c r="A7137" s="2">
        <v>107135</v>
      </c>
      <c r="B7137">
        <f t="shared" ca="1" si="222"/>
        <v>65</v>
      </c>
      <c r="C7137">
        <f t="shared" ca="1" si="223"/>
        <v>1</v>
      </c>
    </row>
    <row r="7138" spans="1:3" x14ac:dyDescent="0.2">
      <c r="A7138">
        <v>107136</v>
      </c>
      <c r="B7138">
        <f t="shared" ca="1" si="222"/>
        <v>21</v>
      </c>
      <c r="C7138">
        <f t="shared" ca="1" si="223"/>
        <v>1</v>
      </c>
    </row>
    <row r="7139" spans="1:3" x14ac:dyDescent="0.2">
      <c r="A7139" s="2">
        <v>107137</v>
      </c>
      <c r="B7139">
        <f t="shared" ca="1" si="222"/>
        <v>1</v>
      </c>
      <c r="C7139">
        <f t="shared" ca="1" si="223"/>
        <v>1</v>
      </c>
    </row>
    <row r="7140" spans="1:3" x14ac:dyDescent="0.2">
      <c r="A7140">
        <v>107138</v>
      </c>
      <c r="B7140">
        <f t="shared" ca="1" si="222"/>
        <v>65</v>
      </c>
      <c r="C7140">
        <f t="shared" ca="1" si="223"/>
        <v>1</v>
      </c>
    </row>
    <row r="7141" spans="1:3" x14ac:dyDescent="0.2">
      <c r="A7141" s="2">
        <v>107139</v>
      </c>
      <c r="B7141">
        <f t="shared" ca="1" si="222"/>
        <v>60</v>
      </c>
      <c r="C7141">
        <f t="shared" ca="1" si="223"/>
        <v>4</v>
      </c>
    </row>
    <row r="7142" spans="1:3" x14ac:dyDescent="0.2">
      <c r="A7142">
        <v>107140</v>
      </c>
      <c r="B7142">
        <f t="shared" ca="1" si="222"/>
        <v>32</v>
      </c>
      <c r="C7142">
        <f t="shared" ca="1" si="223"/>
        <v>1</v>
      </c>
    </row>
    <row r="7143" spans="1:3" x14ac:dyDescent="0.2">
      <c r="A7143" s="2">
        <v>107141</v>
      </c>
      <c r="B7143">
        <f t="shared" ca="1" si="222"/>
        <v>27</v>
      </c>
      <c r="C7143">
        <f t="shared" ca="1" si="223"/>
        <v>1</v>
      </c>
    </row>
    <row r="7144" spans="1:3" x14ac:dyDescent="0.2">
      <c r="A7144">
        <v>107142</v>
      </c>
      <c r="B7144">
        <f t="shared" ca="1" si="222"/>
        <v>60</v>
      </c>
      <c r="C7144">
        <f t="shared" ca="1" si="223"/>
        <v>1</v>
      </c>
    </row>
    <row r="7145" spans="1:3" x14ac:dyDescent="0.2">
      <c r="A7145" s="2">
        <v>107143</v>
      </c>
      <c r="B7145">
        <f t="shared" ca="1" si="222"/>
        <v>93</v>
      </c>
      <c r="C7145">
        <f t="shared" ca="1" si="223"/>
        <v>1</v>
      </c>
    </row>
    <row r="7146" spans="1:3" x14ac:dyDescent="0.2">
      <c r="A7146">
        <v>107144</v>
      </c>
      <c r="B7146">
        <f t="shared" ca="1" si="222"/>
        <v>78</v>
      </c>
      <c r="C7146">
        <f t="shared" ca="1" si="223"/>
        <v>2</v>
      </c>
    </row>
    <row r="7147" spans="1:3" x14ac:dyDescent="0.2">
      <c r="A7147">
        <v>107145</v>
      </c>
      <c r="B7147">
        <f t="shared" ca="1" si="222"/>
        <v>53</v>
      </c>
      <c r="C7147">
        <f t="shared" ca="1" si="223"/>
        <v>2</v>
      </c>
    </row>
    <row r="7148" spans="1:3" x14ac:dyDescent="0.2">
      <c r="A7148" s="2">
        <v>107146</v>
      </c>
      <c r="B7148">
        <f t="shared" ca="1" si="222"/>
        <v>60</v>
      </c>
      <c r="C7148">
        <f t="shared" ca="1" si="223"/>
        <v>1</v>
      </c>
    </row>
    <row r="7149" spans="1:3" x14ac:dyDescent="0.2">
      <c r="A7149">
        <v>107147</v>
      </c>
      <c r="B7149">
        <f t="shared" ca="1" si="222"/>
        <v>10</v>
      </c>
      <c r="C7149">
        <f t="shared" ca="1" si="223"/>
        <v>1</v>
      </c>
    </row>
    <row r="7150" spans="1:3" x14ac:dyDescent="0.2">
      <c r="A7150" s="2">
        <v>107148</v>
      </c>
      <c r="B7150">
        <f t="shared" ca="1" si="222"/>
        <v>47</v>
      </c>
      <c r="C7150">
        <f t="shared" ca="1" si="223"/>
        <v>2</v>
      </c>
    </row>
    <row r="7151" spans="1:3" x14ac:dyDescent="0.2">
      <c r="A7151">
        <v>107149</v>
      </c>
      <c r="B7151">
        <f t="shared" ca="1" si="222"/>
        <v>68</v>
      </c>
      <c r="C7151">
        <f t="shared" ca="1" si="223"/>
        <v>1</v>
      </c>
    </row>
    <row r="7152" spans="1:3" x14ac:dyDescent="0.2">
      <c r="A7152" s="2">
        <v>107150</v>
      </c>
      <c r="B7152">
        <f t="shared" ca="1" si="222"/>
        <v>42</v>
      </c>
      <c r="C7152">
        <f t="shared" ca="1" si="223"/>
        <v>2</v>
      </c>
    </row>
    <row r="7153" spans="1:3" x14ac:dyDescent="0.2">
      <c r="A7153">
        <v>107151</v>
      </c>
      <c r="B7153">
        <f t="shared" ca="1" si="222"/>
        <v>63</v>
      </c>
      <c r="C7153">
        <f t="shared" ca="1" si="223"/>
        <v>1</v>
      </c>
    </row>
    <row r="7154" spans="1:3" x14ac:dyDescent="0.2">
      <c r="A7154" s="2">
        <v>107152</v>
      </c>
      <c r="B7154">
        <f t="shared" ca="1" si="222"/>
        <v>40</v>
      </c>
      <c r="C7154">
        <f t="shared" ca="1" si="223"/>
        <v>1</v>
      </c>
    </row>
    <row r="7155" spans="1:3" x14ac:dyDescent="0.2">
      <c r="A7155">
        <v>107153</v>
      </c>
      <c r="B7155">
        <f t="shared" ca="1" si="222"/>
        <v>36</v>
      </c>
      <c r="C7155">
        <f t="shared" ca="1" si="223"/>
        <v>2</v>
      </c>
    </row>
    <row r="7156" spans="1:3" x14ac:dyDescent="0.2">
      <c r="A7156" s="2">
        <v>107154</v>
      </c>
      <c r="B7156">
        <f t="shared" ca="1" si="222"/>
        <v>94</v>
      </c>
      <c r="C7156">
        <f t="shared" ca="1" si="223"/>
        <v>2</v>
      </c>
    </row>
    <row r="7157" spans="1:3" x14ac:dyDescent="0.2">
      <c r="A7157">
        <v>107155</v>
      </c>
      <c r="B7157">
        <f t="shared" ca="1" si="222"/>
        <v>87</v>
      </c>
      <c r="C7157">
        <f t="shared" ca="1" si="223"/>
        <v>1</v>
      </c>
    </row>
    <row r="7158" spans="1:3" x14ac:dyDescent="0.2">
      <c r="A7158" s="2">
        <v>107156</v>
      </c>
      <c r="B7158">
        <f t="shared" ca="1" si="222"/>
        <v>87</v>
      </c>
      <c r="C7158">
        <f t="shared" ca="1" si="223"/>
        <v>2</v>
      </c>
    </row>
    <row r="7159" spans="1:3" x14ac:dyDescent="0.2">
      <c r="A7159">
        <v>107157</v>
      </c>
      <c r="B7159">
        <f t="shared" ca="1" si="222"/>
        <v>82</v>
      </c>
      <c r="C7159">
        <f t="shared" ca="1" si="223"/>
        <v>2</v>
      </c>
    </row>
    <row r="7160" spans="1:3" x14ac:dyDescent="0.2">
      <c r="A7160" s="2">
        <v>107158</v>
      </c>
      <c r="B7160">
        <f t="shared" ca="1" si="222"/>
        <v>39</v>
      </c>
      <c r="C7160">
        <f t="shared" ca="1" si="223"/>
        <v>2</v>
      </c>
    </row>
    <row r="7161" spans="1:3" x14ac:dyDescent="0.2">
      <c r="A7161">
        <v>107159</v>
      </c>
      <c r="B7161">
        <f t="shared" ca="1" si="222"/>
        <v>97</v>
      </c>
      <c r="C7161">
        <f t="shared" ca="1" si="223"/>
        <v>1</v>
      </c>
    </row>
    <row r="7162" spans="1:3" x14ac:dyDescent="0.2">
      <c r="A7162" s="2">
        <v>107160</v>
      </c>
      <c r="B7162">
        <f t="shared" ca="1" si="222"/>
        <v>72</v>
      </c>
      <c r="C7162">
        <f t="shared" ca="1" si="223"/>
        <v>3</v>
      </c>
    </row>
    <row r="7163" spans="1:3" x14ac:dyDescent="0.2">
      <c r="A7163">
        <v>107161</v>
      </c>
      <c r="B7163">
        <f t="shared" ca="1" si="222"/>
        <v>92</v>
      </c>
      <c r="C7163">
        <f t="shared" ca="1" si="223"/>
        <v>1</v>
      </c>
    </row>
    <row r="7164" spans="1:3" x14ac:dyDescent="0.2">
      <c r="A7164" s="2">
        <v>107162</v>
      </c>
      <c r="B7164">
        <f t="shared" ca="1" si="222"/>
        <v>89</v>
      </c>
      <c r="C7164">
        <f t="shared" ca="1" si="223"/>
        <v>2</v>
      </c>
    </row>
    <row r="7165" spans="1:3" x14ac:dyDescent="0.2">
      <c r="A7165">
        <v>107163</v>
      </c>
      <c r="B7165">
        <f t="shared" ca="1" si="222"/>
        <v>39</v>
      </c>
      <c r="C7165">
        <f t="shared" ca="1" si="223"/>
        <v>1</v>
      </c>
    </row>
    <row r="7166" spans="1:3" x14ac:dyDescent="0.2">
      <c r="A7166" s="2">
        <v>107164</v>
      </c>
      <c r="B7166">
        <f t="shared" ca="1" si="222"/>
        <v>85</v>
      </c>
      <c r="C7166">
        <f t="shared" ca="1" si="223"/>
        <v>1</v>
      </c>
    </row>
    <row r="7167" spans="1:3" x14ac:dyDescent="0.2">
      <c r="A7167">
        <v>107165</v>
      </c>
      <c r="B7167">
        <f t="shared" ca="1" si="222"/>
        <v>63</v>
      </c>
      <c r="C7167">
        <f t="shared" ca="1" si="223"/>
        <v>2</v>
      </c>
    </row>
    <row r="7168" spans="1:3" x14ac:dyDescent="0.2">
      <c r="A7168" s="2">
        <v>107166</v>
      </c>
      <c r="B7168">
        <f t="shared" ca="1" si="222"/>
        <v>79</v>
      </c>
      <c r="C7168">
        <f t="shared" ca="1" si="223"/>
        <v>1</v>
      </c>
    </row>
    <row r="7169" spans="1:3" x14ac:dyDescent="0.2">
      <c r="A7169">
        <v>107167</v>
      </c>
      <c r="B7169">
        <f t="shared" ca="1" si="222"/>
        <v>60</v>
      </c>
      <c r="C7169">
        <f t="shared" ca="1" si="223"/>
        <v>1</v>
      </c>
    </row>
    <row r="7170" spans="1:3" x14ac:dyDescent="0.2">
      <c r="A7170" s="2">
        <v>107168</v>
      </c>
      <c r="B7170">
        <f t="shared" ca="1" si="222"/>
        <v>5</v>
      </c>
      <c r="C7170">
        <f t="shared" ca="1" si="223"/>
        <v>1</v>
      </c>
    </row>
    <row r="7171" spans="1:3" x14ac:dyDescent="0.2">
      <c r="A7171">
        <v>107169</v>
      </c>
      <c r="B7171">
        <f t="shared" ref="B7171:B7234" ca="1" si="224">IF(RAND()&lt;0.3,INDEX($H$2:$H$20, RANDBETWEEN(1,ROWS($H$2:$H$20)),1),INDEX($I$2:$I$82,RANDBETWEEN(1,ROWS($I$2:$I$82)),1))</f>
        <v>38</v>
      </c>
      <c r="C7171">
        <f t="shared" ref="C7171:C7234" ca="1" si="225">INT(-LN(1-RAND()))+1</f>
        <v>1</v>
      </c>
    </row>
    <row r="7172" spans="1:3" x14ac:dyDescent="0.2">
      <c r="A7172" s="2">
        <v>107170</v>
      </c>
      <c r="B7172">
        <f t="shared" ca="1" si="224"/>
        <v>48</v>
      </c>
      <c r="C7172">
        <f t="shared" ca="1" si="225"/>
        <v>5</v>
      </c>
    </row>
    <row r="7173" spans="1:3" x14ac:dyDescent="0.2">
      <c r="A7173">
        <v>107171</v>
      </c>
      <c r="B7173">
        <f t="shared" ca="1" si="224"/>
        <v>89</v>
      </c>
      <c r="C7173">
        <f t="shared" ca="1" si="225"/>
        <v>2</v>
      </c>
    </row>
    <row r="7174" spans="1:3" x14ac:dyDescent="0.2">
      <c r="A7174">
        <v>107172</v>
      </c>
      <c r="B7174">
        <f t="shared" ca="1" si="224"/>
        <v>45</v>
      </c>
      <c r="C7174">
        <f t="shared" ca="1" si="225"/>
        <v>2</v>
      </c>
    </row>
    <row r="7175" spans="1:3" x14ac:dyDescent="0.2">
      <c r="A7175" s="2">
        <v>107173</v>
      </c>
      <c r="B7175">
        <f t="shared" ca="1" si="224"/>
        <v>27</v>
      </c>
      <c r="C7175">
        <f t="shared" ca="1" si="225"/>
        <v>4</v>
      </c>
    </row>
    <row r="7176" spans="1:3" x14ac:dyDescent="0.2">
      <c r="A7176">
        <v>107174</v>
      </c>
      <c r="B7176">
        <f t="shared" ca="1" si="224"/>
        <v>23</v>
      </c>
      <c r="C7176">
        <f t="shared" ca="1" si="225"/>
        <v>1</v>
      </c>
    </row>
    <row r="7177" spans="1:3" x14ac:dyDescent="0.2">
      <c r="A7177" s="2">
        <v>107175</v>
      </c>
      <c r="B7177">
        <f t="shared" ca="1" si="224"/>
        <v>80</v>
      </c>
      <c r="C7177">
        <f t="shared" ca="1" si="225"/>
        <v>3</v>
      </c>
    </row>
    <row r="7178" spans="1:3" x14ac:dyDescent="0.2">
      <c r="A7178">
        <v>107176</v>
      </c>
      <c r="B7178">
        <f t="shared" ca="1" si="224"/>
        <v>16</v>
      </c>
      <c r="C7178">
        <f t="shared" ca="1" si="225"/>
        <v>1</v>
      </c>
    </row>
    <row r="7179" spans="1:3" x14ac:dyDescent="0.2">
      <c r="A7179" s="2">
        <v>107177</v>
      </c>
      <c r="B7179">
        <f t="shared" ca="1" si="224"/>
        <v>47</v>
      </c>
      <c r="C7179">
        <f t="shared" ca="1" si="225"/>
        <v>1</v>
      </c>
    </row>
    <row r="7180" spans="1:3" x14ac:dyDescent="0.2">
      <c r="A7180">
        <v>107178</v>
      </c>
      <c r="B7180">
        <f t="shared" ca="1" si="224"/>
        <v>54</v>
      </c>
      <c r="C7180">
        <f t="shared" ca="1" si="225"/>
        <v>2</v>
      </c>
    </row>
    <row r="7181" spans="1:3" x14ac:dyDescent="0.2">
      <c r="A7181" s="2">
        <v>107179</v>
      </c>
      <c r="B7181">
        <f t="shared" ca="1" si="224"/>
        <v>88</v>
      </c>
      <c r="C7181">
        <f t="shared" ca="1" si="225"/>
        <v>1</v>
      </c>
    </row>
    <row r="7182" spans="1:3" x14ac:dyDescent="0.2">
      <c r="A7182">
        <v>107180</v>
      </c>
      <c r="B7182">
        <f t="shared" ca="1" si="224"/>
        <v>88</v>
      </c>
      <c r="C7182">
        <f t="shared" ca="1" si="225"/>
        <v>3</v>
      </c>
    </row>
    <row r="7183" spans="1:3" x14ac:dyDescent="0.2">
      <c r="A7183" s="2">
        <v>107181</v>
      </c>
      <c r="B7183">
        <f t="shared" ca="1" si="224"/>
        <v>2</v>
      </c>
      <c r="C7183">
        <f t="shared" ca="1" si="225"/>
        <v>2</v>
      </c>
    </row>
    <row r="7184" spans="1:3" x14ac:dyDescent="0.2">
      <c r="A7184">
        <v>107182</v>
      </c>
      <c r="B7184">
        <f t="shared" ca="1" si="224"/>
        <v>83</v>
      </c>
      <c r="C7184">
        <f t="shared" ca="1" si="225"/>
        <v>1</v>
      </c>
    </row>
    <row r="7185" spans="1:3" x14ac:dyDescent="0.2">
      <c r="A7185" s="2">
        <v>107183</v>
      </c>
      <c r="B7185">
        <f t="shared" ca="1" si="224"/>
        <v>48</v>
      </c>
      <c r="C7185">
        <f t="shared" ca="1" si="225"/>
        <v>1</v>
      </c>
    </row>
    <row r="7186" spans="1:3" x14ac:dyDescent="0.2">
      <c r="A7186">
        <v>107184</v>
      </c>
      <c r="B7186">
        <f t="shared" ca="1" si="224"/>
        <v>68</v>
      </c>
      <c r="C7186">
        <f t="shared" ca="1" si="225"/>
        <v>2</v>
      </c>
    </row>
    <row r="7187" spans="1:3" x14ac:dyDescent="0.2">
      <c r="A7187" s="2">
        <v>107185</v>
      </c>
      <c r="B7187">
        <f t="shared" ca="1" si="224"/>
        <v>20</v>
      </c>
      <c r="C7187">
        <f t="shared" ca="1" si="225"/>
        <v>1</v>
      </c>
    </row>
    <row r="7188" spans="1:3" x14ac:dyDescent="0.2">
      <c r="A7188">
        <v>107186</v>
      </c>
      <c r="B7188">
        <f t="shared" ca="1" si="224"/>
        <v>91</v>
      </c>
      <c r="C7188">
        <f t="shared" ca="1" si="225"/>
        <v>2</v>
      </c>
    </row>
    <row r="7189" spans="1:3" x14ac:dyDescent="0.2">
      <c r="A7189" s="2">
        <v>107187</v>
      </c>
      <c r="B7189">
        <f t="shared" ca="1" si="224"/>
        <v>69</v>
      </c>
      <c r="C7189">
        <f t="shared" ca="1" si="225"/>
        <v>1</v>
      </c>
    </row>
    <row r="7190" spans="1:3" x14ac:dyDescent="0.2">
      <c r="A7190">
        <v>107188</v>
      </c>
      <c r="B7190">
        <f t="shared" ca="1" si="224"/>
        <v>63</v>
      </c>
      <c r="C7190">
        <f t="shared" ca="1" si="225"/>
        <v>1</v>
      </c>
    </row>
    <row r="7191" spans="1:3" x14ac:dyDescent="0.2">
      <c r="A7191" s="2">
        <v>107189</v>
      </c>
      <c r="B7191">
        <f t="shared" ca="1" si="224"/>
        <v>10</v>
      </c>
      <c r="C7191">
        <f t="shared" ca="1" si="225"/>
        <v>1</v>
      </c>
    </row>
    <row r="7192" spans="1:3" x14ac:dyDescent="0.2">
      <c r="A7192">
        <v>107190</v>
      </c>
      <c r="B7192">
        <f t="shared" ca="1" si="224"/>
        <v>88</v>
      </c>
      <c r="C7192">
        <f t="shared" ca="1" si="225"/>
        <v>1</v>
      </c>
    </row>
    <row r="7193" spans="1:3" x14ac:dyDescent="0.2">
      <c r="A7193" s="2">
        <v>107191</v>
      </c>
      <c r="B7193">
        <f t="shared" ca="1" si="224"/>
        <v>46</v>
      </c>
      <c r="C7193">
        <f t="shared" ca="1" si="225"/>
        <v>2</v>
      </c>
    </row>
    <row r="7194" spans="1:3" x14ac:dyDescent="0.2">
      <c r="A7194">
        <v>107192</v>
      </c>
      <c r="B7194">
        <f t="shared" ca="1" si="224"/>
        <v>29</v>
      </c>
      <c r="C7194">
        <f t="shared" ca="1" si="225"/>
        <v>4</v>
      </c>
    </row>
    <row r="7195" spans="1:3" x14ac:dyDescent="0.2">
      <c r="A7195" s="2">
        <v>107193</v>
      </c>
      <c r="B7195">
        <f t="shared" ca="1" si="224"/>
        <v>34</v>
      </c>
      <c r="C7195">
        <f t="shared" ca="1" si="225"/>
        <v>1</v>
      </c>
    </row>
    <row r="7196" spans="1:3" x14ac:dyDescent="0.2">
      <c r="A7196">
        <v>107194</v>
      </c>
      <c r="B7196">
        <f t="shared" ca="1" si="224"/>
        <v>72</v>
      </c>
      <c r="C7196">
        <f t="shared" ca="1" si="225"/>
        <v>2</v>
      </c>
    </row>
    <row r="7197" spans="1:3" x14ac:dyDescent="0.2">
      <c r="A7197" s="2">
        <v>107195</v>
      </c>
      <c r="B7197">
        <f t="shared" ca="1" si="224"/>
        <v>71</v>
      </c>
      <c r="C7197">
        <f t="shared" ca="1" si="225"/>
        <v>2</v>
      </c>
    </row>
    <row r="7198" spans="1:3" x14ac:dyDescent="0.2">
      <c r="A7198">
        <v>107196</v>
      </c>
      <c r="B7198">
        <f t="shared" ca="1" si="224"/>
        <v>71</v>
      </c>
      <c r="C7198">
        <f t="shared" ca="1" si="225"/>
        <v>1</v>
      </c>
    </row>
    <row r="7199" spans="1:3" x14ac:dyDescent="0.2">
      <c r="A7199" s="2">
        <v>107197</v>
      </c>
      <c r="B7199">
        <f t="shared" ca="1" si="224"/>
        <v>26</v>
      </c>
      <c r="C7199">
        <f t="shared" ca="1" si="225"/>
        <v>1</v>
      </c>
    </row>
    <row r="7200" spans="1:3" x14ac:dyDescent="0.2">
      <c r="A7200">
        <v>107198</v>
      </c>
      <c r="B7200">
        <f t="shared" ca="1" si="224"/>
        <v>30</v>
      </c>
      <c r="C7200">
        <f t="shared" ca="1" si="225"/>
        <v>1</v>
      </c>
    </row>
    <row r="7201" spans="1:3" x14ac:dyDescent="0.2">
      <c r="A7201">
        <v>107199</v>
      </c>
      <c r="B7201">
        <f t="shared" ca="1" si="224"/>
        <v>51</v>
      </c>
      <c r="C7201">
        <f t="shared" ca="1" si="225"/>
        <v>1</v>
      </c>
    </row>
    <row r="7202" spans="1:3" x14ac:dyDescent="0.2">
      <c r="A7202" s="2">
        <v>107200</v>
      </c>
      <c r="B7202">
        <f t="shared" ca="1" si="224"/>
        <v>99</v>
      </c>
      <c r="C7202">
        <f t="shared" ca="1" si="225"/>
        <v>6</v>
      </c>
    </row>
    <row r="7203" spans="1:3" x14ac:dyDescent="0.2">
      <c r="A7203">
        <v>107201</v>
      </c>
      <c r="B7203">
        <f t="shared" ca="1" si="224"/>
        <v>74</v>
      </c>
      <c r="C7203">
        <f t="shared" ca="1" si="225"/>
        <v>1</v>
      </c>
    </row>
    <row r="7204" spans="1:3" x14ac:dyDescent="0.2">
      <c r="A7204" s="2">
        <v>107202</v>
      </c>
      <c r="B7204">
        <f t="shared" ca="1" si="224"/>
        <v>18</v>
      </c>
      <c r="C7204">
        <f t="shared" ca="1" si="225"/>
        <v>1</v>
      </c>
    </row>
    <row r="7205" spans="1:3" x14ac:dyDescent="0.2">
      <c r="A7205">
        <v>107203</v>
      </c>
      <c r="B7205">
        <f t="shared" ca="1" si="224"/>
        <v>71</v>
      </c>
      <c r="C7205">
        <f t="shared" ca="1" si="225"/>
        <v>1</v>
      </c>
    </row>
    <row r="7206" spans="1:3" x14ac:dyDescent="0.2">
      <c r="A7206" s="2">
        <v>107204</v>
      </c>
      <c r="B7206">
        <f t="shared" ca="1" si="224"/>
        <v>41</v>
      </c>
      <c r="C7206">
        <f t="shared" ca="1" si="225"/>
        <v>2</v>
      </c>
    </row>
    <row r="7207" spans="1:3" x14ac:dyDescent="0.2">
      <c r="A7207">
        <v>107205</v>
      </c>
      <c r="B7207">
        <f t="shared" ca="1" si="224"/>
        <v>46</v>
      </c>
      <c r="C7207">
        <f t="shared" ca="1" si="225"/>
        <v>3</v>
      </c>
    </row>
    <row r="7208" spans="1:3" x14ac:dyDescent="0.2">
      <c r="A7208" s="2">
        <v>107206</v>
      </c>
      <c r="B7208">
        <f t="shared" ca="1" si="224"/>
        <v>21</v>
      </c>
      <c r="C7208">
        <f t="shared" ca="1" si="225"/>
        <v>1</v>
      </c>
    </row>
    <row r="7209" spans="1:3" x14ac:dyDescent="0.2">
      <c r="A7209">
        <v>107207</v>
      </c>
      <c r="B7209">
        <f t="shared" ca="1" si="224"/>
        <v>9</v>
      </c>
      <c r="C7209">
        <f t="shared" ca="1" si="225"/>
        <v>1</v>
      </c>
    </row>
    <row r="7210" spans="1:3" x14ac:dyDescent="0.2">
      <c r="A7210" s="2">
        <v>107208</v>
      </c>
      <c r="B7210">
        <f t="shared" ca="1" si="224"/>
        <v>25</v>
      </c>
      <c r="C7210">
        <f t="shared" ca="1" si="225"/>
        <v>3</v>
      </c>
    </row>
    <row r="7211" spans="1:3" x14ac:dyDescent="0.2">
      <c r="A7211">
        <v>107209</v>
      </c>
      <c r="B7211">
        <f t="shared" ca="1" si="224"/>
        <v>83</v>
      </c>
      <c r="C7211">
        <f t="shared" ca="1" si="225"/>
        <v>1</v>
      </c>
    </row>
    <row r="7212" spans="1:3" x14ac:dyDescent="0.2">
      <c r="A7212" s="2">
        <v>107210</v>
      </c>
      <c r="B7212">
        <f t="shared" ca="1" si="224"/>
        <v>65</v>
      </c>
      <c r="C7212">
        <f t="shared" ca="1" si="225"/>
        <v>2</v>
      </c>
    </row>
    <row r="7213" spans="1:3" x14ac:dyDescent="0.2">
      <c r="A7213">
        <v>107211</v>
      </c>
      <c r="B7213">
        <f t="shared" ca="1" si="224"/>
        <v>47</v>
      </c>
      <c r="C7213">
        <f t="shared" ca="1" si="225"/>
        <v>1</v>
      </c>
    </row>
    <row r="7214" spans="1:3" x14ac:dyDescent="0.2">
      <c r="A7214" s="2">
        <v>107212</v>
      </c>
      <c r="B7214">
        <f t="shared" ca="1" si="224"/>
        <v>57</v>
      </c>
      <c r="C7214">
        <f t="shared" ca="1" si="225"/>
        <v>3</v>
      </c>
    </row>
    <row r="7215" spans="1:3" x14ac:dyDescent="0.2">
      <c r="A7215">
        <v>107213</v>
      </c>
      <c r="B7215">
        <f t="shared" ca="1" si="224"/>
        <v>28</v>
      </c>
      <c r="C7215">
        <f t="shared" ca="1" si="225"/>
        <v>2</v>
      </c>
    </row>
    <row r="7216" spans="1:3" x14ac:dyDescent="0.2">
      <c r="A7216" s="2">
        <v>107214</v>
      </c>
      <c r="B7216">
        <f t="shared" ca="1" si="224"/>
        <v>39</v>
      </c>
      <c r="C7216">
        <f t="shared" ca="1" si="225"/>
        <v>1</v>
      </c>
    </row>
    <row r="7217" spans="1:3" x14ac:dyDescent="0.2">
      <c r="A7217">
        <v>107215</v>
      </c>
      <c r="B7217">
        <f t="shared" ca="1" si="224"/>
        <v>45</v>
      </c>
      <c r="C7217">
        <f t="shared" ca="1" si="225"/>
        <v>1</v>
      </c>
    </row>
    <row r="7218" spans="1:3" x14ac:dyDescent="0.2">
      <c r="A7218" s="2">
        <v>107216</v>
      </c>
      <c r="B7218">
        <f t="shared" ca="1" si="224"/>
        <v>49</v>
      </c>
      <c r="C7218">
        <f t="shared" ca="1" si="225"/>
        <v>1</v>
      </c>
    </row>
    <row r="7219" spans="1:3" x14ac:dyDescent="0.2">
      <c r="A7219">
        <v>107217</v>
      </c>
      <c r="B7219">
        <f t="shared" ca="1" si="224"/>
        <v>83</v>
      </c>
      <c r="C7219">
        <f t="shared" ca="1" si="225"/>
        <v>2</v>
      </c>
    </row>
    <row r="7220" spans="1:3" x14ac:dyDescent="0.2">
      <c r="A7220" s="2">
        <v>107218</v>
      </c>
      <c r="B7220">
        <f t="shared" ca="1" si="224"/>
        <v>59</v>
      </c>
      <c r="C7220">
        <f t="shared" ca="1" si="225"/>
        <v>1</v>
      </c>
    </row>
    <row r="7221" spans="1:3" x14ac:dyDescent="0.2">
      <c r="A7221">
        <v>107219</v>
      </c>
      <c r="B7221">
        <f t="shared" ca="1" si="224"/>
        <v>85</v>
      </c>
      <c r="C7221">
        <f t="shared" ca="1" si="225"/>
        <v>1</v>
      </c>
    </row>
    <row r="7222" spans="1:3" x14ac:dyDescent="0.2">
      <c r="A7222" s="2">
        <v>107220</v>
      </c>
      <c r="B7222">
        <f t="shared" ca="1" si="224"/>
        <v>84</v>
      </c>
      <c r="C7222">
        <f t="shared" ca="1" si="225"/>
        <v>1</v>
      </c>
    </row>
    <row r="7223" spans="1:3" x14ac:dyDescent="0.2">
      <c r="A7223">
        <v>107221</v>
      </c>
      <c r="B7223">
        <f t="shared" ca="1" si="224"/>
        <v>12</v>
      </c>
      <c r="C7223">
        <f t="shared" ca="1" si="225"/>
        <v>3</v>
      </c>
    </row>
    <row r="7224" spans="1:3" x14ac:dyDescent="0.2">
      <c r="A7224" s="2">
        <v>107222</v>
      </c>
      <c r="B7224">
        <f t="shared" ca="1" si="224"/>
        <v>74</v>
      </c>
      <c r="C7224">
        <f t="shared" ca="1" si="225"/>
        <v>1</v>
      </c>
    </row>
    <row r="7225" spans="1:3" x14ac:dyDescent="0.2">
      <c r="A7225">
        <v>107223</v>
      </c>
      <c r="B7225">
        <f t="shared" ca="1" si="224"/>
        <v>4</v>
      </c>
      <c r="C7225">
        <f t="shared" ca="1" si="225"/>
        <v>1</v>
      </c>
    </row>
    <row r="7226" spans="1:3" x14ac:dyDescent="0.2">
      <c r="A7226" s="2">
        <v>107224</v>
      </c>
      <c r="B7226">
        <f t="shared" ca="1" si="224"/>
        <v>9</v>
      </c>
      <c r="C7226">
        <f t="shared" ca="1" si="225"/>
        <v>1</v>
      </c>
    </row>
    <row r="7227" spans="1:3" x14ac:dyDescent="0.2">
      <c r="A7227">
        <v>107225</v>
      </c>
      <c r="B7227">
        <f t="shared" ca="1" si="224"/>
        <v>35</v>
      </c>
      <c r="C7227">
        <f t="shared" ca="1" si="225"/>
        <v>1</v>
      </c>
    </row>
    <row r="7228" spans="1:3" x14ac:dyDescent="0.2">
      <c r="A7228">
        <v>107226</v>
      </c>
      <c r="B7228">
        <f t="shared" ca="1" si="224"/>
        <v>70</v>
      </c>
      <c r="C7228">
        <f t="shared" ca="1" si="225"/>
        <v>1</v>
      </c>
    </row>
    <row r="7229" spans="1:3" x14ac:dyDescent="0.2">
      <c r="A7229" s="2">
        <v>107227</v>
      </c>
      <c r="B7229">
        <f t="shared" ca="1" si="224"/>
        <v>29</v>
      </c>
      <c r="C7229">
        <f t="shared" ca="1" si="225"/>
        <v>1</v>
      </c>
    </row>
    <row r="7230" spans="1:3" x14ac:dyDescent="0.2">
      <c r="A7230">
        <v>107228</v>
      </c>
      <c r="B7230">
        <f t="shared" ca="1" si="224"/>
        <v>28</v>
      </c>
      <c r="C7230">
        <f t="shared" ca="1" si="225"/>
        <v>1</v>
      </c>
    </row>
    <row r="7231" spans="1:3" x14ac:dyDescent="0.2">
      <c r="A7231" s="2">
        <v>107229</v>
      </c>
      <c r="B7231">
        <f t="shared" ca="1" si="224"/>
        <v>9</v>
      </c>
      <c r="C7231">
        <f t="shared" ca="1" si="225"/>
        <v>2</v>
      </c>
    </row>
    <row r="7232" spans="1:3" x14ac:dyDescent="0.2">
      <c r="A7232">
        <v>107230</v>
      </c>
      <c r="B7232">
        <f t="shared" ca="1" si="224"/>
        <v>62</v>
      </c>
      <c r="C7232">
        <f t="shared" ca="1" si="225"/>
        <v>1</v>
      </c>
    </row>
    <row r="7233" spans="1:3" x14ac:dyDescent="0.2">
      <c r="A7233" s="2">
        <v>107231</v>
      </c>
      <c r="B7233">
        <f t="shared" ca="1" si="224"/>
        <v>10</v>
      </c>
      <c r="C7233">
        <f t="shared" ca="1" si="225"/>
        <v>2</v>
      </c>
    </row>
    <row r="7234" spans="1:3" x14ac:dyDescent="0.2">
      <c r="A7234">
        <v>107232</v>
      </c>
      <c r="B7234">
        <f t="shared" ca="1" si="224"/>
        <v>87</v>
      </c>
      <c r="C7234">
        <f t="shared" ca="1" si="225"/>
        <v>1</v>
      </c>
    </row>
    <row r="7235" spans="1:3" x14ac:dyDescent="0.2">
      <c r="A7235" s="2">
        <v>107233</v>
      </c>
      <c r="B7235">
        <f t="shared" ref="B7235:B7298" ca="1" si="226">IF(RAND()&lt;0.3,INDEX($H$2:$H$20, RANDBETWEEN(1,ROWS($H$2:$H$20)),1),INDEX($I$2:$I$82,RANDBETWEEN(1,ROWS($I$2:$I$82)),1))</f>
        <v>14</v>
      </c>
      <c r="C7235">
        <f t="shared" ref="C7235:C7298" ca="1" si="227">INT(-LN(1-RAND()))+1</f>
        <v>1</v>
      </c>
    </row>
    <row r="7236" spans="1:3" x14ac:dyDescent="0.2">
      <c r="A7236">
        <v>107234</v>
      </c>
      <c r="B7236">
        <f t="shared" ca="1" si="226"/>
        <v>57</v>
      </c>
      <c r="C7236">
        <f t="shared" ca="1" si="227"/>
        <v>1</v>
      </c>
    </row>
    <row r="7237" spans="1:3" x14ac:dyDescent="0.2">
      <c r="A7237" s="2">
        <v>107235</v>
      </c>
      <c r="B7237">
        <f t="shared" ca="1" si="226"/>
        <v>56</v>
      </c>
      <c r="C7237">
        <f t="shared" ca="1" si="227"/>
        <v>1</v>
      </c>
    </row>
    <row r="7238" spans="1:3" x14ac:dyDescent="0.2">
      <c r="A7238">
        <v>107236</v>
      </c>
      <c r="B7238">
        <f t="shared" ca="1" si="226"/>
        <v>34</v>
      </c>
      <c r="C7238">
        <f t="shared" ca="1" si="227"/>
        <v>1</v>
      </c>
    </row>
    <row r="7239" spans="1:3" x14ac:dyDescent="0.2">
      <c r="A7239" s="2">
        <v>107237</v>
      </c>
      <c r="B7239">
        <f t="shared" ca="1" si="226"/>
        <v>59</v>
      </c>
      <c r="C7239">
        <f t="shared" ca="1" si="227"/>
        <v>5</v>
      </c>
    </row>
    <row r="7240" spans="1:3" x14ac:dyDescent="0.2">
      <c r="A7240">
        <v>107238</v>
      </c>
      <c r="B7240">
        <f t="shared" ca="1" si="226"/>
        <v>7</v>
      </c>
      <c r="C7240">
        <f t="shared" ca="1" si="227"/>
        <v>1</v>
      </c>
    </row>
    <row r="7241" spans="1:3" x14ac:dyDescent="0.2">
      <c r="A7241" s="2">
        <v>107239</v>
      </c>
      <c r="B7241">
        <f t="shared" ca="1" si="226"/>
        <v>50</v>
      </c>
      <c r="C7241">
        <f t="shared" ca="1" si="227"/>
        <v>2</v>
      </c>
    </row>
    <row r="7242" spans="1:3" x14ac:dyDescent="0.2">
      <c r="A7242">
        <v>107240</v>
      </c>
      <c r="B7242">
        <f t="shared" ca="1" si="226"/>
        <v>8</v>
      </c>
      <c r="C7242">
        <f t="shared" ca="1" si="227"/>
        <v>3</v>
      </c>
    </row>
    <row r="7243" spans="1:3" x14ac:dyDescent="0.2">
      <c r="A7243" s="2">
        <v>107241</v>
      </c>
      <c r="B7243">
        <f t="shared" ca="1" si="226"/>
        <v>4</v>
      </c>
      <c r="C7243">
        <f t="shared" ca="1" si="227"/>
        <v>2</v>
      </c>
    </row>
    <row r="7244" spans="1:3" x14ac:dyDescent="0.2">
      <c r="A7244">
        <v>107242</v>
      </c>
      <c r="B7244">
        <f t="shared" ca="1" si="226"/>
        <v>41</v>
      </c>
      <c r="C7244">
        <f t="shared" ca="1" si="227"/>
        <v>1</v>
      </c>
    </row>
    <row r="7245" spans="1:3" x14ac:dyDescent="0.2">
      <c r="A7245" s="2">
        <v>107243</v>
      </c>
      <c r="B7245">
        <f t="shared" ca="1" si="226"/>
        <v>39</v>
      </c>
      <c r="C7245">
        <f t="shared" ca="1" si="227"/>
        <v>3</v>
      </c>
    </row>
    <row r="7246" spans="1:3" x14ac:dyDescent="0.2">
      <c r="A7246">
        <v>107244</v>
      </c>
      <c r="B7246">
        <f t="shared" ca="1" si="226"/>
        <v>67</v>
      </c>
      <c r="C7246">
        <f t="shared" ca="1" si="227"/>
        <v>1</v>
      </c>
    </row>
    <row r="7247" spans="1:3" x14ac:dyDescent="0.2">
      <c r="A7247" s="2">
        <v>107245</v>
      </c>
      <c r="B7247">
        <f t="shared" ca="1" si="226"/>
        <v>85</v>
      </c>
      <c r="C7247">
        <f t="shared" ca="1" si="227"/>
        <v>1</v>
      </c>
    </row>
    <row r="7248" spans="1:3" x14ac:dyDescent="0.2">
      <c r="A7248">
        <v>107246</v>
      </c>
      <c r="B7248">
        <f t="shared" ca="1" si="226"/>
        <v>89</v>
      </c>
      <c r="C7248">
        <f t="shared" ca="1" si="227"/>
        <v>1</v>
      </c>
    </row>
    <row r="7249" spans="1:3" x14ac:dyDescent="0.2">
      <c r="A7249" s="2">
        <v>107247</v>
      </c>
      <c r="B7249">
        <f t="shared" ca="1" si="226"/>
        <v>9</v>
      </c>
      <c r="C7249">
        <f t="shared" ca="1" si="227"/>
        <v>2</v>
      </c>
    </row>
    <row r="7250" spans="1:3" x14ac:dyDescent="0.2">
      <c r="A7250">
        <v>107248</v>
      </c>
      <c r="B7250">
        <f t="shared" ca="1" si="226"/>
        <v>33</v>
      </c>
      <c r="C7250">
        <f t="shared" ca="1" si="227"/>
        <v>1</v>
      </c>
    </row>
    <row r="7251" spans="1:3" x14ac:dyDescent="0.2">
      <c r="A7251" s="2">
        <v>107249</v>
      </c>
      <c r="B7251">
        <f t="shared" ca="1" si="226"/>
        <v>40</v>
      </c>
      <c r="C7251">
        <f t="shared" ca="1" si="227"/>
        <v>1</v>
      </c>
    </row>
    <row r="7252" spans="1:3" x14ac:dyDescent="0.2">
      <c r="A7252">
        <v>107250</v>
      </c>
      <c r="B7252">
        <f t="shared" ca="1" si="226"/>
        <v>3</v>
      </c>
      <c r="C7252">
        <f t="shared" ca="1" si="227"/>
        <v>1</v>
      </c>
    </row>
    <row r="7253" spans="1:3" x14ac:dyDescent="0.2">
      <c r="A7253" s="2">
        <v>107251</v>
      </c>
      <c r="B7253">
        <f t="shared" ca="1" si="226"/>
        <v>55</v>
      </c>
      <c r="C7253">
        <f t="shared" ca="1" si="227"/>
        <v>2</v>
      </c>
    </row>
    <row r="7254" spans="1:3" x14ac:dyDescent="0.2">
      <c r="A7254">
        <v>107252</v>
      </c>
      <c r="B7254">
        <f t="shared" ca="1" si="226"/>
        <v>55</v>
      </c>
      <c r="C7254">
        <f t="shared" ca="1" si="227"/>
        <v>2</v>
      </c>
    </row>
    <row r="7255" spans="1:3" x14ac:dyDescent="0.2">
      <c r="A7255">
        <v>107253</v>
      </c>
      <c r="B7255">
        <f t="shared" ca="1" si="226"/>
        <v>51</v>
      </c>
      <c r="C7255">
        <f t="shared" ca="1" si="227"/>
        <v>1</v>
      </c>
    </row>
    <row r="7256" spans="1:3" x14ac:dyDescent="0.2">
      <c r="A7256" s="2">
        <v>107254</v>
      </c>
      <c r="B7256">
        <f t="shared" ca="1" si="226"/>
        <v>50</v>
      </c>
      <c r="C7256">
        <f t="shared" ca="1" si="227"/>
        <v>3</v>
      </c>
    </row>
    <row r="7257" spans="1:3" x14ac:dyDescent="0.2">
      <c r="A7257">
        <v>107255</v>
      </c>
      <c r="B7257">
        <f t="shared" ca="1" si="226"/>
        <v>2</v>
      </c>
      <c r="C7257">
        <f t="shared" ca="1" si="227"/>
        <v>1</v>
      </c>
    </row>
    <row r="7258" spans="1:3" x14ac:dyDescent="0.2">
      <c r="A7258" s="2">
        <v>107256</v>
      </c>
      <c r="B7258">
        <f t="shared" ca="1" si="226"/>
        <v>16</v>
      </c>
      <c r="C7258">
        <f t="shared" ca="1" si="227"/>
        <v>1</v>
      </c>
    </row>
    <row r="7259" spans="1:3" x14ac:dyDescent="0.2">
      <c r="A7259">
        <v>107257</v>
      </c>
      <c r="B7259">
        <f t="shared" ca="1" si="226"/>
        <v>90</v>
      </c>
      <c r="C7259">
        <f t="shared" ca="1" si="227"/>
        <v>1</v>
      </c>
    </row>
    <row r="7260" spans="1:3" x14ac:dyDescent="0.2">
      <c r="A7260" s="2">
        <v>107258</v>
      </c>
      <c r="B7260">
        <f t="shared" ca="1" si="226"/>
        <v>71</v>
      </c>
      <c r="C7260">
        <f t="shared" ca="1" si="227"/>
        <v>2</v>
      </c>
    </row>
    <row r="7261" spans="1:3" x14ac:dyDescent="0.2">
      <c r="A7261">
        <v>107259</v>
      </c>
      <c r="B7261">
        <f t="shared" ca="1" si="226"/>
        <v>8</v>
      </c>
      <c r="C7261">
        <f t="shared" ca="1" si="227"/>
        <v>3</v>
      </c>
    </row>
    <row r="7262" spans="1:3" x14ac:dyDescent="0.2">
      <c r="A7262" s="2">
        <v>107260</v>
      </c>
      <c r="B7262">
        <f t="shared" ca="1" si="226"/>
        <v>98</v>
      </c>
      <c r="C7262">
        <f t="shared" ca="1" si="227"/>
        <v>3</v>
      </c>
    </row>
    <row r="7263" spans="1:3" x14ac:dyDescent="0.2">
      <c r="A7263">
        <v>107261</v>
      </c>
      <c r="B7263">
        <f t="shared" ca="1" si="226"/>
        <v>25</v>
      </c>
      <c r="C7263">
        <f t="shared" ca="1" si="227"/>
        <v>1</v>
      </c>
    </row>
    <row r="7264" spans="1:3" x14ac:dyDescent="0.2">
      <c r="A7264" s="2">
        <v>107262</v>
      </c>
      <c r="B7264">
        <f t="shared" ca="1" si="226"/>
        <v>65</v>
      </c>
      <c r="C7264">
        <f t="shared" ca="1" si="227"/>
        <v>2</v>
      </c>
    </row>
    <row r="7265" spans="1:3" x14ac:dyDescent="0.2">
      <c r="A7265">
        <v>107263</v>
      </c>
      <c r="B7265">
        <f t="shared" ca="1" si="226"/>
        <v>61</v>
      </c>
      <c r="C7265">
        <f t="shared" ca="1" si="227"/>
        <v>1</v>
      </c>
    </row>
    <row r="7266" spans="1:3" x14ac:dyDescent="0.2">
      <c r="A7266" s="2">
        <v>107264</v>
      </c>
      <c r="B7266">
        <f t="shared" ca="1" si="226"/>
        <v>46</v>
      </c>
      <c r="C7266">
        <f t="shared" ca="1" si="227"/>
        <v>1</v>
      </c>
    </row>
    <row r="7267" spans="1:3" x14ac:dyDescent="0.2">
      <c r="A7267">
        <v>107265</v>
      </c>
      <c r="B7267">
        <f t="shared" ca="1" si="226"/>
        <v>27</v>
      </c>
      <c r="C7267">
        <f t="shared" ca="1" si="227"/>
        <v>1</v>
      </c>
    </row>
    <row r="7268" spans="1:3" x14ac:dyDescent="0.2">
      <c r="A7268" s="2">
        <v>107266</v>
      </c>
      <c r="B7268">
        <f t="shared" ca="1" si="226"/>
        <v>19</v>
      </c>
      <c r="C7268">
        <f t="shared" ca="1" si="227"/>
        <v>5</v>
      </c>
    </row>
    <row r="7269" spans="1:3" x14ac:dyDescent="0.2">
      <c r="A7269">
        <v>107267</v>
      </c>
      <c r="B7269">
        <f t="shared" ca="1" si="226"/>
        <v>98</v>
      </c>
      <c r="C7269">
        <f t="shared" ca="1" si="227"/>
        <v>2</v>
      </c>
    </row>
    <row r="7270" spans="1:3" x14ac:dyDescent="0.2">
      <c r="A7270" s="2">
        <v>107268</v>
      </c>
      <c r="B7270">
        <f t="shared" ca="1" si="226"/>
        <v>29</v>
      </c>
      <c r="C7270">
        <f t="shared" ca="1" si="227"/>
        <v>1</v>
      </c>
    </row>
    <row r="7271" spans="1:3" x14ac:dyDescent="0.2">
      <c r="A7271">
        <v>107269</v>
      </c>
      <c r="B7271">
        <f t="shared" ca="1" si="226"/>
        <v>84</v>
      </c>
      <c r="C7271">
        <f t="shared" ca="1" si="227"/>
        <v>2</v>
      </c>
    </row>
    <row r="7272" spans="1:3" x14ac:dyDescent="0.2">
      <c r="A7272" s="2">
        <v>107270</v>
      </c>
      <c r="B7272">
        <f t="shared" ca="1" si="226"/>
        <v>87</v>
      </c>
      <c r="C7272">
        <f t="shared" ca="1" si="227"/>
        <v>1</v>
      </c>
    </row>
    <row r="7273" spans="1:3" x14ac:dyDescent="0.2">
      <c r="A7273">
        <v>107271</v>
      </c>
      <c r="B7273">
        <f t="shared" ca="1" si="226"/>
        <v>83</v>
      </c>
      <c r="C7273">
        <f t="shared" ca="1" si="227"/>
        <v>2</v>
      </c>
    </row>
    <row r="7274" spans="1:3" x14ac:dyDescent="0.2">
      <c r="A7274" s="2">
        <v>107272</v>
      </c>
      <c r="B7274">
        <f t="shared" ca="1" si="226"/>
        <v>58</v>
      </c>
      <c r="C7274">
        <f t="shared" ca="1" si="227"/>
        <v>2</v>
      </c>
    </row>
    <row r="7275" spans="1:3" x14ac:dyDescent="0.2">
      <c r="A7275">
        <v>107273</v>
      </c>
      <c r="B7275">
        <f t="shared" ca="1" si="226"/>
        <v>86</v>
      </c>
      <c r="C7275">
        <f t="shared" ca="1" si="227"/>
        <v>1</v>
      </c>
    </row>
    <row r="7276" spans="1:3" x14ac:dyDescent="0.2">
      <c r="A7276" s="2">
        <v>107274</v>
      </c>
      <c r="B7276">
        <f t="shared" ca="1" si="226"/>
        <v>43</v>
      </c>
      <c r="C7276">
        <f t="shared" ca="1" si="227"/>
        <v>1</v>
      </c>
    </row>
    <row r="7277" spans="1:3" x14ac:dyDescent="0.2">
      <c r="A7277">
        <v>107275</v>
      </c>
      <c r="B7277">
        <f t="shared" ca="1" si="226"/>
        <v>65</v>
      </c>
      <c r="C7277">
        <f t="shared" ca="1" si="227"/>
        <v>1</v>
      </c>
    </row>
    <row r="7278" spans="1:3" x14ac:dyDescent="0.2">
      <c r="A7278" s="2">
        <v>107276</v>
      </c>
      <c r="B7278">
        <f t="shared" ca="1" si="226"/>
        <v>89</v>
      </c>
      <c r="C7278">
        <f t="shared" ca="1" si="227"/>
        <v>2</v>
      </c>
    </row>
    <row r="7279" spans="1:3" x14ac:dyDescent="0.2">
      <c r="A7279">
        <v>107277</v>
      </c>
      <c r="B7279">
        <f t="shared" ca="1" si="226"/>
        <v>27</v>
      </c>
      <c r="C7279">
        <f t="shared" ca="1" si="227"/>
        <v>3</v>
      </c>
    </row>
    <row r="7280" spans="1:3" x14ac:dyDescent="0.2">
      <c r="A7280" s="2">
        <v>107278</v>
      </c>
      <c r="B7280">
        <f t="shared" ca="1" si="226"/>
        <v>2</v>
      </c>
      <c r="C7280">
        <f t="shared" ca="1" si="227"/>
        <v>1</v>
      </c>
    </row>
    <row r="7281" spans="1:3" x14ac:dyDescent="0.2">
      <c r="A7281">
        <v>107279</v>
      </c>
      <c r="B7281">
        <f t="shared" ca="1" si="226"/>
        <v>78</v>
      </c>
      <c r="C7281">
        <f t="shared" ca="1" si="227"/>
        <v>1</v>
      </c>
    </row>
    <row r="7282" spans="1:3" x14ac:dyDescent="0.2">
      <c r="A7282">
        <v>107280</v>
      </c>
      <c r="B7282">
        <f t="shared" ca="1" si="226"/>
        <v>99</v>
      </c>
      <c r="C7282">
        <f t="shared" ca="1" si="227"/>
        <v>1</v>
      </c>
    </row>
    <row r="7283" spans="1:3" x14ac:dyDescent="0.2">
      <c r="A7283" s="2">
        <v>107281</v>
      </c>
      <c r="B7283">
        <f t="shared" ca="1" si="226"/>
        <v>1</v>
      </c>
      <c r="C7283">
        <f t="shared" ca="1" si="227"/>
        <v>1</v>
      </c>
    </row>
    <row r="7284" spans="1:3" x14ac:dyDescent="0.2">
      <c r="A7284">
        <v>107282</v>
      </c>
      <c r="B7284">
        <f t="shared" ca="1" si="226"/>
        <v>79</v>
      </c>
      <c r="C7284">
        <f t="shared" ca="1" si="227"/>
        <v>1</v>
      </c>
    </row>
    <row r="7285" spans="1:3" x14ac:dyDescent="0.2">
      <c r="A7285" s="2">
        <v>107283</v>
      </c>
      <c r="B7285">
        <f t="shared" ca="1" si="226"/>
        <v>95</v>
      </c>
      <c r="C7285">
        <f t="shared" ca="1" si="227"/>
        <v>1</v>
      </c>
    </row>
    <row r="7286" spans="1:3" x14ac:dyDescent="0.2">
      <c r="A7286">
        <v>107284</v>
      </c>
      <c r="B7286">
        <f t="shared" ca="1" si="226"/>
        <v>92</v>
      </c>
      <c r="C7286">
        <f t="shared" ca="1" si="227"/>
        <v>1</v>
      </c>
    </row>
    <row r="7287" spans="1:3" x14ac:dyDescent="0.2">
      <c r="A7287" s="2">
        <v>107285</v>
      </c>
      <c r="B7287">
        <f t="shared" ca="1" si="226"/>
        <v>91</v>
      </c>
      <c r="C7287">
        <f t="shared" ca="1" si="227"/>
        <v>4</v>
      </c>
    </row>
    <row r="7288" spans="1:3" x14ac:dyDescent="0.2">
      <c r="A7288">
        <v>107286</v>
      </c>
      <c r="B7288">
        <f t="shared" ca="1" si="226"/>
        <v>78</v>
      </c>
      <c r="C7288">
        <f t="shared" ca="1" si="227"/>
        <v>1</v>
      </c>
    </row>
    <row r="7289" spans="1:3" x14ac:dyDescent="0.2">
      <c r="A7289" s="2">
        <v>107287</v>
      </c>
      <c r="B7289">
        <f t="shared" ca="1" si="226"/>
        <v>24</v>
      </c>
      <c r="C7289">
        <f t="shared" ca="1" si="227"/>
        <v>1</v>
      </c>
    </row>
    <row r="7290" spans="1:3" x14ac:dyDescent="0.2">
      <c r="A7290">
        <v>107288</v>
      </c>
      <c r="B7290">
        <f t="shared" ca="1" si="226"/>
        <v>30</v>
      </c>
      <c r="C7290">
        <f t="shared" ca="1" si="227"/>
        <v>3</v>
      </c>
    </row>
    <row r="7291" spans="1:3" x14ac:dyDescent="0.2">
      <c r="A7291" s="2">
        <v>107289</v>
      </c>
      <c r="B7291">
        <f t="shared" ca="1" si="226"/>
        <v>29</v>
      </c>
      <c r="C7291">
        <f t="shared" ca="1" si="227"/>
        <v>2</v>
      </c>
    </row>
    <row r="7292" spans="1:3" x14ac:dyDescent="0.2">
      <c r="A7292">
        <v>107290</v>
      </c>
      <c r="B7292">
        <f t="shared" ca="1" si="226"/>
        <v>8</v>
      </c>
      <c r="C7292">
        <f t="shared" ca="1" si="227"/>
        <v>1</v>
      </c>
    </row>
    <row r="7293" spans="1:3" x14ac:dyDescent="0.2">
      <c r="A7293" s="2">
        <v>107291</v>
      </c>
      <c r="B7293">
        <f t="shared" ca="1" si="226"/>
        <v>30</v>
      </c>
      <c r="C7293">
        <f t="shared" ca="1" si="227"/>
        <v>2</v>
      </c>
    </row>
    <row r="7294" spans="1:3" x14ac:dyDescent="0.2">
      <c r="A7294">
        <v>107292</v>
      </c>
      <c r="B7294">
        <f t="shared" ca="1" si="226"/>
        <v>20</v>
      </c>
      <c r="C7294">
        <f t="shared" ca="1" si="227"/>
        <v>1</v>
      </c>
    </row>
    <row r="7295" spans="1:3" x14ac:dyDescent="0.2">
      <c r="A7295" s="2">
        <v>107293</v>
      </c>
      <c r="B7295">
        <f t="shared" ca="1" si="226"/>
        <v>56</v>
      </c>
      <c r="C7295">
        <f t="shared" ca="1" si="227"/>
        <v>1</v>
      </c>
    </row>
    <row r="7296" spans="1:3" x14ac:dyDescent="0.2">
      <c r="A7296">
        <v>107294</v>
      </c>
      <c r="B7296">
        <f t="shared" ca="1" si="226"/>
        <v>98</v>
      </c>
      <c r="C7296">
        <f t="shared" ca="1" si="227"/>
        <v>2</v>
      </c>
    </row>
    <row r="7297" spans="1:3" x14ac:dyDescent="0.2">
      <c r="A7297" s="2">
        <v>107295</v>
      </c>
      <c r="B7297">
        <f t="shared" ca="1" si="226"/>
        <v>86</v>
      </c>
      <c r="C7297">
        <f t="shared" ca="1" si="227"/>
        <v>1</v>
      </c>
    </row>
    <row r="7298" spans="1:3" x14ac:dyDescent="0.2">
      <c r="A7298">
        <v>107296</v>
      </c>
      <c r="B7298">
        <f t="shared" ca="1" si="226"/>
        <v>61</v>
      </c>
      <c r="C7298">
        <f t="shared" ca="1" si="227"/>
        <v>1</v>
      </c>
    </row>
    <row r="7299" spans="1:3" x14ac:dyDescent="0.2">
      <c r="A7299" s="2">
        <v>107297</v>
      </c>
      <c r="B7299">
        <f t="shared" ref="B7299:B7362" ca="1" si="228">IF(RAND()&lt;0.3,INDEX($H$2:$H$20, RANDBETWEEN(1,ROWS($H$2:$H$20)),1),INDEX($I$2:$I$82,RANDBETWEEN(1,ROWS($I$2:$I$82)),1))</f>
        <v>51</v>
      </c>
      <c r="C7299">
        <f t="shared" ref="C7299:C7362" ca="1" si="229">INT(-LN(1-RAND()))+1</f>
        <v>1</v>
      </c>
    </row>
    <row r="7300" spans="1:3" x14ac:dyDescent="0.2">
      <c r="A7300">
        <v>107298</v>
      </c>
      <c r="B7300">
        <f t="shared" ca="1" si="228"/>
        <v>29</v>
      </c>
      <c r="C7300">
        <f t="shared" ca="1" si="229"/>
        <v>2</v>
      </c>
    </row>
    <row r="7301" spans="1:3" x14ac:dyDescent="0.2">
      <c r="A7301" s="2">
        <v>107299</v>
      </c>
      <c r="B7301">
        <f t="shared" ca="1" si="228"/>
        <v>2</v>
      </c>
      <c r="C7301">
        <f t="shared" ca="1" si="229"/>
        <v>2</v>
      </c>
    </row>
    <row r="7302" spans="1:3" x14ac:dyDescent="0.2">
      <c r="A7302">
        <v>107300</v>
      </c>
      <c r="B7302">
        <f t="shared" ca="1" si="228"/>
        <v>58</v>
      </c>
      <c r="C7302">
        <f t="shared" ca="1" si="229"/>
        <v>4</v>
      </c>
    </row>
    <row r="7303" spans="1:3" x14ac:dyDescent="0.2">
      <c r="A7303" s="2">
        <v>107301</v>
      </c>
      <c r="B7303">
        <f t="shared" ca="1" si="228"/>
        <v>52</v>
      </c>
      <c r="C7303">
        <f t="shared" ca="1" si="229"/>
        <v>1</v>
      </c>
    </row>
    <row r="7304" spans="1:3" x14ac:dyDescent="0.2">
      <c r="A7304">
        <v>107302</v>
      </c>
      <c r="B7304">
        <f t="shared" ca="1" si="228"/>
        <v>80</v>
      </c>
      <c r="C7304">
        <f t="shared" ca="1" si="229"/>
        <v>1</v>
      </c>
    </row>
    <row r="7305" spans="1:3" x14ac:dyDescent="0.2">
      <c r="A7305" s="2">
        <v>107303</v>
      </c>
      <c r="B7305">
        <f t="shared" ca="1" si="228"/>
        <v>89</v>
      </c>
      <c r="C7305">
        <f t="shared" ca="1" si="229"/>
        <v>4</v>
      </c>
    </row>
    <row r="7306" spans="1:3" x14ac:dyDescent="0.2">
      <c r="A7306">
        <v>107304</v>
      </c>
      <c r="B7306">
        <f t="shared" ca="1" si="228"/>
        <v>87</v>
      </c>
      <c r="C7306">
        <f t="shared" ca="1" si="229"/>
        <v>1</v>
      </c>
    </row>
    <row r="7307" spans="1:3" x14ac:dyDescent="0.2">
      <c r="A7307" s="2">
        <v>107305</v>
      </c>
      <c r="B7307">
        <f t="shared" ca="1" si="228"/>
        <v>79</v>
      </c>
      <c r="C7307">
        <f t="shared" ca="1" si="229"/>
        <v>2</v>
      </c>
    </row>
    <row r="7308" spans="1:3" x14ac:dyDescent="0.2">
      <c r="A7308">
        <v>107306</v>
      </c>
      <c r="B7308">
        <f t="shared" ca="1" si="228"/>
        <v>83</v>
      </c>
      <c r="C7308">
        <f t="shared" ca="1" si="229"/>
        <v>2</v>
      </c>
    </row>
    <row r="7309" spans="1:3" x14ac:dyDescent="0.2">
      <c r="A7309">
        <v>107307</v>
      </c>
      <c r="B7309">
        <f t="shared" ca="1" si="228"/>
        <v>94</v>
      </c>
      <c r="C7309">
        <f t="shared" ca="1" si="229"/>
        <v>1</v>
      </c>
    </row>
    <row r="7310" spans="1:3" x14ac:dyDescent="0.2">
      <c r="A7310" s="2">
        <v>107308</v>
      </c>
      <c r="B7310">
        <f t="shared" ca="1" si="228"/>
        <v>96</v>
      </c>
      <c r="C7310">
        <f t="shared" ca="1" si="229"/>
        <v>5</v>
      </c>
    </row>
    <row r="7311" spans="1:3" x14ac:dyDescent="0.2">
      <c r="A7311">
        <v>107309</v>
      </c>
      <c r="B7311">
        <f t="shared" ca="1" si="228"/>
        <v>91</v>
      </c>
      <c r="C7311">
        <f t="shared" ca="1" si="229"/>
        <v>1</v>
      </c>
    </row>
    <row r="7312" spans="1:3" x14ac:dyDescent="0.2">
      <c r="A7312" s="2">
        <v>107310</v>
      </c>
      <c r="B7312">
        <f t="shared" ca="1" si="228"/>
        <v>3</v>
      </c>
      <c r="C7312">
        <f t="shared" ca="1" si="229"/>
        <v>1</v>
      </c>
    </row>
    <row r="7313" spans="1:3" x14ac:dyDescent="0.2">
      <c r="A7313">
        <v>107311</v>
      </c>
      <c r="B7313">
        <f t="shared" ca="1" si="228"/>
        <v>7</v>
      </c>
      <c r="C7313">
        <f t="shared" ca="1" si="229"/>
        <v>1</v>
      </c>
    </row>
    <row r="7314" spans="1:3" x14ac:dyDescent="0.2">
      <c r="A7314" s="2">
        <v>107312</v>
      </c>
      <c r="B7314">
        <f t="shared" ca="1" si="228"/>
        <v>30</v>
      </c>
      <c r="C7314">
        <f t="shared" ca="1" si="229"/>
        <v>2</v>
      </c>
    </row>
    <row r="7315" spans="1:3" x14ac:dyDescent="0.2">
      <c r="A7315">
        <v>107313</v>
      </c>
      <c r="B7315">
        <f t="shared" ca="1" si="228"/>
        <v>31</v>
      </c>
      <c r="C7315">
        <f t="shared" ca="1" si="229"/>
        <v>1</v>
      </c>
    </row>
    <row r="7316" spans="1:3" x14ac:dyDescent="0.2">
      <c r="A7316" s="2">
        <v>107314</v>
      </c>
      <c r="B7316">
        <f t="shared" ca="1" si="228"/>
        <v>82</v>
      </c>
      <c r="C7316">
        <f t="shared" ca="1" si="229"/>
        <v>2</v>
      </c>
    </row>
    <row r="7317" spans="1:3" x14ac:dyDescent="0.2">
      <c r="A7317">
        <v>107315</v>
      </c>
      <c r="B7317">
        <f t="shared" ca="1" si="228"/>
        <v>96</v>
      </c>
      <c r="C7317">
        <f t="shared" ca="1" si="229"/>
        <v>1</v>
      </c>
    </row>
    <row r="7318" spans="1:3" x14ac:dyDescent="0.2">
      <c r="A7318" s="2">
        <v>107316</v>
      </c>
      <c r="B7318">
        <f t="shared" ca="1" si="228"/>
        <v>63</v>
      </c>
      <c r="C7318">
        <f t="shared" ca="1" si="229"/>
        <v>3</v>
      </c>
    </row>
    <row r="7319" spans="1:3" x14ac:dyDescent="0.2">
      <c r="A7319">
        <v>107317</v>
      </c>
      <c r="B7319">
        <f t="shared" ca="1" si="228"/>
        <v>20</v>
      </c>
      <c r="C7319">
        <f t="shared" ca="1" si="229"/>
        <v>2</v>
      </c>
    </row>
    <row r="7320" spans="1:3" x14ac:dyDescent="0.2">
      <c r="A7320" s="2">
        <v>107318</v>
      </c>
      <c r="B7320">
        <f t="shared" ca="1" si="228"/>
        <v>45</v>
      </c>
      <c r="C7320">
        <f t="shared" ca="1" si="229"/>
        <v>2</v>
      </c>
    </row>
    <row r="7321" spans="1:3" x14ac:dyDescent="0.2">
      <c r="A7321">
        <v>107319</v>
      </c>
      <c r="B7321">
        <f t="shared" ca="1" si="228"/>
        <v>74</v>
      </c>
      <c r="C7321">
        <f t="shared" ca="1" si="229"/>
        <v>2</v>
      </c>
    </row>
    <row r="7322" spans="1:3" x14ac:dyDescent="0.2">
      <c r="A7322" s="2">
        <v>107320</v>
      </c>
      <c r="B7322">
        <f t="shared" ca="1" si="228"/>
        <v>15</v>
      </c>
      <c r="C7322">
        <f t="shared" ca="1" si="229"/>
        <v>1</v>
      </c>
    </row>
    <row r="7323" spans="1:3" x14ac:dyDescent="0.2">
      <c r="A7323">
        <v>107321</v>
      </c>
      <c r="B7323">
        <f t="shared" ca="1" si="228"/>
        <v>19</v>
      </c>
      <c r="C7323">
        <f t="shared" ca="1" si="229"/>
        <v>1</v>
      </c>
    </row>
    <row r="7324" spans="1:3" x14ac:dyDescent="0.2">
      <c r="A7324" s="2">
        <v>107322</v>
      </c>
      <c r="B7324">
        <f t="shared" ca="1" si="228"/>
        <v>84</v>
      </c>
      <c r="C7324">
        <f t="shared" ca="1" si="229"/>
        <v>2</v>
      </c>
    </row>
    <row r="7325" spans="1:3" x14ac:dyDescent="0.2">
      <c r="A7325">
        <v>107323</v>
      </c>
      <c r="B7325">
        <f t="shared" ca="1" si="228"/>
        <v>88</v>
      </c>
      <c r="C7325">
        <f t="shared" ca="1" si="229"/>
        <v>2</v>
      </c>
    </row>
    <row r="7326" spans="1:3" x14ac:dyDescent="0.2">
      <c r="A7326" s="2">
        <v>107324</v>
      </c>
      <c r="B7326">
        <f t="shared" ca="1" si="228"/>
        <v>24</v>
      </c>
      <c r="C7326">
        <f t="shared" ca="1" si="229"/>
        <v>1</v>
      </c>
    </row>
    <row r="7327" spans="1:3" x14ac:dyDescent="0.2">
      <c r="A7327">
        <v>107325</v>
      </c>
      <c r="B7327">
        <f t="shared" ca="1" si="228"/>
        <v>16</v>
      </c>
      <c r="C7327">
        <f t="shared" ca="1" si="229"/>
        <v>2</v>
      </c>
    </row>
    <row r="7328" spans="1:3" x14ac:dyDescent="0.2">
      <c r="A7328" s="2">
        <v>107326</v>
      </c>
      <c r="B7328">
        <f t="shared" ca="1" si="228"/>
        <v>99</v>
      </c>
      <c r="C7328">
        <f t="shared" ca="1" si="229"/>
        <v>2</v>
      </c>
    </row>
    <row r="7329" spans="1:3" x14ac:dyDescent="0.2">
      <c r="A7329">
        <v>107327</v>
      </c>
      <c r="B7329">
        <f t="shared" ca="1" si="228"/>
        <v>4</v>
      </c>
      <c r="C7329">
        <f t="shared" ca="1" si="229"/>
        <v>1</v>
      </c>
    </row>
    <row r="7330" spans="1:3" x14ac:dyDescent="0.2">
      <c r="A7330" s="2">
        <v>107328</v>
      </c>
      <c r="B7330">
        <f t="shared" ca="1" si="228"/>
        <v>22</v>
      </c>
      <c r="C7330">
        <f t="shared" ca="1" si="229"/>
        <v>1</v>
      </c>
    </row>
    <row r="7331" spans="1:3" x14ac:dyDescent="0.2">
      <c r="A7331">
        <v>107329</v>
      </c>
      <c r="B7331">
        <f t="shared" ca="1" si="228"/>
        <v>34</v>
      </c>
      <c r="C7331">
        <f t="shared" ca="1" si="229"/>
        <v>1</v>
      </c>
    </row>
    <row r="7332" spans="1:3" x14ac:dyDescent="0.2">
      <c r="A7332" s="2">
        <v>107330</v>
      </c>
      <c r="B7332">
        <f t="shared" ca="1" si="228"/>
        <v>37</v>
      </c>
      <c r="C7332">
        <f t="shared" ca="1" si="229"/>
        <v>2</v>
      </c>
    </row>
    <row r="7333" spans="1:3" x14ac:dyDescent="0.2">
      <c r="A7333">
        <v>107331</v>
      </c>
      <c r="B7333">
        <f t="shared" ca="1" si="228"/>
        <v>15</v>
      </c>
      <c r="C7333">
        <f t="shared" ca="1" si="229"/>
        <v>2</v>
      </c>
    </row>
    <row r="7334" spans="1:3" x14ac:dyDescent="0.2">
      <c r="A7334" s="2">
        <v>107332</v>
      </c>
      <c r="B7334">
        <f t="shared" ca="1" si="228"/>
        <v>27</v>
      </c>
      <c r="C7334">
        <f t="shared" ca="1" si="229"/>
        <v>1</v>
      </c>
    </row>
    <row r="7335" spans="1:3" x14ac:dyDescent="0.2">
      <c r="A7335">
        <v>107333</v>
      </c>
      <c r="B7335">
        <f t="shared" ca="1" si="228"/>
        <v>71</v>
      </c>
      <c r="C7335">
        <f t="shared" ca="1" si="229"/>
        <v>1</v>
      </c>
    </row>
    <row r="7336" spans="1:3" x14ac:dyDescent="0.2">
      <c r="A7336">
        <v>107334</v>
      </c>
      <c r="B7336">
        <f t="shared" ca="1" si="228"/>
        <v>10</v>
      </c>
      <c r="C7336">
        <f t="shared" ca="1" si="229"/>
        <v>1</v>
      </c>
    </row>
    <row r="7337" spans="1:3" x14ac:dyDescent="0.2">
      <c r="A7337" s="2">
        <v>107335</v>
      </c>
      <c r="B7337">
        <f t="shared" ca="1" si="228"/>
        <v>29</v>
      </c>
      <c r="C7337">
        <f t="shared" ca="1" si="229"/>
        <v>5</v>
      </c>
    </row>
    <row r="7338" spans="1:3" x14ac:dyDescent="0.2">
      <c r="A7338">
        <v>107336</v>
      </c>
      <c r="B7338">
        <f t="shared" ca="1" si="228"/>
        <v>48</v>
      </c>
      <c r="C7338">
        <f t="shared" ca="1" si="229"/>
        <v>1</v>
      </c>
    </row>
    <row r="7339" spans="1:3" x14ac:dyDescent="0.2">
      <c r="A7339" s="2">
        <v>107337</v>
      </c>
      <c r="B7339">
        <f t="shared" ca="1" si="228"/>
        <v>100</v>
      </c>
      <c r="C7339">
        <f t="shared" ca="1" si="229"/>
        <v>5</v>
      </c>
    </row>
    <row r="7340" spans="1:3" x14ac:dyDescent="0.2">
      <c r="A7340">
        <v>107338</v>
      </c>
      <c r="B7340">
        <f t="shared" ca="1" si="228"/>
        <v>6</v>
      </c>
      <c r="C7340">
        <f t="shared" ca="1" si="229"/>
        <v>2</v>
      </c>
    </row>
    <row r="7341" spans="1:3" x14ac:dyDescent="0.2">
      <c r="A7341" s="2">
        <v>107339</v>
      </c>
      <c r="B7341">
        <f t="shared" ca="1" si="228"/>
        <v>99</v>
      </c>
      <c r="C7341">
        <f t="shared" ca="1" si="229"/>
        <v>2</v>
      </c>
    </row>
    <row r="7342" spans="1:3" x14ac:dyDescent="0.2">
      <c r="A7342">
        <v>107340</v>
      </c>
      <c r="B7342">
        <f t="shared" ca="1" si="228"/>
        <v>41</v>
      </c>
      <c r="C7342">
        <f t="shared" ca="1" si="229"/>
        <v>1</v>
      </c>
    </row>
    <row r="7343" spans="1:3" x14ac:dyDescent="0.2">
      <c r="A7343" s="2">
        <v>107341</v>
      </c>
      <c r="B7343">
        <f t="shared" ca="1" si="228"/>
        <v>89</v>
      </c>
      <c r="C7343">
        <f t="shared" ca="1" si="229"/>
        <v>1</v>
      </c>
    </row>
    <row r="7344" spans="1:3" x14ac:dyDescent="0.2">
      <c r="A7344">
        <v>107342</v>
      </c>
      <c r="B7344">
        <f t="shared" ca="1" si="228"/>
        <v>95</v>
      </c>
      <c r="C7344">
        <f t="shared" ca="1" si="229"/>
        <v>1</v>
      </c>
    </row>
    <row r="7345" spans="1:3" x14ac:dyDescent="0.2">
      <c r="A7345" s="2">
        <v>107343</v>
      </c>
      <c r="B7345">
        <f t="shared" ca="1" si="228"/>
        <v>18</v>
      </c>
      <c r="C7345">
        <f t="shared" ca="1" si="229"/>
        <v>1</v>
      </c>
    </row>
    <row r="7346" spans="1:3" x14ac:dyDescent="0.2">
      <c r="A7346">
        <v>107344</v>
      </c>
      <c r="B7346">
        <f t="shared" ca="1" si="228"/>
        <v>79</v>
      </c>
      <c r="C7346">
        <f t="shared" ca="1" si="229"/>
        <v>2</v>
      </c>
    </row>
    <row r="7347" spans="1:3" x14ac:dyDescent="0.2">
      <c r="A7347" s="2">
        <v>107345</v>
      </c>
      <c r="B7347">
        <f t="shared" ca="1" si="228"/>
        <v>94</v>
      </c>
      <c r="C7347">
        <f t="shared" ca="1" si="229"/>
        <v>1</v>
      </c>
    </row>
    <row r="7348" spans="1:3" x14ac:dyDescent="0.2">
      <c r="A7348">
        <v>107346</v>
      </c>
      <c r="B7348">
        <f t="shared" ca="1" si="228"/>
        <v>96</v>
      </c>
      <c r="C7348">
        <f t="shared" ca="1" si="229"/>
        <v>1</v>
      </c>
    </row>
    <row r="7349" spans="1:3" x14ac:dyDescent="0.2">
      <c r="A7349" s="2">
        <v>107347</v>
      </c>
      <c r="B7349">
        <f t="shared" ca="1" si="228"/>
        <v>78</v>
      </c>
      <c r="C7349">
        <f t="shared" ca="1" si="229"/>
        <v>1</v>
      </c>
    </row>
    <row r="7350" spans="1:3" x14ac:dyDescent="0.2">
      <c r="A7350">
        <v>107348</v>
      </c>
      <c r="B7350">
        <f t="shared" ca="1" si="228"/>
        <v>74</v>
      </c>
      <c r="C7350">
        <f t="shared" ca="1" si="229"/>
        <v>1</v>
      </c>
    </row>
    <row r="7351" spans="1:3" x14ac:dyDescent="0.2">
      <c r="A7351" s="2">
        <v>107349</v>
      </c>
      <c r="B7351">
        <f t="shared" ca="1" si="228"/>
        <v>25</v>
      </c>
      <c r="C7351">
        <f t="shared" ca="1" si="229"/>
        <v>2</v>
      </c>
    </row>
    <row r="7352" spans="1:3" x14ac:dyDescent="0.2">
      <c r="A7352">
        <v>107350</v>
      </c>
      <c r="B7352">
        <f t="shared" ca="1" si="228"/>
        <v>75</v>
      </c>
      <c r="C7352">
        <f t="shared" ca="1" si="229"/>
        <v>4</v>
      </c>
    </row>
    <row r="7353" spans="1:3" x14ac:dyDescent="0.2">
      <c r="A7353" s="2">
        <v>107351</v>
      </c>
      <c r="B7353">
        <f t="shared" ca="1" si="228"/>
        <v>58</v>
      </c>
      <c r="C7353">
        <f t="shared" ca="1" si="229"/>
        <v>2</v>
      </c>
    </row>
    <row r="7354" spans="1:3" x14ac:dyDescent="0.2">
      <c r="A7354">
        <v>107352</v>
      </c>
      <c r="B7354">
        <f t="shared" ca="1" si="228"/>
        <v>18</v>
      </c>
      <c r="C7354">
        <f t="shared" ca="1" si="229"/>
        <v>1</v>
      </c>
    </row>
    <row r="7355" spans="1:3" x14ac:dyDescent="0.2">
      <c r="A7355" s="2">
        <v>107353</v>
      </c>
      <c r="B7355">
        <f t="shared" ca="1" si="228"/>
        <v>27</v>
      </c>
      <c r="C7355">
        <f t="shared" ca="1" si="229"/>
        <v>2</v>
      </c>
    </row>
    <row r="7356" spans="1:3" x14ac:dyDescent="0.2">
      <c r="A7356">
        <v>107354</v>
      </c>
      <c r="B7356">
        <f t="shared" ca="1" si="228"/>
        <v>35</v>
      </c>
      <c r="C7356">
        <f t="shared" ca="1" si="229"/>
        <v>1</v>
      </c>
    </row>
    <row r="7357" spans="1:3" x14ac:dyDescent="0.2">
      <c r="A7357" s="2">
        <v>107355</v>
      </c>
      <c r="B7357">
        <f t="shared" ca="1" si="228"/>
        <v>97</v>
      </c>
      <c r="C7357">
        <f t="shared" ca="1" si="229"/>
        <v>3</v>
      </c>
    </row>
    <row r="7358" spans="1:3" x14ac:dyDescent="0.2">
      <c r="A7358">
        <v>107356</v>
      </c>
      <c r="B7358">
        <f t="shared" ca="1" si="228"/>
        <v>34</v>
      </c>
      <c r="C7358">
        <f t="shared" ca="1" si="229"/>
        <v>2</v>
      </c>
    </row>
    <row r="7359" spans="1:3" x14ac:dyDescent="0.2">
      <c r="A7359" s="2">
        <v>107357</v>
      </c>
      <c r="B7359">
        <f t="shared" ca="1" si="228"/>
        <v>73</v>
      </c>
      <c r="C7359">
        <f t="shared" ca="1" si="229"/>
        <v>2</v>
      </c>
    </row>
    <row r="7360" spans="1:3" x14ac:dyDescent="0.2">
      <c r="A7360">
        <v>107358</v>
      </c>
      <c r="B7360">
        <f t="shared" ca="1" si="228"/>
        <v>88</v>
      </c>
      <c r="C7360">
        <f t="shared" ca="1" si="229"/>
        <v>1</v>
      </c>
    </row>
    <row r="7361" spans="1:3" x14ac:dyDescent="0.2">
      <c r="A7361" s="2">
        <v>107359</v>
      </c>
      <c r="B7361">
        <f t="shared" ca="1" si="228"/>
        <v>21</v>
      </c>
      <c r="C7361">
        <f t="shared" ca="1" si="229"/>
        <v>2</v>
      </c>
    </row>
    <row r="7362" spans="1:3" x14ac:dyDescent="0.2">
      <c r="A7362">
        <v>107360</v>
      </c>
      <c r="B7362">
        <f t="shared" ca="1" si="228"/>
        <v>53</v>
      </c>
      <c r="C7362">
        <f t="shared" ca="1" si="229"/>
        <v>1</v>
      </c>
    </row>
    <row r="7363" spans="1:3" x14ac:dyDescent="0.2">
      <c r="A7363">
        <v>107361</v>
      </c>
      <c r="B7363">
        <f t="shared" ref="B7363:B7426" ca="1" si="230">IF(RAND()&lt;0.3,INDEX($H$2:$H$20, RANDBETWEEN(1,ROWS($H$2:$H$20)),1),INDEX($I$2:$I$82,RANDBETWEEN(1,ROWS($I$2:$I$82)),1))</f>
        <v>97</v>
      </c>
      <c r="C7363">
        <f t="shared" ref="C7363:C7426" ca="1" si="231">INT(-LN(1-RAND()))+1</f>
        <v>1</v>
      </c>
    </row>
    <row r="7364" spans="1:3" x14ac:dyDescent="0.2">
      <c r="A7364" s="2">
        <v>107362</v>
      </c>
      <c r="B7364">
        <f t="shared" ca="1" si="230"/>
        <v>76</v>
      </c>
      <c r="C7364">
        <f t="shared" ca="1" si="231"/>
        <v>1</v>
      </c>
    </row>
    <row r="7365" spans="1:3" x14ac:dyDescent="0.2">
      <c r="A7365">
        <v>107363</v>
      </c>
      <c r="B7365">
        <f t="shared" ca="1" si="230"/>
        <v>90</v>
      </c>
      <c r="C7365">
        <f t="shared" ca="1" si="231"/>
        <v>1</v>
      </c>
    </row>
    <row r="7366" spans="1:3" x14ac:dyDescent="0.2">
      <c r="A7366" s="2">
        <v>107364</v>
      </c>
      <c r="B7366">
        <f t="shared" ca="1" si="230"/>
        <v>2</v>
      </c>
      <c r="C7366">
        <f t="shared" ca="1" si="231"/>
        <v>1</v>
      </c>
    </row>
    <row r="7367" spans="1:3" x14ac:dyDescent="0.2">
      <c r="A7367">
        <v>107365</v>
      </c>
      <c r="B7367">
        <f t="shared" ca="1" si="230"/>
        <v>50</v>
      </c>
      <c r="C7367">
        <f t="shared" ca="1" si="231"/>
        <v>2</v>
      </c>
    </row>
    <row r="7368" spans="1:3" x14ac:dyDescent="0.2">
      <c r="A7368" s="2">
        <v>107366</v>
      </c>
      <c r="B7368">
        <f t="shared" ca="1" si="230"/>
        <v>100</v>
      </c>
      <c r="C7368">
        <f t="shared" ca="1" si="231"/>
        <v>1</v>
      </c>
    </row>
    <row r="7369" spans="1:3" x14ac:dyDescent="0.2">
      <c r="A7369">
        <v>107367</v>
      </c>
      <c r="B7369">
        <f t="shared" ca="1" si="230"/>
        <v>73</v>
      </c>
      <c r="C7369">
        <f t="shared" ca="1" si="231"/>
        <v>1</v>
      </c>
    </row>
    <row r="7370" spans="1:3" x14ac:dyDescent="0.2">
      <c r="A7370" s="2">
        <v>107368</v>
      </c>
      <c r="B7370">
        <f t="shared" ca="1" si="230"/>
        <v>91</v>
      </c>
      <c r="C7370">
        <f t="shared" ca="1" si="231"/>
        <v>1</v>
      </c>
    </row>
    <row r="7371" spans="1:3" x14ac:dyDescent="0.2">
      <c r="A7371">
        <v>107369</v>
      </c>
      <c r="B7371">
        <f t="shared" ca="1" si="230"/>
        <v>29</v>
      </c>
      <c r="C7371">
        <f t="shared" ca="1" si="231"/>
        <v>2</v>
      </c>
    </row>
    <row r="7372" spans="1:3" x14ac:dyDescent="0.2">
      <c r="A7372" s="2">
        <v>107370</v>
      </c>
      <c r="B7372">
        <f t="shared" ca="1" si="230"/>
        <v>76</v>
      </c>
      <c r="C7372">
        <f t="shared" ca="1" si="231"/>
        <v>2</v>
      </c>
    </row>
    <row r="7373" spans="1:3" x14ac:dyDescent="0.2">
      <c r="A7373">
        <v>107371</v>
      </c>
      <c r="B7373">
        <f t="shared" ca="1" si="230"/>
        <v>13</v>
      </c>
      <c r="C7373">
        <f t="shared" ca="1" si="231"/>
        <v>2</v>
      </c>
    </row>
    <row r="7374" spans="1:3" x14ac:dyDescent="0.2">
      <c r="A7374" s="2">
        <v>107372</v>
      </c>
      <c r="B7374">
        <f t="shared" ca="1" si="230"/>
        <v>63</v>
      </c>
      <c r="C7374">
        <f t="shared" ca="1" si="231"/>
        <v>1</v>
      </c>
    </row>
    <row r="7375" spans="1:3" x14ac:dyDescent="0.2">
      <c r="A7375">
        <v>107373</v>
      </c>
      <c r="B7375">
        <f t="shared" ca="1" si="230"/>
        <v>68</v>
      </c>
      <c r="C7375">
        <f t="shared" ca="1" si="231"/>
        <v>1</v>
      </c>
    </row>
    <row r="7376" spans="1:3" x14ac:dyDescent="0.2">
      <c r="A7376" s="2">
        <v>107374</v>
      </c>
      <c r="B7376">
        <f t="shared" ca="1" si="230"/>
        <v>88</v>
      </c>
      <c r="C7376">
        <f t="shared" ca="1" si="231"/>
        <v>1</v>
      </c>
    </row>
    <row r="7377" spans="1:3" x14ac:dyDescent="0.2">
      <c r="A7377">
        <v>107375</v>
      </c>
      <c r="B7377">
        <f t="shared" ca="1" si="230"/>
        <v>66</v>
      </c>
      <c r="C7377">
        <f t="shared" ca="1" si="231"/>
        <v>1</v>
      </c>
    </row>
    <row r="7378" spans="1:3" x14ac:dyDescent="0.2">
      <c r="A7378" s="2">
        <v>107376</v>
      </c>
      <c r="B7378">
        <f t="shared" ca="1" si="230"/>
        <v>21</v>
      </c>
      <c r="C7378">
        <f t="shared" ca="1" si="231"/>
        <v>1</v>
      </c>
    </row>
    <row r="7379" spans="1:3" x14ac:dyDescent="0.2">
      <c r="A7379">
        <v>107377</v>
      </c>
      <c r="B7379">
        <f t="shared" ca="1" si="230"/>
        <v>89</v>
      </c>
      <c r="C7379">
        <f t="shared" ca="1" si="231"/>
        <v>5</v>
      </c>
    </row>
    <row r="7380" spans="1:3" x14ac:dyDescent="0.2">
      <c r="A7380" s="2">
        <v>107378</v>
      </c>
      <c r="B7380">
        <f t="shared" ca="1" si="230"/>
        <v>13</v>
      </c>
      <c r="C7380">
        <f t="shared" ca="1" si="231"/>
        <v>1</v>
      </c>
    </row>
    <row r="7381" spans="1:3" x14ac:dyDescent="0.2">
      <c r="A7381">
        <v>107379</v>
      </c>
      <c r="B7381">
        <f t="shared" ca="1" si="230"/>
        <v>89</v>
      </c>
      <c r="C7381">
        <f t="shared" ca="1" si="231"/>
        <v>1</v>
      </c>
    </row>
    <row r="7382" spans="1:3" x14ac:dyDescent="0.2">
      <c r="A7382" s="2">
        <v>107380</v>
      </c>
      <c r="B7382">
        <f t="shared" ca="1" si="230"/>
        <v>28</v>
      </c>
      <c r="C7382">
        <f t="shared" ca="1" si="231"/>
        <v>1</v>
      </c>
    </row>
    <row r="7383" spans="1:3" x14ac:dyDescent="0.2">
      <c r="A7383">
        <v>107381</v>
      </c>
      <c r="B7383">
        <f t="shared" ca="1" si="230"/>
        <v>21</v>
      </c>
      <c r="C7383">
        <f t="shared" ca="1" si="231"/>
        <v>4</v>
      </c>
    </row>
    <row r="7384" spans="1:3" x14ac:dyDescent="0.2">
      <c r="A7384" s="2">
        <v>107382</v>
      </c>
      <c r="B7384">
        <f t="shared" ca="1" si="230"/>
        <v>88</v>
      </c>
      <c r="C7384">
        <f t="shared" ca="1" si="231"/>
        <v>1</v>
      </c>
    </row>
    <row r="7385" spans="1:3" x14ac:dyDescent="0.2">
      <c r="A7385">
        <v>107383</v>
      </c>
      <c r="B7385">
        <f t="shared" ca="1" si="230"/>
        <v>64</v>
      </c>
      <c r="C7385">
        <f t="shared" ca="1" si="231"/>
        <v>1</v>
      </c>
    </row>
    <row r="7386" spans="1:3" x14ac:dyDescent="0.2">
      <c r="A7386" s="2">
        <v>107384</v>
      </c>
      <c r="B7386">
        <f t="shared" ca="1" si="230"/>
        <v>14</v>
      </c>
      <c r="C7386">
        <f t="shared" ca="1" si="231"/>
        <v>4</v>
      </c>
    </row>
    <row r="7387" spans="1:3" x14ac:dyDescent="0.2">
      <c r="A7387">
        <v>107385</v>
      </c>
      <c r="B7387">
        <f t="shared" ca="1" si="230"/>
        <v>94</v>
      </c>
      <c r="C7387">
        <f t="shared" ca="1" si="231"/>
        <v>3</v>
      </c>
    </row>
    <row r="7388" spans="1:3" x14ac:dyDescent="0.2">
      <c r="A7388" s="2">
        <v>107386</v>
      </c>
      <c r="B7388">
        <f t="shared" ca="1" si="230"/>
        <v>82</v>
      </c>
      <c r="C7388">
        <f t="shared" ca="1" si="231"/>
        <v>2</v>
      </c>
    </row>
    <row r="7389" spans="1:3" x14ac:dyDescent="0.2">
      <c r="A7389">
        <v>107387</v>
      </c>
      <c r="B7389">
        <f t="shared" ca="1" si="230"/>
        <v>52</v>
      </c>
      <c r="C7389">
        <f t="shared" ca="1" si="231"/>
        <v>1</v>
      </c>
    </row>
    <row r="7390" spans="1:3" x14ac:dyDescent="0.2">
      <c r="A7390">
        <v>107388</v>
      </c>
      <c r="B7390">
        <f t="shared" ca="1" si="230"/>
        <v>79</v>
      </c>
      <c r="C7390">
        <f t="shared" ca="1" si="231"/>
        <v>3</v>
      </c>
    </row>
    <row r="7391" spans="1:3" x14ac:dyDescent="0.2">
      <c r="A7391" s="2">
        <v>107389</v>
      </c>
      <c r="B7391">
        <f t="shared" ca="1" si="230"/>
        <v>72</v>
      </c>
      <c r="C7391">
        <f t="shared" ca="1" si="231"/>
        <v>1</v>
      </c>
    </row>
    <row r="7392" spans="1:3" x14ac:dyDescent="0.2">
      <c r="A7392">
        <v>107390</v>
      </c>
      <c r="B7392">
        <f t="shared" ca="1" si="230"/>
        <v>95</v>
      </c>
      <c r="C7392">
        <f t="shared" ca="1" si="231"/>
        <v>2</v>
      </c>
    </row>
    <row r="7393" spans="1:3" x14ac:dyDescent="0.2">
      <c r="A7393" s="2">
        <v>107391</v>
      </c>
      <c r="B7393">
        <f t="shared" ca="1" si="230"/>
        <v>71</v>
      </c>
      <c r="C7393">
        <f t="shared" ca="1" si="231"/>
        <v>1</v>
      </c>
    </row>
    <row r="7394" spans="1:3" x14ac:dyDescent="0.2">
      <c r="A7394">
        <v>107392</v>
      </c>
      <c r="B7394">
        <f t="shared" ca="1" si="230"/>
        <v>38</v>
      </c>
      <c r="C7394">
        <f t="shared" ca="1" si="231"/>
        <v>1</v>
      </c>
    </row>
    <row r="7395" spans="1:3" x14ac:dyDescent="0.2">
      <c r="A7395" s="2">
        <v>107393</v>
      </c>
      <c r="B7395">
        <f t="shared" ca="1" si="230"/>
        <v>87</v>
      </c>
      <c r="C7395">
        <f t="shared" ca="1" si="231"/>
        <v>3</v>
      </c>
    </row>
    <row r="7396" spans="1:3" x14ac:dyDescent="0.2">
      <c r="A7396">
        <v>107394</v>
      </c>
      <c r="B7396">
        <f t="shared" ca="1" si="230"/>
        <v>3</v>
      </c>
      <c r="C7396">
        <f t="shared" ca="1" si="231"/>
        <v>2</v>
      </c>
    </row>
    <row r="7397" spans="1:3" x14ac:dyDescent="0.2">
      <c r="A7397" s="2">
        <v>107395</v>
      </c>
      <c r="B7397">
        <f t="shared" ca="1" si="230"/>
        <v>73</v>
      </c>
      <c r="C7397">
        <f t="shared" ca="1" si="231"/>
        <v>2</v>
      </c>
    </row>
    <row r="7398" spans="1:3" x14ac:dyDescent="0.2">
      <c r="A7398">
        <v>107396</v>
      </c>
      <c r="B7398">
        <f t="shared" ca="1" si="230"/>
        <v>26</v>
      </c>
      <c r="C7398">
        <f t="shared" ca="1" si="231"/>
        <v>3</v>
      </c>
    </row>
    <row r="7399" spans="1:3" x14ac:dyDescent="0.2">
      <c r="A7399" s="2">
        <v>107397</v>
      </c>
      <c r="B7399">
        <f t="shared" ca="1" si="230"/>
        <v>2</v>
      </c>
      <c r="C7399">
        <f t="shared" ca="1" si="231"/>
        <v>1</v>
      </c>
    </row>
    <row r="7400" spans="1:3" x14ac:dyDescent="0.2">
      <c r="A7400">
        <v>107398</v>
      </c>
      <c r="B7400">
        <f t="shared" ca="1" si="230"/>
        <v>60</v>
      </c>
      <c r="C7400">
        <f t="shared" ca="1" si="231"/>
        <v>1</v>
      </c>
    </row>
    <row r="7401" spans="1:3" x14ac:dyDescent="0.2">
      <c r="A7401" s="2">
        <v>107399</v>
      </c>
      <c r="B7401">
        <f t="shared" ca="1" si="230"/>
        <v>34</v>
      </c>
      <c r="C7401">
        <f t="shared" ca="1" si="231"/>
        <v>1</v>
      </c>
    </row>
    <row r="7402" spans="1:3" x14ac:dyDescent="0.2">
      <c r="A7402">
        <v>107400</v>
      </c>
      <c r="B7402">
        <f t="shared" ca="1" si="230"/>
        <v>49</v>
      </c>
      <c r="C7402">
        <f t="shared" ca="1" si="231"/>
        <v>1</v>
      </c>
    </row>
    <row r="7403" spans="1:3" x14ac:dyDescent="0.2">
      <c r="A7403" s="2">
        <v>107401</v>
      </c>
      <c r="B7403">
        <f t="shared" ca="1" si="230"/>
        <v>49</v>
      </c>
      <c r="C7403">
        <f t="shared" ca="1" si="231"/>
        <v>1</v>
      </c>
    </row>
    <row r="7404" spans="1:3" x14ac:dyDescent="0.2">
      <c r="A7404">
        <v>107402</v>
      </c>
      <c r="B7404">
        <f t="shared" ca="1" si="230"/>
        <v>61</v>
      </c>
      <c r="C7404">
        <f t="shared" ca="1" si="231"/>
        <v>1</v>
      </c>
    </row>
    <row r="7405" spans="1:3" x14ac:dyDescent="0.2">
      <c r="A7405" s="2">
        <v>107403</v>
      </c>
      <c r="B7405">
        <f t="shared" ca="1" si="230"/>
        <v>16</v>
      </c>
      <c r="C7405">
        <f t="shared" ca="1" si="231"/>
        <v>1</v>
      </c>
    </row>
    <row r="7406" spans="1:3" x14ac:dyDescent="0.2">
      <c r="A7406">
        <v>107404</v>
      </c>
      <c r="B7406">
        <f t="shared" ca="1" si="230"/>
        <v>77</v>
      </c>
      <c r="C7406">
        <f t="shared" ca="1" si="231"/>
        <v>1</v>
      </c>
    </row>
    <row r="7407" spans="1:3" x14ac:dyDescent="0.2">
      <c r="A7407" s="2">
        <v>107405</v>
      </c>
      <c r="B7407">
        <f t="shared" ca="1" si="230"/>
        <v>42</v>
      </c>
      <c r="C7407">
        <f t="shared" ca="1" si="231"/>
        <v>3</v>
      </c>
    </row>
    <row r="7408" spans="1:3" x14ac:dyDescent="0.2">
      <c r="A7408">
        <v>107406</v>
      </c>
      <c r="B7408">
        <f t="shared" ca="1" si="230"/>
        <v>13</v>
      </c>
      <c r="C7408">
        <f t="shared" ca="1" si="231"/>
        <v>2</v>
      </c>
    </row>
    <row r="7409" spans="1:3" x14ac:dyDescent="0.2">
      <c r="A7409" s="2">
        <v>107407</v>
      </c>
      <c r="B7409">
        <f t="shared" ca="1" si="230"/>
        <v>73</v>
      </c>
      <c r="C7409">
        <f t="shared" ca="1" si="231"/>
        <v>3</v>
      </c>
    </row>
    <row r="7410" spans="1:3" x14ac:dyDescent="0.2">
      <c r="A7410">
        <v>107408</v>
      </c>
      <c r="B7410">
        <f t="shared" ca="1" si="230"/>
        <v>53</v>
      </c>
      <c r="C7410">
        <f t="shared" ca="1" si="231"/>
        <v>1</v>
      </c>
    </row>
    <row r="7411" spans="1:3" x14ac:dyDescent="0.2">
      <c r="A7411" s="2">
        <v>107409</v>
      </c>
      <c r="B7411">
        <f t="shared" ca="1" si="230"/>
        <v>55</v>
      </c>
      <c r="C7411">
        <f t="shared" ca="1" si="231"/>
        <v>1</v>
      </c>
    </row>
    <row r="7412" spans="1:3" x14ac:dyDescent="0.2">
      <c r="A7412">
        <v>107410</v>
      </c>
      <c r="B7412">
        <f t="shared" ca="1" si="230"/>
        <v>54</v>
      </c>
      <c r="C7412">
        <f t="shared" ca="1" si="231"/>
        <v>2</v>
      </c>
    </row>
    <row r="7413" spans="1:3" x14ac:dyDescent="0.2">
      <c r="A7413" s="2">
        <v>107411</v>
      </c>
      <c r="B7413">
        <f t="shared" ca="1" si="230"/>
        <v>37</v>
      </c>
      <c r="C7413">
        <f t="shared" ca="1" si="231"/>
        <v>1</v>
      </c>
    </row>
    <row r="7414" spans="1:3" x14ac:dyDescent="0.2">
      <c r="A7414">
        <v>107412</v>
      </c>
      <c r="B7414">
        <f t="shared" ca="1" si="230"/>
        <v>80</v>
      </c>
      <c r="C7414">
        <f t="shared" ca="1" si="231"/>
        <v>4</v>
      </c>
    </row>
    <row r="7415" spans="1:3" x14ac:dyDescent="0.2">
      <c r="A7415" s="2">
        <v>107413</v>
      </c>
      <c r="B7415">
        <f t="shared" ca="1" si="230"/>
        <v>16</v>
      </c>
      <c r="C7415">
        <f t="shared" ca="1" si="231"/>
        <v>1</v>
      </c>
    </row>
    <row r="7416" spans="1:3" x14ac:dyDescent="0.2">
      <c r="A7416">
        <v>107414</v>
      </c>
      <c r="B7416">
        <f t="shared" ca="1" si="230"/>
        <v>41</v>
      </c>
      <c r="C7416">
        <f t="shared" ca="1" si="231"/>
        <v>1</v>
      </c>
    </row>
    <row r="7417" spans="1:3" x14ac:dyDescent="0.2">
      <c r="A7417">
        <v>107415</v>
      </c>
      <c r="B7417">
        <f t="shared" ca="1" si="230"/>
        <v>17</v>
      </c>
      <c r="C7417">
        <f t="shared" ca="1" si="231"/>
        <v>1</v>
      </c>
    </row>
    <row r="7418" spans="1:3" x14ac:dyDescent="0.2">
      <c r="A7418" s="2">
        <v>107416</v>
      </c>
      <c r="B7418">
        <f t="shared" ca="1" si="230"/>
        <v>29</v>
      </c>
      <c r="C7418">
        <f t="shared" ca="1" si="231"/>
        <v>2</v>
      </c>
    </row>
    <row r="7419" spans="1:3" x14ac:dyDescent="0.2">
      <c r="A7419">
        <v>107417</v>
      </c>
      <c r="B7419">
        <f t="shared" ca="1" si="230"/>
        <v>55</v>
      </c>
      <c r="C7419">
        <f t="shared" ca="1" si="231"/>
        <v>1</v>
      </c>
    </row>
    <row r="7420" spans="1:3" x14ac:dyDescent="0.2">
      <c r="A7420" s="2">
        <v>107418</v>
      </c>
      <c r="B7420">
        <f t="shared" ca="1" si="230"/>
        <v>18</v>
      </c>
      <c r="C7420">
        <f t="shared" ca="1" si="231"/>
        <v>1</v>
      </c>
    </row>
    <row r="7421" spans="1:3" x14ac:dyDescent="0.2">
      <c r="A7421">
        <v>107419</v>
      </c>
      <c r="B7421">
        <f t="shared" ca="1" si="230"/>
        <v>63</v>
      </c>
      <c r="C7421">
        <f t="shared" ca="1" si="231"/>
        <v>1</v>
      </c>
    </row>
    <row r="7422" spans="1:3" x14ac:dyDescent="0.2">
      <c r="A7422" s="2">
        <v>107420</v>
      </c>
      <c r="B7422">
        <f t="shared" ca="1" si="230"/>
        <v>89</v>
      </c>
      <c r="C7422">
        <f t="shared" ca="1" si="231"/>
        <v>2</v>
      </c>
    </row>
    <row r="7423" spans="1:3" x14ac:dyDescent="0.2">
      <c r="A7423">
        <v>107421</v>
      </c>
      <c r="B7423">
        <f t="shared" ca="1" si="230"/>
        <v>66</v>
      </c>
      <c r="C7423">
        <f t="shared" ca="1" si="231"/>
        <v>3</v>
      </c>
    </row>
    <row r="7424" spans="1:3" x14ac:dyDescent="0.2">
      <c r="A7424" s="2">
        <v>107422</v>
      </c>
      <c r="B7424">
        <f t="shared" ca="1" si="230"/>
        <v>61</v>
      </c>
      <c r="C7424">
        <f t="shared" ca="1" si="231"/>
        <v>1</v>
      </c>
    </row>
    <row r="7425" spans="1:3" x14ac:dyDescent="0.2">
      <c r="A7425">
        <v>107423</v>
      </c>
      <c r="B7425">
        <f t="shared" ca="1" si="230"/>
        <v>30</v>
      </c>
      <c r="C7425">
        <f t="shared" ca="1" si="231"/>
        <v>4</v>
      </c>
    </row>
    <row r="7426" spans="1:3" x14ac:dyDescent="0.2">
      <c r="A7426" s="2">
        <v>107424</v>
      </c>
      <c r="B7426">
        <f t="shared" ca="1" si="230"/>
        <v>22</v>
      </c>
      <c r="C7426">
        <f t="shared" ca="1" si="231"/>
        <v>1</v>
      </c>
    </row>
    <row r="7427" spans="1:3" x14ac:dyDescent="0.2">
      <c r="A7427">
        <v>107425</v>
      </c>
      <c r="B7427">
        <f t="shared" ref="B7427:B7490" ca="1" si="232">IF(RAND()&lt;0.3,INDEX($H$2:$H$20, RANDBETWEEN(1,ROWS($H$2:$H$20)),1),INDEX($I$2:$I$82,RANDBETWEEN(1,ROWS($I$2:$I$82)),1))</f>
        <v>51</v>
      </c>
      <c r="C7427">
        <f t="shared" ref="C7427:C7490" ca="1" si="233">INT(-LN(1-RAND()))+1</f>
        <v>2</v>
      </c>
    </row>
    <row r="7428" spans="1:3" x14ac:dyDescent="0.2">
      <c r="A7428" s="2">
        <v>107426</v>
      </c>
      <c r="B7428">
        <f t="shared" ca="1" si="232"/>
        <v>78</v>
      </c>
      <c r="C7428">
        <f t="shared" ca="1" si="233"/>
        <v>1</v>
      </c>
    </row>
    <row r="7429" spans="1:3" x14ac:dyDescent="0.2">
      <c r="A7429">
        <v>107427</v>
      </c>
      <c r="B7429">
        <f t="shared" ca="1" si="232"/>
        <v>98</v>
      </c>
      <c r="C7429">
        <f t="shared" ca="1" si="233"/>
        <v>1</v>
      </c>
    </row>
    <row r="7430" spans="1:3" x14ac:dyDescent="0.2">
      <c r="A7430" s="2">
        <v>107428</v>
      </c>
      <c r="B7430">
        <f t="shared" ca="1" si="232"/>
        <v>61</v>
      </c>
      <c r="C7430">
        <f t="shared" ca="1" si="233"/>
        <v>1</v>
      </c>
    </row>
    <row r="7431" spans="1:3" x14ac:dyDescent="0.2">
      <c r="A7431">
        <v>107429</v>
      </c>
      <c r="B7431">
        <f t="shared" ca="1" si="232"/>
        <v>4</v>
      </c>
      <c r="C7431">
        <f t="shared" ca="1" si="233"/>
        <v>1</v>
      </c>
    </row>
    <row r="7432" spans="1:3" x14ac:dyDescent="0.2">
      <c r="A7432" s="2">
        <v>107430</v>
      </c>
      <c r="B7432">
        <f t="shared" ca="1" si="232"/>
        <v>43</v>
      </c>
      <c r="C7432">
        <f t="shared" ca="1" si="233"/>
        <v>1</v>
      </c>
    </row>
    <row r="7433" spans="1:3" x14ac:dyDescent="0.2">
      <c r="A7433">
        <v>107431</v>
      </c>
      <c r="B7433">
        <f t="shared" ca="1" si="232"/>
        <v>10</v>
      </c>
      <c r="C7433">
        <f t="shared" ca="1" si="233"/>
        <v>1</v>
      </c>
    </row>
    <row r="7434" spans="1:3" x14ac:dyDescent="0.2">
      <c r="A7434" s="2">
        <v>107432</v>
      </c>
      <c r="B7434">
        <f t="shared" ca="1" si="232"/>
        <v>15</v>
      </c>
      <c r="C7434">
        <f t="shared" ca="1" si="233"/>
        <v>1</v>
      </c>
    </row>
    <row r="7435" spans="1:3" x14ac:dyDescent="0.2">
      <c r="A7435">
        <v>107433</v>
      </c>
      <c r="B7435">
        <f t="shared" ca="1" si="232"/>
        <v>22</v>
      </c>
      <c r="C7435">
        <f t="shared" ca="1" si="233"/>
        <v>2</v>
      </c>
    </row>
    <row r="7436" spans="1:3" x14ac:dyDescent="0.2">
      <c r="A7436" s="2">
        <v>107434</v>
      </c>
      <c r="B7436">
        <f t="shared" ca="1" si="232"/>
        <v>72</v>
      </c>
      <c r="C7436">
        <f t="shared" ca="1" si="233"/>
        <v>1</v>
      </c>
    </row>
    <row r="7437" spans="1:3" x14ac:dyDescent="0.2">
      <c r="A7437">
        <v>107435</v>
      </c>
      <c r="B7437">
        <f t="shared" ca="1" si="232"/>
        <v>94</v>
      </c>
      <c r="C7437">
        <f t="shared" ca="1" si="233"/>
        <v>5</v>
      </c>
    </row>
    <row r="7438" spans="1:3" x14ac:dyDescent="0.2">
      <c r="A7438" s="2">
        <v>107436</v>
      </c>
      <c r="B7438">
        <f t="shared" ca="1" si="232"/>
        <v>36</v>
      </c>
      <c r="C7438">
        <f t="shared" ca="1" si="233"/>
        <v>1</v>
      </c>
    </row>
    <row r="7439" spans="1:3" x14ac:dyDescent="0.2">
      <c r="A7439">
        <v>107437</v>
      </c>
      <c r="B7439">
        <f t="shared" ca="1" si="232"/>
        <v>38</v>
      </c>
      <c r="C7439">
        <f t="shared" ca="1" si="233"/>
        <v>1</v>
      </c>
    </row>
    <row r="7440" spans="1:3" x14ac:dyDescent="0.2">
      <c r="A7440" s="2">
        <v>107438</v>
      </c>
      <c r="B7440">
        <f t="shared" ca="1" si="232"/>
        <v>68</v>
      </c>
      <c r="C7440">
        <f t="shared" ca="1" si="233"/>
        <v>1</v>
      </c>
    </row>
    <row r="7441" spans="1:3" x14ac:dyDescent="0.2">
      <c r="A7441">
        <v>107439</v>
      </c>
      <c r="B7441">
        <f t="shared" ca="1" si="232"/>
        <v>5</v>
      </c>
      <c r="C7441">
        <f t="shared" ca="1" si="233"/>
        <v>1</v>
      </c>
    </row>
    <row r="7442" spans="1:3" x14ac:dyDescent="0.2">
      <c r="A7442" s="2">
        <v>107440</v>
      </c>
      <c r="B7442">
        <f t="shared" ca="1" si="232"/>
        <v>92</v>
      </c>
      <c r="C7442">
        <f t="shared" ca="1" si="233"/>
        <v>4</v>
      </c>
    </row>
    <row r="7443" spans="1:3" x14ac:dyDescent="0.2">
      <c r="A7443">
        <v>107441</v>
      </c>
      <c r="B7443">
        <f t="shared" ca="1" si="232"/>
        <v>61</v>
      </c>
      <c r="C7443">
        <f t="shared" ca="1" si="233"/>
        <v>1</v>
      </c>
    </row>
    <row r="7444" spans="1:3" x14ac:dyDescent="0.2">
      <c r="A7444">
        <v>107442</v>
      </c>
      <c r="B7444">
        <f t="shared" ca="1" si="232"/>
        <v>32</v>
      </c>
      <c r="C7444">
        <f t="shared" ca="1" si="233"/>
        <v>3</v>
      </c>
    </row>
    <row r="7445" spans="1:3" x14ac:dyDescent="0.2">
      <c r="A7445" s="2">
        <v>107443</v>
      </c>
      <c r="B7445">
        <f t="shared" ca="1" si="232"/>
        <v>8</v>
      </c>
      <c r="C7445">
        <f t="shared" ca="1" si="233"/>
        <v>1</v>
      </c>
    </row>
    <row r="7446" spans="1:3" x14ac:dyDescent="0.2">
      <c r="A7446">
        <v>107444</v>
      </c>
      <c r="B7446">
        <f t="shared" ca="1" si="232"/>
        <v>87</v>
      </c>
      <c r="C7446">
        <f t="shared" ca="1" si="233"/>
        <v>3</v>
      </c>
    </row>
    <row r="7447" spans="1:3" x14ac:dyDescent="0.2">
      <c r="A7447" s="2">
        <v>107445</v>
      </c>
      <c r="B7447">
        <f t="shared" ca="1" si="232"/>
        <v>9</v>
      </c>
      <c r="C7447">
        <f t="shared" ca="1" si="233"/>
        <v>2</v>
      </c>
    </row>
    <row r="7448" spans="1:3" x14ac:dyDescent="0.2">
      <c r="A7448">
        <v>107446</v>
      </c>
      <c r="B7448">
        <f t="shared" ca="1" si="232"/>
        <v>19</v>
      </c>
      <c r="C7448">
        <f t="shared" ca="1" si="233"/>
        <v>2</v>
      </c>
    </row>
    <row r="7449" spans="1:3" x14ac:dyDescent="0.2">
      <c r="A7449" s="2">
        <v>107447</v>
      </c>
      <c r="B7449">
        <f t="shared" ca="1" si="232"/>
        <v>22</v>
      </c>
      <c r="C7449">
        <f t="shared" ca="1" si="233"/>
        <v>1</v>
      </c>
    </row>
    <row r="7450" spans="1:3" x14ac:dyDescent="0.2">
      <c r="A7450">
        <v>107448</v>
      </c>
      <c r="B7450">
        <f t="shared" ca="1" si="232"/>
        <v>39</v>
      </c>
      <c r="C7450">
        <f t="shared" ca="1" si="233"/>
        <v>2</v>
      </c>
    </row>
    <row r="7451" spans="1:3" x14ac:dyDescent="0.2">
      <c r="A7451" s="2">
        <v>107449</v>
      </c>
      <c r="B7451">
        <f t="shared" ca="1" si="232"/>
        <v>88</v>
      </c>
      <c r="C7451">
        <f t="shared" ca="1" si="233"/>
        <v>1</v>
      </c>
    </row>
    <row r="7452" spans="1:3" x14ac:dyDescent="0.2">
      <c r="A7452">
        <v>107450</v>
      </c>
      <c r="B7452">
        <f t="shared" ca="1" si="232"/>
        <v>59</v>
      </c>
      <c r="C7452">
        <f t="shared" ca="1" si="233"/>
        <v>1</v>
      </c>
    </row>
    <row r="7453" spans="1:3" x14ac:dyDescent="0.2">
      <c r="A7453" s="2">
        <v>107451</v>
      </c>
      <c r="B7453">
        <f t="shared" ca="1" si="232"/>
        <v>56</v>
      </c>
      <c r="C7453">
        <f t="shared" ca="1" si="233"/>
        <v>3</v>
      </c>
    </row>
    <row r="7454" spans="1:3" x14ac:dyDescent="0.2">
      <c r="A7454">
        <v>107452</v>
      </c>
      <c r="B7454">
        <f t="shared" ca="1" si="232"/>
        <v>56</v>
      </c>
      <c r="C7454">
        <f t="shared" ca="1" si="233"/>
        <v>1</v>
      </c>
    </row>
    <row r="7455" spans="1:3" x14ac:dyDescent="0.2">
      <c r="A7455" s="2">
        <v>107453</v>
      </c>
      <c r="B7455">
        <f t="shared" ca="1" si="232"/>
        <v>94</v>
      </c>
      <c r="C7455">
        <f t="shared" ca="1" si="233"/>
        <v>2</v>
      </c>
    </row>
    <row r="7456" spans="1:3" x14ac:dyDescent="0.2">
      <c r="A7456">
        <v>107454</v>
      </c>
      <c r="B7456">
        <f t="shared" ca="1" si="232"/>
        <v>27</v>
      </c>
      <c r="C7456">
        <f t="shared" ca="1" si="233"/>
        <v>1</v>
      </c>
    </row>
    <row r="7457" spans="1:3" x14ac:dyDescent="0.2">
      <c r="A7457" s="2">
        <v>107455</v>
      </c>
      <c r="B7457">
        <f t="shared" ca="1" si="232"/>
        <v>17</v>
      </c>
      <c r="C7457">
        <f t="shared" ca="1" si="233"/>
        <v>1</v>
      </c>
    </row>
    <row r="7458" spans="1:3" x14ac:dyDescent="0.2">
      <c r="A7458">
        <v>107456</v>
      </c>
      <c r="B7458">
        <f t="shared" ca="1" si="232"/>
        <v>89</v>
      </c>
      <c r="C7458">
        <f t="shared" ca="1" si="233"/>
        <v>2</v>
      </c>
    </row>
    <row r="7459" spans="1:3" x14ac:dyDescent="0.2">
      <c r="A7459" s="2">
        <v>107457</v>
      </c>
      <c r="B7459">
        <f t="shared" ca="1" si="232"/>
        <v>18</v>
      </c>
      <c r="C7459">
        <f t="shared" ca="1" si="233"/>
        <v>1</v>
      </c>
    </row>
    <row r="7460" spans="1:3" x14ac:dyDescent="0.2">
      <c r="A7460">
        <v>107458</v>
      </c>
      <c r="B7460">
        <f t="shared" ca="1" si="232"/>
        <v>96</v>
      </c>
      <c r="C7460">
        <f t="shared" ca="1" si="233"/>
        <v>1</v>
      </c>
    </row>
    <row r="7461" spans="1:3" x14ac:dyDescent="0.2">
      <c r="A7461" s="2">
        <v>107459</v>
      </c>
      <c r="B7461">
        <f t="shared" ca="1" si="232"/>
        <v>19</v>
      </c>
      <c r="C7461">
        <f t="shared" ca="1" si="233"/>
        <v>1</v>
      </c>
    </row>
    <row r="7462" spans="1:3" x14ac:dyDescent="0.2">
      <c r="A7462">
        <v>107460</v>
      </c>
      <c r="B7462">
        <f t="shared" ca="1" si="232"/>
        <v>38</v>
      </c>
      <c r="C7462">
        <f t="shared" ca="1" si="233"/>
        <v>2</v>
      </c>
    </row>
    <row r="7463" spans="1:3" x14ac:dyDescent="0.2">
      <c r="A7463" s="2">
        <v>107461</v>
      </c>
      <c r="B7463">
        <f t="shared" ca="1" si="232"/>
        <v>100</v>
      </c>
      <c r="C7463">
        <f t="shared" ca="1" si="233"/>
        <v>2</v>
      </c>
    </row>
    <row r="7464" spans="1:3" x14ac:dyDescent="0.2">
      <c r="A7464">
        <v>107462</v>
      </c>
      <c r="B7464">
        <f t="shared" ca="1" si="232"/>
        <v>48</v>
      </c>
      <c r="C7464">
        <f t="shared" ca="1" si="233"/>
        <v>1</v>
      </c>
    </row>
    <row r="7465" spans="1:3" x14ac:dyDescent="0.2">
      <c r="A7465" s="2">
        <v>107463</v>
      </c>
      <c r="B7465">
        <f t="shared" ca="1" si="232"/>
        <v>15</v>
      </c>
      <c r="C7465">
        <f t="shared" ca="1" si="233"/>
        <v>1</v>
      </c>
    </row>
    <row r="7466" spans="1:3" x14ac:dyDescent="0.2">
      <c r="A7466">
        <v>107464</v>
      </c>
      <c r="B7466">
        <f t="shared" ca="1" si="232"/>
        <v>30</v>
      </c>
      <c r="C7466">
        <f t="shared" ca="1" si="233"/>
        <v>1</v>
      </c>
    </row>
    <row r="7467" spans="1:3" x14ac:dyDescent="0.2">
      <c r="A7467" s="2">
        <v>107465</v>
      </c>
      <c r="B7467">
        <f t="shared" ca="1" si="232"/>
        <v>65</v>
      </c>
      <c r="C7467">
        <f t="shared" ca="1" si="233"/>
        <v>2</v>
      </c>
    </row>
    <row r="7468" spans="1:3" x14ac:dyDescent="0.2">
      <c r="A7468">
        <v>107466</v>
      </c>
      <c r="B7468">
        <f t="shared" ca="1" si="232"/>
        <v>41</v>
      </c>
      <c r="C7468">
        <f t="shared" ca="1" si="233"/>
        <v>2</v>
      </c>
    </row>
    <row r="7469" spans="1:3" x14ac:dyDescent="0.2">
      <c r="A7469" s="2">
        <v>107467</v>
      </c>
      <c r="B7469">
        <f t="shared" ca="1" si="232"/>
        <v>2</v>
      </c>
      <c r="C7469">
        <f t="shared" ca="1" si="233"/>
        <v>1</v>
      </c>
    </row>
    <row r="7470" spans="1:3" x14ac:dyDescent="0.2">
      <c r="A7470">
        <v>107468</v>
      </c>
      <c r="B7470">
        <f t="shared" ca="1" si="232"/>
        <v>42</v>
      </c>
      <c r="C7470">
        <f t="shared" ca="1" si="233"/>
        <v>1</v>
      </c>
    </row>
    <row r="7471" spans="1:3" x14ac:dyDescent="0.2">
      <c r="A7471">
        <v>107469</v>
      </c>
      <c r="B7471">
        <f t="shared" ca="1" si="232"/>
        <v>30</v>
      </c>
      <c r="C7471">
        <f t="shared" ca="1" si="233"/>
        <v>1</v>
      </c>
    </row>
    <row r="7472" spans="1:3" x14ac:dyDescent="0.2">
      <c r="A7472" s="2">
        <v>107470</v>
      </c>
      <c r="B7472">
        <f t="shared" ca="1" si="232"/>
        <v>86</v>
      </c>
      <c r="C7472">
        <f t="shared" ca="1" si="233"/>
        <v>2</v>
      </c>
    </row>
    <row r="7473" spans="1:3" x14ac:dyDescent="0.2">
      <c r="A7473">
        <v>107471</v>
      </c>
      <c r="B7473">
        <f t="shared" ca="1" si="232"/>
        <v>70</v>
      </c>
      <c r="C7473">
        <f t="shared" ca="1" si="233"/>
        <v>1</v>
      </c>
    </row>
    <row r="7474" spans="1:3" x14ac:dyDescent="0.2">
      <c r="A7474" s="2">
        <v>107472</v>
      </c>
      <c r="B7474">
        <f t="shared" ca="1" si="232"/>
        <v>24</v>
      </c>
      <c r="C7474">
        <f t="shared" ca="1" si="233"/>
        <v>1</v>
      </c>
    </row>
    <row r="7475" spans="1:3" x14ac:dyDescent="0.2">
      <c r="A7475">
        <v>107473</v>
      </c>
      <c r="B7475">
        <f t="shared" ca="1" si="232"/>
        <v>31</v>
      </c>
      <c r="C7475">
        <f t="shared" ca="1" si="233"/>
        <v>1</v>
      </c>
    </row>
    <row r="7476" spans="1:3" x14ac:dyDescent="0.2">
      <c r="A7476" s="2">
        <v>107474</v>
      </c>
      <c r="B7476">
        <f t="shared" ca="1" si="232"/>
        <v>91</v>
      </c>
      <c r="C7476">
        <f t="shared" ca="1" si="233"/>
        <v>1</v>
      </c>
    </row>
    <row r="7477" spans="1:3" x14ac:dyDescent="0.2">
      <c r="A7477">
        <v>107475</v>
      </c>
      <c r="B7477">
        <f t="shared" ca="1" si="232"/>
        <v>52</v>
      </c>
      <c r="C7477">
        <f t="shared" ca="1" si="233"/>
        <v>1</v>
      </c>
    </row>
    <row r="7478" spans="1:3" x14ac:dyDescent="0.2">
      <c r="A7478" s="2">
        <v>107476</v>
      </c>
      <c r="B7478">
        <f t="shared" ca="1" si="232"/>
        <v>88</v>
      </c>
      <c r="C7478">
        <f t="shared" ca="1" si="233"/>
        <v>3</v>
      </c>
    </row>
    <row r="7479" spans="1:3" x14ac:dyDescent="0.2">
      <c r="A7479">
        <v>107477</v>
      </c>
      <c r="B7479">
        <f t="shared" ca="1" si="232"/>
        <v>47</v>
      </c>
      <c r="C7479">
        <f t="shared" ca="1" si="233"/>
        <v>3</v>
      </c>
    </row>
    <row r="7480" spans="1:3" x14ac:dyDescent="0.2">
      <c r="A7480" s="2">
        <v>107478</v>
      </c>
      <c r="B7480">
        <f t="shared" ca="1" si="232"/>
        <v>8</v>
      </c>
      <c r="C7480">
        <f t="shared" ca="1" si="233"/>
        <v>1</v>
      </c>
    </row>
    <row r="7481" spans="1:3" x14ac:dyDescent="0.2">
      <c r="A7481">
        <v>107479</v>
      </c>
      <c r="B7481">
        <f t="shared" ca="1" si="232"/>
        <v>59</v>
      </c>
      <c r="C7481">
        <f t="shared" ca="1" si="233"/>
        <v>1</v>
      </c>
    </row>
    <row r="7482" spans="1:3" x14ac:dyDescent="0.2">
      <c r="A7482" s="2">
        <v>107480</v>
      </c>
      <c r="B7482">
        <f t="shared" ca="1" si="232"/>
        <v>73</v>
      </c>
      <c r="C7482">
        <f t="shared" ca="1" si="233"/>
        <v>1</v>
      </c>
    </row>
    <row r="7483" spans="1:3" x14ac:dyDescent="0.2">
      <c r="A7483">
        <v>107481</v>
      </c>
      <c r="B7483">
        <f t="shared" ca="1" si="232"/>
        <v>88</v>
      </c>
      <c r="C7483">
        <f t="shared" ca="1" si="233"/>
        <v>1</v>
      </c>
    </row>
    <row r="7484" spans="1:3" x14ac:dyDescent="0.2">
      <c r="A7484" s="2">
        <v>107482</v>
      </c>
      <c r="B7484">
        <f t="shared" ca="1" si="232"/>
        <v>52</v>
      </c>
      <c r="C7484">
        <f t="shared" ca="1" si="233"/>
        <v>1</v>
      </c>
    </row>
    <row r="7485" spans="1:3" x14ac:dyDescent="0.2">
      <c r="A7485">
        <v>107483</v>
      </c>
      <c r="B7485">
        <f t="shared" ca="1" si="232"/>
        <v>79</v>
      </c>
      <c r="C7485">
        <f t="shared" ca="1" si="233"/>
        <v>1</v>
      </c>
    </row>
    <row r="7486" spans="1:3" x14ac:dyDescent="0.2">
      <c r="A7486" s="2">
        <v>107484</v>
      </c>
      <c r="B7486">
        <f t="shared" ca="1" si="232"/>
        <v>63</v>
      </c>
      <c r="C7486">
        <f t="shared" ca="1" si="233"/>
        <v>1</v>
      </c>
    </row>
    <row r="7487" spans="1:3" x14ac:dyDescent="0.2">
      <c r="A7487">
        <v>107485</v>
      </c>
      <c r="B7487">
        <f t="shared" ca="1" si="232"/>
        <v>28</v>
      </c>
      <c r="C7487">
        <f t="shared" ca="1" si="233"/>
        <v>1</v>
      </c>
    </row>
    <row r="7488" spans="1:3" x14ac:dyDescent="0.2">
      <c r="A7488" s="2">
        <v>107486</v>
      </c>
      <c r="B7488">
        <f t="shared" ca="1" si="232"/>
        <v>72</v>
      </c>
      <c r="C7488">
        <f t="shared" ca="1" si="233"/>
        <v>1</v>
      </c>
    </row>
    <row r="7489" spans="1:3" x14ac:dyDescent="0.2">
      <c r="A7489">
        <v>107487</v>
      </c>
      <c r="B7489">
        <f t="shared" ca="1" si="232"/>
        <v>25</v>
      </c>
      <c r="C7489">
        <f t="shared" ca="1" si="233"/>
        <v>2</v>
      </c>
    </row>
    <row r="7490" spans="1:3" x14ac:dyDescent="0.2">
      <c r="A7490" s="2">
        <v>107488</v>
      </c>
      <c r="B7490">
        <f t="shared" ca="1" si="232"/>
        <v>28</v>
      </c>
      <c r="C7490">
        <f t="shared" ca="1" si="233"/>
        <v>2</v>
      </c>
    </row>
    <row r="7491" spans="1:3" x14ac:dyDescent="0.2">
      <c r="A7491">
        <v>107489</v>
      </c>
      <c r="B7491">
        <f t="shared" ref="B7491:B7554" ca="1" si="234">IF(RAND()&lt;0.3,INDEX($H$2:$H$20, RANDBETWEEN(1,ROWS($H$2:$H$20)),1),INDEX($I$2:$I$82,RANDBETWEEN(1,ROWS($I$2:$I$82)),1))</f>
        <v>24</v>
      </c>
      <c r="C7491">
        <f t="shared" ref="C7491:C7554" ca="1" si="235">INT(-LN(1-RAND()))+1</f>
        <v>1</v>
      </c>
    </row>
    <row r="7492" spans="1:3" x14ac:dyDescent="0.2">
      <c r="A7492" s="2">
        <v>107490</v>
      </c>
      <c r="B7492">
        <f t="shared" ca="1" si="234"/>
        <v>3</v>
      </c>
      <c r="C7492">
        <f t="shared" ca="1" si="235"/>
        <v>5</v>
      </c>
    </row>
    <row r="7493" spans="1:3" x14ac:dyDescent="0.2">
      <c r="A7493">
        <v>107491</v>
      </c>
      <c r="B7493">
        <f t="shared" ca="1" si="234"/>
        <v>59</v>
      </c>
      <c r="C7493">
        <f t="shared" ca="1" si="235"/>
        <v>1</v>
      </c>
    </row>
    <row r="7494" spans="1:3" x14ac:dyDescent="0.2">
      <c r="A7494" s="2">
        <v>107492</v>
      </c>
      <c r="B7494">
        <f t="shared" ca="1" si="234"/>
        <v>79</v>
      </c>
      <c r="C7494">
        <f t="shared" ca="1" si="235"/>
        <v>1</v>
      </c>
    </row>
    <row r="7495" spans="1:3" x14ac:dyDescent="0.2">
      <c r="A7495">
        <v>107493</v>
      </c>
      <c r="B7495">
        <f t="shared" ca="1" si="234"/>
        <v>62</v>
      </c>
      <c r="C7495">
        <f t="shared" ca="1" si="235"/>
        <v>4</v>
      </c>
    </row>
    <row r="7496" spans="1:3" x14ac:dyDescent="0.2">
      <c r="A7496" s="2">
        <v>107494</v>
      </c>
      <c r="B7496">
        <f t="shared" ca="1" si="234"/>
        <v>48</v>
      </c>
      <c r="C7496">
        <f t="shared" ca="1" si="235"/>
        <v>3</v>
      </c>
    </row>
    <row r="7497" spans="1:3" x14ac:dyDescent="0.2">
      <c r="A7497">
        <v>107495</v>
      </c>
      <c r="B7497">
        <f t="shared" ca="1" si="234"/>
        <v>39</v>
      </c>
      <c r="C7497">
        <f t="shared" ca="1" si="235"/>
        <v>1</v>
      </c>
    </row>
    <row r="7498" spans="1:3" x14ac:dyDescent="0.2">
      <c r="A7498">
        <v>107496</v>
      </c>
      <c r="B7498">
        <f t="shared" ca="1" si="234"/>
        <v>82</v>
      </c>
      <c r="C7498">
        <f t="shared" ca="1" si="235"/>
        <v>1</v>
      </c>
    </row>
    <row r="7499" spans="1:3" x14ac:dyDescent="0.2">
      <c r="A7499" s="2">
        <v>107497</v>
      </c>
      <c r="B7499">
        <f t="shared" ca="1" si="234"/>
        <v>28</v>
      </c>
      <c r="C7499">
        <f t="shared" ca="1" si="235"/>
        <v>2</v>
      </c>
    </row>
    <row r="7500" spans="1:3" x14ac:dyDescent="0.2">
      <c r="A7500">
        <v>107498</v>
      </c>
      <c r="B7500">
        <f t="shared" ca="1" si="234"/>
        <v>56</v>
      </c>
      <c r="C7500">
        <f t="shared" ca="1" si="235"/>
        <v>1</v>
      </c>
    </row>
    <row r="7501" spans="1:3" x14ac:dyDescent="0.2">
      <c r="A7501" s="2">
        <v>107499</v>
      </c>
      <c r="B7501">
        <f t="shared" ca="1" si="234"/>
        <v>80</v>
      </c>
      <c r="C7501">
        <f t="shared" ca="1" si="235"/>
        <v>2</v>
      </c>
    </row>
    <row r="7502" spans="1:3" x14ac:dyDescent="0.2">
      <c r="A7502">
        <v>107500</v>
      </c>
      <c r="B7502">
        <f t="shared" ca="1" si="234"/>
        <v>35</v>
      </c>
      <c r="C7502">
        <f t="shared" ca="1" si="235"/>
        <v>1</v>
      </c>
    </row>
    <row r="7503" spans="1:3" x14ac:dyDescent="0.2">
      <c r="A7503" s="2">
        <v>107501</v>
      </c>
      <c r="B7503">
        <f t="shared" ca="1" si="234"/>
        <v>90</v>
      </c>
      <c r="C7503">
        <f t="shared" ca="1" si="235"/>
        <v>2</v>
      </c>
    </row>
    <row r="7504" spans="1:3" x14ac:dyDescent="0.2">
      <c r="A7504">
        <v>107502</v>
      </c>
      <c r="B7504">
        <f t="shared" ca="1" si="234"/>
        <v>80</v>
      </c>
      <c r="C7504">
        <f t="shared" ca="1" si="235"/>
        <v>2</v>
      </c>
    </row>
    <row r="7505" spans="1:3" x14ac:dyDescent="0.2">
      <c r="A7505" s="2">
        <v>107503</v>
      </c>
      <c r="B7505">
        <f t="shared" ca="1" si="234"/>
        <v>65</v>
      </c>
      <c r="C7505">
        <f t="shared" ca="1" si="235"/>
        <v>2</v>
      </c>
    </row>
    <row r="7506" spans="1:3" x14ac:dyDescent="0.2">
      <c r="A7506">
        <v>107504</v>
      </c>
      <c r="B7506">
        <f t="shared" ca="1" si="234"/>
        <v>51</v>
      </c>
      <c r="C7506">
        <f t="shared" ca="1" si="235"/>
        <v>2</v>
      </c>
    </row>
    <row r="7507" spans="1:3" x14ac:dyDescent="0.2">
      <c r="A7507" s="2">
        <v>107505</v>
      </c>
      <c r="B7507">
        <f t="shared" ca="1" si="234"/>
        <v>84</v>
      </c>
      <c r="C7507">
        <f t="shared" ca="1" si="235"/>
        <v>1</v>
      </c>
    </row>
    <row r="7508" spans="1:3" x14ac:dyDescent="0.2">
      <c r="A7508">
        <v>107506</v>
      </c>
      <c r="B7508">
        <f t="shared" ca="1" si="234"/>
        <v>94</v>
      </c>
      <c r="C7508">
        <f t="shared" ca="1" si="235"/>
        <v>1</v>
      </c>
    </row>
    <row r="7509" spans="1:3" x14ac:dyDescent="0.2">
      <c r="A7509" s="2">
        <v>107507</v>
      </c>
      <c r="B7509">
        <f t="shared" ca="1" si="234"/>
        <v>53</v>
      </c>
      <c r="C7509">
        <f t="shared" ca="1" si="235"/>
        <v>1</v>
      </c>
    </row>
    <row r="7510" spans="1:3" x14ac:dyDescent="0.2">
      <c r="A7510">
        <v>107508</v>
      </c>
      <c r="B7510">
        <f t="shared" ca="1" si="234"/>
        <v>67</v>
      </c>
      <c r="C7510">
        <f t="shared" ca="1" si="235"/>
        <v>1</v>
      </c>
    </row>
    <row r="7511" spans="1:3" x14ac:dyDescent="0.2">
      <c r="A7511" s="2">
        <v>107509</v>
      </c>
      <c r="B7511">
        <f t="shared" ca="1" si="234"/>
        <v>1</v>
      </c>
      <c r="C7511">
        <f t="shared" ca="1" si="235"/>
        <v>2</v>
      </c>
    </row>
    <row r="7512" spans="1:3" x14ac:dyDescent="0.2">
      <c r="A7512">
        <v>107510</v>
      </c>
      <c r="B7512">
        <f t="shared" ca="1" si="234"/>
        <v>53</v>
      </c>
      <c r="C7512">
        <f t="shared" ca="1" si="235"/>
        <v>1</v>
      </c>
    </row>
    <row r="7513" spans="1:3" x14ac:dyDescent="0.2">
      <c r="A7513" s="2">
        <v>107511</v>
      </c>
      <c r="B7513">
        <f t="shared" ca="1" si="234"/>
        <v>79</v>
      </c>
      <c r="C7513">
        <f t="shared" ca="1" si="235"/>
        <v>1</v>
      </c>
    </row>
    <row r="7514" spans="1:3" x14ac:dyDescent="0.2">
      <c r="A7514">
        <v>107512</v>
      </c>
      <c r="B7514">
        <f t="shared" ca="1" si="234"/>
        <v>86</v>
      </c>
      <c r="C7514">
        <f t="shared" ca="1" si="235"/>
        <v>1</v>
      </c>
    </row>
    <row r="7515" spans="1:3" x14ac:dyDescent="0.2">
      <c r="A7515" s="2">
        <v>107513</v>
      </c>
      <c r="B7515">
        <f t="shared" ca="1" si="234"/>
        <v>63</v>
      </c>
      <c r="C7515">
        <f t="shared" ca="1" si="235"/>
        <v>3</v>
      </c>
    </row>
    <row r="7516" spans="1:3" x14ac:dyDescent="0.2">
      <c r="A7516">
        <v>107514</v>
      </c>
      <c r="B7516">
        <f t="shared" ca="1" si="234"/>
        <v>85</v>
      </c>
      <c r="C7516">
        <f t="shared" ca="1" si="235"/>
        <v>1</v>
      </c>
    </row>
    <row r="7517" spans="1:3" x14ac:dyDescent="0.2">
      <c r="A7517" s="2">
        <v>107515</v>
      </c>
      <c r="B7517">
        <f t="shared" ca="1" si="234"/>
        <v>87</v>
      </c>
      <c r="C7517">
        <f t="shared" ca="1" si="235"/>
        <v>2</v>
      </c>
    </row>
    <row r="7518" spans="1:3" x14ac:dyDescent="0.2">
      <c r="A7518">
        <v>107516</v>
      </c>
      <c r="B7518">
        <f t="shared" ca="1" si="234"/>
        <v>62</v>
      </c>
      <c r="C7518">
        <f t="shared" ca="1" si="235"/>
        <v>1</v>
      </c>
    </row>
    <row r="7519" spans="1:3" x14ac:dyDescent="0.2">
      <c r="A7519" s="2">
        <v>107517</v>
      </c>
      <c r="B7519">
        <f t="shared" ca="1" si="234"/>
        <v>86</v>
      </c>
      <c r="C7519">
        <f t="shared" ca="1" si="235"/>
        <v>1</v>
      </c>
    </row>
    <row r="7520" spans="1:3" x14ac:dyDescent="0.2">
      <c r="A7520">
        <v>107518</v>
      </c>
      <c r="B7520">
        <f t="shared" ca="1" si="234"/>
        <v>85</v>
      </c>
      <c r="C7520">
        <f t="shared" ca="1" si="235"/>
        <v>1</v>
      </c>
    </row>
    <row r="7521" spans="1:3" x14ac:dyDescent="0.2">
      <c r="A7521" s="2">
        <v>107519</v>
      </c>
      <c r="B7521">
        <f t="shared" ca="1" si="234"/>
        <v>53</v>
      </c>
      <c r="C7521">
        <f t="shared" ca="1" si="235"/>
        <v>1</v>
      </c>
    </row>
    <row r="7522" spans="1:3" x14ac:dyDescent="0.2">
      <c r="A7522">
        <v>107520</v>
      </c>
      <c r="B7522">
        <f t="shared" ca="1" si="234"/>
        <v>1</v>
      </c>
      <c r="C7522">
        <f t="shared" ca="1" si="235"/>
        <v>1</v>
      </c>
    </row>
    <row r="7523" spans="1:3" x14ac:dyDescent="0.2">
      <c r="A7523" s="2">
        <v>107521</v>
      </c>
      <c r="B7523">
        <f t="shared" ca="1" si="234"/>
        <v>93</v>
      </c>
      <c r="C7523">
        <f t="shared" ca="1" si="235"/>
        <v>2</v>
      </c>
    </row>
    <row r="7524" spans="1:3" x14ac:dyDescent="0.2">
      <c r="A7524">
        <v>107522</v>
      </c>
      <c r="B7524">
        <f t="shared" ca="1" si="234"/>
        <v>21</v>
      </c>
      <c r="C7524">
        <f t="shared" ca="1" si="235"/>
        <v>1</v>
      </c>
    </row>
    <row r="7525" spans="1:3" x14ac:dyDescent="0.2">
      <c r="A7525">
        <v>107523</v>
      </c>
      <c r="B7525">
        <f t="shared" ca="1" si="234"/>
        <v>34</v>
      </c>
      <c r="C7525">
        <f t="shared" ca="1" si="235"/>
        <v>1</v>
      </c>
    </row>
    <row r="7526" spans="1:3" x14ac:dyDescent="0.2">
      <c r="A7526" s="2">
        <v>107524</v>
      </c>
      <c r="B7526">
        <f t="shared" ca="1" si="234"/>
        <v>61</v>
      </c>
      <c r="C7526">
        <f t="shared" ca="1" si="235"/>
        <v>2</v>
      </c>
    </row>
    <row r="7527" spans="1:3" x14ac:dyDescent="0.2">
      <c r="A7527">
        <v>107525</v>
      </c>
      <c r="B7527">
        <f t="shared" ca="1" si="234"/>
        <v>32</v>
      </c>
      <c r="C7527">
        <f t="shared" ca="1" si="235"/>
        <v>3</v>
      </c>
    </row>
    <row r="7528" spans="1:3" x14ac:dyDescent="0.2">
      <c r="A7528" s="2">
        <v>107526</v>
      </c>
      <c r="B7528">
        <f t="shared" ca="1" si="234"/>
        <v>50</v>
      </c>
      <c r="C7528">
        <f t="shared" ca="1" si="235"/>
        <v>1</v>
      </c>
    </row>
    <row r="7529" spans="1:3" x14ac:dyDescent="0.2">
      <c r="A7529">
        <v>107527</v>
      </c>
      <c r="B7529">
        <f t="shared" ca="1" si="234"/>
        <v>10</v>
      </c>
      <c r="C7529">
        <f t="shared" ca="1" si="235"/>
        <v>1</v>
      </c>
    </row>
    <row r="7530" spans="1:3" x14ac:dyDescent="0.2">
      <c r="A7530" s="2">
        <v>107528</v>
      </c>
      <c r="B7530">
        <f t="shared" ca="1" si="234"/>
        <v>45</v>
      </c>
      <c r="C7530">
        <f t="shared" ca="1" si="235"/>
        <v>1</v>
      </c>
    </row>
    <row r="7531" spans="1:3" x14ac:dyDescent="0.2">
      <c r="A7531">
        <v>107529</v>
      </c>
      <c r="B7531">
        <f t="shared" ca="1" si="234"/>
        <v>62</v>
      </c>
      <c r="C7531">
        <f t="shared" ca="1" si="235"/>
        <v>1</v>
      </c>
    </row>
    <row r="7532" spans="1:3" x14ac:dyDescent="0.2">
      <c r="A7532" s="2">
        <v>107530</v>
      </c>
      <c r="B7532">
        <f t="shared" ca="1" si="234"/>
        <v>79</v>
      </c>
      <c r="C7532">
        <f t="shared" ca="1" si="235"/>
        <v>3</v>
      </c>
    </row>
    <row r="7533" spans="1:3" x14ac:dyDescent="0.2">
      <c r="A7533">
        <v>107531</v>
      </c>
      <c r="B7533">
        <f t="shared" ca="1" si="234"/>
        <v>48</v>
      </c>
      <c r="C7533">
        <f t="shared" ca="1" si="235"/>
        <v>3</v>
      </c>
    </row>
    <row r="7534" spans="1:3" x14ac:dyDescent="0.2">
      <c r="A7534" s="2">
        <v>107532</v>
      </c>
      <c r="B7534">
        <f t="shared" ca="1" si="234"/>
        <v>82</v>
      </c>
      <c r="C7534">
        <f t="shared" ca="1" si="235"/>
        <v>1</v>
      </c>
    </row>
    <row r="7535" spans="1:3" x14ac:dyDescent="0.2">
      <c r="A7535">
        <v>107533</v>
      </c>
      <c r="B7535">
        <f t="shared" ca="1" si="234"/>
        <v>34</v>
      </c>
      <c r="C7535">
        <f t="shared" ca="1" si="235"/>
        <v>3</v>
      </c>
    </row>
    <row r="7536" spans="1:3" x14ac:dyDescent="0.2">
      <c r="A7536" s="2">
        <v>107534</v>
      </c>
      <c r="B7536">
        <f t="shared" ca="1" si="234"/>
        <v>71</v>
      </c>
      <c r="C7536">
        <f t="shared" ca="1" si="235"/>
        <v>3</v>
      </c>
    </row>
    <row r="7537" spans="1:3" x14ac:dyDescent="0.2">
      <c r="A7537">
        <v>107535</v>
      </c>
      <c r="B7537">
        <f t="shared" ca="1" si="234"/>
        <v>10</v>
      </c>
      <c r="C7537">
        <f t="shared" ca="1" si="235"/>
        <v>4</v>
      </c>
    </row>
    <row r="7538" spans="1:3" x14ac:dyDescent="0.2">
      <c r="A7538" s="2">
        <v>107536</v>
      </c>
      <c r="B7538">
        <f t="shared" ca="1" si="234"/>
        <v>25</v>
      </c>
      <c r="C7538">
        <f t="shared" ca="1" si="235"/>
        <v>1</v>
      </c>
    </row>
    <row r="7539" spans="1:3" x14ac:dyDescent="0.2">
      <c r="A7539">
        <v>107537</v>
      </c>
      <c r="B7539">
        <f t="shared" ca="1" si="234"/>
        <v>59</v>
      </c>
      <c r="C7539">
        <f t="shared" ca="1" si="235"/>
        <v>2</v>
      </c>
    </row>
    <row r="7540" spans="1:3" x14ac:dyDescent="0.2">
      <c r="A7540" s="2">
        <v>107538</v>
      </c>
      <c r="B7540">
        <f t="shared" ca="1" si="234"/>
        <v>52</v>
      </c>
      <c r="C7540">
        <f t="shared" ca="1" si="235"/>
        <v>1</v>
      </c>
    </row>
    <row r="7541" spans="1:3" x14ac:dyDescent="0.2">
      <c r="A7541">
        <v>107539</v>
      </c>
      <c r="B7541">
        <f t="shared" ca="1" si="234"/>
        <v>4</v>
      </c>
      <c r="C7541">
        <f t="shared" ca="1" si="235"/>
        <v>1</v>
      </c>
    </row>
    <row r="7542" spans="1:3" x14ac:dyDescent="0.2">
      <c r="A7542" s="2">
        <v>107540</v>
      </c>
      <c r="B7542">
        <f t="shared" ca="1" si="234"/>
        <v>60</v>
      </c>
      <c r="C7542">
        <f t="shared" ca="1" si="235"/>
        <v>1</v>
      </c>
    </row>
    <row r="7543" spans="1:3" x14ac:dyDescent="0.2">
      <c r="A7543">
        <v>107541</v>
      </c>
      <c r="B7543">
        <f t="shared" ca="1" si="234"/>
        <v>20</v>
      </c>
      <c r="C7543">
        <f t="shared" ca="1" si="235"/>
        <v>2</v>
      </c>
    </row>
    <row r="7544" spans="1:3" x14ac:dyDescent="0.2">
      <c r="A7544" s="2">
        <v>107542</v>
      </c>
      <c r="B7544">
        <f t="shared" ca="1" si="234"/>
        <v>85</v>
      </c>
      <c r="C7544">
        <f t="shared" ca="1" si="235"/>
        <v>3</v>
      </c>
    </row>
    <row r="7545" spans="1:3" x14ac:dyDescent="0.2">
      <c r="A7545">
        <v>107543</v>
      </c>
      <c r="B7545">
        <f t="shared" ca="1" si="234"/>
        <v>87</v>
      </c>
      <c r="C7545">
        <f t="shared" ca="1" si="235"/>
        <v>1</v>
      </c>
    </row>
    <row r="7546" spans="1:3" x14ac:dyDescent="0.2">
      <c r="A7546" s="2">
        <v>107544</v>
      </c>
      <c r="B7546">
        <f t="shared" ca="1" si="234"/>
        <v>8</v>
      </c>
      <c r="C7546">
        <f t="shared" ca="1" si="235"/>
        <v>1</v>
      </c>
    </row>
    <row r="7547" spans="1:3" x14ac:dyDescent="0.2">
      <c r="A7547">
        <v>107545</v>
      </c>
      <c r="B7547">
        <f t="shared" ca="1" si="234"/>
        <v>62</v>
      </c>
      <c r="C7547">
        <f t="shared" ca="1" si="235"/>
        <v>1</v>
      </c>
    </row>
    <row r="7548" spans="1:3" x14ac:dyDescent="0.2">
      <c r="A7548" s="2">
        <v>107546</v>
      </c>
      <c r="B7548">
        <f t="shared" ca="1" si="234"/>
        <v>38</v>
      </c>
      <c r="C7548">
        <f t="shared" ca="1" si="235"/>
        <v>2</v>
      </c>
    </row>
    <row r="7549" spans="1:3" x14ac:dyDescent="0.2">
      <c r="A7549">
        <v>107547</v>
      </c>
      <c r="B7549">
        <f t="shared" ca="1" si="234"/>
        <v>81</v>
      </c>
      <c r="C7549">
        <f t="shared" ca="1" si="235"/>
        <v>1</v>
      </c>
    </row>
    <row r="7550" spans="1:3" x14ac:dyDescent="0.2">
      <c r="A7550" s="2">
        <v>107548</v>
      </c>
      <c r="B7550">
        <f t="shared" ca="1" si="234"/>
        <v>11</v>
      </c>
      <c r="C7550">
        <f t="shared" ca="1" si="235"/>
        <v>1</v>
      </c>
    </row>
    <row r="7551" spans="1:3" x14ac:dyDescent="0.2">
      <c r="A7551">
        <v>107549</v>
      </c>
      <c r="B7551">
        <f t="shared" ca="1" si="234"/>
        <v>48</v>
      </c>
      <c r="C7551">
        <f t="shared" ca="1" si="235"/>
        <v>2</v>
      </c>
    </row>
    <row r="7552" spans="1:3" x14ac:dyDescent="0.2">
      <c r="A7552">
        <v>107550</v>
      </c>
      <c r="B7552">
        <f t="shared" ca="1" si="234"/>
        <v>51</v>
      </c>
      <c r="C7552">
        <f t="shared" ca="1" si="235"/>
        <v>2</v>
      </c>
    </row>
    <row r="7553" spans="1:3" x14ac:dyDescent="0.2">
      <c r="A7553" s="2">
        <v>107551</v>
      </c>
      <c r="B7553">
        <f t="shared" ca="1" si="234"/>
        <v>68</v>
      </c>
      <c r="C7553">
        <f t="shared" ca="1" si="235"/>
        <v>2</v>
      </c>
    </row>
    <row r="7554" spans="1:3" x14ac:dyDescent="0.2">
      <c r="A7554">
        <v>107552</v>
      </c>
      <c r="B7554">
        <f t="shared" ca="1" si="234"/>
        <v>22</v>
      </c>
      <c r="C7554">
        <f t="shared" ca="1" si="235"/>
        <v>1</v>
      </c>
    </row>
    <row r="7555" spans="1:3" x14ac:dyDescent="0.2">
      <c r="A7555" s="2">
        <v>107553</v>
      </c>
      <c r="B7555">
        <f t="shared" ref="B7555:B7618" ca="1" si="236">IF(RAND()&lt;0.3,INDEX($H$2:$H$20, RANDBETWEEN(1,ROWS($H$2:$H$20)),1),INDEX($I$2:$I$82,RANDBETWEEN(1,ROWS($I$2:$I$82)),1))</f>
        <v>89</v>
      </c>
      <c r="C7555">
        <f t="shared" ref="C7555:C7618" ca="1" si="237">INT(-LN(1-RAND()))+1</f>
        <v>1</v>
      </c>
    </row>
    <row r="7556" spans="1:3" x14ac:dyDescent="0.2">
      <c r="A7556">
        <v>107554</v>
      </c>
      <c r="B7556">
        <f t="shared" ca="1" si="236"/>
        <v>23</v>
      </c>
      <c r="C7556">
        <f t="shared" ca="1" si="237"/>
        <v>1</v>
      </c>
    </row>
    <row r="7557" spans="1:3" x14ac:dyDescent="0.2">
      <c r="A7557" s="2">
        <v>107555</v>
      </c>
      <c r="B7557">
        <f t="shared" ca="1" si="236"/>
        <v>80</v>
      </c>
      <c r="C7557">
        <f t="shared" ca="1" si="237"/>
        <v>1</v>
      </c>
    </row>
    <row r="7558" spans="1:3" x14ac:dyDescent="0.2">
      <c r="A7558">
        <v>107556</v>
      </c>
      <c r="B7558">
        <f t="shared" ca="1" si="236"/>
        <v>58</v>
      </c>
      <c r="C7558">
        <f t="shared" ca="1" si="237"/>
        <v>1</v>
      </c>
    </row>
    <row r="7559" spans="1:3" x14ac:dyDescent="0.2">
      <c r="A7559" s="2">
        <v>107557</v>
      </c>
      <c r="B7559">
        <f t="shared" ca="1" si="236"/>
        <v>25</v>
      </c>
      <c r="C7559">
        <f t="shared" ca="1" si="237"/>
        <v>1</v>
      </c>
    </row>
    <row r="7560" spans="1:3" x14ac:dyDescent="0.2">
      <c r="A7560">
        <v>107558</v>
      </c>
      <c r="B7560">
        <f t="shared" ca="1" si="236"/>
        <v>6</v>
      </c>
      <c r="C7560">
        <f t="shared" ca="1" si="237"/>
        <v>1</v>
      </c>
    </row>
    <row r="7561" spans="1:3" x14ac:dyDescent="0.2">
      <c r="A7561" s="2">
        <v>107559</v>
      </c>
      <c r="B7561">
        <f t="shared" ca="1" si="236"/>
        <v>52</v>
      </c>
      <c r="C7561">
        <f t="shared" ca="1" si="237"/>
        <v>7</v>
      </c>
    </row>
    <row r="7562" spans="1:3" x14ac:dyDescent="0.2">
      <c r="A7562">
        <v>107560</v>
      </c>
      <c r="B7562">
        <f t="shared" ca="1" si="236"/>
        <v>70</v>
      </c>
      <c r="C7562">
        <f t="shared" ca="1" si="237"/>
        <v>1</v>
      </c>
    </row>
    <row r="7563" spans="1:3" x14ac:dyDescent="0.2">
      <c r="A7563" s="2">
        <v>107561</v>
      </c>
      <c r="B7563">
        <f t="shared" ca="1" si="236"/>
        <v>34</v>
      </c>
      <c r="C7563">
        <f t="shared" ca="1" si="237"/>
        <v>1</v>
      </c>
    </row>
    <row r="7564" spans="1:3" x14ac:dyDescent="0.2">
      <c r="A7564">
        <v>107562</v>
      </c>
      <c r="B7564">
        <f t="shared" ca="1" si="236"/>
        <v>56</v>
      </c>
      <c r="C7564">
        <f t="shared" ca="1" si="237"/>
        <v>1</v>
      </c>
    </row>
    <row r="7565" spans="1:3" x14ac:dyDescent="0.2">
      <c r="A7565" s="2">
        <v>107563</v>
      </c>
      <c r="B7565">
        <f t="shared" ca="1" si="236"/>
        <v>98</v>
      </c>
      <c r="C7565">
        <f t="shared" ca="1" si="237"/>
        <v>1</v>
      </c>
    </row>
    <row r="7566" spans="1:3" x14ac:dyDescent="0.2">
      <c r="A7566">
        <v>107564</v>
      </c>
      <c r="B7566">
        <f t="shared" ca="1" si="236"/>
        <v>61</v>
      </c>
      <c r="C7566">
        <f t="shared" ca="1" si="237"/>
        <v>4</v>
      </c>
    </row>
    <row r="7567" spans="1:3" x14ac:dyDescent="0.2">
      <c r="A7567" s="2">
        <v>107565</v>
      </c>
      <c r="B7567">
        <f t="shared" ca="1" si="236"/>
        <v>43</v>
      </c>
      <c r="C7567">
        <f t="shared" ca="1" si="237"/>
        <v>2</v>
      </c>
    </row>
    <row r="7568" spans="1:3" x14ac:dyDescent="0.2">
      <c r="A7568">
        <v>107566</v>
      </c>
      <c r="B7568">
        <f t="shared" ca="1" si="236"/>
        <v>23</v>
      </c>
      <c r="C7568">
        <f t="shared" ca="1" si="237"/>
        <v>1</v>
      </c>
    </row>
    <row r="7569" spans="1:3" x14ac:dyDescent="0.2">
      <c r="A7569" s="2">
        <v>107567</v>
      </c>
      <c r="B7569">
        <f t="shared" ca="1" si="236"/>
        <v>94</v>
      </c>
      <c r="C7569">
        <f t="shared" ca="1" si="237"/>
        <v>3</v>
      </c>
    </row>
    <row r="7570" spans="1:3" x14ac:dyDescent="0.2">
      <c r="A7570">
        <v>107568</v>
      </c>
      <c r="B7570">
        <f t="shared" ca="1" si="236"/>
        <v>17</v>
      </c>
      <c r="C7570">
        <f t="shared" ca="1" si="237"/>
        <v>1</v>
      </c>
    </row>
    <row r="7571" spans="1:3" x14ac:dyDescent="0.2">
      <c r="A7571" s="2">
        <v>107569</v>
      </c>
      <c r="B7571">
        <f t="shared" ca="1" si="236"/>
        <v>97</v>
      </c>
      <c r="C7571">
        <f t="shared" ca="1" si="237"/>
        <v>1</v>
      </c>
    </row>
    <row r="7572" spans="1:3" x14ac:dyDescent="0.2">
      <c r="A7572">
        <v>107570</v>
      </c>
      <c r="B7572">
        <f t="shared" ca="1" si="236"/>
        <v>98</v>
      </c>
      <c r="C7572">
        <f t="shared" ca="1" si="237"/>
        <v>1</v>
      </c>
    </row>
    <row r="7573" spans="1:3" x14ac:dyDescent="0.2">
      <c r="A7573" s="2">
        <v>107571</v>
      </c>
      <c r="B7573">
        <f t="shared" ca="1" si="236"/>
        <v>18</v>
      </c>
      <c r="C7573">
        <f t="shared" ca="1" si="237"/>
        <v>1</v>
      </c>
    </row>
    <row r="7574" spans="1:3" x14ac:dyDescent="0.2">
      <c r="A7574">
        <v>107572</v>
      </c>
      <c r="B7574">
        <f t="shared" ca="1" si="236"/>
        <v>65</v>
      </c>
      <c r="C7574">
        <f t="shared" ca="1" si="237"/>
        <v>2</v>
      </c>
    </row>
    <row r="7575" spans="1:3" x14ac:dyDescent="0.2">
      <c r="A7575" s="2">
        <v>107573</v>
      </c>
      <c r="B7575">
        <f t="shared" ca="1" si="236"/>
        <v>43</v>
      </c>
      <c r="C7575">
        <f t="shared" ca="1" si="237"/>
        <v>2</v>
      </c>
    </row>
    <row r="7576" spans="1:3" x14ac:dyDescent="0.2">
      <c r="A7576">
        <v>107574</v>
      </c>
      <c r="B7576">
        <f t="shared" ca="1" si="236"/>
        <v>83</v>
      </c>
      <c r="C7576">
        <f t="shared" ca="1" si="237"/>
        <v>1</v>
      </c>
    </row>
    <row r="7577" spans="1:3" x14ac:dyDescent="0.2">
      <c r="A7577" s="2">
        <v>107575</v>
      </c>
      <c r="B7577">
        <f t="shared" ca="1" si="236"/>
        <v>74</v>
      </c>
      <c r="C7577">
        <f t="shared" ca="1" si="237"/>
        <v>1</v>
      </c>
    </row>
    <row r="7578" spans="1:3" x14ac:dyDescent="0.2">
      <c r="A7578">
        <v>107576</v>
      </c>
      <c r="B7578">
        <f t="shared" ca="1" si="236"/>
        <v>5</v>
      </c>
      <c r="C7578">
        <f t="shared" ca="1" si="237"/>
        <v>1</v>
      </c>
    </row>
    <row r="7579" spans="1:3" x14ac:dyDescent="0.2">
      <c r="A7579">
        <v>107577</v>
      </c>
      <c r="B7579">
        <f t="shared" ca="1" si="236"/>
        <v>39</v>
      </c>
      <c r="C7579">
        <f t="shared" ca="1" si="237"/>
        <v>2</v>
      </c>
    </row>
    <row r="7580" spans="1:3" x14ac:dyDescent="0.2">
      <c r="A7580" s="2">
        <v>107578</v>
      </c>
      <c r="B7580">
        <f t="shared" ca="1" si="236"/>
        <v>66</v>
      </c>
      <c r="C7580">
        <f t="shared" ca="1" si="237"/>
        <v>1</v>
      </c>
    </row>
    <row r="7581" spans="1:3" x14ac:dyDescent="0.2">
      <c r="A7581">
        <v>107579</v>
      </c>
      <c r="B7581">
        <f t="shared" ca="1" si="236"/>
        <v>80</v>
      </c>
      <c r="C7581">
        <f t="shared" ca="1" si="237"/>
        <v>1</v>
      </c>
    </row>
    <row r="7582" spans="1:3" x14ac:dyDescent="0.2">
      <c r="A7582" s="2">
        <v>107580</v>
      </c>
      <c r="B7582">
        <f t="shared" ca="1" si="236"/>
        <v>18</v>
      </c>
      <c r="C7582">
        <f t="shared" ca="1" si="237"/>
        <v>1</v>
      </c>
    </row>
    <row r="7583" spans="1:3" x14ac:dyDescent="0.2">
      <c r="A7583">
        <v>107581</v>
      </c>
      <c r="B7583">
        <f t="shared" ca="1" si="236"/>
        <v>42</v>
      </c>
      <c r="C7583">
        <f t="shared" ca="1" si="237"/>
        <v>3</v>
      </c>
    </row>
    <row r="7584" spans="1:3" x14ac:dyDescent="0.2">
      <c r="A7584" s="2">
        <v>107582</v>
      </c>
      <c r="B7584">
        <f t="shared" ca="1" si="236"/>
        <v>40</v>
      </c>
      <c r="C7584">
        <f t="shared" ca="1" si="237"/>
        <v>1</v>
      </c>
    </row>
    <row r="7585" spans="1:3" x14ac:dyDescent="0.2">
      <c r="A7585">
        <v>107583</v>
      </c>
      <c r="B7585">
        <f t="shared" ca="1" si="236"/>
        <v>17</v>
      </c>
      <c r="C7585">
        <f t="shared" ca="1" si="237"/>
        <v>1</v>
      </c>
    </row>
    <row r="7586" spans="1:3" x14ac:dyDescent="0.2">
      <c r="A7586" s="2">
        <v>107584</v>
      </c>
      <c r="B7586">
        <f t="shared" ca="1" si="236"/>
        <v>56</v>
      </c>
      <c r="C7586">
        <f t="shared" ca="1" si="237"/>
        <v>1</v>
      </c>
    </row>
    <row r="7587" spans="1:3" x14ac:dyDescent="0.2">
      <c r="A7587">
        <v>107585</v>
      </c>
      <c r="B7587">
        <f t="shared" ca="1" si="236"/>
        <v>53</v>
      </c>
      <c r="C7587">
        <f t="shared" ca="1" si="237"/>
        <v>1</v>
      </c>
    </row>
    <row r="7588" spans="1:3" x14ac:dyDescent="0.2">
      <c r="A7588" s="2">
        <v>107586</v>
      </c>
      <c r="B7588">
        <f t="shared" ca="1" si="236"/>
        <v>71</v>
      </c>
      <c r="C7588">
        <f t="shared" ca="1" si="237"/>
        <v>2</v>
      </c>
    </row>
    <row r="7589" spans="1:3" x14ac:dyDescent="0.2">
      <c r="A7589">
        <v>107587</v>
      </c>
      <c r="B7589">
        <f t="shared" ca="1" si="236"/>
        <v>97</v>
      </c>
      <c r="C7589">
        <f t="shared" ca="1" si="237"/>
        <v>1</v>
      </c>
    </row>
    <row r="7590" spans="1:3" x14ac:dyDescent="0.2">
      <c r="A7590" s="2">
        <v>107588</v>
      </c>
      <c r="B7590">
        <f t="shared" ca="1" si="236"/>
        <v>33</v>
      </c>
      <c r="C7590">
        <f t="shared" ca="1" si="237"/>
        <v>1</v>
      </c>
    </row>
    <row r="7591" spans="1:3" x14ac:dyDescent="0.2">
      <c r="A7591">
        <v>107589</v>
      </c>
      <c r="B7591">
        <f t="shared" ca="1" si="236"/>
        <v>91</v>
      </c>
      <c r="C7591">
        <f t="shared" ca="1" si="237"/>
        <v>1</v>
      </c>
    </row>
    <row r="7592" spans="1:3" x14ac:dyDescent="0.2">
      <c r="A7592" s="2">
        <v>107590</v>
      </c>
      <c r="B7592">
        <f t="shared" ca="1" si="236"/>
        <v>41</v>
      </c>
      <c r="C7592">
        <f t="shared" ca="1" si="237"/>
        <v>1</v>
      </c>
    </row>
    <row r="7593" spans="1:3" x14ac:dyDescent="0.2">
      <c r="A7593">
        <v>107591</v>
      </c>
      <c r="B7593">
        <f t="shared" ca="1" si="236"/>
        <v>2</v>
      </c>
      <c r="C7593">
        <f t="shared" ca="1" si="237"/>
        <v>1</v>
      </c>
    </row>
    <row r="7594" spans="1:3" x14ac:dyDescent="0.2">
      <c r="A7594" s="2">
        <v>107592</v>
      </c>
      <c r="B7594">
        <f t="shared" ca="1" si="236"/>
        <v>51</v>
      </c>
      <c r="C7594">
        <f t="shared" ca="1" si="237"/>
        <v>1</v>
      </c>
    </row>
    <row r="7595" spans="1:3" x14ac:dyDescent="0.2">
      <c r="A7595">
        <v>107593</v>
      </c>
      <c r="B7595">
        <f t="shared" ca="1" si="236"/>
        <v>35</v>
      </c>
      <c r="C7595">
        <f t="shared" ca="1" si="237"/>
        <v>1</v>
      </c>
    </row>
    <row r="7596" spans="1:3" x14ac:dyDescent="0.2">
      <c r="A7596" s="2">
        <v>107594</v>
      </c>
      <c r="B7596">
        <f t="shared" ca="1" si="236"/>
        <v>42</v>
      </c>
      <c r="C7596">
        <f t="shared" ca="1" si="237"/>
        <v>2</v>
      </c>
    </row>
    <row r="7597" spans="1:3" x14ac:dyDescent="0.2">
      <c r="A7597">
        <v>107595</v>
      </c>
      <c r="B7597">
        <f t="shared" ca="1" si="236"/>
        <v>11</v>
      </c>
      <c r="C7597">
        <f t="shared" ca="1" si="237"/>
        <v>2</v>
      </c>
    </row>
    <row r="7598" spans="1:3" x14ac:dyDescent="0.2">
      <c r="A7598" s="2">
        <v>107596</v>
      </c>
      <c r="B7598">
        <f t="shared" ca="1" si="236"/>
        <v>67</v>
      </c>
      <c r="C7598">
        <f t="shared" ca="1" si="237"/>
        <v>1</v>
      </c>
    </row>
    <row r="7599" spans="1:3" x14ac:dyDescent="0.2">
      <c r="A7599">
        <v>107597</v>
      </c>
      <c r="B7599">
        <f t="shared" ca="1" si="236"/>
        <v>68</v>
      </c>
      <c r="C7599">
        <f t="shared" ca="1" si="237"/>
        <v>4</v>
      </c>
    </row>
    <row r="7600" spans="1:3" x14ac:dyDescent="0.2">
      <c r="A7600" s="2">
        <v>107598</v>
      </c>
      <c r="B7600">
        <f t="shared" ca="1" si="236"/>
        <v>91</v>
      </c>
      <c r="C7600">
        <f t="shared" ca="1" si="237"/>
        <v>1</v>
      </c>
    </row>
    <row r="7601" spans="1:3" x14ac:dyDescent="0.2">
      <c r="A7601">
        <v>107599</v>
      </c>
      <c r="B7601">
        <f t="shared" ca="1" si="236"/>
        <v>15</v>
      </c>
      <c r="C7601">
        <f t="shared" ca="1" si="237"/>
        <v>1</v>
      </c>
    </row>
    <row r="7602" spans="1:3" x14ac:dyDescent="0.2">
      <c r="A7602" s="2">
        <v>107600</v>
      </c>
      <c r="B7602">
        <f t="shared" ca="1" si="236"/>
        <v>39</v>
      </c>
      <c r="C7602">
        <f t="shared" ca="1" si="237"/>
        <v>1</v>
      </c>
    </row>
    <row r="7603" spans="1:3" x14ac:dyDescent="0.2">
      <c r="A7603">
        <v>107601</v>
      </c>
      <c r="B7603">
        <f t="shared" ca="1" si="236"/>
        <v>8</v>
      </c>
      <c r="C7603">
        <f t="shared" ca="1" si="237"/>
        <v>1</v>
      </c>
    </row>
    <row r="7604" spans="1:3" x14ac:dyDescent="0.2">
      <c r="A7604" s="2">
        <v>107602</v>
      </c>
      <c r="B7604">
        <f t="shared" ca="1" si="236"/>
        <v>68</v>
      </c>
      <c r="C7604">
        <f t="shared" ca="1" si="237"/>
        <v>3</v>
      </c>
    </row>
    <row r="7605" spans="1:3" x14ac:dyDescent="0.2">
      <c r="A7605">
        <v>107603</v>
      </c>
      <c r="B7605">
        <f t="shared" ca="1" si="236"/>
        <v>46</v>
      </c>
      <c r="C7605">
        <f t="shared" ca="1" si="237"/>
        <v>1</v>
      </c>
    </row>
    <row r="7606" spans="1:3" x14ac:dyDescent="0.2">
      <c r="A7606">
        <v>107604</v>
      </c>
      <c r="B7606">
        <f t="shared" ca="1" si="236"/>
        <v>86</v>
      </c>
      <c r="C7606">
        <f t="shared" ca="1" si="237"/>
        <v>2</v>
      </c>
    </row>
    <row r="7607" spans="1:3" x14ac:dyDescent="0.2">
      <c r="A7607" s="2">
        <v>107605</v>
      </c>
      <c r="B7607">
        <f t="shared" ca="1" si="236"/>
        <v>62</v>
      </c>
      <c r="C7607">
        <f t="shared" ca="1" si="237"/>
        <v>1</v>
      </c>
    </row>
    <row r="7608" spans="1:3" x14ac:dyDescent="0.2">
      <c r="A7608">
        <v>107606</v>
      </c>
      <c r="B7608">
        <f t="shared" ca="1" si="236"/>
        <v>19</v>
      </c>
      <c r="C7608">
        <f t="shared" ca="1" si="237"/>
        <v>2</v>
      </c>
    </row>
    <row r="7609" spans="1:3" x14ac:dyDescent="0.2">
      <c r="A7609" s="2">
        <v>107607</v>
      </c>
      <c r="B7609">
        <f t="shared" ca="1" si="236"/>
        <v>28</v>
      </c>
      <c r="C7609">
        <f t="shared" ca="1" si="237"/>
        <v>3</v>
      </c>
    </row>
    <row r="7610" spans="1:3" x14ac:dyDescent="0.2">
      <c r="A7610">
        <v>107608</v>
      </c>
      <c r="B7610">
        <f t="shared" ca="1" si="236"/>
        <v>61</v>
      </c>
      <c r="C7610">
        <f t="shared" ca="1" si="237"/>
        <v>2</v>
      </c>
    </row>
    <row r="7611" spans="1:3" x14ac:dyDescent="0.2">
      <c r="A7611" s="2">
        <v>107609</v>
      </c>
      <c r="B7611">
        <f t="shared" ca="1" si="236"/>
        <v>4</v>
      </c>
      <c r="C7611">
        <f t="shared" ca="1" si="237"/>
        <v>1</v>
      </c>
    </row>
    <row r="7612" spans="1:3" x14ac:dyDescent="0.2">
      <c r="A7612">
        <v>107610</v>
      </c>
      <c r="B7612">
        <f t="shared" ca="1" si="236"/>
        <v>95</v>
      </c>
      <c r="C7612">
        <f t="shared" ca="1" si="237"/>
        <v>1</v>
      </c>
    </row>
    <row r="7613" spans="1:3" x14ac:dyDescent="0.2">
      <c r="A7613" s="2">
        <v>107611</v>
      </c>
      <c r="B7613">
        <f t="shared" ca="1" si="236"/>
        <v>23</v>
      </c>
      <c r="C7613">
        <f t="shared" ca="1" si="237"/>
        <v>1</v>
      </c>
    </row>
    <row r="7614" spans="1:3" x14ac:dyDescent="0.2">
      <c r="A7614">
        <v>107612</v>
      </c>
      <c r="B7614">
        <f t="shared" ca="1" si="236"/>
        <v>47</v>
      </c>
      <c r="C7614">
        <f t="shared" ca="1" si="237"/>
        <v>2</v>
      </c>
    </row>
    <row r="7615" spans="1:3" x14ac:dyDescent="0.2">
      <c r="A7615" s="2">
        <v>107613</v>
      </c>
      <c r="B7615">
        <f t="shared" ca="1" si="236"/>
        <v>67</v>
      </c>
      <c r="C7615">
        <f t="shared" ca="1" si="237"/>
        <v>2</v>
      </c>
    </row>
    <row r="7616" spans="1:3" x14ac:dyDescent="0.2">
      <c r="A7616">
        <v>107614</v>
      </c>
      <c r="B7616">
        <f t="shared" ca="1" si="236"/>
        <v>12</v>
      </c>
      <c r="C7616">
        <f t="shared" ca="1" si="237"/>
        <v>2</v>
      </c>
    </row>
    <row r="7617" spans="1:3" x14ac:dyDescent="0.2">
      <c r="A7617" s="2">
        <v>107615</v>
      </c>
      <c r="B7617">
        <f t="shared" ca="1" si="236"/>
        <v>31</v>
      </c>
      <c r="C7617">
        <f t="shared" ca="1" si="237"/>
        <v>3</v>
      </c>
    </row>
    <row r="7618" spans="1:3" x14ac:dyDescent="0.2">
      <c r="A7618">
        <v>107616</v>
      </c>
      <c r="B7618">
        <f t="shared" ca="1" si="236"/>
        <v>28</v>
      </c>
      <c r="C7618">
        <f t="shared" ca="1" si="237"/>
        <v>1</v>
      </c>
    </row>
    <row r="7619" spans="1:3" x14ac:dyDescent="0.2">
      <c r="A7619" s="2">
        <v>107617</v>
      </c>
      <c r="B7619">
        <f t="shared" ref="B7619:B7682" ca="1" si="238">IF(RAND()&lt;0.3,INDEX($H$2:$H$20, RANDBETWEEN(1,ROWS($H$2:$H$20)),1),INDEX($I$2:$I$82,RANDBETWEEN(1,ROWS($I$2:$I$82)),1))</f>
        <v>64</v>
      </c>
      <c r="C7619">
        <f t="shared" ref="C7619:C7682" ca="1" si="239">INT(-LN(1-RAND()))+1</f>
        <v>1</v>
      </c>
    </row>
    <row r="7620" spans="1:3" x14ac:dyDescent="0.2">
      <c r="A7620">
        <v>107618</v>
      </c>
      <c r="B7620">
        <f t="shared" ca="1" si="238"/>
        <v>67</v>
      </c>
      <c r="C7620">
        <f t="shared" ca="1" si="239"/>
        <v>2</v>
      </c>
    </row>
    <row r="7621" spans="1:3" x14ac:dyDescent="0.2">
      <c r="A7621" s="2">
        <v>107619</v>
      </c>
      <c r="B7621">
        <f t="shared" ca="1" si="238"/>
        <v>15</v>
      </c>
      <c r="C7621">
        <f t="shared" ca="1" si="239"/>
        <v>2</v>
      </c>
    </row>
    <row r="7622" spans="1:3" x14ac:dyDescent="0.2">
      <c r="A7622">
        <v>107620</v>
      </c>
      <c r="B7622">
        <f t="shared" ca="1" si="238"/>
        <v>41</v>
      </c>
      <c r="C7622">
        <f t="shared" ca="1" si="239"/>
        <v>1</v>
      </c>
    </row>
    <row r="7623" spans="1:3" x14ac:dyDescent="0.2">
      <c r="A7623" s="2">
        <v>107621</v>
      </c>
      <c r="B7623">
        <f t="shared" ca="1" si="238"/>
        <v>43</v>
      </c>
      <c r="C7623">
        <f t="shared" ca="1" si="239"/>
        <v>1</v>
      </c>
    </row>
    <row r="7624" spans="1:3" x14ac:dyDescent="0.2">
      <c r="A7624">
        <v>107622</v>
      </c>
      <c r="B7624">
        <f t="shared" ca="1" si="238"/>
        <v>3</v>
      </c>
      <c r="C7624">
        <f t="shared" ca="1" si="239"/>
        <v>1</v>
      </c>
    </row>
    <row r="7625" spans="1:3" x14ac:dyDescent="0.2">
      <c r="A7625" s="2">
        <v>107623</v>
      </c>
      <c r="B7625">
        <f t="shared" ca="1" si="238"/>
        <v>94</v>
      </c>
      <c r="C7625">
        <f t="shared" ca="1" si="239"/>
        <v>1</v>
      </c>
    </row>
    <row r="7626" spans="1:3" x14ac:dyDescent="0.2">
      <c r="A7626">
        <v>107624</v>
      </c>
      <c r="B7626">
        <f t="shared" ca="1" si="238"/>
        <v>28</v>
      </c>
      <c r="C7626">
        <f t="shared" ca="1" si="239"/>
        <v>1</v>
      </c>
    </row>
    <row r="7627" spans="1:3" x14ac:dyDescent="0.2">
      <c r="A7627" s="2">
        <v>107625</v>
      </c>
      <c r="B7627">
        <f t="shared" ca="1" si="238"/>
        <v>39</v>
      </c>
      <c r="C7627">
        <f t="shared" ca="1" si="239"/>
        <v>1</v>
      </c>
    </row>
    <row r="7628" spans="1:3" x14ac:dyDescent="0.2">
      <c r="A7628">
        <v>107626</v>
      </c>
      <c r="B7628">
        <f t="shared" ca="1" si="238"/>
        <v>54</v>
      </c>
      <c r="C7628">
        <f t="shared" ca="1" si="239"/>
        <v>1</v>
      </c>
    </row>
    <row r="7629" spans="1:3" x14ac:dyDescent="0.2">
      <c r="A7629" s="2">
        <v>107627</v>
      </c>
      <c r="B7629">
        <f t="shared" ca="1" si="238"/>
        <v>30</v>
      </c>
      <c r="C7629">
        <f t="shared" ca="1" si="239"/>
        <v>2</v>
      </c>
    </row>
    <row r="7630" spans="1:3" x14ac:dyDescent="0.2">
      <c r="A7630">
        <v>107628</v>
      </c>
      <c r="B7630">
        <f t="shared" ca="1" si="238"/>
        <v>9</v>
      </c>
      <c r="C7630">
        <f t="shared" ca="1" si="239"/>
        <v>1</v>
      </c>
    </row>
    <row r="7631" spans="1:3" x14ac:dyDescent="0.2">
      <c r="A7631" s="2">
        <v>107629</v>
      </c>
      <c r="B7631">
        <f t="shared" ca="1" si="238"/>
        <v>99</v>
      </c>
      <c r="C7631">
        <f t="shared" ca="1" si="239"/>
        <v>3</v>
      </c>
    </row>
    <row r="7632" spans="1:3" x14ac:dyDescent="0.2">
      <c r="A7632">
        <v>107630</v>
      </c>
      <c r="B7632">
        <f t="shared" ca="1" si="238"/>
        <v>54</v>
      </c>
      <c r="C7632">
        <f t="shared" ca="1" si="239"/>
        <v>1</v>
      </c>
    </row>
    <row r="7633" spans="1:3" x14ac:dyDescent="0.2">
      <c r="A7633">
        <v>107631</v>
      </c>
      <c r="B7633">
        <f t="shared" ca="1" si="238"/>
        <v>26</v>
      </c>
      <c r="C7633">
        <f t="shared" ca="1" si="239"/>
        <v>1</v>
      </c>
    </row>
    <row r="7634" spans="1:3" x14ac:dyDescent="0.2">
      <c r="A7634" s="2">
        <v>107632</v>
      </c>
      <c r="B7634">
        <f t="shared" ca="1" si="238"/>
        <v>85</v>
      </c>
      <c r="C7634">
        <f t="shared" ca="1" si="239"/>
        <v>1</v>
      </c>
    </row>
    <row r="7635" spans="1:3" x14ac:dyDescent="0.2">
      <c r="A7635">
        <v>107633</v>
      </c>
      <c r="B7635">
        <f t="shared" ca="1" si="238"/>
        <v>35</v>
      </c>
      <c r="C7635">
        <f t="shared" ca="1" si="239"/>
        <v>1</v>
      </c>
    </row>
    <row r="7636" spans="1:3" x14ac:dyDescent="0.2">
      <c r="A7636" s="2">
        <v>107634</v>
      </c>
      <c r="B7636">
        <f t="shared" ca="1" si="238"/>
        <v>56</v>
      </c>
      <c r="C7636">
        <f t="shared" ca="1" si="239"/>
        <v>1</v>
      </c>
    </row>
    <row r="7637" spans="1:3" x14ac:dyDescent="0.2">
      <c r="A7637">
        <v>107635</v>
      </c>
      <c r="B7637">
        <f t="shared" ca="1" si="238"/>
        <v>71</v>
      </c>
      <c r="C7637">
        <f t="shared" ca="1" si="239"/>
        <v>1</v>
      </c>
    </row>
    <row r="7638" spans="1:3" x14ac:dyDescent="0.2">
      <c r="A7638" s="2">
        <v>107636</v>
      </c>
      <c r="B7638">
        <f t="shared" ca="1" si="238"/>
        <v>2</v>
      </c>
      <c r="C7638">
        <f t="shared" ca="1" si="239"/>
        <v>1</v>
      </c>
    </row>
    <row r="7639" spans="1:3" x14ac:dyDescent="0.2">
      <c r="A7639">
        <v>107637</v>
      </c>
      <c r="B7639">
        <f t="shared" ca="1" si="238"/>
        <v>61</v>
      </c>
      <c r="C7639">
        <f t="shared" ca="1" si="239"/>
        <v>3</v>
      </c>
    </row>
    <row r="7640" spans="1:3" x14ac:dyDescent="0.2">
      <c r="A7640" s="2">
        <v>107638</v>
      </c>
      <c r="B7640">
        <f t="shared" ca="1" si="238"/>
        <v>49</v>
      </c>
      <c r="C7640">
        <f t="shared" ca="1" si="239"/>
        <v>1</v>
      </c>
    </row>
    <row r="7641" spans="1:3" x14ac:dyDescent="0.2">
      <c r="A7641">
        <v>107639</v>
      </c>
      <c r="B7641">
        <f t="shared" ca="1" si="238"/>
        <v>39</v>
      </c>
      <c r="C7641">
        <f t="shared" ca="1" si="239"/>
        <v>1</v>
      </c>
    </row>
    <row r="7642" spans="1:3" x14ac:dyDescent="0.2">
      <c r="A7642" s="2">
        <v>107640</v>
      </c>
      <c r="B7642">
        <f t="shared" ca="1" si="238"/>
        <v>51</v>
      </c>
      <c r="C7642">
        <f t="shared" ca="1" si="239"/>
        <v>2</v>
      </c>
    </row>
    <row r="7643" spans="1:3" x14ac:dyDescent="0.2">
      <c r="A7643">
        <v>107641</v>
      </c>
      <c r="B7643">
        <f t="shared" ca="1" si="238"/>
        <v>23</v>
      </c>
      <c r="C7643">
        <f t="shared" ca="1" si="239"/>
        <v>2</v>
      </c>
    </row>
    <row r="7644" spans="1:3" x14ac:dyDescent="0.2">
      <c r="A7644" s="2">
        <v>107642</v>
      </c>
      <c r="B7644">
        <f t="shared" ca="1" si="238"/>
        <v>48</v>
      </c>
      <c r="C7644">
        <f t="shared" ca="1" si="239"/>
        <v>2</v>
      </c>
    </row>
    <row r="7645" spans="1:3" x14ac:dyDescent="0.2">
      <c r="A7645">
        <v>107643</v>
      </c>
      <c r="B7645">
        <f t="shared" ca="1" si="238"/>
        <v>51</v>
      </c>
      <c r="C7645">
        <f t="shared" ca="1" si="239"/>
        <v>5</v>
      </c>
    </row>
    <row r="7646" spans="1:3" x14ac:dyDescent="0.2">
      <c r="A7646" s="2">
        <v>107644</v>
      </c>
      <c r="B7646">
        <f t="shared" ca="1" si="238"/>
        <v>80</v>
      </c>
      <c r="C7646">
        <f t="shared" ca="1" si="239"/>
        <v>2</v>
      </c>
    </row>
    <row r="7647" spans="1:3" x14ac:dyDescent="0.2">
      <c r="A7647">
        <v>107645</v>
      </c>
      <c r="B7647">
        <f t="shared" ca="1" si="238"/>
        <v>62</v>
      </c>
      <c r="C7647">
        <f t="shared" ca="1" si="239"/>
        <v>1</v>
      </c>
    </row>
    <row r="7648" spans="1:3" x14ac:dyDescent="0.2">
      <c r="A7648" s="2">
        <v>107646</v>
      </c>
      <c r="B7648">
        <f t="shared" ca="1" si="238"/>
        <v>30</v>
      </c>
      <c r="C7648">
        <f t="shared" ca="1" si="239"/>
        <v>3</v>
      </c>
    </row>
    <row r="7649" spans="1:3" x14ac:dyDescent="0.2">
      <c r="A7649">
        <v>107647</v>
      </c>
      <c r="B7649">
        <f t="shared" ca="1" si="238"/>
        <v>65</v>
      </c>
      <c r="C7649">
        <f t="shared" ca="1" si="239"/>
        <v>1</v>
      </c>
    </row>
    <row r="7650" spans="1:3" x14ac:dyDescent="0.2">
      <c r="A7650" s="2">
        <v>107648</v>
      </c>
      <c r="B7650">
        <f t="shared" ca="1" si="238"/>
        <v>86</v>
      </c>
      <c r="C7650">
        <f t="shared" ca="1" si="239"/>
        <v>2</v>
      </c>
    </row>
    <row r="7651" spans="1:3" x14ac:dyDescent="0.2">
      <c r="A7651">
        <v>107649</v>
      </c>
      <c r="B7651">
        <f t="shared" ca="1" si="238"/>
        <v>60</v>
      </c>
      <c r="C7651">
        <f t="shared" ca="1" si="239"/>
        <v>1</v>
      </c>
    </row>
    <row r="7652" spans="1:3" x14ac:dyDescent="0.2">
      <c r="A7652" s="2">
        <v>107650</v>
      </c>
      <c r="B7652">
        <f t="shared" ca="1" si="238"/>
        <v>38</v>
      </c>
      <c r="C7652">
        <f t="shared" ca="1" si="239"/>
        <v>1</v>
      </c>
    </row>
    <row r="7653" spans="1:3" x14ac:dyDescent="0.2">
      <c r="A7653">
        <v>107651</v>
      </c>
      <c r="B7653">
        <f t="shared" ca="1" si="238"/>
        <v>50</v>
      </c>
      <c r="C7653">
        <f t="shared" ca="1" si="239"/>
        <v>4</v>
      </c>
    </row>
    <row r="7654" spans="1:3" x14ac:dyDescent="0.2">
      <c r="A7654" s="2">
        <v>107652</v>
      </c>
      <c r="B7654">
        <f t="shared" ca="1" si="238"/>
        <v>64</v>
      </c>
      <c r="C7654">
        <f t="shared" ca="1" si="239"/>
        <v>2</v>
      </c>
    </row>
    <row r="7655" spans="1:3" x14ac:dyDescent="0.2">
      <c r="A7655">
        <v>107653</v>
      </c>
      <c r="B7655">
        <f t="shared" ca="1" si="238"/>
        <v>5</v>
      </c>
      <c r="C7655">
        <f t="shared" ca="1" si="239"/>
        <v>1</v>
      </c>
    </row>
    <row r="7656" spans="1:3" x14ac:dyDescent="0.2">
      <c r="A7656" s="2">
        <v>107654</v>
      </c>
      <c r="B7656">
        <f t="shared" ca="1" si="238"/>
        <v>81</v>
      </c>
      <c r="C7656">
        <f t="shared" ca="1" si="239"/>
        <v>2</v>
      </c>
    </row>
    <row r="7657" spans="1:3" x14ac:dyDescent="0.2">
      <c r="A7657">
        <v>107655</v>
      </c>
      <c r="B7657">
        <f t="shared" ca="1" si="238"/>
        <v>3</v>
      </c>
      <c r="C7657">
        <f t="shared" ca="1" si="239"/>
        <v>1</v>
      </c>
    </row>
    <row r="7658" spans="1:3" x14ac:dyDescent="0.2">
      <c r="A7658" s="2">
        <v>107656</v>
      </c>
      <c r="B7658">
        <f t="shared" ca="1" si="238"/>
        <v>48</v>
      </c>
      <c r="C7658">
        <f t="shared" ca="1" si="239"/>
        <v>1</v>
      </c>
    </row>
    <row r="7659" spans="1:3" x14ac:dyDescent="0.2">
      <c r="A7659">
        <v>107657</v>
      </c>
      <c r="B7659">
        <f t="shared" ca="1" si="238"/>
        <v>79</v>
      </c>
      <c r="C7659">
        <f t="shared" ca="1" si="239"/>
        <v>1</v>
      </c>
    </row>
    <row r="7660" spans="1:3" x14ac:dyDescent="0.2">
      <c r="A7660">
        <v>107658</v>
      </c>
      <c r="B7660">
        <f t="shared" ca="1" si="238"/>
        <v>62</v>
      </c>
      <c r="C7660">
        <f t="shared" ca="1" si="239"/>
        <v>2</v>
      </c>
    </row>
    <row r="7661" spans="1:3" x14ac:dyDescent="0.2">
      <c r="A7661" s="2">
        <v>107659</v>
      </c>
      <c r="B7661">
        <f t="shared" ca="1" si="238"/>
        <v>32</v>
      </c>
      <c r="C7661">
        <f t="shared" ca="1" si="239"/>
        <v>1</v>
      </c>
    </row>
    <row r="7662" spans="1:3" x14ac:dyDescent="0.2">
      <c r="A7662">
        <v>107660</v>
      </c>
      <c r="B7662">
        <f t="shared" ca="1" si="238"/>
        <v>28</v>
      </c>
      <c r="C7662">
        <f t="shared" ca="1" si="239"/>
        <v>1</v>
      </c>
    </row>
    <row r="7663" spans="1:3" x14ac:dyDescent="0.2">
      <c r="A7663" s="2">
        <v>107661</v>
      </c>
      <c r="B7663">
        <f t="shared" ca="1" si="238"/>
        <v>81</v>
      </c>
      <c r="C7663">
        <f t="shared" ca="1" si="239"/>
        <v>1</v>
      </c>
    </row>
    <row r="7664" spans="1:3" x14ac:dyDescent="0.2">
      <c r="A7664">
        <v>107662</v>
      </c>
      <c r="B7664">
        <f t="shared" ca="1" si="238"/>
        <v>46</v>
      </c>
      <c r="C7664">
        <f t="shared" ca="1" si="239"/>
        <v>1</v>
      </c>
    </row>
    <row r="7665" spans="1:3" x14ac:dyDescent="0.2">
      <c r="A7665" s="2">
        <v>107663</v>
      </c>
      <c r="B7665">
        <f t="shared" ca="1" si="238"/>
        <v>43</v>
      </c>
      <c r="C7665">
        <f t="shared" ca="1" si="239"/>
        <v>2</v>
      </c>
    </row>
    <row r="7666" spans="1:3" x14ac:dyDescent="0.2">
      <c r="A7666">
        <v>107664</v>
      </c>
      <c r="B7666">
        <f t="shared" ca="1" si="238"/>
        <v>72</v>
      </c>
      <c r="C7666">
        <f t="shared" ca="1" si="239"/>
        <v>1</v>
      </c>
    </row>
    <row r="7667" spans="1:3" x14ac:dyDescent="0.2">
      <c r="A7667" s="2">
        <v>107665</v>
      </c>
      <c r="B7667">
        <f t="shared" ca="1" si="238"/>
        <v>14</v>
      </c>
      <c r="C7667">
        <f t="shared" ca="1" si="239"/>
        <v>1</v>
      </c>
    </row>
    <row r="7668" spans="1:3" x14ac:dyDescent="0.2">
      <c r="A7668">
        <v>107666</v>
      </c>
      <c r="B7668">
        <f t="shared" ca="1" si="238"/>
        <v>66</v>
      </c>
      <c r="C7668">
        <f t="shared" ca="1" si="239"/>
        <v>1</v>
      </c>
    </row>
    <row r="7669" spans="1:3" x14ac:dyDescent="0.2">
      <c r="A7669" s="2">
        <v>107667</v>
      </c>
      <c r="B7669">
        <f t="shared" ca="1" si="238"/>
        <v>91</v>
      </c>
      <c r="C7669">
        <f t="shared" ca="1" si="239"/>
        <v>2</v>
      </c>
    </row>
    <row r="7670" spans="1:3" x14ac:dyDescent="0.2">
      <c r="A7670">
        <v>107668</v>
      </c>
      <c r="B7670">
        <f t="shared" ca="1" si="238"/>
        <v>55</v>
      </c>
      <c r="C7670">
        <f t="shared" ca="1" si="239"/>
        <v>2</v>
      </c>
    </row>
    <row r="7671" spans="1:3" x14ac:dyDescent="0.2">
      <c r="A7671" s="2">
        <v>107669</v>
      </c>
      <c r="B7671">
        <f t="shared" ca="1" si="238"/>
        <v>87</v>
      </c>
      <c r="C7671">
        <f t="shared" ca="1" si="239"/>
        <v>1</v>
      </c>
    </row>
    <row r="7672" spans="1:3" x14ac:dyDescent="0.2">
      <c r="A7672">
        <v>107670</v>
      </c>
      <c r="B7672">
        <f t="shared" ca="1" si="238"/>
        <v>38</v>
      </c>
      <c r="C7672">
        <f t="shared" ca="1" si="239"/>
        <v>1</v>
      </c>
    </row>
    <row r="7673" spans="1:3" x14ac:dyDescent="0.2">
      <c r="A7673" s="2">
        <v>107671</v>
      </c>
      <c r="B7673">
        <f t="shared" ca="1" si="238"/>
        <v>19</v>
      </c>
      <c r="C7673">
        <f t="shared" ca="1" si="239"/>
        <v>3</v>
      </c>
    </row>
    <row r="7674" spans="1:3" x14ac:dyDescent="0.2">
      <c r="A7674">
        <v>107672</v>
      </c>
      <c r="B7674">
        <f t="shared" ca="1" si="238"/>
        <v>59</v>
      </c>
      <c r="C7674">
        <f t="shared" ca="1" si="239"/>
        <v>1</v>
      </c>
    </row>
    <row r="7675" spans="1:3" x14ac:dyDescent="0.2">
      <c r="A7675" s="2">
        <v>107673</v>
      </c>
      <c r="B7675">
        <f t="shared" ca="1" si="238"/>
        <v>76</v>
      </c>
      <c r="C7675">
        <f t="shared" ca="1" si="239"/>
        <v>2</v>
      </c>
    </row>
    <row r="7676" spans="1:3" x14ac:dyDescent="0.2">
      <c r="A7676">
        <v>107674</v>
      </c>
      <c r="B7676">
        <f t="shared" ca="1" si="238"/>
        <v>66</v>
      </c>
      <c r="C7676">
        <f t="shared" ca="1" si="239"/>
        <v>2</v>
      </c>
    </row>
    <row r="7677" spans="1:3" x14ac:dyDescent="0.2">
      <c r="A7677" s="2">
        <v>107675</v>
      </c>
      <c r="B7677">
        <f t="shared" ca="1" si="238"/>
        <v>86</v>
      </c>
      <c r="C7677">
        <f t="shared" ca="1" si="239"/>
        <v>2</v>
      </c>
    </row>
    <row r="7678" spans="1:3" x14ac:dyDescent="0.2">
      <c r="A7678">
        <v>107676</v>
      </c>
      <c r="B7678">
        <f t="shared" ca="1" si="238"/>
        <v>88</v>
      </c>
      <c r="C7678">
        <f t="shared" ca="1" si="239"/>
        <v>2</v>
      </c>
    </row>
    <row r="7679" spans="1:3" x14ac:dyDescent="0.2">
      <c r="A7679" s="2">
        <v>107677</v>
      </c>
      <c r="B7679">
        <f t="shared" ca="1" si="238"/>
        <v>10</v>
      </c>
      <c r="C7679">
        <f t="shared" ca="1" si="239"/>
        <v>2</v>
      </c>
    </row>
    <row r="7680" spans="1:3" x14ac:dyDescent="0.2">
      <c r="A7680">
        <v>107678</v>
      </c>
      <c r="B7680">
        <f t="shared" ca="1" si="238"/>
        <v>33</v>
      </c>
      <c r="C7680">
        <f t="shared" ca="1" si="239"/>
        <v>1</v>
      </c>
    </row>
    <row r="7681" spans="1:3" x14ac:dyDescent="0.2">
      <c r="A7681" s="2">
        <v>107679</v>
      </c>
      <c r="B7681">
        <f t="shared" ca="1" si="238"/>
        <v>61</v>
      </c>
      <c r="C7681">
        <f t="shared" ca="1" si="239"/>
        <v>2</v>
      </c>
    </row>
    <row r="7682" spans="1:3" x14ac:dyDescent="0.2">
      <c r="A7682">
        <v>107680</v>
      </c>
      <c r="B7682">
        <f t="shared" ca="1" si="238"/>
        <v>6</v>
      </c>
      <c r="C7682">
        <f t="shared" ca="1" si="239"/>
        <v>2</v>
      </c>
    </row>
    <row r="7683" spans="1:3" x14ac:dyDescent="0.2">
      <c r="A7683" s="2">
        <v>107681</v>
      </c>
      <c r="B7683">
        <f t="shared" ref="B7683:B7746" ca="1" si="240">IF(RAND()&lt;0.3,INDEX($H$2:$H$20, RANDBETWEEN(1,ROWS($H$2:$H$20)),1),INDEX($I$2:$I$82,RANDBETWEEN(1,ROWS($I$2:$I$82)),1))</f>
        <v>21</v>
      </c>
      <c r="C7683">
        <f t="shared" ref="C7683:C7746" ca="1" si="241">INT(-LN(1-RAND()))+1</f>
        <v>1</v>
      </c>
    </row>
    <row r="7684" spans="1:3" x14ac:dyDescent="0.2">
      <c r="A7684">
        <v>107682</v>
      </c>
      <c r="B7684">
        <f t="shared" ca="1" si="240"/>
        <v>48</v>
      </c>
      <c r="C7684">
        <f t="shared" ca="1" si="241"/>
        <v>1</v>
      </c>
    </row>
    <row r="7685" spans="1:3" x14ac:dyDescent="0.2">
      <c r="A7685" s="2">
        <v>107683</v>
      </c>
      <c r="B7685">
        <f t="shared" ca="1" si="240"/>
        <v>24</v>
      </c>
      <c r="C7685">
        <f t="shared" ca="1" si="241"/>
        <v>2</v>
      </c>
    </row>
    <row r="7686" spans="1:3" x14ac:dyDescent="0.2">
      <c r="A7686">
        <v>107684</v>
      </c>
      <c r="B7686">
        <f t="shared" ca="1" si="240"/>
        <v>21</v>
      </c>
      <c r="C7686">
        <f t="shared" ca="1" si="241"/>
        <v>1</v>
      </c>
    </row>
    <row r="7687" spans="1:3" x14ac:dyDescent="0.2">
      <c r="A7687">
        <v>107685</v>
      </c>
      <c r="B7687">
        <f t="shared" ca="1" si="240"/>
        <v>27</v>
      </c>
      <c r="C7687">
        <f t="shared" ca="1" si="241"/>
        <v>2</v>
      </c>
    </row>
    <row r="7688" spans="1:3" x14ac:dyDescent="0.2">
      <c r="A7688" s="2">
        <v>107686</v>
      </c>
      <c r="B7688">
        <f t="shared" ca="1" si="240"/>
        <v>64</v>
      </c>
      <c r="C7688">
        <f t="shared" ca="1" si="241"/>
        <v>2</v>
      </c>
    </row>
    <row r="7689" spans="1:3" x14ac:dyDescent="0.2">
      <c r="A7689">
        <v>107687</v>
      </c>
      <c r="B7689">
        <f t="shared" ca="1" si="240"/>
        <v>39</v>
      </c>
      <c r="C7689">
        <f t="shared" ca="1" si="241"/>
        <v>4</v>
      </c>
    </row>
    <row r="7690" spans="1:3" x14ac:dyDescent="0.2">
      <c r="A7690" s="2">
        <v>107688</v>
      </c>
      <c r="B7690">
        <f t="shared" ca="1" si="240"/>
        <v>57</v>
      </c>
      <c r="C7690">
        <f t="shared" ca="1" si="241"/>
        <v>1</v>
      </c>
    </row>
    <row r="7691" spans="1:3" x14ac:dyDescent="0.2">
      <c r="A7691">
        <v>107689</v>
      </c>
      <c r="B7691">
        <f t="shared" ca="1" si="240"/>
        <v>57</v>
      </c>
      <c r="C7691">
        <f t="shared" ca="1" si="241"/>
        <v>1</v>
      </c>
    </row>
    <row r="7692" spans="1:3" x14ac:dyDescent="0.2">
      <c r="A7692" s="2">
        <v>107690</v>
      </c>
      <c r="B7692">
        <f t="shared" ca="1" si="240"/>
        <v>13</v>
      </c>
      <c r="C7692">
        <f t="shared" ca="1" si="241"/>
        <v>1</v>
      </c>
    </row>
    <row r="7693" spans="1:3" x14ac:dyDescent="0.2">
      <c r="A7693">
        <v>107691</v>
      </c>
      <c r="B7693">
        <f t="shared" ca="1" si="240"/>
        <v>70</v>
      </c>
      <c r="C7693">
        <f t="shared" ca="1" si="241"/>
        <v>4</v>
      </c>
    </row>
    <row r="7694" spans="1:3" x14ac:dyDescent="0.2">
      <c r="A7694" s="2">
        <v>107692</v>
      </c>
      <c r="B7694">
        <f t="shared" ca="1" si="240"/>
        <v>26</v>
      </c>
      <c r="C7694">
        <f t="shared" ca="1" si="241"/>
        <v>1</v>
      </c>
    </row>
    <row r="7695" spans="1:3" x14ac:dyDescent="0.2">
      <c r="A7695">
        <v>107693</v>
      </c>
      <c r="B7695">
        <f t="shared" ca="1" si="240"/>
        <v>62</v>
      </c>
      <c r="C7695">
        <f t="shared" ca="1" si="241"/>
        <v>1</v>
      </c>
    </row>
    <row r="7696" spans="1:3" x14ac:dyDescent="0.2">
      <c r="A7696" s="2">
        <v>107694</v>
      </c>
      <c r="B7696">
        <f t="shared" ca="1" si="240"/>
        <v>89</v>
      </c>
      <c r="C7696">
        <f t="shared" ca="1" si="241"/>
        <v>1</v>
      </c>
    </row>
    <row r="7697" spans="1:3" x14ac:dyDescent="0.2">
      <c r="A7697">
        <v>107695</v>
      </c>
      <c r="B7697">
        <f t="shared" ca="1" si="240"/>
        <v>48</v>
      </c>
      <c r="C7697">
        <f t="shared" ca="1" si="241"/>
        <v>1</v>
      </c>
    </row>
    <row r="7698" spans="1:3" x14ac:dyDescent="0.2">
      <c r="A7698" s="2">
        <v>107696</v>
      </c>
      <c r="B7698">
        <f t="shared" ca="1" si="240"/>
        <v>23</v>
      </c>
      <c r="C7698">
        <f t="shared" ca="1" si="241"/>
        <v>2</v>
      </c>
    </row>
    <row r="7699" spans="1:3" x14ac:dyDescent="0.2">
      <c r="A7699">
        <v>107697</v>
      </c>
      <c r="B7699">
        <f t="shared" ca="1" si="240"/>
        <v>14</v>
      </c>
      <c r="C7699">
        <f t="shared" ca="1" si="241"/>
        <v>2</v>
      </c>
    </row>
    <row r="7700" spans="1:3" x14ac:dyDescent="0.2">
      <c r="A7700" s="2">
        <v>107698</v>
      </c>
      <c r="B7700">
        <f t="shared" ca="1" si="240"/>
        <v>86</v>
      </c>
      <c r="C7700">
        <f t="shared" ca="1" si="241"/>
        <v>2</v>
      </c>
    </row>
    <row r="7701" spans="1:3" x14ac:dyDescent="0.2">
      <c r="A7701">
        <v>107699</v>
      </c>
      <c r="B7701">
        <f t="shared" ca="1" si="240"/>
        <v>3</v>
      </c>
      <c r="C7701">
        <f t="shared" ca="1" si="241"/>
        <v>1</v>
      </c>
    </row>
    <row r="7702" spans="1:3" x14ac:dyDescent="0.2">
      <c r="A7702" s="2">
        <v>107700</v>
      </c>
      <c r="B7702">
        <f t="shared" ca="1" si="240"/>
        <v>7</v>
      </c>
      <c r="C7702">
        <f t="shared" ca="1" si="241"/>
        <v>1</v>
      </c>
    </row>
    <row r="7703" spans="1:3" x14ac:dyDescent="0.2">
      <c r="A7703">
        <v>107701</v>
      </c>
      <c r="B7703">
        <f t="shared" ca="1" si="240"/>
        <v>89</v>
      </c>
      <c r="C7703">
        <f t="shared" ca="1" si="241"/>
        <v>1</v>
      </c>
    </row>
    <row r="7704" spans="1:3" x14ac:dyDescent="0.2">
      <c r="A7704" s="2">
        <v>107702</v>
      </c>
      <c r="B7704">
        <f t="shared" ca="1" si="240"/>
        <v>86</v>
      </c>
      <c r="C7704">
        <f t="shared" ca="1" si="241"/>
        <v>4</v>
      </c>
    </row>
    <row r="7705" spans="1:3" x14ac:dyDescent="0.2">
      <c r="A7705">
        <v>107703</v>
      </c>
      <c r="B7705">
        <f t="shared" ca="1" si="240"/>
        <v>28</v>
      </c>
      <c r="C7705">
        <f t="shared" ca="1" si="241"/>
        <v>1</v>
      </c>
    </row>
    <row r="7706" spans="1:3" x14ac:dyDescent="0.2">
      <c r="A7706" s="2">
        <v>107704</v>
      </c>
      <c r="B7706">
        <f t="shared" ca="1" si="240"/>
        <v>40</v>
      </c>
      <c r="C7706">
        <f t="shared" ca="1" si="241"/>
        <v>1</v>
      </c>
    </row>
    <row r="7707" spans="1:3" x14ac:dyDescent="0.2">
      <c r="A7707">
        <v>107705</v>
      </c>
      <c r="B7707">
        <f t="shared" ca="1" si="240"/>
        <v>89</v>
      </c>
      <c r="C7707">
        <f t="shared" ca="1" si="241"/>
        <v>2</v>
      </c>
    </row>
    <row r="7708" spans="1:3" x14ac:dyDescent="0.2">
      <c r="A7708" s="2">
        <v>107706</v>
      </c>
      <c r="B7708">
        <f t="shared" ca="1" si="240"/>
        <v>17</v>
      </c>
      <c r="C7708">
        <f t="shared" ca="1" si="241"/>
        <v>1</v>
      </c>
    </row>
    <row r="7709" spans="1:3" x14ac:dyDescent="0.2">
      <c r="A7709">
        <v>107707</v>
      </c>
      <c r="B7709">
        <f t="shared" ca="1" si="240"/>
        <v>29</v>
      </c>
      <c r="C7709">
        <f t="shared" ca="1" si="241"/>
        <v>1</v>
      </c>
    </row>
    <row r="7710" spans="1:3" x14ac:dyDescent="0.2">
      <c r="A7710" s="2">
        <v>107708</v>
      </c>
      <c r="B7710">
        <f t="shared" ca="1" si="240"/>
        <v>49</v>
      </c>
      <c r="C7710">
        <f t="shared" ca="1" si="241"/>
        <v>1</v>
      </c>
    </row>
    <row r="7711" spans="1:3" x14ac:dyDescent="0.2">
      <c r="A7711">
        <v>107709</v>
      </c>
      <c r="B7711">
        <f t="shared" ca="1" si="240"/>
        <v>32</v>
      </c>
      <c r="C7711">
        <f t="shared" ca="1" si="241"/>
        <v>1</v>
      </c>
    </row>
    <row r="7712" spans="1:3" x14ac:dyDescent="0.2">
      <c r="A7712" s="2">
        <v>107710</v>
      </c>
      <c r="B7712">
        <f t="shared" ca="1" si="240"/>
        <v>11</v>
      </c>
      <c r="C7712">
        <f t="shared" ca="1" si="241"/>
        <v>1</v>
      </c>
    </row>
    <row r="7713" spans="1:3" x14ac:dyDescent="0.2">
      <c r="A7713">
        <v>107711</v>
      </c>
      <c r="B7713">
        <f t="shared" ca="1" si="240"/>
        <v>21</v>
      </c>
      <c r="C7713">
        <f t="shared" ca="1" si="241"/>
        <v>1</v>
      </c>
    </row>
    <row r="7714" spans="1:3" x14ac:dyDescent="0.2">
      <c r="A7714">
        <v>107712</v>
      </c>
      <c r="B7714">
        <f t="shared" ca="1" si="240"/>
        <v>93</v>
      </c>
      <c r="C7714">
        <f t="shared" ca="1" si="241"/>
        <v>2</v>
      </c>
    </row>
    <row r="7715" spans="1:3" x14ac:dyDescent="0.2">
      <c r="A7715" s="2">
        <v>107713</v>
      </c>
      <c r="B7715">
        <f t="shared" ca="1" si="240"/>
        <v>75</v>
      </c>
      <c r="C7715">
        <f t="shared" ca="1" si="241"/>
        <v>1</v>
      </c>
    </row>
    <row r="7716" spans="1:3" x14ac:dyDescent="0.2">
      <c r="A7716">
        <v>107714</v>
      </c>
      <c r="B7716">
        <f t="shared" ca="1" si="240"/>
        <v>38</v>
      </c>
      <c r="C7716">
        <f t="shared" ca="1" si="241"/>
        <v>2</v>
      </c>
    </row>
    <row r="7717" spans="1:3" x14ac:dyDescent="0.2">
      <c r="A7717" s="2">
        <v>107715</v>
      </c>
      <c r="B7717">
        <f t="shared" ca="1" si="240"/>
        <v>23</v>
      </c>
      <c r="C7717">
        <f t="shared" ca="1" si="241"/>
        <v>1</v>
      </c>
    </row>
    <row r="7718" spans="1:3" x14ac:dyDescent="0.2">
      <c r="A7718">
        <v>107716</v>
      </c>
      <c r="B7718">
        <f t="shared" ca="1" si="240"/>
        <v>15</v>
      </c>
      <c r="C7718">
        <f t="shared" ca="1" si="241"/>
        <v>2</v>
      </c>
    </row>
    <row r="7719" spans="1:3" x14ac:dyDescent="0.2">
      <c r="A7719" s="2">
        <v>107717</v>
      </c>
      <c r="B7719">
        <f t="shared" ca="1" si="240"/>
        <v>86</v>
      </c>
      <c r="C7719">
        <f t="shared" ca="1" si="241"/>
        <v>2</v>
      </c>
    </row>
    <row r="7720" spans="1:3" x14ac:dyDescent="0.2">
      <c r="A7720">
        <v>107718</v>
      </c>
      <c r="B7720">
        <f t="shared" ca="1" si="240"/>
        <v>55</v>
      </c>
      <c r="C7720">
        <f t="shared" ca="1" si="241"/>
        <v>2</v>
      </c>
    </row>
    <row r="7721" spans="1:3" x14ac:dyDescent="0.2">
      <c r="A7721" s="2">
        <v>107719</v>
      </c>
      <c r="B7721">
        <f t="shared" ca="1" si="240"/>
        <v>51</v>
      </c>
      <c r="C7721">
        <f t="shared" ca="1" si="241"/>
        <v>1</v>
      </c>
    </row>
    <row r="7722" spans="1:3" x14ac:dyDescent="0.2">
      <c r="A7722">
        <v>107720</v>
      </c>
      <c r="B7722">
        <f t="shared" ca="1" si="240"/>
        <v>59</v>
      </c>
      <c r="C7722">
        <f t="shared" ca="1" si="241"/>
        <v>3</v>
      </c>
    </row>
    <row r="7723" spans="1:3" x14ac:dyDescent="0.2">
      <c r="A7723" s="2">
        <v>107721</v>
      </c>
      <c r="B7723">
        <f t="shared" ca="1" si="240"/>
        <v>65</v>
      </c>
      <c r="C7723">
        <f t="shared" ca="1" si="241"/>
        <v>1</v>
      </c>
    </row>
    <row r="7724" spans="1:3" x14ac:dyDescent="0.2">
      <c r="A7724">
        <v>107722</v>
      </c>
      <c r="B7724">
        <f t="shared" ca="1" si="240"/>
        <v>69</v>
      </c>
      <c r="C7724">
        <f t="shared" ca="1" si="241"/>
        <v>1</v>
      </c>
    </row>
    <row r="7725" spans="1:3" x14ac:dyDescent="0.2">
      <c r="A7725" s="2">
        <v>107723</v>
      </c>
      <c r="B7725">
        <f t="shared" ca="1" si="240"/>
        <v>37</v>
      </c>
      <c r="C7725">
        <f t="shared" ca="1" si="241"/>
        <v>2</v>
      </c>
    </row>
    <row r="7726" spans="1:3" x14ac:dyDescent="0.2">
      <c r="A7726">
        <v>107724</v>
      </c>
      <c r="B7726">
        <f t="shared" ca="1" si="240"/>
        <v>66</v>
      </c>
      <c r="C7726">
        <f t="shared" ca="1" si="241"/>
        <v>3</v>
      </c>
    </row>
    <row r="7727" spans="1:3" x14ac:dyDescent="0.2">
      <c r="A7727" s="2">
        <v>107725</v>
      </c>
      <c r="B7727">
        <f t="shared" ca="1" si="240"/>
        <v>49</v>
      </c>
      <c r="C7727">
        <f t="shared" ca="1" si="241"/>
        <v>1</v>
      </c>
    </row>
    <row r="7728" spans="1:3" x14ac:dyDescent="0.2">
      <c r="A7728">
        <v>107726</v>
      </c>
      <c r="B7728">
        <f t="shared" ca="1" si="240"/>
        <v>31</v>
      </c>
      <c r="C7728">
        <f t="shared" ca="1" si="241"/>
        <v>1</v>
      </c>
    </row>
    <row r="7729" spans="1:3" x14ac:dyDescent="0.2">
      <c r="A7729" s="2">
        <v>107727</v>
      </c>
      <c r="B7729">
        <f t="shared" ca="1" si="240"/>
        <v>67</v>
      </c>
      <c r="C7729">
        <f t="shared" ca="1" si="241"/>
        <v>1</v>
      </c>
    </row>
    <row r="7730" spans="1:3" x14ac:dyDescent="0.2">
      <c r="A7730">
        <v>107728</v>
      </c>
      <c r="B7730">
        <f t="shared" ca="1" si="240"/>
        <v>8</v>
      </c>
      <c r="C7730">
        <f t="shared" ca="1" si="241"/>
        <v>1</v>
      </c>
    </row>
    <row r="7731" spans="1:3" x14ac:dyDescent="0.2">
      <c r="A7731" s="2">
        <v>107729</v>
      </c>
      <c r="B7731">
        <f t="shared" ca="1" si="240"/>
        <v>65</v>
      </c>
      <c r="C7731">
        <f t="shared" ca="1" si="241"/>
        <v>1</v>
      </c>
    </row>
    <row r="7732" spans="1:3" x14ac:dyDescent="0.2">
      <c r="A7732">
        <v>107730</v>
      </c>
      <c r="B7732">
        <f t="shared" ca="1" si="240"/>
        <v>86</v>
      </c>
      <c r="C7732">
        <f t="shared" ca="1" si="241"/>
        <v>2</v>
      </c>
    </row>
    <row r="7733" spans="1:3" x14ac:dyDescent="0.2">
      <c r="A7733" s="2">
        <v>107731</v>
      </c>
      <c r="B7733">
        <f t="shared" ca="1" si="240"/>
        <v>16</v>
      </c>
      <c r="C7733">
        <f t="shared" ca="1" si="241"/>
        <v>1</v>
      </c>
    </row>
    <row r="7734" spans="1:3" x14ac:dyDescent="0.2">
      <c r="A7734">
        <v>107732</v>
      </c>
      <c r="B7734">
        <f t="shared" ca="1" si="240"/>
        <v>6</v>
      </c>
      <c r="C7734">
        <f t="shared" ca="1" si="241"/>
        <v>3</v>
      </c>
    </row>
    <row r="7735" spans="1:3" x14ac:dyDescent="0.2">
      <c r="A7735" s="2">
        <v>107733</v>
      </c>
      <c r="B7735">
        <f t="shared" ca="1" si="240"/>
        <v>82</v>
      </c>
      <c r="C7735">
        <f t="shared" ca="1" si="241"/>
        <v>3</v>
      </c>
    </row>
    <row r="7736" spans="1:3" x14ac:dyDescent="0.2">
      <c r="A7736">
        <v>107734</v>
      </c>
      <c r="B7736">
        <f t="shared" ca="1" si="240"/>
        <v>92</v>
      </c>
      <c r="C7736">
        <f t="shared" ca="1" si="241"/>
        <v>3</v>
      </c>
    </row>
    <row r="7737" spans="1:3" x14ac:dyDescent="0.2">
      <c r="A7737" s="2">
        <v>107735</v>
      </c>
      <c r="B7737">
        <f t="shared" ca="1" si="240"/>
        <v>34</v>
      </c>
      <c r="C7737">
        <f t="shared" ca="1" si="241"/>
        <v>1</v>
      </c>
    </row>
    <row r="7738" spans="1:3" x14ac:dyDescent="0.2">
      <c r="A7738">
        <v>107736</v>
      </c>
      <c r="B7738">
        <f t="shared" ca="1" si="240"/>
        <v>13</v>
      </c>
      <c r="C7738">
        <f t="shared" ca="1" si="241"/>
        <v>2</v>
      </c>
    </row>
    <row r="7739" spans="1:3" x14ac:dyDescent="0.2">
      <c r="A7739" s="2">
        <v>107737</v>
      </c>
      <c r="B7739">
        <f t="shared" ca="1" si="240"/>
        <v>14</v>
      </c>
      <c r="C7739">
        <f t="shared" ca="1" si="241"/>
        <v>2</v>
      </c>
    </row>
    <row r="7740" spans="1:3" x14ac:dyDescent="0.2">
      <c r="A7740">
        <v>107738</v>
      </c>
      <c r="B7740">
        <f t="shared" ca="1" si="240"/>
        <v>26</v>
      </c>
      <c r="C7740">
        <f t="shared" ca="1" si="241"/>
        <v>3</v>
      </c>
    </row>
    <row r="7741" spans="1:3" x14ac:dyDescent="0.2">
      <c r="A7741">
        <v>107739</v>
      </c>
      <c r="B7741">
        <f t="shared" ca="1" si="240"/>
        <v>95</v>
      </c>
      <c r="C7741">
        <f t="shared" ca="1" si="241"/>
        <v>6</v>
      </c>
    </row>
    <row r="7742" spans="1:3" x14ac:dyDescent="0.2">
      <c r="A7742" s="2">
        <v>107740</v>
      </c>
      <c r="B7742">
        <f t="shared" ca="1" si="240"/>
        <v>30</v>
      </c>
      <c r="C7742">
        <f t="shared" ca="1" si="241"/>
        <v>1</v>
      </c>
    </row>
    <row r="7743" spans="1:3" x14ac:dyDescent="0.2">
      <c r="A7743">
        <v>107741</v>
      </c>
      <c r="B7743">
        <f t="shared" ca="1" si="240"/>
        <v>98</v>
      </c>
      <c r="C7743">
        <f t="shared" ca="1" si="241"/>
        <v>3</v>
      </c>
    </row>
    <row r="7744" spans="1:3" x14ac:dyDescent="0.2">
      <c r="A7744" s="2">
        <v>107742</v>
      </c>
      <c r="B7744">
        <f t="shared" ca="1" si="240"/>
        <v>90</v>
      </c>
      <c r="C7744">
        <f t="shared" ca="1" si="241"/>
        <v>1</v>
      </c>
    </row>
    <row r="7745" spans="1:3" x14ac:dyDescent="0.2">
      <c r="A7745">
        <v>107743</v>
      </c>
      <c r="B7745">
        <f t="shared" ca="1" si="240"/>
        <v>47</v>
      </c>
      <c r="C7745">
        <f t="shared" ca="1" si="241"/>
        <v>3</v>
      </c>
    </row>
    <row r="7746" spans="1:3" x14ac:dyDescent="0.2">
      <c r="A7746" s="2">
        <v>107744</v>
      </c>
      <c r="B7746">
        <f t="shared" ca="1" si="240"/>
        <v>72</v>
      </c>
      <c r="C7746">
        <f t="shared" ca="1" si="241"/>
        <v>1</v>
      </c>
    </row>
    <row r="7747" spans="1:3" x14ac:dyDescent="0.2">
      <c r="A7747">
        <v>107745</v>
      </c>
      <c r="B7747">
        <f t="shared" ref="B7747:B7810" ca="1" si="242">IF(RAND()&lt;0.3,INDEX($H$2:$H$20, RANDBETWEEN(1,ROWS($H$2:$H$20)),1),INDEX($I$2:$I$82,RANDBETWEEN(1,ROWS($I$2:$I$82)),1))</f>
        <v>44</v>
      </c>
      <c r="C7747">
        <f t="shared" ref="C7747:C7810" ca="1" si="243">INT(-LN(1-RAND()))+1</f>
        <v>2</v>
      </c>
    </row>
    <row r="7748" spans="1:3" x14ac:dyDescent="0.2">
      <c r="A7748" s="2">
        <v>107746</v>
      </c>
      <c r="B7748">
        <f t="shared" ca="1" si="242"/>
        <v>8</v>
      </c>
      <c r="C7748">
        <f t="shared" ca="1" si="243"/>
        <v>2</v>
      </c>
    </row>
    <row r="7749" spans="1:3" x14ac:dyDescent="0.2">
      <c r="A7749">
        <v>107747</v>
      </c>
      <c r="B7749">
        <f t="shared" ca="1" si="242"/>
        <v>30</v>
      </c>
      <c r="C7749">
        <f t="shared" ca="1" si="243"/>
        <v>1</v>
      </c>
    </row>
    <row r="7750" spans="1:3" x14ac:dyDescent="0.2">
      <c r="A7750" s="2">
        <v>107748</v>
      </c>
      <c r="B7750">
        <f t="shared" ca="1" si="242"/>
        <v>30</v>
      </c>
      <c r="C7750">
        <f t="shared" ca="1" si="243"/>
        <v>2</v>
      </c>
    </row>
    <row r="7751" spans="1:3" x14ac:dyDescent="0.2">
      <c r="A7751">
        <v>107749</v>
      </c>
      <c r="B7751">
        <f t="shared" ca="1" si="242"/>
        <v>46</v>
      </c>
      <c r="C7751">
        <f t="shared" ca="1" si="243"/>
        <v>1</v>
      </c>
    </row>
    <row r="7752" spans="1:3" x14ac:dyDescent="0.2">
      <c r="A7752" s="2">
        <v>107750</v>
      </c>
      <c r="B7752">
        <f t="shared" ca="1" si="242"/>
        <v>33</v>
      </c>
      <c r="C7752">
        <f t="shared" ca="1" si="243"/>
        <v>2</v>
      </c>
    </row>
    <row r="7753" spans="1:3" x14ac:dyDescent="0.2">
      <c r="A7753">
        <v>107751</v>
      </c>
      <c r="B7753">
        <f t="shared" ca="1" si="242"/>
        <v>61</v>
      </c>
      <c r="C7753">
        <f t="shared" ca="1" si="243"/>
        <v>2</v>
      </c>
    </row>
    <row r="7754" spans="1:3" x14ac:dyDescent="0.2">
      <c r="A7754" s="2">
        <v>107752</v>
      </c>
      <c r="B7754">
        <f t="shared" ca="1" si="242"/>
        <v>38</v>
      </c>
      <c r="C7754">
        <f t="shared" ca="1" si="243"/>
        <v>1</v>
      </c>
    </row>
    <row r="7755" spans="1:3" x14ac:dyDescent="0.2">
      <c r="A7755">
        <v>107753</v>
      </c>
      <c r="B7755">
        <f t="shared" ca="1" si="242"/>
        <v>15</v>
      </c>
      <c r="C7755">
        <f t="shared" ca="1" si="243"/>
        <v>2</v>
      </c>
    </row>
    <row r="7756" spans="1:3" x14ac:dyDescent="0.2">
      <c r="A7756" s="2">
        <v>107754</v>
      </c>
      <c r="B7756">
        <f t="shared" ca="1" si="242"/>
        <v>14</v>
      </c>
      <c r="C7756">
        <f t="shared" ca="1" si="243"/>
        <v>1</v>
      </c>
    </row>
    <row r="7757" spans="1:3" x14ac:dyDescent="0.2">
      <c r="A7757">
        <v>107755</v>
      </c>
      <c r="B7757">
        <f t="shared" ca="1" si="242"/>
        <v>100</v>
      </c>
      <c r="C7757">
        <f t="shared" ca="1" si="243"/>
        <v>1</v>
      </c>
    </row>
    <row r="7758" spans="1:3" x14ac:dyDescent="0.2">
      <c r="A7758" s="2">
        <v>107756</v>
      </c>
      <c r="B7758">
        <f t="shared" ca="1" si="242"/>
        <v>52</v>
      </c>
      <c r="C7758">
        <f t="shared" ca="1" si="243"/>
        <v>1</v>
      </c>
    </row>
    <row r="7759" spans="1:3" x14ac:dyDescent="0.2">
      <c r="A7759">
        <v>107757</v>
      </c>
      <c r="B7759">
        <f t="shared" ca="1" si="242"/>
        <v>40</v>
      </c>
      <c r="C7759">
        <f t="shared" ca="1" si="243"/>
        <v>1</v>
      </c>
    </row>
    <row r="7760" spans="1:3" x14ac:dyDescent="0.2">
      <c r="A7760" s="2">
        <v>107758</v>
      </c>
      <c r="B7760">
        <f t="shared" ca="1" si="242"/>
        <v>1</v>
      </c>
      <c r="C7760">
        <f t="shared" ca="1" si="243"/>
        <v>1</v>
      </c>
    </row>
    <row r="7761" spans="1:3" x14ac:dyDescent="0.2">
      <c r="A7761">
        <v>107759</v>
      </c>
      <c r="B7761">
        <f t="shared" ca="1" si="242"/>
        <v>68</v>
      </c>
      <c r="C7761">
        <f t="shared" ca="1" si="243"/>
        <v>1</v>
      </c>
    </row>
    <row r="7762" spans="1:3" x14ac:dyDescent="0.2">
      <c r="A7762" s="2">
        <v>107760</v>
      </c>
      <c r="B7762">
        <f t="shared" ca="1" si="242"/>
        <v>49</v>
      </c>
      <c r="C7762">
        <f t="shared" ca="1" si="243"/>
        <v>3</v>
      </c>
    </row>
    <row r="7763" spans="1:3" x14ac:dyDescent="0.2">
      <c r="A7763">
        <v>107761</v>
      </c>
      <c r="B7763">
        <f t="shared" ca="1" si="242"/>
        <v>33</v>
      </c>
      <c r="C7763">
        <f t="shared" ca="1" si="243"/>
        <v>4</v>
      </c>
    </row>
    <row r="7764" spans="1:3" x14ac:dyDescent="0.2">
      <c r="A7764" s="2">
        <v>107762</v>
      </c>
      <c r="B7764">
        <f t="shared" ca="1" si="242"/>
        <v>51</v>
      </c>
      <c r="C7764">
        <f t="shared" ca="1" si="243"/>
        <v>2</v>
      </c>
    </row>
    <row r="7765" spans="1:3" x14ac:dyDescent="0.2">
      <c r="A7765">
        <v>107763</v>
      </c>
      <c r="B7765">
        <f t="shared" ca="1" si="242"/>
        <v>86</v>
      </c>
      <c r="C7765">
        <f t="shared" ca="1" si="243"/>
        <v>1</v>
      </c>
    </row>
    <row r="7766" spans="1:3" x14ac:dyDescent="0.2">
      <c r="A7766" s="2">
        <v>107764</v>
      </c>
      <c r="B7766">
        <f t="shared" ca="1" si="242"/>
        <v>65</v>
      </c>
      <c r="C7766">
        <f t="shared" ca="1" si="243"/>
        <v>1</v>
      </c>
    </row>
    <row r="7767" spans="1:3" x14ac:dyDescent="0.2">
      <c r="A7767">
        <v>107765</v>
      </c>
      <c r="B7767">
        <f t="shared" ca="1" si="242"/>
        <v>93</v>
      </c>
      <c r="C7767">
        <f t="shared" ca="1" si="243"/>
        <v>3</v>
      </c>
    </row>
    <row r="7768" spans="1:3" x14ac:dyDescent="0.2">
      <c r="A7768">
        <v>107766</v>
      </c>
      <c r="B7768">
        <f t="shared" ca="1" si="242"/>
        <v>79</v>
      </c>
      <c r="C7768">
        <f t="shared" ca="1" si="243"/>
        <v>3</v>
      </c>
    </row>
    <row r="7769" spans="1:3" x14ac:dyDescent="0.2">
      <c r="A7769" s="2">
        <v>107767</v>
      </c>
      <c r="B7769">
        <f t="shared" ca="1" si="242"/>
        <v>80</v>
      </c>
      <c r="C7769">
        <f t="shared" ca="1" si="243"/>
        <v>1</v>
      </c>
    </row>
    <row r="7770" spans="1:3" x14ac:dyDescent="0.2">
      <c r="A7770">
        <v>107768</v>
      </c>
      <c r="B7770">
        <f t="shared" ca="1" si="242"/>
        <v>32</v>
      </c>
      <c r="C7770">
        <f t="shared" ca="1" si="243"/>
        <v>1</v>
      </c>
    </row>
    <row r="7771" spans="1:3" x14ac:dyDescent="0.2">
      <c r="A7771" s="2">
        <v>107769</v>
      </c>
      <c r="B7771">
        <f t="shared" ca="1" si="242"/>
        <v>11</v>
      </c>
      <c r="C7771">
        <f t="shared" ca="1" si="243"/>
        <v>4</v>
      </c>
    </row>
    <row r="7772" spans="1:3" x14ac:dyDescent="0.2">
      <c r="A7772">
        <v>107770</v>
      </c>
      <c r="B7772">
        <f t="shared" ca="1" si="242"/>
        <v>61</v>
      </c>
      <c r="C7772">
        <f t="shared" ca="1" si="243"/>
        <v>1</v>
      </c>
    </row>
    <row r="7773" spans="1:3" x14ac:dyDescent="0.2">
      <c r="A7773" s="2">
        <v>107771</v>
      </c>
      <c r="B7773">
        <f t="shared" ca="1" si="242"/>
        <v>41</v>
      </c>
      <c r="C7773">
        <f t="shared" ca="1" si="243"/>
        <v>1</v>
      </c>
    </row>
    <row r="7774" spans="1:3" x14ac:dyDescent="0.2">
      <c r="A7774">
        <v>107772</v>
      </c>
      <c r="B7774">
        <f t="shared" ca="1" si="242"/>
        <v>32</v>
      </c>
      <c r="C7774">
        <f t="shared" ca="1" si="243"/>
        <v>2</v>
      </c>
    </row>
    <row r="7775" spans="1:3" x14ac:dyDescent="0.2">
      <c r="A7775" s="2">
        <v>107773</v>
      </c>
      <c r="B7775">
        <f t="shared" ca="1" si="242"/>
        <v>82</v>
      </c>
      <c r="C7775">
        <f t="shared" ca="1" si="243"/>
        <v>1</v>
      </c>
    </row>
    <row r="7776" spans="1:3" x14ac:dyDescent="0.2">
      <c r="A7776">
        <v>107774</v>
      </c>
      <c r="B7776">
        <f t="shared" ca="1" si="242"/>
        <v>27</v>
      </c>
      <c r="C7776">
        <f t="shared" ca="1" si="243"/>
        <v>2</v>
      </c>
    </row>
    <row r="7777" spans="1:3" x14ac:dyDescent="0.2">
      <c r="A7777" s="2">
        <v>107775</v>
      </c>
      <c r="B7777">
        <f t="shared" ca="1" si="242"/>
        <v>91</v>
      </c>
      <c r="C7777">
        <f t="shared" ca="1" si="243"/>
        <v>1</v>
      </c>
    </row>
    <row r="7778" spans="1:3" x14ac:dyDescent="0.2">
      <c r="A7778">
        <v>107776</v>
      </c>
      <c r="B7778">
        <f t="shared" ca="1" si="242"/>
        <v>69</v>
      </c>
      <c r="C7778">
        <f t="shared" ca="1" si="243"/>
        <v>4</v>
      </c>
    </row>
    <row r="7779" spans="1:3" x14ac:dyDescent="0.2">
      <c r="A7779" s="2">
        <v>107777</v>
      </c>
      <c r="B7779">
        <f t="shared" ca="1" si="242"/>
        <v>39</v>
      </c>
      <c r="C7779">
        <f t="shared" ca="1" si="243"/>
        <v>1</v>
      </c>
    </row>
    <row r="7780" spans="1:3" x14ac:dyDescent="0.2">
      <c r="A7780">
        <v>107778</v>
      </c>
      <c r="B7780">
        <f t="shared" ca="1" si="242"/>
        <v>89</v>
      </c>
      <c r="C7780">
        <f t="shared" ca="1" si="243"/>
        <v>1</v>
      </c>
    </row>
    <row r="7781" spans="1:3" x14ac:dyDescent="0.2">
      <c r="A7781" s="2">
        <v>107779</v>
      </c>
      <c r="B7781">
        <f t="shared" ca="1" si="242"/>
        <v>84</v>
      </c>
      <c r="C7781">
        <f t="shared" ca="1" si="243"/>
        <v>1</v>
      </c>
    </row>
    <row r="7782" spans="1:3" x14ac:dyDescent="0.2">
      <c r="A7782">
        <v>107780</v>
      </c>
      <c r="B7782">
        <f t="shared" ca="1" si="242"/>
        <v>55</v>
      </c>
      <c r="C7782">
        <f t="shared" ca="1" si="243"/>
        <v>1</v>
      </c>
    </row>
    <row r="7783" spans="1:3" x14ac:dyDescent="0.2">
      <c r="A7783" s="2">
        <v>107781</v>
      </c>
      <c r="B7783">
        <f t="shared" ca="1" si="242"/>
        <v>45</v>
      </c>
      <c r="C7783">
        <f t="shared" ca="1" si="243"/>
        <v>1</v>
      </c>
    </row>
    <row r="7784" spans="1:3" x14ac:dyDescent="0.2">
      <c r="A7784">
        <v>107782</v>
      </c>
      <c r="B7784">
        <f t="shared" ca="1" si="242"/>
        <v>44</v>
      </c>
      <c r="C7784">
        <f t="shared" ca="1" si="243"/>
        <v>1</v>
      </c>
    </row>
    <row r="7785" spans="1:3" x14ac:dyDescent="0.2">
      <c r="A7785" s="2">
        <v>107783</v>
      </c>
      <c r="B7785">
        <f t="shared" ca="1" si="242"/>
        <v>15</v>
      </c>
      <c r="C7785">
        <f t="shared" ca="1" si="243"/>
        <v>1</v>
      </c>
    </row>
    <row r="7786" spans="1:3" x14ac:dyDescent="0.2">
      <c r="A7786">
        <v>107784</v>
      </c>
      <c r="B7786">
        <f t="shared" ca="1" si="242"/>
        <v>71</v>
      </c>
      <c r="C7786">
        <f t="shared" ca="1" si="243"/>
        <v>1</v>
      </c>
    </row>
    <row r="7787" spans="1:3" x14ac:dyDescent="0.2">
      <c r="A7787" s="2">
        <v>107785</v>
      </c>
      <c r="B7787">
        <f t="shared" ca="1" si="242"/>
        <v>21</v>
      </c>
      <c r="C7787">
        <f t="shared" ca="1" si="243"/>
        <v>1</v>
      </c>
    </row>
    <row r="7788" spans="1:3" x14ac:dyDescent="0.2">
      <c r="A7788">
        <v>107786</v>
      </c>
      <c r="B7788">
        <f t="shared" ca="1" si="242"/>
        <v>22</v>
      </c>
      <c r="C7788">
        <f t="shared" ca="1" si="243"/>
        <v>1</v>
      </c>
    </row>
    <row r="7789" spans="1:3" x14ac:dyDescent="0.2">
      <c r="A7789" s="2">
        <v>107787</v>
      </c>
      <c r="B7789">
        <f t="shared" ca="1" si="242"/>
        <v>73</v>
      </c>
      <c r="C7789">
        <f t="shared" ca="1" si="243"/>
        <v>1</v>
      </c>
    </row>
    <row r="7790" spans="1:3" x14ac:dyDescent="0.2">
      <c r="A7790">
        <v>107788</v>
      </c>
      <c r="B7790">
        <f t="shared" ca="1" si="242"/>
        <v>86</v>
      </c>
      <c r="C7790">
        <f t="shared" ca="1" si="243"/>
        <v>1</v>
      </c>
    </row>
    <row r="7791" spans="1:3" x14ac:dyDescent="0.2">
      <c r="A7791" s="2">
        <v>107789</v>
      </c>
      <c r="B7791">
        <f t="shared" ca="1" si="242"/>
        <v>69</v>
      </c>
      <c r="C7791">
        <f t="shared" ca="1" si="243"/>
        <v>1</v>
      </c>
    </row>
    <row r="7792" spans="1:3" x14ac:dyDescent="0.2">
      <c r="A7792">
        <v>107790</v>
      </c>
      <c r="B7792">
        <f t="shared" ca="1" si="242"/>
        <v>64</v>
      </c>
      <c r="C7792">
        <f t="shared" ca="1" si="243"/>
        <v>1</v>
      </c>
    </row>
    <row r="7793" spans="1:3" x14ac:dyDescent="0.2">
      <c r="A7793" s="2">
        <v>107791</v>
      </c>
      <c r="B7793">
        <f t="shared" ca="1" si="242"/>
        <v>34</v>
      </c>
      <c r="C7793">
        <f t="shared" ca="1" si="243"/>
        <v>2</v>
      </c>
    </row>
    <row r="7794" spans="1:3" x14ac:dyDescent="0.2">
      <c r="A7794">
        <v>107792</v>
      </c>
      <c r="B7794">
        <f t="shared" ca="1" si="242"/>
        <v>35</v>
      </c>
      <c r="C7794">
        <f t="shared" ca="1" si="243"/>
        <v>2</v>
      </c>
    </row>
    <row r="7795" spans="1:3" x14ac:dyDescent="0.2">
      <c r="A7795">
        <v>107793</v>
      </c>
      <c r="B7795">
        <f t="shared" ca="1" si="242"/>
        <v>45</v>
      </c>
      <c r="C7795">
        <f t="shared" ca="1" si="243"/>
        <v>1</v>
      </c>
    </row>
    <row r="7796" spans="1:3" x14ac:dyDescent="0.2">
      <c r="A7796" s="2">
        <v>107794</v>
      </c>
      <c r="B7796">
        <f t="shared" ca="1" si="242"/>
        <v>88</v>
      </c>
      <c r="C7796">
        <f t="shared" ca="1" si="243"/>
        <v>1</v>
      </c>
    </row>
    <row r="7797" spans="1:3" x14ac:dyDescent="0.2">
      <c r="A7797">
        <v>107795</v>
      </c>
      <c r="B7797">
        <f t="shared" ca="1" si="242"/>
        <v>28</v>
      </c>
      <c r="C7797">
        <f t="shared" ca="1" si="243"/>
        <v>3</v>
      </c>
    </row>
    <row r="7798" spans="1:3" x14ac:dyDescent="0.2">
      <c r="A7798" s="2">
        <v>107796</v>
      </c>
      <c r="B7798">
        <f t="shared" ca="1" si="242"/>
        <v>51</v>
      </c>
      <c r="C7798">
        <f t="shared" ca="1" si="243"/>
        <v>1</v>
      </c>
    </row>
    <row r="7799" spans="1:3" x14ac:dyDescent="0.2">
      <c r="A7799">
        <v>107797</v>
      </c>
      <c r="B7799">
        <f t="shared" ca="1" si="242"/>
        <v>70</v>
      </c>
      <c r="C7799">
        <f t="shared" ca="1" si="243"/>
        <v>3</v>
      </c>
    </row>
    <row r="7800" spans="1:3" x14ac:dyDescent="0.2">
      <c r="A7800" s="2">
        <v>107798</v>
      </c>
      <c r="B7800">
        <f t="shared" ca="1" si="242"/>
        <v>91</v>
      </c>
      <c r="C7800">
        <f t="shared" ca="1" si="243"/>
        <v>1</v>
      </c>
    </row>
    <row r="7801" spans="1:3" x14ac:dyDescent="0.2">
      <c r="A7801">
        <v>107799</v>
      </c>
      <c r="B7801">
        <f t="shared" ca="1" si="242"/>
        <v>12</v>
      </c>
      <c r="C7801">
        <f t="shared" ca="1" si="243"/>
        <v>1</v>
      </c>
    </row>
    <row r="7802" spans="1:3" x14ac:dyDescent="0.2">
      <c r="A7802" s="2">
        <v>107800</v>
      </c>
      <c r="B7802">
        <f t="shared" ca="1" si="242"/>
        <v>75</v>
      </c>
      <c r="C7802">
        <f t="shared" ca="1" si="243"/>
        <v>2</v>
      </c>
    </row>
    <row r="7803" spans="1:3" x14ac:dyDescent="0.2">
      <c r="A7803">
        <v>107801</v>
      </c>
      <c r="B7803">
        <f t="shared" ca="1" si="242"/>
        <v>72</v>
      </c>
      <c r="C7803">
        <f t="shared" ca="1" si="243"/>
        <v>1</v>
      </c>
    </row>
    <row r="7804" spans="1:3" x14ac:dyDescent="0.2">
      <c r="A7804" s="2">
        <v>107802</v>
      </c>
      <c r="B7804">
        <f t="shared" ca="1" si="242"/>
        <v>13</v>
      </c>
      <c r="C7804">
        <f t="shared" ca="1" si="243"/>
        <v>1</v>
      </c>
    </row>
    <row r="7805" spans="1:3" x14ac:dyDescent="0.2">
      <c r="A7805">
        <v>107803</v>
      </c>
      <c r="B7805">
        <f t="shared" ca="1" si="242"/>
        <v>81</v>
      </c>
      <c r="C7805">
        <f t="shared" ca="1" si="243"/>
        <v>2</v>
      </c>
    </row>
    <row r="7806" spans="1:3" x14ac:dyDescent="0.2">
      <c r="A7806" s="2">
        <v>107804</v>
      </c>
      <c r="B7806">
        <f t="shared" ca="1" si="242"/>
        <v>71</v>
      </c>
      <c r="C7806">
        <f t="shared" ca="1" si="243"/>
        <v>1</v>
      </c>
    </row>
    <row r="7807" spans="1:3" x14ac:dyDescent="0.2">
      <c r="A7807">
        <v>107805</v>
      </c>
      <c r="B7807">
        <f t="shared" ca="1" si="242"/>
        <v>83</v>
      </c>
      <c r="C7807">
        <f t="shared" ca="1" si="243"/>
        <v>1</v>
      </c>
    </row>
    <row r="7808" spans="1:3" x14ac:dyDescent="0.2">
      <c r="A7808" s="2">
        <v>107806</v>
      </c>
      <c r="B7808">
        <f t="shared" ca="1" si="242"/>
        <v>3</v>
      </c>
      <c r="C7808">
        <f t="shared" ca="1" si="243"/>
        <v>2</v>
      </c>
    </row>
    <row r="7809" spans="1:3" x14ac:dyDescent="0.2">
      <c r="A7809">
        <v>107807</v>
      </c>
      <c r="B7809">
        <f t="shared" ca="1" si="242"/>
        <v>10</v>
      </c>
      <c r="C7809">
        <f t="shared" ca="1" si="243"/>
        <v>1</v>
      </c>
    </row>
    <row r="7810" spans="1:3" x14ac:dyDescent="0.2">
      <c r="A7810" s="2">
        <v>107808</v>
      </c>
      <c r="B7810">
        <f t="shared" ca="1" si="242"/>
        <v>60</v>
      </c>
      <c r="C7810">
        <f t="shared" ca="1" si="243"/>
        <v>1</v>
      </c>
    </row>
    <row r="7811" spans="1:3" x14ac:dyDescent="0.2">
      <c r="A7811">
        <v>107809</v>
      </c>
      <c r="B7811">
        <f t="shared" ref="B7811:B7874" ca="1" si="244">IF(RAND()&lt;0.3,INDEX($H$2:$H$20, RANDBETWEEN(1,ROWS($H$2:$H$20)),1),INDEX($I$2:$I$82,RANDBETWEEN(1,ROWS($I$2:$I$82)),1))</f>
        <v>34</v>
      </c>
      <c r="C7811">
        <f t="shared" ref="C7811:C7874" ca="1" si="245">INT(-LN(1-RAND()))+1</f>
        <v>1</v>
      </c>
    </row>
    <row r="7812" spans="1:3" x14ac:dyDescent="0.2">
      <c r="A7812" s="2">
        <v>107810</v>
      </c>
      <c r="B7812">
        <f t="shared" ca="1" si="244"/>
        <v>55</v>
      </c>
      <c r="C7812">
        <f t="shared" ca="1" si="245"/>
        <v>1</v>
      </c>
    </row>
    <row r="7813" spans="1:3" x14ac:dyDescent="0.2">
      <c r="A7813">
        <v>107811</v>
      </c>
      <c r="B7813">
        <f t="shared" ca="1" si="244"/>
        <v>32</v>
      </c>
      <c r="C7813">
        <f t="shared" ca="1" si="245"/>
        <v>1</v>
      </c>
    </row>
    <row r="7814" spans="1:3" x14ac:dyDescent="0.2">
      <c r="A7814" s="2">
        <v>107812</v>
      </c>
      <c r="B7814">
        <f t="shared" ca="1" si="244"/>
        <v>39</v>
      </c>
      <c r="C7814">
        <f t="shared" ca="1" si="245"/>
        <v>2</v>
      </c>
    </row>
    <row r="7815" spans="1:3" x14ac:dyDescent="0.2">
      <c r="A7815">
        <v>107813</v>
      </c>
      <c r="B7815">
        <f t="shared" ca="1" si="244"/>
        <v>21</v>
      </c>
      <c r="C7815">
        <f t="shared" ca="1" si="245"/>
        <v>1</v>
      </c>
    </row>
    <row r="7816" spans="1:3" x14ac:dyDescent="0.2">
      <c r="A7816" s="2">
        <v>107814</v>
      </c>
      <c r="B7816">
        <f t="shared" ca="1" si="244"/>
        <v>59</v>
      </c>
      <c r="C7816">
        <f t="shared" ca="1" si="245"/>
        <v>5</v>
      </c>
    </row>
    <row r="7817" spans="1:3" x14ac:dyDescent="0.2">
      <c r="A7817">
        <v>107815</v>
      </c>
      <c r="B7817">
        <f t="shared" ca="1" si="244"/>
        <v>85</v>
      </c>
      <c r="C7817">
        <f t="shared" ca="1" si="245"/>
        <v>1</v>
      </c>
    </row>
    <row r="7818" spans="1:3" x14ac:dyDescent="0.2">
      <c r="A7818" s="2">
        <v>107816</v>
      </c>
      <c r="B7818">
        <f t="shared" ca="1" si="244"/>
        <v>100</v>
      </c>
      <c r="C7818">
        <f t="shared" ca="1" si="245"/>
        <v>1</v>
      </c>
    </row>
    <row r="7819" spans="1:3" x14ac:dyDescent="0.2">
      <c r="A7819">
        <v>107817</v>
      </c>
      <c r="B7819">
        <f t="shared" ca="1" si="244"/>
        <v>59</v>
      </c>
      <c r="C7819">
        <f t="shared" ca="1" si="245"/>
        <v>1</v>
      </c>
    </row>
    <row r="7820" spans="1:3" x14ac:dyDescent="0.2">
      <c r="A7820" s="2">
        <v>107818</v>
      </c>
      <c r="B7820">
        <f t="shared" ca="1" si="244"/>
        <v>100</v>
      </c>
      <c r="C7820">
        <f t="shared" ca="1" si="245"/>
        <v>1</v>
      </c>
    </row>
    <row r="7821" spans="1:3" x14ac:dyDescent="0.2">
      <c r="A7821">
        <v>107819</v>
      </c>
      <c r="B7821">
        <f t="shared" ca="1" si="244"/>
        <v>49</v>
      </c>
      <c r="C7821">
        <f t="shared" ca="1" si="245"/>
        <v>1</v>
      </c>
    </row>
    <row r="7822" spans="1:3" x14ac:dyDescent="0.2">
      <c r="A7822">
        <v>107820</v>
      </c>
      <c r="B7822">
        <f t="shared" ca="1" si="244"/>
        <v>76</v>
      </c>
      <c r="C7822">
        <f t="shared" ca="1" si="245"/>
        <v>1</v>
      </c>
    </row>
    <row r="7823" spans="1:3" x14ac:dyDescent="0.2">
      <c r="A7823" s="2">
        <v>107821</v>
      </c>
      <c r="B7823">
        <f t="shared" ca="1" si="244"/>
        <v>45</v>
      </c>
      <c r="C7823">
        <f t="shared" ca="1" si="245"/>
        <v>1</v>
      </c>
    </row>
    <row r="7824" spans="1:3" x14ac:dyDescent="0.2">
      <c r="A7824">
        <v>107822</v>
      </c>
      <c r="B7824">
        <f t="shared" ca="1" si="244"/>
        <v>29</v>
      </c>
      <c r="C7824">
        <f t="shared" ca="1" si="245"/>
        <v>1</v>
      </c>
    </row>
    <row r="7825" spans="1:3" x14ac:dyDescent="0.2">
      <c r="A7825" s="2">
        <v>107823</v>
      </c>
      <c r="B7825">
        <f t="shared" ca="1" si="244"/>
        <v>95</v>
      </c>
      <c r="C7825">
        <f t="shared" ca="1" si="245"/>
        <v>1</v>
      </c>
    </row>
    <row r="7826" spans="1:3" x14ac:dyDescent="0.2">
      <c r="A7826">
        <v>107824</v>
      </c>
      <c r="B7826">
        <f t="shared" ca="1" si="244"/>
        <v>69</v>
      </c>
      <c r="C7826">
        <f t="shared" ca="1" si="245"/>
        <v>2</v>
      </c>
    </row>
    <row r="7827" spans="1:3" x14ac:dyDescent="0.2">
      <c r="A7827" s="2">
        <v>107825</v>
      </c>
      <c r="B7827">
        <f t="shared" ca="1" si="244"/>
        <v>5</v>
      </c>
      <c r="C7827">
        <f t="shared" ca="1" si="245"/>
        <v>1</v>
      </c>
    </row>
    <row r="7828" spans="1:3" x14ac:dyDescent="0.2">
      <c r="A7828">
        <v>107826</v>
      </c>
      <c r="B7828">
        <f t="shared" ca="1" si="244"/>
        <v>84</v>
      </c>
      <c r="C7828">
        <f t="shared" ca="1" si="245"/>
        <v>2</v>
      </c>
    </row>
    <row r="7829" spans="1:3" x14ac:dyDescent="0.2">
      <c r="A7829" s="2">
        <v>107827</v>
      </c>
      <c r="B7829">
        <f t="shared" ca="1" si="244"/>
        <v>40</v>
      </c>
      <c r="C7829">
        <f t="shared" ca="1" si="245"/>
        <v>3</v>
      </c>
    </row>
    <row r="7830" spans="1:3" x14ac:dyDescent="0.2">
      <c r="A7830">
        <v>107828</v>
      </c>
      <c r="B7830">
        <f t="shared" ca="1" si="244"/>
        <v>75</v>
      </c>
      <c r="C7830">
        <f t="shared" ca="1" si="245"/>
        <v>1</v>
      </c>
    </row>
    <row r="7831" spans="1:3" x14ac:dyDescent="0.2">
      <c r="A7831" s="2">
        <v>107829</v>
      </c>
      <c r="B7831">
        <f t="shared" ca="1" si="244"/>
        <v>63</v>
      </c>
      <c r="C7831">
        <f t="shared" ca="1" si="245"/>
        <v>1</v>
      </c>
    </row>
    <row r="7832" spans="1:3" x14ac:dyDescent="0.2">
      <c r="A7832">
        <v>107830</v>
      </c>
      <c r="B7832">
        <f t="shared" ca="1" si="244"/>
        <v>29</v>
      </c>
      <c r="C7832">
        <f t="shared" ca="1" si="245"/>
        <v>1</v>
      </c>
    </row>
    <row r="7833" spans="1:3" x14ac:dyDescent="0.2">
      <c r="A7833" s="2">
        <v>107831</v>
      </c>
      <c r="B7833">
        <f t="shared" ca="1" si="244"/>
        <v>15</v>
      </c>
      <c r="C7833">
        <f t="shared" ca="1" si="245"/>
        <v>1</v>
      </c>
    </row>
    <row r="7834" spans="1:3" x14ac:dyDescent="0.2">
      <c r="A7834">
        <v>107832</v>
      </c>
      <c r="B7834">
        <f t="shared" ca="1" si="244"/>
        <v>46</v>
      </c>
      <c r="C7834">
        <f t="shared" ca="1" si="245"/>
        <v>1</v>
      </c>
    </row>
    <row r="7835" spans="1:3" x14ac:dyDescent="0.2">
      <c r="A7835" s="2">
        <v>107833</v>
      </c>
      <c r="B7835">
        <f t="shared" ca="1" si="244"/>
        <v>90</v>
      </c>
      <c r="C7835">
        <f t="shared" ca="1" si="245"/>
        <v>2</v>
      </c>
    </row>
    <row r="7836" spans="1:3" x14ac:dyDescent="0.2">
      <c r="A7836">
        <v>107834</v>
      </c>
      <c r="B7836">
        <f t="shared" ca="1" si="244"/>
        <v>76</v>
      </c>
      <c r="C7836">
        <f t="shared" ca="1" si="245"/>
        <v>2</v>
      </c>
    </row>
    <row r="7837" spans="1:3" x14ac:dyDescent="0.2">
      <c r="A7837" s="2">
        <v>107835</v>
      </c>
      <c r="B7837">
        <f t="shared" ca="1" si="244"/>
        <v>2</v>
      </c>
      <c r="C7837">
        <f t="shared" ca="1" si="245"/>
        <v>2</v>
      </c>
    </row>
    <row r="7838" spans="1:3" x14ac:dyDescent="0.2">
      <c r="A7838">
        <v>107836</v>
      </c>
      <c r="B7838">
        <f t="shared" ca="1" si="244"/>
        <v>69</v>
      </c>
      <c r="C7838">
        <f t="shared" ca="1" si="245"/>
        <v>1</v>
      </c>
    </row>
    <row r="7839" spans="1:3" x14ac:dyDescent="0.2">
      <c r="A7839" s="2">
        <v>107837</v>
      </c>
      <c r="B7839">
        <f t="shared" ca="1" si="244"/>
        <v>66</v>
      </c>
      <c r="C7839">
        <f t="shared" ca="1" si="245"/>
        <v>2</v>
      </c>
    </row>
    <row r="7840" spans="1:3" x14ac:dyDescent="0.2">
      <c r="A7840">
        <v>107838</v>
      </c>
      <c r="B7840">
        <f t="shared" ca="1" si="244"/>
        <v>89</v>
      </c>
      <c r="C7840">
        <f t="shared" ca="1" si="245"/>
        <v>1</v>
      </c>
    </row>
    <row r="7841" spans="1:3" x14ac:dyDescent="0.2">
      <c r="A7841" s="2">
        <v>107839</v>
      </c>
      <c r="B7841">
        <f t="shared" ca="1" si="244"/>
        <v>52</v>
      </c>
      <c r="C7841">
        <f t="shared" ca="1" si="245"/>
        <v>1</v>
      </c>
    </row>
    <row r="7842" spans="1:3" x14ac:dyDescent="0.2">
      <c r="A7842">
        <v>107840</v>
      </c>
      <c r="B7842">
        <f t="shared" ca="1" si="244"/>
        <v>99</v>
      </c>
      <c r="C7842">
        <f t="shared" ca="1" si="245"/>
        <v>2</v>
      </c>
    </row>
    <row r="7843" spans="1:3" x14ac:dyDescent="0.2">
      <c r="A7843" s="2">
        <v>107841</v>
      </c>
      <c r="B7843">
        <f t="shared" ca="1" si="244"/>
        <v>86</v>
      </c>
      <c r="C7843">
        <f t="shared" ca="1" si="245"/>
        <v>1</v>
      </c>
    </row>
    <row r="7844" spans="1:3" x14ac:dyDescent="0.2">
      <c r="A7844">
        <v>107842</v>
      </c>
      <c r="B7844">
        <f t="shared" ca="1" si="244"/>
        <v>51</v>
      </c>
      <c r="C7844">
        <f t="shared" ca="1" si="245"/>
        <v>3</v>
      </c>
    </row>
    <row r="7845" spans="1:3" x14ac:dyDescent="0.2">
      <c r="A7845" s="2">
        <v>107843</v>
      </c>
      <c r="B7845">
        <f t="shared" ca="1" si="244"/>
        <v>39</v>
      </c>
      <c r="C7845">
        <f t="shared" ca="1" si="245"/>
        <v>1</v>
      </c>
    </row>
    <row r="7846" spans="1:3" x14ac:dyDescent="0.2">
      <c r="A7846">
        <v>107844</v>
      </c>
      <c r="B7846">
        <f t="shared" ca="1" si="244"/>
        <v>84</v>
      </c>
      <c r="C7846">
        <f t="shared" ca="1" si="245"/>
        <v>4</v>
      </c>
    </row>
    <row r="7847" spans="1:3" x14ac:dyDescent="0.2">
      <c r="A7847" s="2">
        <v>107845</v>
      </c>
      <c r="B7847">
        <f t="shared" ca="1" si="244"/>
        <v>1</v>
      </c>
      <c r="C7847">
        <f t="shared" ca="1" si="245"/>
        <v>1</v>
      </c>
    </row>
    <row r="7848" spans="1:3" x14ac:dyDescent="0.2">
      <c r="A7848">
        <v>107846</v>
      </c>
      <c r="B7848">
        <f t="shared" ca="1" si="244"/>
        <v>82</v>
      </c>
      <c r="C7848">
        <f t="shared" ca="1" si="245"/>
        <v>2</v>
      </c>
    </row>
    <row r="7849" spans="1:3" x14ac:dyDescent="0.2">
      <c r="A7849">
        <v>107847</v>
      </c>
      <c r="B7849">
        <f t="shared" ca="1" si="244"/>
        <v>35</v>
      </c>
      <c r="C7849">
        <f t="shared" ca="1" si="245"/>
        <v>1</v>
      </c>
    </row>
    <row r="7850" spans="1:3" x14ac:dyDescent="0.2">
      <c r="A7850" s="2">
        <v>107848</v>
      </c>
      <c r="B7850">
        <f t="shared" ca="1" si="244"/>
        <v>80</v>
      </c>
      <c r="C7850">
        <f t="shared" ca="1" si="245"/>
        <v>1</v>
      </c>
    </row>
    <row r="7851" spans="1:3" x14ac:dyDescent="0.2">
      <c r="A7851">
        <v>107849</v>
      </c>
      <c r="B7851">
        <f t="shared" ca="1" si="244"/>
        <v>90</v>
      </c>
      <c r="C7851">
        <f t="shared" ca="1" si="245"/>
        <v>1</v>
      </c>
    </row>
    <row r="7852" spans="1:3" x14ac:dyDescent="0.2">
      <c r="A7852" s="2">
        <v>107850</v>
      </c>
      <c r="B7852">
        <f t="shared" ca="1" si="244"/>
        <v>58</v>
      </c>
      <c r="C7852">
        <f t="shared" ca="1" si="245"/>
        <v>1</v>
      </c>
    </row>
    <row r="7853" spans="1:3" x14ac:dyDescent="0.2">
      <c r="A7853">
        <v>107851</v>
      </c>
      <c r="B7853">
        <f t="shared" ca="1" si="244"/>
        <v>38</v>
      </c>
      <c r="C7853">
        <f t="shared" ca="1" si="245"/>
        <v>2</v>
      </c>
    </row>
    <row r="7854" spans="1:3" x14ac:dyDescent="0.2">
      <c r="A7854" s="2">
        <v>107852</v>
      </c>
      <c r="B7854">
        <f t="shared" ca="1" si="244"/>
        <v>78</v>
      </c>
      <c r="C7854">
        <f t="shared" ca="1" si="245"/>
        <v>1</v>
      </c>
    </row>
    <row r="7855" spans="1:3" x14ac:dyDescent="0.2">
      <c r="A7855">
        <v>107853</v>
      </c>
      <c r="B7855">
        <f t="shared" ca="1" si="244"/>
        <v>61</v>
      </c>
      <c r="C7855">
        <f t="shared" ca="1" si="245"/>
        <v>1</v>
      </c>
    </row>
    <row r="7856" spans="1:3" x14ac:dyDescent="0.2">
      <c r="A7856" s="2">
        <v>107854</v>
      </c>
      <c r="B7856">
        <f t="shared" ca="1" si="244"/>
        <v>22</v>
      </c>
      <c r="C7856">
        <f t="shared" ca="1" si="245"/>
        <v>1</v>
      </c>
    </row>
    <row r="7857" spans="1:3" x14ac:dyDescent="0.2">
      <c r="A7857">
        <v>107855</v>
      </c>
      <c r="B7857">
        <f t="shared" ca="1" si="244"/>
        <v>38</v>
      </c>
      <c r="C7857">
        <f t="shared" ca="1" si="245"/>
        <v>3</v>
      </c>
    </row>
    <row r="7858" spans="1:3" x14ac:dyDescent="0.2">
      <c r="A7858" s="2">
        <v>107856</v>
      </c>
      <c r="B7858">
        <f t="shared" ca="1" si="244"/>
        <v>51</v>
      </c>
      <c r="C7858">
        <f t="shared" ca="1" si="245"/>
        <v>1</v>
      </c>
    </row>
    <row r="7859" spans="1:3" x14ac:dyDescent="0.2">
      <c r="A7859">
        <v>107857</v>
      </c>
      <c r="B7859">
        <f t="shared" ca="1" si="244"/>
        <v>97</v>
      </c>
      <c r="C7859">
        <f t="shared" ca="1" si="245"/>
        <v>1</v>
      </c>
    </row>
    <row r="7860" spans="1:3" x14ac:dyDescent="0.2">
      <c r="A7860" s="2">
        <v>107858</v>
      </c>
      <c r="B7860">
        <f t="shared" ca="1" si="244"/>
        <v>3</v>
      </c>
      <c r="C7860">
        <f t="shared" ca="1" si="245"/>
        <v>2</v>
      </c>
    </row>
    <row r="7861" spans="1:3" x14ac:dyDescent="0.2">
      <c r="A7861">
        <v>107859</v>
      </c>
      <c r="B7861">
        <f t="shared" ca="1" si="244"/>
        <v>62</v>
      </c>
      <c r="C7861">
        <f t="shared" ca="1" si="245"/>
        <v>3</v>
      </c>
    </row>
    <row r="7862" spans="1:3" x14ac:dyDescent="0.2">
      <c r="A7862" s="2">
        <v>107860</v>
      </c>
      <c r="B7862">
        <f t="shared" ca="1" si="244"/>
        <v>21</v>
      </c>
      <c r="C7862">
        <f t="shared" ca="1" si="245"/>
        <v>2</v>
      </c>
    </row>
    <row r="7863" spans="1:3" x14ac:dyDescent="0.2">
      <c r="A7863">
        <v>107861</v>
      </c>
      <c r="B7863">
        <f t="shared" ca="1" si="244"/>
        <v>61</v>
      </c>
      <c r="C7863">
        <f t="shared" ca="1" si="245"/>
        <v>1</v>
      </c>
    </row>
    <row r="7864" spans="1:3" x14ac:dyDescent="0.2">
      <c r="A7864" s="2">
        <v>107862</v>
      </c>
      <c r="B7864">
        <f t="shared" ca="1" si="244"/>
        <v>11</v>
      </c>
      <c r="C7864">
        <f t="shared" ca="1" si="245"/>
        <v>3</v>
      </c>
    </row>
    <row r="7865" spans="1:3" x14ac:dyDescent="0.2">
      <c r="A7865">
        <v>107863</v>
      </c>
      <c r="B7865">
        <f t="shared" ca="1" si="244"/>
        <v>24</v>
      </c>
      <c r="C7865">
        <f t="shared" ca="1" si="245"/>
        <v>2</v>
      </c>
    </row>
    <row r="7866" spans="1:3" x14ac:dyDescent="0.2">
      <c r="A7866" s="2">
        <v>107864</v>
      </c>
      <c r="B7866">
        <f t="shared" ca="1" si="244"/>
        <v>8</v>
      </c>
      <c r="C7866">
        <f t="shared" ca="1" si="245"/>
        <v>3</v>
      </c>
    </row>
    <row r="7867" spans="1:3" x14ac:dyDescent="0.2">
      <c r="A7867">
        <v>107865</v>
      </c>
      <c r="B7867">
        <f t="shared" ca="1" si="244"/>
        <v>69</v>
      </c>
      <c r="C7867">
        <f t="shared" ca="1" si="245"/>
        <v>2</v>
      </c>
    </row>
    <row r="7868" spans="1:3" x14ac:dyDescent="0.2">
      <c r="A7868" s="2">
        <v>107866</v>
      </c>
      <c r="B7868">
        <f t="shared" ca="1" si="244"/>
        <v>85</v>
      </c>
      <c r="C7868">
        <f t="shared" ca="1" si="245"/>
        <v>1</v>
      </c>
    </row>
    <row r="7869" spans="1:3" x14ac:dyDescent="0.2">
      <c r="A7869">
        <v>107867</v>
      </c>
      <c r="B7869">
        <f t="shared" ca="1" si="244"/>
        <v>91</v>
      </c>
      <c r="C7869">
        <f t="shared" ca="1" si="245"/>
        <v>2</v>
      </c>
    </row>
    <row r="7870" spans="1:3" x14ac:dyDescent="0.2">
      <c r="A7870" s="2">
        <v>107868</v>
      </c>
      <c r="B7870">
        <f t="shared" ca="1" si="244"/>
        <v>24</v>
      </c>
      <c r="C7870">
        <f t="shared" ca="1" si="245"/>
        <v>1</v>
      </c>
    </row>
    <row r="7871" spans="1:3" x14ac:dyDescent="0.2">
      <c r="A7871">
        <v>107869</v>
      </c>
      <c r="B7871">
        <f t="shared" ca="1" si="244"/>
        <v>96</v>
      </c>
      <c r="C7871">
        <f t="shared" ca="1" si="245"/>
        <v>1</v>
      </c>
    </row>
    <row r="7872" spans="1:3" x14ac:dyDescent="0.2">
      <c r="A7872" s="2">
        <v>107870</v>
      </c>
      <c r="B7872">
        <f t="shared" ca="1" si="244"/>
        <v>42</v>
      </c>
      <c r="C7872">
        <f t="shared" ca="1" si="245"/>
        <v>1</v>
      </c>
    </row>
    <row r="7873" spans="1:3" x14ac:dyDescent="0.2">
      <c r="A7873">
        <v>107871</v>
      </c>
      <c r="B7873">
        <f t="shared" ca="1" si="244"/>
        <v>1</v>
      </c>
      <c r="C7873">
        <f t="shared" ca="1" si="245"/>
        <v>2</v>
      </c>
    </row>
    <row r="7874" spans="1:3" x14ac:dyDescent="0.2">
      <c r="A7874" s="2">
        <v>107872</v>
      </c>
      <c r="B7874">
        <f t="shared" ca="1" si="244"/>
        <v>30</v>
      </c>
      <c r="C7874">
        <f t="shared" ca="1" si="245"/>
        <v>3</v>
      </c>
    </row>
    <row r="7875" spans="1:3" x14ac:dyDescent="0.2">
      <c r="A7875">
        <v>107873</v>
      </c>
      <c r="B7875">
        <f t="shared" ref="B7875:B7938" ca="1" si="246">IF(RAND()&lt;0.3,INDEX($H$2:$H$20, RANDBETWEEN(1,ROWS($H$2:$H$20)),1),INDEX($I$2:$I$82,RANDBETWEEN(1,ROWS($I$2:$I$82)),1))</f>
        <v>53</v>
      </c>
      <c r="C7875">
        <f t="shared" ref="C7875:C7938" ca="1" si="247">INT(-LN(1-RAND()))+1</f>
        <v>1</v>
      </c>
    </row>
    <row r="7876" spans="1:3" x14ac:dyDescent="0.2">
      <c r="A7876">
        <v>107874</v>
      </c>
      <c r="B7876">
        <f t="shared" ca="1" si="246"/>
        <v>71</v>
      </c>
      <c r="C7876">
        <f t="shared" ca="1" si="247"/>
        <v>1</v>
      </c>
    </row>
    <row r="7877" spans="1:3" x14ac:dyDescent="0.2">
      <c r="A7877" s="2">
        <v>107875</v>
      </c>
      <c r="B7877">
        <f t="shared" ca="1" si="246"/>
        <v>22</v>
      </c>
      <c r="C7877">
        <f t="shared" ca="1" si="247"/>
        <v>1</v>
      </c>
    </row>
    <row r="7878" spans="1:3" x14ac:dyDescent="0.2">
      <c r="A7878">
        <v>107876</v>
      </c>
      <c r="B7878">
        <f t="shared" ca="1" si="246"/>
        <v>51</v>
      </c>
      <c r="C7878">
        <f t="shared" ca="1" si="247"/>
        <v>1</v>
      </c>
    </row>
    <row r="7879" spans="1:3" x14ac:dyDescent="0.2">
      <c r="A7879" s="2">
        <v>107877</v>
      </c>
      <c r="B7879">
        <f t="shared" ca="1" si="246"/>
        <v>69</v>
      </c>
      <c r="C7879">
        <f t="shared" ca="1" si="247"/>
        <v>1</v>
      </c>
    </row>
    <row r="7880" spans="1:3" x14ac:dyDescent="0.2">
      <c r="A7880">
        <v>107878</v>
      </c>
      <c r="B7880">
        <f t="shared" ca="1" si="246"/>
        <v>42</v>
      </c>
      <c r="C7880">
        <f t="shared" ca="1" si="247"/>
        <v>1</v>
      </c>
    </row>
    <row r="7881" spans="1:3" x14ac:dyDescent="0.2">
      <c r="A7881" s="2">
        <v>107879</v>
      </c>
      <c r="B7881">
        <f t="shared" ca="1" si="246"/>
        <v>100</v>
      </c>
      <c r="C7881">
        <f t="shared" ca="1" si="247"/>
        <v>2</v>
      </c>
    </row>
    <row r="7882" spans="1:3" x14ac:dyDescent="0.2">
      <c r="A7882">
        <v>107880</v>
      </c>
      <c r="B7882">
        <f t="shared" ca="1" si="246"/>
        <v>82</v>
      </c>
      <c r="C7882">
        <f t="shared" ca="1" si="247"/>
        <v>3</v>
      </c>
    </row>
    <row r="7883" spans="1:3" x14ac:dyDescent="0.2">
      <c r="A7883" s="2">
        <v>107881</v>
      </c>
      <c r="B7883">
        <f t="shared" ca="1" si="246"/>
        <v>51</v>
      </c>
      <c r="C7883">
        <f t="shared" ca="1" si="247"/>
        <v>1</v>
      </c>
    </row>
    <row r="7884" spans="1:3" x14ac:dyDescent="0.2">
      <c r="A7884">
        <v>107882</v>
      </c>
      <c r="B7884">
        <f t="shared" ca="1" si="246"/>
        <v>83</v>
      </c>
      <c r="C7884">
        <f t="shared" ca="1" si="247"/>
        <v>1</v>
      </c>
    </row>
    <row r="7885" spans="1:3" x14ac:dyDescent="0.2">
      <c r="A7885" s="2">
        <v>107883</v>
      </c>
      <c r="B7885">
        <f t="shared" ca="1" si="246"/>
        <v>87</v>
      </c>
      <c r="C7885">
        <f t="shared" ca="1" si="247"/>
        <v>2</v>
      </c>
    </row>
    <row r="7886" spans="1:3" x14ac:dyDescent="0.2">
      <c r="A7886">
        <v>107884</v>
      </c>
      <c r="B7886">
        <f t="shared" ca="1" si="246"/>
        <v>81</v>
      </c>
      <c r="C7886">
        <f t="shared" ca="1" si="247"/>
        <v>1</v>
      </c>
    </row>
    <row r="7887" spans="1:3" x14ac:dyDescent="0.2">
      <c r="A7887" s="2">
        <v>107885</v>
      </c>
      <c r="B7887">
        <f t="shared" ca="1" si="246"/>
        <v>39</v>
      </c>
      <c r="C7887">
        <f t="shared" ca="1" si="247"/>
        <v>1</v>
      </c>
    </row>
    <row r="7888" spans="1:3" x14ac:dyDescent="0.2">
      <c r="A7888">
        <v>107886</v>
      </c>
      <c r="B7888">
        <f t="shared" ca="1" si="246"/>
        <v>18</v>
      </c>
      <c r="C7888">
        <f t="shared" ca="1" si="247"/>
        <v>1</v>
      </c>
    </row>
    <row r="7889" spans="1:3" x14ac:dyDescent="0.2">
      <c r="A7889" s="2">
        <v>107887</v>
      </c>
      <c r="B7889">
        <f t="shared" ca="1" si="246"/>
        <v>62</v>
      </c>
      <c r="C7889">
        <f t="shared" ca="1" si="247"/>
        <v>1</v>
      </c>
    </row>
    <row r="7890" spans="1:3" x14ac:dyDescent="0.2">
      <c r="A7890">
        <v>107888</v>
      </c>
      <c r="B7890">
        <f t="shared" ca="1" si="246"/>
        <v>60</v>
      </c>
      <c r="C7890">
        <f t="shared" ca="1" si="247"/>
        <v>1</v>
      </c>
    </row>
    <row r="7891" spans="1:3" x14ac:dyDescent="0.2">
      <c r="A7891" s="2">
        <v>107889</v>
      </c>
      <c r="B7891">
        <f t="shared" ca="1" si="246"/>
        <v>47</v>
      </c>
      <c r="C7891">
        <f t="shared" ca="1" si="247"/>
        <v>2</v>
      </c>
    </row>
    <row r="7892" spans="1:3" x14ac:dyDescent="0.2">
      <c r="A7892">
        <v>107890</v>
      </c>
      <c r="B7892">
        <f t="shared" ca="1" si="246"/>
        <v>25</v>
      </c>
      <c r="C7892">
        <f t="shared" ca="1" si="247"/>
        <v>1</v>
      </c>
    </row>
    <row r="7893" spans="1:3" x14ac:dyDescent="0.2">
      <c r="A7893" s="2">
        <v>107891</v>
      </c>
      <c r="B7893">
        <f t="shared" ca="1" si="246"/>
        <v>35</v>
      </c>
      <c r="C7893">
        <f t="shared" ca="1" si="247"/>
        <v>4</v>
      </c>
    </row>
    <row r="7894" spans="1:3" x14ac:dyDescent="0.2">
      <c r="A7894">
        <v>107892</v>
      </c>
      <c r="B7894">
        <f t="shared" ca="1" si="246"/>
        <v>21</v>
      </c>
      <c r="C7894">
        <f t="shared" ca="1" si="247"/>
        <v>1</v>
      </c>
    </row>
    <row r="7895" spans="1:3" x14ac:dyDescent="0.2">
      <c r="A7895" s="2">
        <v>107893</v>
      </c>
      <c r="B7895">
        <f t="shared" ca="1" si="246"/>
        <v>93</v>
      </c>
      <c r="C7895">
        <f t="shared" ca="1" si="247"/>
        <v>1</v>
      </c>
    </row>
    <row r="7896" spans="1:3" x14ac:dyDescent="0.2">
      <c r="A7896">
        <v>107894</v>
      </c>
      <c r="B7896">
        <f t="shared" ca="1" si="246"/>
        <v>34</v>
      </c>
      <c r="C7896">
        <f t="shared" ca="1" si="247"/>
        <v>1</v>
      </c>
    </row>
    <row r="7897" spans="1:3" x14ac:dyDescent="0.2">
      <c r="A7897" s="2">
        <v>107895</v>
      </c>
      <c r="B7897">
        <f t="shared" ca="1" si="246"/>
        <v>63</v>
      </c>
      <c r="C7897">
        <f t="shared" ca="1" si="247"/>
        <v>1</v>
      </c>
    </row>
    <row r="7898" spans="1:3" x14ac:dyDescent="0.2">
      <c r="A7898">
        <v>107896</v>
      </c>
      <c r="B7898">
        <f t="shared" ca="1" si="246"/>
        <v>28</v>
      </c>
      <c r="C7898">
        <f t="shared" ca="1" si="247"/>
        <v>3</v>
      </c>
    </row>
    <row r="7899" spans="1:3" x14ac:dyDescent="0.2">
      <c r="A7899" s="2">
        <v>107897</v>
      </c>
      <c r="B7899">
        <f t="shared" ca="1" si="246"/>
        <v>84</v>
      </c>
      <c r="C7899">
        <f t="shared" ca="1" si="247"/>
        <v>1</v>
      </c>
    </row>
    <row r="7900" spans="1:3" x14ac:dyDescent="0.2">
      <c r="A7900">
        <v>107898</v>
      </c>
      <c r="B7900">
        <f t="shared" ca="1" si="246"/>
        <v>21</v>
      </c>
      <c r="C7900">
        <f t="shared" ca="1" si="247"/>
        <v>1</v>
      </c>
    </row>
    <row r="7901" spans="1:3" x14ac:dyDescent="0.2">
      <c r="A7901" s="2">
        <v>107899</v>
      </c>
      <c r="B7901">
        <f t="shared" ca="1" si="246"/>
        <v>70</v>
      </c>
      <c r="C7901">
        <f t="shared" ca="1" si="247"/>
        <v>4</v>
      </c>
    </row>
    <row r="7902" spans="1:3" x14ac:dyDescent="0.2">
      <c r="A7902">
        <v>107900</v>
      </c>
      <c r="B7902">
        <f t="shared" ca="1" si="246"/>
        <v>44</v>
      </c>
      <c r="C7902">
        <f t="shared" ca="1" si="247"/>
        <v>1</v>
      </c>
    </row>
    <row r="7903" spans="1:3" x14ac:dyDescent="0.2">
      <c r="A7903">
        <v>107901</v>
      </c>
      <c r="B7903">
        <f t="shared" ca="1" si="246"/>
        <v>58</v>
      </c>
      <c r="C7903">
        <f t="shared" ca="1" si="247"/>
        <v>2</v>
      </c>
    </row>
    <row r="7904" spans="1:3" x14ac:dyDescent="0.2">
      <c r="A7904" s="2">
        <v>107902</v>
      </c>
      <c r="B7904">
        <f t="shared" ca="1" si="246"/>
        <v>68</v>
      </c>
      <c r="C7904">
        <f t="shared" ca="1" si="247"/>
        <v>3</v>
      </c>
    </row>
    <row r="7905" spans="1:3" x14ac:dyDescent="0.2">
      <c r="A7905">
        <v>107903</v>
      </c>
      <c r="B7905">
        <f t="shared" ca="1" si="246"/>
        <v>40</v>
      </c>
      <c r="C7905">
        <f t="shared" ca="1" si="247"/>
        <v>2</v>
      </c>
    </row>
    <row r="7906" spans="1:3" x14ac:dyDescent="0.2">
      <c r="A7906" s="2">
        <v>107904</v>
      </c>
      <c r="B7906">
        <f t="shared" ca="1" si="246"/>
        <v>42</v>
      </c>
      <c r="C7906">
        <f t="shared" ca="1" si="247"/>
        <v>1</v>
      </c>
    </row>
    <row r="7907" spans="1:3" x14ac:dyDescent="0.2">
      <c r="A7907">
        <v>107905</v>
      </c>
      <c r="B7907">
        <f t="shared" ca="1" si="246"/>
        <v>4</v>
      </c>
      <c r="C7907">
        <f t="shared" ca="1" si="247"/>
        <v>3</v>
      </c>
    </row>
    <row r="7908" spans="1:3" x14ac:dyDescent="0.2">
      <c r="A7908" s="2">
        <v>107906</v>
      </c>
      <c r="B7908">
        <f t="shared" ca="1" si="246"/>
        <v>84</v>
      </c>
      <c r="C7908">
        <f t="shared" ca="1" si="247"/>
        <v>2</v>
      </c>
    </row>
    <row r="7909" spans="1:3" x14ac:dyDescent="0.2">
      <c r="A7909">
        <v>107907</v>
      </c>
      <c r="B7909">
        <f t="shared" ca="1" si="246"/>
        <v>2</v>
      </c>
      <c r="C7909">
        <f t="shared" ca="1" si="247"/>
        <v>1</v>
      </c>
    </row>
    <row r="7910" spans="1:3" x14ac:dyDescent="0.2">
      <c r="A7910" s="2">
        <v>107908</v>
      </c>
      <c r="B7910">
        <f t="shared" ca="1" si="246"/>
        <v>18</v>
      </c>
      <c r="C7910">
        <f t="shared" ca="1" si="247"/>
        <v>1</v>
      </c>
    </row>
    <row r="7911" spans="1:3" x14ac:dyDescent="0.2">
      <c r="A7911">
        <v>107909</v>
      </c>
      <c r="B7911">
        <f t="shared" ca="1" si="246"/>
        <v>49</v>
      </c>
      <c r="C7911">
        <f t="shared" ca="1" si="247"/>
        <v>1</v>
      </c>
    </row>
    <row r="7912" spans="1:3" x14ac:dyDescent="0.2">
      <c r="A7912" s="2">
        <v>107910</v>
      </c>
      <c r="B7912">
        <f t="shared" ca="1" si="246"/>
        <v>7</v>
      </c>
      <c r="C7912">
        <f t="shared" ca="1" si="247"/>
        <v>1</v>
      </c>
    </row>
    <row r="7913" spans="1:3" x14ac:dyDescent="0.2">
      <c r="A7913">
        <v>107911</v>
      </c>
      <c r="B7913">
        <f t="shared" ca="1" si="246"/>
        <v>92</v>
      </c>
      <c r="C7913">
        <f t="shared" ca="1" si="247"/>
        <v>3</v>
      </c>
    </row>
    <row r="7914" spans="1:3" x14ac:dyDescent="0.2">
      <c r="A7914" s="2">
        <v>107912</v>
      </c>
      <c r="B7914">
        <f t="shared" ca="1" si="246"/>
        <v>49</v>
      </c>
      <c r="C7914">
        <f t="shared" ca="1" si="247"/>
        <v>1</v>
      </c>
    </row>
    <row r="7915" spans="1:3" x14ac:dyDescent="0.2">
      <c r="A7915">
        <v>107913</v>
      </c>
      <c r="B7915">
        <f t="shared" ca="1" si="246"/>
        <v>59</v>
      </c>
      <c r="C7915">
        <f t="shared" ca="1" si="247"/>
        <v>1</v>
      </c>
    </row>
    <row r="7916" spans="1:3" x14ac:dyDescent="0.2">
      <c r="A7916" s="2">
        <v>107914</v>
      </c>
      <c r="B7916">
        <f t="shared" ca="1" si="246"/>
        <v>70</v>
      </c>
      <c r="C7916">
        <f t="shared" ca="1" si="247"/>
        <v>1</v>
      </c>
    </row>
    <row r="7917" spans="1:3" x14ac:dyDescent="0.2">
      <c r="A7917">
        <v>107915</v>
      </c>
      <c r="B7917">
        <f t="shared" ca="1" si="246"/>
        <v>9</v>
      </c>
      <c r="C7917">
        <f t="shared" ca="1" si="247"/>
        <v>1</v>
      </c>
    </row>
    <row r="7918" spans="1:3" x14ac:dyDescent="0.2">
      <c r="A7918" s="2">
        <v>107916</v>
      </c>
      <c r="B7918">
        <f t="shared" ca="1" si="246"/>
        <v>15</v>
      </c>
      <c r="C7918">
        <f t="shared" ca="1" si="247"/>
        <v>2</v>
      </c>
    </row>
    <row r="7919" spans="1:3" x14ac:dyDescent="0.2">
      <c r="A7919">
        <v>107917</v>
      </c>
      <c r="B7919">
        <f t="shared" ca="1" si="246"/>
        <v>26</v>
      </c>
      <c r="C7919">
        <f t="shared" ca="1" si="247"/>
        <v>1</v>
      </c>
    </row>
    <row r="7920" spans="1:3" x14ac:dyDescent="0.2">
      <c r="A7920" s="2">
        <v>107918</v>
      </c>
      <c r="B7920">
        <f t="shared" ca="1" si="246"/>
        <v>42</v>
      </c>
      <c r="C7920">
        <f t="shared" ca="1" si="247"/>
        <v>1</v>
      </c>
    </row>
    <row r="7921" spans="1:3" x14ac:dyDescent="0.2">
      <c r="A7921">
        <v>107919</v>
      </c>
      <c r="B7921">
        <f t="shared" ca="1" si="246"/>
        <v>44</v>
      </c>
      <c r="C7921">
        <f t="shared" ca="1" si="247"/>
        <v>3</v>
      </c>
    </row>
    <row r="7922" spans="1:3" x14ac:dyDescent="0.2">
      <c r="A7922" s="2">
        <v>107920</v>
      </c>
      <c r="B7922">
        <f t="shared" ca="1" si="246"/>
        <v>67</v>
      </c>
      <c r="C7922">
        <f t="shared" ca="1" si="247"/>
        <v>1</v>
      </c>
    </row>
    <row r="7923" spans="1:3" x14ac:dyDescent="0.2">
      <c r="A7923">
        <v>107921</v>
      </c>
      <c r="B7923">
        <f t="shared" ca="1" si="246"/>
        <v>14</v>
      </c>
      <c r="C7923">
        <f t="shared" ca="1" si="247"/>
        <v>1</v>
      </c>
    </row>
    <row r="7924" spans="1:3" x14ac:dyDescent="0.2">
      <c r="A7924" s="2">
        <v>107922</v>
      </c>
      <c r="B7924">
        <f t="shared" ca="1" si="246"/>
        <v>50</v>
      </c>
      <c r="C7924">
        <f t="shared" ca="1" si="247"/>
        <v>1</v>
      </c>
    </row>
    <row r="7925" spans="1:3" x14ac:dyDescent="0.2">
      <c r="A7925">
        <v>107923</v>
      </c>
      <c r="B7925">
        <f t="shared" ca="1" si="246"/>
        <v>35</v>
      </c>
      <c r="C7925">
        <f t="shared" ca="1" si="247"/>
        <v>1</v>
      </c>
    </row>
    <row r="7926" spans="1:3" x14ac:dyDescent="0.2">
      <c r="A7926" s="2">
        <v>107924</v>
      </c>
      <c r="B7926">
        <f t="shared" ca="1" si="246"/>
        <v>22</v>
      </c>
      <c r="C7926">
        <f t="shared" ca="1" si="247"/>
        <v>2</v>
      </c>
    </row>
    <row r="7927" spans="1:3" x14ac:dyDescent="0.2">
      <c r="A7927">
        <v>107925</v>
      </c>
      <c r="B7927">
        <f t="shared" ca="1" si="246"/>
        <v>61</v>
      </c>
      <c r="C7927">
        <f t="shared" ca="1" si="247"/>
        <v>1</v>
      </c>
    </row>
    <row r="7928" spans="1:3" x14ac:dyDescent="0.2">
      <c r="A7928" s="2">
        <v>107926</v>
      </c>
      <c r="B7928">
        <f t="shared" ca="1" si="246"/>
        <v>33</v>
      </c>
      <c r="C7928">
        <f t="shared" ca="1" si="247"/>
        <v>1</v>
      </c>
    </row>
    <row r="7929" spans="1:3" x14ac:dyDescent="0.2">
      <c r="A7929">
        <v>107927</v>
      </c>
      <c r="B7929">
        <f t="shared" ca="1" si="246"/>
        <v>15</v>
      </c>
      <c r="C7929">
        <f t="shared" ca="1" si="247"/>
        <v>2</v>
      </c>
    </row>
    <row r="7930" spans="1:3" x14ac:dyDescent="0.2">
      <c r="A7930">
        <v>107928</v>
      </c>
      <c r="B7930">
        <f t="shared" ca="1" si="246"/>
        <v>54</v>
      </c>
      <c r="C7930">
        <f t="shared" ca="1" si="247"/>
        <v>1</v>
      </c>
    </row>
    <row r="7931" spans="1:3" x14ac:dyDescent="0.2">
      <c r="A7931" s="2">
        <v>107929</v>
      </c>
      <c r="B7931">
        <f t="shared" ca="1" si="246"/>
        <v>42</v>
      </c>
      <c r="C7931">
        <f t="shared" ca="1" si="247"/>
        <v>1</v>
      </c>
    </row>
    <row r="7932" spans="1:3" x14ac:dyDescent="0.2">
      <c r="A7932">
        <v>107930</v>
      </c>
      <c r="B7932">
        <f t="shared" ca="1" si="246"/>
        <v>83</v>
      </c>
      <c r="C7932">
        <f t="shared" ca="1" si="247"/>
        <v>1</v>
      </c>
    </row>
    <row r="7933" spans="1:3" x14ac:dyDescent="0.2">
      <c r="A7933" s="2">
        <v>107931</v>
      </c>
      <c r="B7933">
        <f t="shared" ca="1" si="246"/>
        <v>71</v>
      </c>
      <c r="C7933">
        <f t="shared" ca="1" si="247"/>
        <v>1</v>
      </c>
    </row>
    <row r="7934" spans="1:3" x14ac:dyDescent="0.2">
      <c r="A7934">
        <v>107932</v>
      </c>
      <c r="B7934">
        <f t="shared" ca="1" si="246"/>
        <v>25</v>
      </c>
      <c r="C7934">
        <f t="shared" ca="1" si="247"/>
        <v>1</v>
      </c>
    </row>
    <row r="7935" spans="1:3" x14ac:dyDescent="0.2">
      <c r="A7935" s="2">
        <v>107933</v>
      </c>
      <c r="B7935">
        <f t="shared" ca="1" si="246"/>
        <v>89</v>
      </c>
      <c r="C7935">
        <f t="shared" ca="1" si="247"/>
        <v>1</v>
      </c>
    </row>
    <row r="7936" spans="1:3" x14ac:dyDescent="0.2">
      <c r="A7936">
        <v>107934</v>
      </c>
      <c r="B7936">
        <f t="shared" ca="1" si="246"/>
        <v>32</v>
      </c>
      <c r="C7936">
        <f t="shared" ca="1" si="247"/>
        <v>1</v>
      </c>
    </row>
    <row r="7937" spans="1:3" x14ac:dyDescent="0.2">
      <c r="A7937" s="2">
        <v>107935</v>
      </c>
      <c r="B7937">
        <f t="shared" ca="1" si="246"/>
        <v>98</v>
      </c>
      <c r="C7937">
        <f t="shared" ca="1" si="247"/>
        <v>1</v>
      </c>
    </row>
    <row r="7938" spans="1:3" x14ac:dyDescent="0.2">
      <c r="A7938">
        <v>107936</v>
      </c>
      <c r="B7938">
        <f t="shared" ca="1" si="246"/>
        <v>83</v>
      </c>
      <c r="C7938">
        <f t="shared" ca="1" si="247"/>
        <v>1</v>
      </c>
    </row>
    <row r="7939" spans="1:3" x14ac:dyDescent="0.2">
      <c r="A7939" s="2">
        <v>107937</v>
      </c>
      <c r="B7939">
        <f t="shared" ref="B7939:B8002" ca="1" si="248">IF(RAND()&lt;0.3,INDEX($H$2:$H$20, RANDBETWEEN(1,ROWS($H$2:$H$20)),1),INDEX($I$2:$I$82,RANDBETWEEN(1,ROWS($I$2:$I$82)),1))</f>
        <v>74</v>
      </c>
      <c r="C7939">
        <f t="shared" ref="C7939:C8002" ca="1" si="249">INT(-LN(1-RAND()))+1</f>
        <v>1</v>
      </c>
    </row>
    <row r="7940" spans="1:3" x14ac:dyDescent="0.2">
      <c r="A7940">
        <v>107938</v>
      </c>
      <c r="B7940">
        <f t="shared" ca="1" si="248"/>
        <v>74</v>
      </c>
      <c r="C7940">
        <f t="shared" ca="1" si="249"/>
        <v>1</v>
      </c>
    </row>
    <row r="7941" spans="1:3" x14ac:dyDescent="0.2">
      <c r="A7941" s="2">
        <v>107939</v>
      </c>
      <c r="B7941">
        <f t="shared" ca="1" si="248"/>
        <v>65</v>
      </c>
      <c r="C7941">
        <f t="shared" ca="1" si="249"/>
        <v>3</v>
      </c>
    </row>
    <row r="7942" spans="1:3" x14ac:dyDescent="0.2">
      <c r="A7942">
        <v>107940</v>
      </c>
      <c r="B7942">
        <f t="shared" ca="1" si="248"/>
        <v>36</v>
      </c>
      <c r="C7942">
        <f t="shared" ca="1" si="249"/>
        <v>1</v>
      </c>
    </row>
    <row r="7943" spans="1:3" x14ac:dyDescent="0.2">
      <c r="A7943" s="2">
        <v>107941</v>
      </c>
      <c r="B7943">
        <f t="shared" ca="1" si="248"/>
        <v>100</v>
      </c>
      <c r="C7943">
        <f t="shared" ca="1" si="249"/>
        <v>1</v>
      </c>
    </row>
    <row r="7944" spans="1:3" x14ac:dyDescent="0.2">
      <c r="A7944">
        <v>107942</v>
      </c>
      <c r="B7944">
        <f t="shared" ca="1" si="248"/>
        <v>30</v>
      </c>
      <c r="C7944">
        <f t="shared" ca="1" si="249"/>
        <v>1</v>
      </c>
    </row>
    <row r="7945" spans="1:3" x14ac:dyDescent="0.2">
      <c r="A7945" s="2">
        <v>107943</v>
      </c>
      <c r="B7945">
        <f t="shared" ca="1" si="248"/>
        <v>76</v>
      </c>
      <c r="C7945">
        <f t="shared" ca="1" si="249"/>
        <v>1</v>
      </c>
    </row>
    <row r="7946" spans="1:3" x14ac:dyDescent="0.2">
      <c r="A7946">
        <v>107944</v>
      </c>
      <c r="B7946">
        <f t="shared" ca="1" si="248"/>
        <v>49</v>
      </c>
      <c r="C7946">
        <f t="shared" ca="1" si="249"/>
        <v>5</v>
      </c>
    </row>
    <row r="7947" spans="1:3" x14ac:dyDescent="0.2">
      <c r="A7947" s="2">
        <v>107945</v>
      </c>
      <c r="B7947">
        <f t="shared" ca="1" si="248"/>
        <v>72</v>
      </c>
      <c r="C7947">
        <f t="shared" ca="1" si="249"/>
        <v>1</v>
      </c>
    </row>
    <row r="7948" spans="1:3" x14ac:dyDescent="0.2">
      <c r="A7948">
        <v>107946</v>
      </c>
      <c r="B7948">
        <f t="shared" ca="1" si="248"/>
        <v>59</v>
      </c>
      <c r="C7948">
        <f t="shared" ca="1" si="249"/>
        <v>2</v>
      </c>
    </row>
    <row r="7949" spans="1:3" x14ac:dyDescent="0.2">
      <c r="A7949" s="2">
        <v>107947</v>
      </c>
      <c r="B7949">
        <f t="shared" ca="1" si="248"/>
        <v>10</v>
      </c>
      <c r="C7949">
        <f t="shared" ca="1" si="249"/>
        <v>1</v>
      </c>
    </row>
    <row r="7950" spans="1:3" x14ac:dyDescent="0.2">
      <c r="A7950">
        <v>107948</v>
      </c>
      <c r="B7950">
        <f t="shared" ca="1" si="248"/>
        <v>87</v>
      </c>
      <c r="C7950">
        <f t="shared" ca="1" si="249"/>
        <v>1</v>
      </c>
    </row>
    <row r="7951" spans="1:3" x14ac:dyDescent="0.2">
      <c r="A7951" s="2">
        <v>107949</v>
      </c>
      <c r="B7951">
        <f t="shared" ca="1" si="248"/>
        <v>68</v>
      </c>
      <c r="C7951">
        <f t="shared" ca="1" si="249"/>
        <v>1</v>
      </c>
    </row>
    <row r="7952" spans="1:3" x14ac:dyDescent="0.2">
      <c r="A7952">
        <v>107950</v>
      </c>
      <c r="B7952">
        <f t="shared" ca="1" si="248"/>
        <v>45</v>
      </c>
      <c r="C7952">
        <f t="shared" ca="1" si="249"/>
        <v>1</v>
      </c>
    </row>
    <row r="7953" spans="1:3" x14ac:dyDescent="0.2">
      <c r="A7953" s="2">
        <v>107951</v>
      </c>
      <c r="B7953">
        <f t="shared" ca="1" si="248"/>
        <v>55</v>
      </c>
      <c r="C7953">
        <f t="shared" ca="1" si="249"/>
        <v>1</v>
      </c>
    </row>
    <row r="7954" spans="1:3" x14ac:dyDescent="0.2">
      <c r="A7954">
        <v>107952</v>
      </c>
      <c r="B7954">
        <f t="shared" ca="1" si="248"/>
        <v>62</v>
      </c>
      <c r="C7954">
        <f t="shared" ca="1" si="249"/>
        <v>3</v>
      </c>
    </row>
    <row r="7955" spans="1:3" x14ac:dyDescent="0.2">
      <c r="A7955" s="2">
        <v>107953</v>
      </c>
      <c r="B7955">
        <f t="shared" ca="1" si="248"/>
        <v>23</v>
      </c>
      <c r="C7955">
        <f t="shared" ca="1" si="249"/>
        <v>1</v>
      </c>
    </row>
    <row r="7956" spans="1:3" x14ac:dyDescent="0.2">
      <c r="A7956">
        <v>107954</v>
      </c>
      <c r="B7956">
        <f t="shared" ca="1" si="248"/>
        <v>21</v>
      </c>
      <c r="C7956">
        <f t="shared" ca="1" si="249"/>
        <v>1</v>
      </c>
    </row>
    <row r="7957" spans="1:3" x14ac:dyDescent="0.2">
      <c r="A7957">
        <v>107955</v>
      </c>
      <c r="B7957">
        <f t="shared" ca="1" si="248"/>
        <v>100</v>
      </c>
      <c r="C7957">
        <f t="shared" ca="1" si="249"/>
        <v>1</v>
      </c>
    </row>
    <row r="7958" spans="1:3" x14ac:dyDescent="0.2">
      <c r="A7958" s="2">
        <v>107956</v>
      </c>
      <c r="B7958">
        <f t="shared" ca="1" si="248"/>
        <v>33</v>
      </c>
      <c r="C7958">
        <f t="shared" ca="1" si="249"/>
        <v>2</v>
      </c>
    </row>
    <row r="7959" spans="1:3" x14ac:dyDescent="0.2">
      <c r="A7959">
        <v>107957</v>
      </c>
      <c r="B7959">
        <f t="shared" ca="1" si="248"/>
        <v>57</v>
      </c>
      <c r="C7959">
        <f t="shared" ca="1" si="249"/>
        <v>1</v>
      </c>
    </row>
    <row r="7960" spans="1:3" x14ac:dyDescent="0.2">
      <c r="A7960" s="2">
        <v>107958</v>
      </c>
      <c r="B7960">
        <f t="shared" ca="1" si="248"/>
        <v>74</v>
      </c>
      <c r="C7960">
        <f t="shared" ca="1" si="249"/>
        <v>1</v>
      </c>
    </row>
    <row r="7961" spans="1:3" x14ac:dyDescent="0.2">
      <c r="A7961">
        <v>107959</v>
      </c>
      <c r="B7961">
        <f t="shared" ca="1" si="248"/>
        <v>21</v>
      </c>
      <c r="C7961">
        <f t="shared" ca="1" si="249"/>
        <v>1</v>
      </c>
    </row>
    <row r="7962" spans="1:3" x14ac:dyDescent="0.2">
      <c r="A7962" s="2">
        <v>107960</v>
      </c>
      <c r="B7962">
        <f t="shared" ca="1" si="248"/>
        <v>38</v>
      </c>
      <c r="C7962">
        <f t="shared" ca="1" si="249"/>
        <v>1</v>
      </c>
    </row>
    <row r="7963" spans="1:3" x14ac:dyDescent="0.2">
      <c r="A7963">
        <v>107961</v>
      </c>
      <c r="B7963">
        <f t="shared" ca="1" si="248"/>
        <v>96</v>
      </c>
      <c r="C7963">
        <f t="shared" ca="1" si="249"/>
        <v>1</v>
      </c>
    </row>
    <row r="7964" spans="1:3" x14ac:dyDescent="0.2">
      <c r="A7964" s="2">
        <v>107962</v>
      </c>
      <c r="B7964">
        <f t="shared" ca="1" si="248"/>
        <v>90</v>
      </c>
      <c r="C7964">
        <f t="shared" ca="1" si="249"/>
        <v>4</v>
      </c>
    </row>
    <row r="7965" spans="1:3" x14ac:dyDescent="0.2">
      <c r="A7965">
        <v>107963</v>
      </c>
      <c r="B7965">
        <f t="shared" ca="1" si="248"/>
        <v>88</v>
      </c>
      <c r="C7965">
        <f t="shared" ca="1" si="249"/>
        <v>1</v>
      </c>
    </row>
    <row r="7966" spans="1:3" x14ac:dyDescent="0.2">
      <c r="A7966" s="2">
        <v>107964</v>
      </c>
      <c r="B7966">
        <f t="shared" ca="1" si="248"/>
        <v>63</v>
      </c>
      <c r="C7966">
        <f t="shared" ca="1" si="249"/>
        <v>1</v>
      </c>
    </row>
    <row r="7967" spans="1:3" x14ac:dyDescent="0.2">
      <c r="A7967">
        <v>107965</v>
      </c>
      <c r="B7967">
        <f t="shared" ca="1" si="248"/>
        <v>29</v>
      </c>
      <c r="C7967">
        <f t="shared" ca="1" si="249"/>
        <v>1</v>
      </c>
    </row>
    <row r="7968" spans="1:3" x14ac:dyDescent="0.2">
      <c r="A7968" s="2">
        <v>107966</v>
      </c>
      <c r="B7968">
        <f t="shared" ca="1" si="248"/>
        <v>50</v>
      </c>
      <c r="C7968">
        <f t="shared" ca="1" si="249"/>
        <v>1</v>
      </c>
    </row>
    <row r="7969" spans="1:3" x14ac:dyDescent="0.2">
      <c r="A7969">
        <v>107967</v>
      </c>
      <c r="B7969">
        <f t="shared" ca="1" si="248"/>
        <v>85</v>
      </c>
      <c r="C7969">
        <f t="shared" ca="1" si="249"/>
        <v>2</v>
      </c>
    </row>
    <row r="7970" spans="1:3" x14ac:dyDescent="0.2">
      <c r="A7970" s="2">
        <v>107968</v>
      </c>
      <c r="B7970">
        <f t="shared" ca="1" si="248"/>
        <v>96</v>
      </c>
      <c r="C7970">
        <f t="shared" ca="1" si="249"/>
        <v>1</v>
      </c>
    </row>
    <row r="7971" spans="1:3" x14ac:dyDescent="0.2">
      <c r="A7971">
        <v>107969</v>
      </c>
      <c r="B7971">
        <f t="shared" ca="1" si="248"/>
        <v>85</v>
      </c>
      <c r="C7971">
        <f t="shared" ca="1" si="249"/>
        <v>1</v>
      </c>
    </row>
    <row r="7972" spans="1:3" x14ac:dyDescent="0.2">
      <c r="A7972" s="2">
        <v>107970</v>
      </c>
      <c r="B7972">
        <f t="shared" ca="1" si="248"/>
        <v>78</v>
      </c>
      <c r="C7972">
        <f t="shared" ca="1" si="249"/>
        <v>2</v>
      </c>
    </row>
    <row r="7973" spans="1:3" x14ac:dyDescent="0.2">
      <c r="A7973">
        <v>107971</v>
      </c>
      <c r="B7973">
        <f t="shared" ca="1" si="248"/>
        <v>2</v>
      </c>
      <c r="C7973">
        <f t="shared" ca="1" si="249"/>
        <v>1</v>
      </c>
    </row>
    <row r="7974" spans="1:3" x14ac:dyDescent="0.2">
      <c r="A7974" s="2">
        <v>107972</v>
      </c>
      <c r="B7974">
        <f t="shared" ca="1" si="248"/>
        <v>21</v>
      </c>
      <c r="C7974">
        <f t="shared" ca="1" si="249"/>
        <v>1</v>
      </c>
    </row>
    <row r="7975" spans="1:3" x14ac:dyDescent="0.2">
      <c r="A7975">
        <v>107973</v>
      </c>
      <c r="B7975">
        <f t="shared" ca="1" si="248"/>
        <v>28</v>
      </c>
      <c r="C7975">
        <f t="shared" ca="1" si="249"/>
        <v>1</v>
      </c>
    </row>
    <row r="7976" spans="1:3" x14ac:dyDescent="0.2">
      <c r="A7976" s="2">
        <v>107974</v>
      </c>
      <c r="B7976">
        <f t="shared" ca="1" si="248"/>
        <v>41</v>
      </c>
      <c r="C7976">
        <f t="shared" ca="1" si="249"/>
        <v>1</v>
      </c>
    </row>
    <row r="7977" spans="1:3" x14ac:dyDescent="0.2">
      <c r="A7977">
        <v>107975</v>
      </c>
      <c r="B7977">
        <f t="shared" ca="1" si="248"/>
        <v>88</v>
      </c>
      <c r="C7977">
        <f t="shared" ca="1" si="249"/>
        <v>2</v>
      </c>
    </row>
    <row r="7978" spans="1:3" x14ac:dyDescent="0.2">
      <c r="A7978" s="2">
        <v>107976</v>
      </c>
      <c r="B7978">
        <f t="shared" ca="1" si="248"/>
        <v>82</v>
      </c>
      <c r="C7978">
        <f t="shared" ca="1" si="249"/>
        <v>1</v>
      </c>
    </row>
    <row r="7979" spans="1:3" x14ac:dyDescent="0.2">
      <c r="A7979">
        <v>107977</v>
      </c>
      <c r="B7979">
        <f t="shared" ca="1" si="248"/>
        <v>30</v>
      </c>
      <c r="C7979">
        <f t="shared" ca="1" si="249"/>
        <v>2</v>
      </c>
    </row>
    <row r="7980" spans="1:3" x14ac:dyDescent="0.2">
      <c r="A7980" s="2">
        <v>107978</v>
      </c>
      <c r="B7980">
        <f t="shared" ca="1" si="248"/>
        <v>57</v>
      </c>
      <c r="C7980">
        <f t="shared" ca="1" si="249"/>
        <v>1</v>
      </c>
    </row>
    <row r="7981" spans="1:3" x14ac:dyDescent="0.2">
      <c r="A7981">
        <v>107979</v>
      </c>
      <c r="B7981">
        <f t="shared" ca="1" si="248"/>
        <v>61</v>
      </c>
      <c r="C7981">
        <f t="shared" ca="1" si="249"/>
        <v>3</v>
      </c>
    </row>
    <row r="7982" spans="1:3" x14ac:dyDescent="0.2">
      <c r="A7982" s="2">
        <v>107980</v>
      </c>
      <c r="B7982">
        <f t="shared" ca="1" si="248"/>
        <v>21</v>
      </c>
      <c r="C7982">
        <f t="shared" ca="1" si="249"/>
        <v>2</v>
      </c>
    </row>
    <row r="7983" spans="1:3" x14ac:dyDescent="0.2">
      <c r="A7983">
        <v>107981</v>
      </c>
      <c r="B7983">
        <f t="shared" ca="1" si="248"/>
        <v>62</v>
      </c>
      <c r="C7983">
        <f t="shared" ca="1" si="249"/>
        <v>1</v>
      </c>
    </row>
    <row r="7984" spans="1:3" x14ac:dyDescent="0.2">
      <c r="A7984">
        <v>107982</v>
      </c>
      <c r="B7984">
        <f t="shared" ca="1" si="248"/>
        <v>92</v>
      </c>
      <c r="C7984">
        <f t="shared" ca="1" si="249"/>
        <v>1</v>
      </c>
    </row>
    <row r="7985" spans="1:3" x14ac:dyDescent="0.2">
      <c r="A7985" s="2">
        <v>107983</v>
      </c>
      <c r="B7985">
        <f t="shared" ca="1" si="248"/>
        <v>23</v>
      </c>
      <c r="C7985">
        <f t="shared" ca="1" si="249"/>
        <v>1</v>
      </c>
    </row>
    <row r="7986" spans="1:3" x14ac:dyDescent="0.2">
      <c r="A7986">
        <v>107984</v>
      </c>
      <c r="B7986">
        <f t="shared" ca="1" si="248"/>
        <v>90</v>
      </c>
      <c r="C7986">
        <f t="shared" ca="1" si="249"/>
        <v>1</v>
      </c>
    </row>
    <row r="7987" spans="1:3" x14ac:dyDescent="0.2">
      <c r="A7987" s="2">
        <v>107985</v>
      </c>
      <c r="B7987">
        <f t="shared" ca="1" si="248"/>
        <v>63</v>
      </c>
      <c r="C7987">
        <f t="shared" ca="1" si="249"/>
        <v>1</v>
      </c>
    </row>
    <row r="7988" spans="1:3" x14ac:dyDescent="0.2">
      <c r="A7988">
        <v>107986</v>
      </c>
      <c r="B7988">
        <f t="shared" ca="1" si="248"/>
        <v>16</v>
      </c>
      <c r="C7988">
        <f t="shared" ca="1" si="249"/>
        <v>4</v>
      </c>
    </row>
    <row r="7989" spans="1:3" x14ac:dyDescent="0.2">
      <c r="A7989" s="2">
        <v>107987</v>
      </c>
      <c r="B7989">
        <f t="shared" ca="1" si="248"/>
        <v>75</v>
      </c>
      <c r="C7989">
        <f t="shared" ca="1" si="249"/>
        <v>1</v>
      </c>
    </row>
    <row r="7990" spans="1:3" x14ac:dyDescent="0.2">
      <c r="A7990">
        <v>107988</v>
      </c>
      <c r="B7990">
        <f t="shared" ca="1" si="248"/>
        <v>96</v>
      </c>
      <c r="C7990">
        <f t="shared" ca="1" si="249"/>
        <v>1</v>
      </c>
    </row>
    <row r="7991" spans="1:3" x14ac:dyDescent="0.2">
      <c r="A7991" s="2">
        <v>107989</v>
      </c>
      <c r="B7991">
        <f t="shared" ca="1" si="248"/>
        <v>60</v>
      </c>
      <c r="C7991">
        <f t="shared" ca="1" si="249"/>
        <v>1</v>
      </c>
    </row>
    <row r="7992" spans="1:3" x14ac:dyDescent="0.2">
      <c r="A7992">
        <v>107990</v>
      </c>
      <c r="B7992">
        <f t="shared" ca="1" si="248"/>
        <v>29</v>
      </c>
      <c r="C7992">
        <f t="shared" ca="1" si="249"/>
        <v>2</v>
      </c>
    </row>
    <row r="7993" spans="1:3" x14ac:dyDescent="0.2">
      <c r="A7993" s="2">
        <v>107991</v>
      </c>
      <c r="B7993">
        <f t="shared" ca="1" si="248"/>
        <v>4</v>
      </c>
      <c r="C7993">
        <f t="shared" ca="1" si="249"/>
        <v>3</v>
      </c>
    </row>
    <row r="7994" spans="1:3" x14ac:dyDescent="0.2">
      <c r="A7994">
        <v>107992</v>
      </c>
      <c r="B7994">
        <f t="shared" ca="1" si="248"/>
        <v>21</v>
      </c>
      <c r="C7994">
        <f t="shared" ca="1" si="249"/>
        <v>3</v>
      </c>
    </row>
    <row r="7995" spans="1:3" x14ac:dyDescent="0.2">
      <c r="A7995" s="2">
        <v>107993</v>
      </c>
      <c r="B7995">
        <f t="shared" ca="1" si="248"/>
        <v>71</v>
      </c>
      <c r="C7995">
        <f t="shared" ca="1" si="249"/>
        <v>1</v>
      </c>
    </row>
    <row r="7996" spans="1:3" x14ac:dyDescent="0.2">
      <c r="A7996">
        <v>107994</v>
      </c>
      <c r="B7996">
        <f t="shared" ca="1" si="248"/>
        <v>76</v>
      </c>
      <c r="C7996">
        <f t="shared" ca="1" si="249"/>
        <v>1</v>
      </c>
    </row>
    <row r="7997" spans="1:3" x14ac:dyDescent="0.2">
      <c r="A7997" s="2">
        <v>107995</v>
      </c>
      <c r="B7997">
        <f t="shared" ca="1" si="248"/>
        <v>98</v>
      </c>
      <c r="C7997">
        <f t="shared" ca="1" si="249"/>
        <v>3</v>
      </c>
    </row>
    <row r="7998" spans="1:3" x14ac:dyDescent="0.2">
      <c r="A7998">
        <v>107996</v>
      </c>
      <c r="B7998">
        <f t="shared" ca="1" si="248"/>
        <v>5</v>
      </c>
      <c r="C7998">
        <f t="shared" ca="1" si="249"/>
        <v>4</v>
      </c>
    </row>
    <row r="7999" spans="1:3" x14ac:dyDescent="0.2">
      <c r="A7999" s="2">
        <v>107997</v>
      </c>
      <c r="B7999">
        <f t="shared" ca="1" si="248"/>
        <v>67</v>
      </c>
      <c r="C7999">
        <f t="shared" ca="1" si="249"/>
        <v>3</v>
      </c>
    </row>
    <row r="8000" spans="1:3" x14ac:dyDescent="0.2">
      <c r="A8000">
        <v>107998</v>
      </c>
      <c r="B8000">
        <f t="shared" ca="1" si="248"/>
        <v>18</v>
      </c>
      <c r="C8000">
        <f t="shared" ca="1" si="249"/>
        <v>1</v>
      </c>
    </row>
    <row r="8001" spans="1:3" x14ac:dyDescent="0.2">
      <c r="A8001" s="2">
        <v>107999</v>
      </c>
      <c r="B8001">
        <f t="shared" ca="1" si="248"/>
        <v>74</v>
      </c>
      <c r="C8001">
        <f t="shared" ca="1" si="249"/>
        <v>1</v>
      </c>
    </row>
    <row r="8002" spans="1:3" x14ac:dyDescent="0.2">
      <c r="A8002">
        <v>108000</v>
      </c>
      <c r="B8002">
        <f t="shared" ca="1" si="248"/>
        <v>58</v>
      </c>
      <c r="C8002">
        <f t="shared" ca="1" si="249"/>
        <v>5</v>
      </c>
    </row>
    <row r="8003" spans="1:3" x14ac:dyDescent="0.2">
      <c r="A8003" s="2">
        <v>108001</v>
      </c>
      <c r="B8003">
        <f t="shared" ref="B8003:B8066" ca="1" si="250">IF(RAND()&lt;0.3,INDEX($H$2:$H$20, RANDBETWEEN(1,ROWS($H$2:$H$20)),1),INDEX($I$2:$I$82,RANDBETWEEN(1,ROWS($I$2:$I$82)),1))</f>
        <v>55</v>
      </c>
      <c r="C8003">
        <f t="shared" ref="C8003:C8066" ca="1" si="251">INT(-LN(1-RAND()))+1</f>
        <v>1</v>
      </c>
    </row>
    <row r="8004" spans="1:3" x14ac:dyDescent="0.2">
      <c r="A8004">
        <v>108002</v>
      </c>
      <c r="B8004">
        <f t="shared" ca="1" si="250"/>
        <v>22</v>
      </c>
      <c r="C8004">
        <f t="shared" ca="1" si="251"/>
        <v>1</v>
      </c>
    </row>
    <row r="8005" spans="1:3" x14ac:dyDescent="0.2">
      <c r="A8005" s="2">
        <v>108003</v>
      </c>
      <c r="B8005">
        <f t="shared" ca="1" si="250"/>
        <v>29</v>
      </c>
      <c r="C8005">
        <f t="shared" ca="1" si="251"/>
        <v>1</v>
      </c>
    </row>
    <row r="8006" spans="1:3" x14ac:dyDescent="0.2">
      <c r="A8006">
        <v>108004</v>
      </c>
      <c r="B8006">
        <f t="shared" ca="1" si="250"/>
        <v>91</v>
      </c>
      <c r="C8006">
        <f t="shared" ca="1" si="251"/>
        <v>1</v>
      </c>
    </row>
    <row r="8007" spans="1:3" x14ac:dyDescent="0.2">
      <c r="A8007" s="2">
        <v>108005</v>
      </c>
      <c r="B8007">
        <f t="shared" ca="1" si="250"/>
        <v>63</v>
      </c>
      <c r="C8007">
        <f t="shared" ca="1" si="251"/>
        <v>1</v>
      </c>
    </row>
    <row r="8008" spans="1:3" x14ac:dyDescent="0.2">
      <c r="A8008">
        <v>108006</v>
      </c>
      <c r="B8008">
        <f t="shared" ca="1" si="250"/>
        <v>30</v>
      </c>
      <c r="C8008">
        <f t="shared" ca="1" si="251"/>
        <v>1</v>
      </c>
    </row>
    <row r="8009" spans="1:3" x14ac:dyDescent="0.2">
      <c r="A8009" s="2">
        <v>108007</v>
      </c>
      <c r="B8009">
        <f t="shared" ca="1" si="250"/>
        <v>85</v>
      </c>
      <c r="C8009">
        <f t="shared" ca="1" si="251"/>
        <v>2</v>
      </c>
    </row>
    <row r="8010" spans="1:3" x14ac:dyDescent="0.2">
      <c r="A8010">
        <v>108008</v>
      </c>
      <c r="B8010">
        <f t="shared" ca="1" si="250"/>
        <v>83</v>
      </c>
      <c r="C8010">
        <f t="shared" ca="1" si="251"/>
        <v>2</v>
      </c>
    </row>
    <row r="8011" spans="1:3" x14ac:dyDescent="0.2">
      <c r="A8011">
        <v>108009</v>
      </c>
      <c r="B8011">
        <f t="shared" ca="1" si="250"/>
        <v>24</v>
      </c>
      <c r="C8011">
        <f t="shared" ca="1" si="251"/>
        <v>1</v>
      </c>
    </row>
    <row r="8012" spans="1:3" x14ac:dyDescent="0.2">
      <c r="A8012" s="2">
        <v>108010</v>
      </c>
      <c r="B8012">
        <f t="shared" ca="1" si="250"/>
        <v>10</v>
      </c>
      <c r="C8012">
        <f t="shared" ca="1" si="251"/>
        <v>1</v>
      </c>
    </row>
    <row r="8013" spans="1:3" x14ac:dyDescent="0.2">
      <c r="A8013">
        <v>108011</v>
      </c>
      <c r="B8013">
        <f t="shared" ca="1" si="250"/>
        <v>61</v>
      </c>
      <c r="C8013">
        <f t="shared" ca="1" si="251"/>
        <v>1</v>
      </c>
    </row>
    <row r="8014" spans="1:3" x14ac:dyDescent="0.2">
      <c r="A8014" s="2">
        <v>108012</v>
      </c>
      <c r="B8014">
        <f t="shared" ca="1" si="250"/>
        <v>66</v>
      </c>
      <c r="C8014">
        <f t="shared" ca="1" si="251"/>
        <v>2</v>
      </c>
    </row>
    <row r="8015" spans="1:3" x14ac:dyDescent="0.2">
      <c r="A8015">
        <v>108013</v>
      </c>
      <c r="B8015">
        <f t="shared" ca="1" si="250"/>
        <v>21</v>
      </c>
      <c r="C8015">
        <f t="shared" ca="1" si="251"/>
        <v>1</v>
      </c>
    </row>
    <row r="8016" spans="1:3" x14ac:dyDescent="0.2">
      <c r="A8016" s="2">
        <v>108014</v>
      </c>
      <c r="B8016">
        <f t="shared" ca="1" si="250"/>
        <v>21</v>
      </c>
      <c r="C8016">
        <f t="shared" ca="1" si="251"/>
        <v>5</v>
      </c>
    </row>
    <row r="8017" spans="1:3" x14ac:dyDescent="0.2">
      <c r="A8017">
        <v>108015</v>
      </c>
      <c r="B8017">
        <f t="shared" ca="1" si="250"/>
        <v>53</v>
      </c>
      <c r="C8017">
        <f t="shared" ca="1" si="251"/>
        <v>2</v>
      </c>
    </row>
    <row r="8018" spans="1:3" x14ac:dyDescent="0.2">
      <c r="A8018" s="2">
        <v>108016</v>
      </c>
      <c r="B8018">
        <f t="shared" ca="1" si="250"/>
        <v>86</v>
      </c>
      <c r="C8018">
        <f t="shared" ca="1" si="251"/>
        <v>2</v>
      </c>
    </row>
    <row r="8019" spans="1:3" x14ac:dyDescent="0.2">
      <c r="A8019">
        <v>108017</v>
      </c>
      <c r="B8019">
        <f t="shared" ca="1" si="250"/>
        <v>56</v>
      </c>
      <c r="C8019">
        <f t="shared" ca="1" si="251"/>
        <v>1</v>
      </c>
    </row>
    <row r="8020" spans="1:3" x14ac:dyDescent="0.2">
      <c r="A8020" s="2">
        <v>108018</v>
      </c>
      <c r="B8020">
        <f t="shared" ca="1" si="250"/>
        <v>45</v>
      </c>
      <c r="C8020">
        <f t="shared" ca="1" si="251"/>
        <v>1</v>
      </c>
    </row>
    <row r="8021" spans="1:3" x14ac:dyDescent="0.2">
      <c r="A8021">
        <v>108019</v>
      </c>
      <c r="B8021">
        <f t="shared" ca="1" si="250"/>
        <v>94</v>
      </c>
      <c r="C8021">
        <f t="shared" ca="1" si="251"/>
        <v>1</v>
      </c>
    </row>
    <row r="8022" spans="1:3" x14ac:dyDescent="0.2">
      <c r="A8022" s="2">
        <v>108020</v>
      </c>
      <c r="B8022">
        <f t="shared" ca="1" si="250"/>
        <v>52</v>
      </c>
      <c r="C8022">
        <f t="shared" ca="1" si="251"/>
        <v>1</v>
      </c>
    </row>
    <row r="8023" spans="1:3" x14ac:dyDescent="0.2">
      <c r="A8023">
        <v>108021</v>
      </c>
      <c r="B8023">
        <f t="shared" ca="1" si="250"/>
        <v>49</v>
      </c>
      <c r="C8023">
        <f t="shared" ca="1" si="251"/>
        <v>1</v>
      </c>
    </row>
    <row r="8024" spans="1:3" x14ac:dyDescent="0.2">
      <c r="A8024" s="2">
        <v>108022</v>
      </c>
      <c r="B8024">
        <f t="shared" ca="1" si="250"/>
        <v>69</v>
      </c>
      <c r="C8024">
        <f t="shared" ca="1" si="251"/>
        <v>4</v>
      </c>
    </row>
    <row r="8025" spans="1:3" x14ac:dyDescent="0.2">
      <c r="A8025">
        <v>108023</v>
      </c>
      <c r="B8025">
        <f t="shared" ca="1" si="250"/>
        <v>21</v>
      </c>
      <c r="C8025">
        <f t="shared" ca="1" si="251"/>
        <v>1</v>
      </c>
    </row>
    <row r="8026" spans="1:3" x14ac:dyDescent="0.2">
      <c r="A8026" s="2">
        <v>108024</v>
      </c>
      <c r="B8026">
        <f t="shared" ca="1" si="250"/>
        <v>18</v>
      </c>
      <c r="C8026">
        <f t="shared" ca="1" si="251"/>
        <v>1</v>
      </c>
    </row>
    <row r="8027" spans="1:3" x14ac:dyDescent="0.2">
      <c r="A8027">
        <v>108025</v>
      </c>
      <c r="B8027">
        <f t="shared" ca="1" si="250"/>
        <v>47</v>
      </c>
      <c r="C8027">
        <f t="shared" ca="1" si="251"/>
        <v>1</v>
      </c>
    </row>
    <row r="8028" spans="1:3" x14ac:dyDescent="0.2">
      <c r="A8028" s="2">
        <v>108026</v>
      </c>
      <c r="B8028">
        <f t="shared" ca="1" si="250"/>
        <v>14</v>
      </c>
      <c r="C8028">
        <f t="shared" ca="1" si="251"/>
        <v>1</v>
      </c>
    </row>
    <row r="8029" spans="1:3" x14ac:dyDescent="0.2">
      <c r="A8029">
        <v>108027</v>
      </c>
      <c r="B8029">
        <f t="shared" ca="1" si="250"/>
        <v>84</v>
      </c>
      <c r="C8029">
        <f t="shared" ca="1" si="251"/>
        <v>1</v>
      </c>
    </row>
    <row r="8030" spans="1:3" x14ac:dyDescent="0.2">
      <c r="A8030" s="2">
        <v>108028</v>
      </c>
      <c r="B8030">
        <f t="shared" ca="1" si="250"/>
        <v>96</v>
      </c>
      <c r="C8030">
        <f t="shared" ca="1" si="251"/>
        <v>1</v>
      </c>
    </row>
    <row r="8031" spans="1:3" x14ac:dyDescent="0.2">
      <c r="A8031">
        <v>108029</v>
      </c>
      <c r="B8031">
        <f t="shared" ca="1" si="250"/>
        <v>94</v>
      </c>
      <c r="C8031">
        <f t="shared" ca="1" si="251"/>
        <v>2</v>
      </c>
    </row>
    <row r="8032" spans="1:3" x14ac:dyDescent="0.2">
      <c r="A8032" s="2">
        <v>108030</v>
      </c>
      <c r="B8032">
        <f t="shared" ca="1" si="250"/>
        <v>21</v>
      </c>
      <c r="C8032">
        <f t="shared" ca="1" si="251"/>
        <v>2</v>
      </c>
    </row>
    <row r="8033" spans="1:3" x14ac:dyDescent="0.2">
      <c r="A8033">
        <v>108031</v>
      </c>
      <c r="B8033">
        <f t="shared" ca="1" si="250"/>
        <v>95</v>
      </c>
      <c r="C8033">
        <f t="shared" ca="1" si="251"/>
        <v>1</v>
      </c>
    </row>
    <row r="8034" spans="1:3" x14ac:dyDescent="0.2">
      <c r="A8034" s="2">
        <v>108032</v>
      </c>
      <c r="B8034">
        <f t="shared" ca="1" si="250"/>
        <v>89</v>
      </c>
      <c r="C8034">
        <f t="shared" ca="1" si="251"/>
        <v>1</v>
      </c>
    </row>
    <row r="8035" spans="1:3" x14ac:dyDescent="0.2">
      <c r="A8035">
        <v>108033</v>
      </c>
      <c r="B8035">
        <f t="shared" ca="1" si="250"/>
        <v>30</v>
      </c>
      <c r="C8035">
        <f t="shared" ca="1" si="251"/>
        <v>1</v>
      </c>
    </row>
    <row r="8036" spans="1:3" x14ac:dyDescent="0.2">
      <c r="A8036" s="2">
        <v>108034</v>
      </c>
      <c r="B8036">
        <f t="shared" ca="1" si="250"/>
        <v>61</v>
      </c>
      <c r="C8036">
        <f t="shared" ca="1" si="251"/>
        <v>1</v>
      </c>
    </row>
    <row r="8037" spans="1:3" x14ac:dyDescent="0.2">
      <c r="A8037">
        <v>108035</v>
      </c>
      <c r="B8037">
        <f t="shared" ca="1" si="250"/>
        <v>83</v>
      </c>
      <c r="C8037">
        <f t="shared" ca="1" si="251"/>
        <v>1</v>
      </c>
    </row>
    <row r="8038" spans="1:3" x14ac:dyDescent="0.2">
      <c r="A8038">
        <v>108036</v>
      </c>
      <c r="B8038">
        <f t="shared" ca="1" si="250"/>
        <v>30</v>
      </c>
      <c r="C8038">
        <f t="shared" ca="1" si="251"/>
        <v>1</v>
      </c>
    </row>
    <row r="8039" spans="1:3" x14ac:dyDescent="0.2">
      <c r="A8039" s="2">
        <v>108037</v>
      </c>
      <c r="B8039">
        <f t="shared" ca="1" si="250"/>
        <v>34</v>
      </c>
      <c r="C8039">
        <f t="shared" ca="1" si="251"/>
        <v>1</v>
      </c>
    </row>
    <row r="8040" spans="1:3" x14ac:dyDescent="0.2">
      <c r="A8040">
        <v>108038</v>
      </c>
      <c r="B8040">
        <f t="shared" ca="1" si="250"/>
        <v>40</v>
      </c>
      <c r="C8040">
        <f t="shared" ca="1" si="251"/>
        <v>1</v>
      </c>
    </row>
    <row r="8041" spans="1:3" x14ac:dyDescent="0.2">
      <c r="A8041" s="2">
        <v>108039</v>
      </c>
      <c r="B8041">
        <f t="shared" ca="1" si="250"/>
        <v>40</v>
      </c>
      <c r="C8041">
        <f t="shared" ca="1" si="251"/>
        <v>1</v>
      </c>
    </row>
    <row r="8042" spans="1:3" x14ac:dyDescent="0.2">
      <c r="A8042">
        <v>108040</v>
      </c>
      <c r="B8042">
        <f t="shared" ca="1" si="250"/>
        <v>51</v>
      </c>
      <c r="C8042">
        <f t="shared" ca="1" si="251"/>
        <v>3</v>
      </c>
    </row>
    <row r="8043" spans="1:3" x14ac:dyDescent="0.2">
      <c r="A8043" s="2">
        <v>108041</v>
      </c>
      <c r="B8043">
        <f t="shared" ca="1" si="250"/>
        <v>87</v>
      </c>
      <c r="C8043">
        <f t="shared" ca="1" si="251"/>
        <v>1</v>
      </c>
    </row>
    <row r="8044" spans="1:3" x14ac:dyDescent="0.2">
      <c r="A8044">
        <v>108042</v>
      </c>
      <c r="B8044">
        <f t="shared" ca="1" si="250"/>
        <v>98</v>
      </c>
      <c r="C8044">
        <f t="shared" ca="1" si="251"/>
        <v>2</v>
      </c>
    </row>
    <row r="8045" spans="1:3" x14ac:dyDescent="0.2">
      <c r="A8045" s="2">
        <v>108043</v>
      </c>
      <c r="B8045">
        <f t="shared" ca="1" si="250"/>
        <v>42</v>
      </c>
      <c r="C8045">
        <f t="shared" ca="1" si="251"/>
        <v>2</v>
      </c>
    </row>
    <row r="8046" spans="1:3" x14ac:dyDescent="0.2">
      <c r="A8046">
        <v>108044</v>
      </c>
      <c r="B8046">
        <f t="shared" ca="1" si="250"/>
        <v>89</v>
      </c>
      <c r="C8046">
        <f t="shared" ca="1" si="251"/>
        <v>1</v>
      </c>
    </row>
    <row r="8047" spans="1:3" x14ac:dyDescent="0.2">
      <c r="A8047" s="2">
        <v>108045</v>
      </c>
      <c r="B8047">
        <f t="shared" ca="1" si="250"/>
        <v>61</v>
      </c>
      <c r="C8047">
        <f t="shared" ca="1" si="251"/>
        <v>1</v>
      </c>
    </row>
    <row r="8048" spans="1:3" x14ac:dyDescent="0.2">
      <c r="A8048">
        <v>108046</v>
      </c>
      <c r="B8048">
        <f t="shared" ca="1" si="250"/>
        <v>65</v>
      </c>
      <c r="C8048">
        <f t="shared" ca="1" si="251"/>
        <v>1</v>
      </c>
    </row>
    <row r="8049" spans="1:3" x14ac:dyDescent="0.2">
      <c r="A8049" s="2">
        <v>108047</v>
      </c>
      <c r="B8049">
        <f t="shared" ca="1" si="250"/>
        <v>92</v>
      </c>
      <c r="C8049">
        <f t="shared" ca="1" si="251"/>
        <v>1</v>
      </c>
    </row>
    <row r="8050" spans="1:3" x14ac:dyDescent="0.2">
      <c r="A8050">
        <v>108048</v>
      </c>
      <c r="B8050">
        <f t="shared" ca="1" si="250"/>
        <v>78</v>
      </c>
      <c r="C8050">
        <f t="shared" ca="1" si="251"/>
        <v>2</v>
      </c>
    </row>
    <row r="8051" spans="1:3" x14ac:dyDescent="0.2">
      <c r="A8051" s="2">
        <v>108049</v>
      </c>
      <c r="B8051">
        <f t="shared" ca="1" si="250"/>
        <v>28</v>
      </c>
      <c r="C8051">
        <f t="shared" ca="1" si="251"/>
        <v>1</v>
      </c>
    </row>
    <row r="8052" spans="1:3" x14ac:dyDescent="0.2">
      <c r="A8052">
        <v>108050</v>
      </c>
      <c r="B8052">
        <f t="shared" ca="1" si="250"/>
        <v>58</v>
      </c>
      <c r="C8052">
        <f t="shared" ca="1" si="251"/>
        <v>2</v>
      </c>
    </row>
    <row r="8053" spans="1:3" x14ac:dyDescent="0.2">
      <c r="A8053" s="2">
        <v>108051</v>
      </c>
      <c r="B8053">
        <f t="shared" ca="1" si="250"/>
        <v>70</v>
      </c>
      <c r="C8053">
        <f t="shared" ca="1" si="251"/>
        <v>2</v>
      </c>
    </row>
    <row r="8054" spans="1:3" x14ac:dyDescent="0.2">
      <c r="A8054">
        <v>108052</v>
      </c>
      <c r="B8054">
        <f t="shared" ca="1" si="250"/>
        <v>5</v>
      </c>
      <c r="C8054">
        <f t="shared" ca="1" si="251"/>
        <v>1</v>
      </c>
    </row>
    <row r="8055" spans="1:3" x14ac:dyDescent="0.2">
      <c r="A8055" s="2">
        <v>108053</v>
      </c>
      <c r="B8055">
        <f t="shared" ca="1" si="250"/>
        <v>58</v>
      </c>
      <c r="C8055">
        <f t="shared" ca="1" si="251"/>
        <v>5</v>
      </c>
    </row>
    <row r="8056" spans="1:3" x14ac:dyDescent="0.2">
      <c r="A8056">
        <v>108054</v>
      </c>
      <c r="B8056">
        <f t="shared" ca="1" si="250"/>
        <v>59</v>
      </c>
      <c r="C8056">
        <f t="shared" ca="1" si="251"/>
        <v>2</v>
      </c>
    </row>
    <row r="8057" spans="1:3" x14ac:dyDescent="0.2">
      <c r="A8057" s="2">
        <v>108055</v>
      </c>
      <c r="B8057">
        <f t="shared" ca="1" si="250"/>
        <v>24</v>
      </c>
      <c r="C8057">
        <f t="shared" ca="1" si="251"/>
        <v>1</v>
      </c>
    </row>
    <row r="8058" spans="1:3" x14ac:dyDescent="0.2">
      <c r="A8058">
        <v>108056</v>
      </c>
      <c r="B8058">
        <f t="shared" ca="1" si="250"/>
        <v>13</v>
      </c>
      <c r="C8058">
        <f t="shared" ca="1" si="251"/>
        <v>1</v>
      </c>
    </row>
    <row r="8059" spans="1:3" x14ac:dyDescent="0.2">
      <c r="A8059" s="2">
        <v>108057</v>
      </c>
      <c r="B8059">
        <f t="shared" ca="1" si="250"/>
        <v>46</v>
      </c>
      <c r="C8059">
        <f t="shared" ca="1" si="251"/>
        <v>1</v>
      </c>
    </row>
    <row r="8060" spans="1:3" x14ac:dyDescent="0.2">
      <c r="A8060">
        <v>108058</v>
      </c>
      <c r="B8060">
        <f t="shared" ca="1" si="250"/>
        <v>70</v>
      </c>
      <c r="C8060">
        <f t="shared" ca="1" si="251"/>
        <v>1</v>
      </c>
    </row>
    <row r="8061" spans="1:3" x14ac:dyDescent="0.2">
      <c r="A8061" s="2">
        <v>108059</v>
      </c>
      <c r="B8061">
        <f t="shared" ca="1" si="250"/>
        <v>63</v>
      </c>
      <c r="C8061">
        <f t="shared" ca="1" si="251"/>
        <v>4</v>
      </c>
    </row>
    <row r="8062" spans="1:3" x14ac:dyDescent="0.2">
      <c r="A8062">
        <v>108060</v>
      </c>
      <c r="B8062">
        <f t="shared" ca="1" si="250"/>
        <v>88</v>
      </c>
      <c r="C8062">
        <f t="shared" ca="1" si="251"/>
        <v>1</v>
      </c>
    </row>
    <row r="8063" spans="1:3" x14ac:dyDescent="0.2">
      <c r="A8063" s="2">
        <v>108061</v>
      </c>
      <c r="B8063">
        <f t="shared" ca="1" si="250"/>
        <v>22</v>
      </c>
      <c r="C8063">
        <f t="shared" ca="1" si="251"/>
        <v>1</v>
      </c>
    </row>
    <row r="8064" spans="1:3" x14ac:dyDescent="0.2">
      <c r="A8064">
        <v>108062</v>
      </c>
      <c r="B8064">
        <f t="shared" ca="1" si="250"/>
        <v>93</v>
      </c>
      <c r="C8064">
        <f t="shared" ca="1" si="251"/>
        <v>1</v>
      </c>
    </row>
    <row r="8065" spans="1:3" x14ac:dyDescent="0.2">
      <c r="A8065">
        <v>108063</v>
      </c>
      <c r="B8065">
        <f t="shared" ca="1" si="250"/>
        <v>88</v>
      </c>
      <c r="C8065">
        <f t="shared" ca="1" si="251"/>
        <v>1</v>
      </c>
    </row>
    <row r="8066" spans="1:3" x14ac:dyDescent="0.2">
      <c r="A8066" s="2">
        <v>108064</v>
      </c>
      <c r="B8066">
        <f t="shared" ca="1" si="250"/>
        <v>18</v>
      </c>
      <c r="C8066">
        <f t="shared" ca="1" si="251"/>
        <v>1</v>
      </c>
    </row>
    <row r="8067" spans="1:3" x14ac:dyDescent="0.2">
      <c r="A8067">
        <v>108065</v>
      </c>
      <c r="B8067">
        <f t="shared" ref="B8067:B8130" ca="1" si="252">IF(RAND()&lt;0.3,INDEX($H$2:$H$20, RANDBETWEEN(1,ROWS($H$2:$H$20)),1),INDEX($I$2:$I$82,RANDBETWEEN(1,ROWS($I$2:$I$82)),1))</f>
        <v>59</v>
      </c>
      <c r="C8067">
        <f t="shared" ref="C8067:C8130" ca="1" si="253">INT(-LN(1-RAND()))+1</f>
        <v>6</v>
      </c>
    </row>
    <row r="8068" spans="1:3" x14ac:dyDescent="0.2">
      <c r="A8068" s="2">
        <v>108066</v>
      </c>
      <c r="B8068">
        <f t="shared" ca="1" si="252"/>
        <v>59</v>
      </c>
      <c r="C8068">
        <f t="shared" ca="1" si="253"/>
        <v>2</v>
      </c>
    </row>
    <row r="8069" spans="1:3" x14ac:dyDescent="0.2">
      <c r="A8069">
        <v>108067</v>
      </c>
      <c r="B8069">
        <f t="shared" ca="1" si="252"/>
        <v>14</v>
      </c>
      <c r="C8069">
        <f t="shared" ca="1" si="253"/>
        <v>1</v>
      </c>
    </row>
    <row r="8070" spans="1:3" x14ac:dyDescent="0.2">
      <c r="A8070" s="2">
        <v>108068</v>
      </c>
      <c r="B8070">
        <f t="shared" ca="1" si="252"/>
        <v>30</v>
      </c>
      <c r="C8070">
        <f t="shared" ca="1" si="253"/>
        <v>2</v>
      </c>
    </row>
    <row r="8071" spans="1:3" x14ac:dyDescent="0.2">
      <c r="A8071">
        <v>108069</v>
      </c>
      <c r="B8071">
        <f t="shared" ca="1" si="252"/>
        <v>63</v>
      </c>
      <c r="C8071">
        <f t="shared" ca="1" si="253"/>
        <v>1</v>
      </c>
    </row>
    <row r="8072" spans="1:3" x14ac:dyDescent="0.2">
      <c r="A8072" s="2">
        <v>108070</v>
      </c>
      <c r="B8072">
        <f t="shared" ca="1" si="252"/>
        <v>90</v>
      </c>
      <c r="C8072">
        <f t="shared" ca="1" si="253"/>
        <v>2</v>
      </c>
    </row>
    <row r="8073" spans="1:3" x14ac:dyDescent="0.2">
      <c r="A8073">
        <v>108071</v>
      </c>
      <c r="B8073">
        <f t="shared" ca="1" si="252"/>
        <v>62</v>
      </c>
      <c r="C8073">
        <f t="shared" ca="1" si="253"/>
        <v>2</v>
      </c>
    </row>
    <row r="8074" spans="1:3" x14ac:dyDescent="0.2">
      <c r="A8074" s="2">
        <v>108072</v>
      </c>
      <c r="B8074">
        <f t="shared" ca="1" si="252"/>
        <v>34</v>
      </c>
      <c r="C8074">
        <f t="shared" ca="1" si="253"/>
        <v>1</v>
      </c>
    </row>
    <row r="8075" spans="1:3" x14ac:dyDescent="0.2">
      <c r="A8075">
        <v>108073</v>
      </c>
      <c r="B8075">
        <f t="shared" ca="1" si="252"/>
        <v>29</v>
      </c>
      <c r="C8075">
        <f t="shared" ca="1" si="253"/>
        <v>2</v>
      </c>
    </row>
    <row r="8076" spans="1:3" x14ac:dyDescent="0.2">
      <c r="A8076" s="2">
        <v>108074</v>
      </c>
      <c r="B8076">
        <f t="shared" ca="1" si="252"/>
        <v>21</v>
      </c>
      <c r="C8076">
        <f t="shared" ca="1" si="253"/>
        <v>2</v>
      </c>
    </row>
    <row r="8077" spans="1:3" x14ac:dyDescent="0.2">
      <c r="A8077">
        <v>108075</v>
      </c>
      <c r="B8077">
        <f t="shared" ca="1" si="252"/>
        <v>94</v>
      </c>
      <c r="C8077">
        <f t="shared" ca="1" si="253"/>
        <v>2</v>
      </c>
    </row>
    <row r="8078" spans="1:3" x14ac:dyDescent="0.2">
      <c r="A8078" s="2">
        <v>108076</v>
      </c>
      <c r="B8078">
        <f t="shared" ca="1" si="252"/>
        <v>65</v>
      </c>
      <c r="C8078">
        <f t="shared" ca="1" si="253"/>
        <v>3</v>
      </c>
    </row>
    <row r="8079" spans="1:3" x14ac:dyDescent="0.2">
      <c r="A8079">
        <v>108077</v>
      </c>
      <c r="B8079">
        <f t="shared" ca="1" si="252"/>
        <v>88</v>
      </c>
      <c r="C8079">
        <f t="shared" ca="1" si="253"/>
        <v>5</v>
      </c>
    </row>
    <row r="8080" spans="1:3" x14ac:dyDescent="0.2">
      <c r="A8080" s="2">
        <v>108078</v>
      </c>
      <c r="B8080">
        <f t="shared" ca="1" si="252"/>
        <v>46</v>
      </c>
      <c r="C8080">
        <f t="shared" ca="1" si="253"/>
        <v>3</v>
      </c>
    </row>
    <row r="8081" spans="1:3" x14ac:dyDescent="0.2">
      <c r="A8081">
        <v>108079</v>
      </c>
      <c r="B8081">
        <f t="shared" ca="1" si="252"/>
        <v>50</v>
      </c>
      <c r="C8081">
        <f t="shared" ca="1" si="253"/>
        <v>1</v>
      </c>
    </row>
    <row r="8082" spans="1:3" x14ac:dyDescent="0.2">
      <c r="A8082" s="2">
        <v>108080</v>
      </c>
      <c r="B8082">
        <f t="shared" ca="1" si="252"/>
        <v>86</v>
      </c>
      <c r="C8082">
        <f t="shared" ca="1" si="253"/>
        <v>1</v>
      </c>
    </row>
    <row r="8083" spans="1:3" x14ac:dyDescent="0.2">
      <c r="A8083">
        <v>108081</v>
      </c>
      <c r="B8083">
        <f t="shared" ca="1" si="252"/>
        <v>55</v>
      </c>
      <c r="C8083">
        <f t="shared" ca="1" si="253"/>
        <v>1</v>
      </c>
    </row>
    <row r="8084" spans="1:3" x14ac:dyDescent="0.2">
      <c r="A8084" s="2">
        <v>108082</v>
      </c>
      <c r="B8084">
        <f t="shared" ca="1" si="252"/>
        <v>16</v>
      </c>
      <c r="C8084">
        <f t="shared" ca="1" si="253"/>
        <v>1</v>
      </c>
    </row>
    <row r="8085" spans="1:3" x14ac:dyDescent="0.2">
      <c r="A8085">
        <v>108083</v>
      </c>
      <c r="B8085">
        <f t="shared" ca="1" si="252"/>
        <v>66</v>
      </c>
      <c r="C8085">
        <f t="shared" ca="1" si="253"/>
        <v>2</v>
      </c>
    </row>
    <row r="8086" spans="1:3" x14ac:dyDescent="0.2">
      <c r="A8086" s="2">
        <v>108084</v>
      </c>
      <c r="B8086">
        <f t="shared" ca="1" si="252"/>
        <v>63</v>
      </c>
      <c r="C8086">
        <f t="shared" ca="1" si="253"/>
        <v>3</v>
      </c>
    </row>
    <row r="8087" spans="1:3" x14ac:dyDescent="0.2">
      <c r="A8087">
        <v>108085</v>
      </c>
      <c r="B8087">
        <f t="shared" ca="1" si="252"/>
        <v>28</v>
      </c>
      <c r="C8087">
        <f t="shared" ca="1" si="253"/>
        <v>4</v>
      </c>
    </row>
    <row r="8088" spans="1:3" x14ac:dyDescent="0.2">
      <c r="A8088" s="2">
        <v>108086</v>
      </c>
      <c r="B8088">
        <f t="shared" ca="1" si="252"/>
        <v>55</v>
      </c>
      <c r="C8088">
        <f t="shared" ca="1" si="253"/>
        <v>1</v>
      </c>
    </row>
    <row r="8089" spans="1:3" x14ac:dyDescent="0.2">
      <c r="A8089">
        <v>108087</v>
      </c>
      <c r="B8089">
        <f t="shared" ca="1" si="252"/>
        <v>29</v>
      </c>
      <c r="C8089">
        <f t="shared" ca="1" si="253"/>
        <v>2</v>
      </c>
    </row>
    <row r="8090" spans="1:3" x14ac:dyDescent="0.2">
      <c r="A8090" s="2">
        <v>108088</v>
      </c>
      <c r="B8090">
        <f t="shared" ca="1" si="252"/>
        <v>13</v>
      </c>
      <c r="C8090">
        <f t="shared" ca="1" si="253"/>
        <v>1</v>
      </c>
    </row>
    <row r="8091" spans="1:3" x14ac:dyDescent="0.2">
      <c r="A8091">
        <v>108089</v>
      </c>
      <c r="B8091">
        <f t="shared" ca="1" si="252"/>
        <v>48</v>
      </c>
      <c r="C8091">
        <f t="shared" ca="1" si="253"/>
        <v>1</v>
      </c>
    </row>
    <row r="8092" spans="1:3" x14ac:dyDescent="0.2">
      <c r="A8092">
        <v>108090</v>
      </c>
      <c r="B8092">
        <f t="shared" ca="1" si="252"/>
        <v>19</v>
      </c>
      <c r="C8092">
        <f t="shared" ca="1" si="253"/>
        <v>3</v>
      </c>
    </row>
    <row r="8093" spans="1:3" x14ac:dyDescent="0.2">
      <c r="A8093" s="2">
        <v>108091</v>
      </c>
      <c r="B8093">
        <f t="shared" ca="1" si="252"/>
        <v>13</v>
      </c>
      <c r="C8093">
        <f t="shared" ca="1" si="253"/>
        <v>2</v>
      </c>
    </row>
    <row r="8094" spans="1:3" x14ac:dyDescent="0.2">
      <c r="A8094">
        <v>108092</v>
      </c>
      <c r="B8094">
        <f t="shared" ca="1" si="252"/>
        <v>48</v>
      </c>
      <c r="C8094">
        <f t="shared" ca="1" si="253"/>
        <v>1</v>
      </c>
    </row>
    <row r="8095" spans="1:3" x14ac:dyDescent="0.2">
      <c r="A8095" s="2">
        <v>108093</v>
      </c>
      <c r="B8095">
        <f t="shared" ca="1" si="252"/>
        <v>48</v>
      </c>
      <c r="C8095">
        <f t="shared" ca="1" si="253"/>
        <v>2</v>
      </c>
    </row>
    <row r="8096" spans="1:3" x14ac:dyDescent="0.2">
      <c r="A8096">
        <v>108094</v>
      </c>
      <c r="B8096">
        <f t="shared" ca="1" si="252"/>
        <v>14</v>
      </c>
      <c r="C8096">
        <f t="shared" ca="1" si="253"/>
        <v>1</v>
      </c>
    </row>
    <row r="8097" spans="1:3" x14ac:dyDescent="0.2">
      <c r="A8097" s="2">
        <v>108095</v>
      </c>
      <c r="B8097">
        <f t="shared" ca="1" si="252"/>
        <v>65</v>
      </c>
      <c r="C8097">
        <f t="shared" ca="1" si="253"/>
        <v>1</v>
      </c>
    </row>
    <row r="8098" spans="1:3" x14ac:dyDescent="0.2">
      <c r="A8098">
        <v>108096</v>
      </c>
      <c r="B8098">
        <f t="shared" ca="1" si="252"/>
        <v>68</v>
      </c>
      <c r="C8098">
        <f t="shared" ca="1" si="253"/>
        <v>3</v>
      </c>
    </row>
    <row r="8099" spans="1:3" x14ac:dyDescent="0.2">
      <c r="A8099" s="2">
        <v>108097</v>
      </c>
      <c r="B8099">
        <f t="shared" ca="1" si="252"/>
        <v>41</v>
      </c>
      <c r="C8099">
        <f t="shared" ca="1" si="253"/>
        <v>1</v>
      </c>
    </row>
    <row r="8100" spans="1:3" x14ac:dyDescent="0.2">
      <c r="A8100">
        <v>108098</v>
      </c>
      <c r="B8100">
        <f t="shared" ca="1" si="252"/>
        <v>74</v>
      </c>
      <c r="C8100">
        <f t="shared" ca="1" si="253"/>
        <v>1</v>
      </c>
    </row>
    <row r="8101" spans="1:3" x14ac:dyDescent="0.2">
      <c r="A8101" s="2">
        <v>108099</v>
      </c>
      <c r="B8101">
        <f t="shared" ca="1" si="252"/>
        <v>42</v>
      </c>
      <c r="C8101">
        <f t="shared" ca="1" si="253"/>
        <v>1</v>
      </c>
    </row>
    <row r="8102" spans="1:3" x14ac:dyDescent="0.2">
      <c r="A8102">
        <v>108100</v>
      </c>
      <c r="B8102">
        <f t="shared" ca="1" si="252"/>
        <v>78</v>
      </c>
      <c r="C8102">
        <f t="shared" ca="1" si="253"/>
        <v>2</v>
      </c>
    </row>
    <row r="8103" spans="1:3" x14ac:dyDescent="0.2">
      <c r="A8103" s="2">
        <v>108101</v>
      </c>
      <c r="B8103">
        <f t="shared" ca="1" si="252"/>
        <v>35</v>
      </c>
      <c r="C8103">
        <f t="shared" ca="1" si="253"/>
        <v>1</v>
      </c>
    </row>
    <row r="8104" spans="1:3" x14ac:dyDescent="0.2">
      <c r="A8104">
        <v>108102</v>
      </c>
      <c r="B8104">
        <f t="shared" ca="1" si="252"/>
        <v>54</v>
      </c>
      <c r="C8104">
        <f t="shared" ca="1" si="253"/>
        <v>3</v>
      </c>
    </row>
    <row r="8105" spans="1:3" x14ac:dyDescent="0.2">
      <c r="A8105" s="2">
        <v>108103</v>
      </c>
      <c r="B8105">
        <f t="shared" ca="1" si="252"/>
        <v>68</v>
      </c>
      <c r="C8105">
        <f t="shared" ca="1" si="253"/>
        <v>1</v>
      </c>
    </row>
    <row r="8106" spans="1:3" x14ac:dyDescent="0.2">
      <c r="A8106">
        <v>108104</v>
      </c>
      <c r="B8106">
        <f t="shared" ca="1" si="252"/>
        <v>34</v>
      </c>
      <c r="C8106">
        <f t="shared" ca="1" si="253"/>
        <v>2</v>
      </c>
    </row>
    <row r="8107" spans="1:3" x14ac:dyDescent="0.2">
      <c r="A8107" s="2">
        <v>108105</v>
      </c>
      <c r="B8107">
        <f t="shared" ca="1" si="252"/>
        <v>16</v>
      </c>
      <c r="C8107">
        <f t="shared" ca="1" si="253"/>
        <v>2</v>
      </c>
    </row>
    <row r="8108" spans="1:3" x14ac:dyDescent="0.2">
      <c r="A8108">
        <v>108106</v>
      </c>
      <c r="B8108">
        <f t="shared" ca="1" si="252"/>
        <v>50</v>
      </c>
      <c r="C8108">
        <f t="shared" ca="1" si="253"/>
        <v>1</v>
      </c>
    </row>
    <row r="8109" spans="1:3" x14ac:dyDescent="0.2">
      <c r="A8109" s="2">
        <v>108107</v>
      </c>
      <c r="B8109">
        <f t="shared" ca="1" si="252"/>
        <v>55</v>
      </c>
      <c r="C8109">
        <f t="shared" ca="1" si="253"/>
        <v>3</v>
      </c>
    </row>
    <row r="8110" spans="1:3" x14ac:dyDescent="0.2">
      <c r="A8110">
        <v>108108</v>
      </c>
      <c r="B8110">
        <f t="shared" ca="1" si="252"/>
        <v>66</v>
      </c>
      <c r="C8110">
        <f t="shared" ca="1" si="253"/>
        <v>1</v>
      </c>
    </row>
    <row r="8111" spans="1:3" x14ac:dyDescent="0.2">
      <c r="A8111" s="2">
        <v>108109</v>
      </c>
      <c r="B8111">
        <f t="shared" ca="1" si="252"/>
        <v>63</v>
      </c>
      <c r="C8111">
        <f t="shared" ca="1" si="253"/>
        <v>3</v>
      </c>
    </row>
    <row r="8112" spans="1:3" x14ac:dyDescent="0.2">
      <c r="A8112">
        <v>108110</v>
      </c>
      <c r="B8112">
        <f t="shared" ca="1" si="252"/>
        <v>17</v>
      </c>
      <c r="C8112">
        <f t="shared" ca="1" si="253"/>
        <v>1</v>
      </c>
    </row>
    <row r="8113" spans="1:3" x14ac:dyDescent="0.2">
      <c r="A8113" s="2">
        <v>108111</v>
      </c>
      <c r="B8113">
        <f t="shared" ca="1" si="252"/>
        <v>22</v>
      </c>
      <c r="C8113">
        <f t="shared" ca="1" si="253"/>
        <v>1</v>
      </c>
    </row>
    <row r="8114" spans="1:3" x14ac:dyDescent="0.2">
      <c r="A8114">
        <v>108112</v>
      </c>
      <c r="B8114">
        <f t="shared" ca="1" si="252"/>
        <v>50</v>
      </c>
      <c r="C8114">
        <f t="shared" ca="1" si="253"/>
        <v>2</v>
      </c>
    </row>
    <row r="8115" spans="1:3" x14ac:dyDescent="0.2">
      <c r="A8115" s="2">
        <v>108113</v>
      </c>
      <c r="B8115">
        <f t="shared" ca="1" si="252"/>
        <v>48</v>
      </c>
      <c r="C8115">
        <f t="shared" ca="1" si="253"/>
        <v>1</v>
      </c>
    </row>
    <row r="8116" spans="1:3" x14ac:dyDescent="0.2">
      <c r="A8116">
        <v>108114</v>
      </c>
      <c r="B8116">
        <f t="shared" ca="1" si="252"/>
        <v>63</v>
      </c>
      <c r="C8116">
        <f t="shared" ca="1" si="253"/>
        <v>1</v>
      </c>
    </row>
    <row r="8117" spans="1:3" x14ac:dyDescent="0.2">
      <c r="A8117" s="2">
        <v>108115</v>
      </c>
      <c r="B8117">
        <f t="shared" ca="1" si="252"/>
        <v>32</v>
      </c>
      <c r="C8117">
        <f t="shared" ca="1" si="253"/>
        <v>2</v>
      </c>
    </row>
    <row r="8118" spans="1:3" x14ac:dyDescent="0.2">
      <c r="A8118">
        <v>108116</v>
      </c>
      <c r="B8118">
        <f t="shared" ca="1" si="252"/>
        <v>36</v>
      </c>
      <c r="C8118">
        <f t="shared" ca="1" si="253"/>
        <v>1</v>
      </c>
    </row>
    <row r="8119" spans="1:3" x14ac:dyDescent="0.2">
      <c r="A8119">
        <v>108117</v>
      </c>
      <c r="B8119">
        <f t="shared" ca="1" si="252"/>
        <v>99</v>
      </c>
      <c r="C8119">
        <f t="shared" ca="1" si="253"/>
        <v>1</v>
      </c>
    </row>
    <row r="8120" spans="1:3" x14ac:dyDescent="0.2">
      <c r="A8120" s="2">
        <v>108118</v>
      </c>
      <c r="B8120">
        <f t="shared" ca="1" si="252"/>
        <v>49</v>
      </c>
      <c r="C8120">
        <f t="shared" ca="1" si="253"/>
        <v>1</v>
      </c>
    </row>
    <row r="8121" spans="1:3" x14ac:dyDescent="0.2">
      <c r="A8121">
        <v>108119</v>
      </c>
      <c r="B8121">
        <f t="shared" ca="1" si="252"/>
        <v>29</v>
      </c>
      <c r="C8121">
        <f t="shared" ca="1" si="253"/>
        <v>1</v>
      </c>
    </row>
    <row r="8122" spans="1:3" x14ac:dyDescent="0.2">
      <c r="A8122" s="2">
        <v>108120</v>
      </c>
      <c r="B8122">
        <f t="shared" ca="1" si="252"/>
        <v>63</v>
      </c>
      <c r="C8122">
        <f t="shared" ca="1" si="253"/>
        <v>2</v>
      </c>
    </row>
    <row r="8123" spans="1:3" x14ac:dyDescent="0.2">
      <c r="A8123">
        <v>108121</v>
      </c>
      <c r="B8123">
        <f t="shared" ca="1" si="252"/>
        <v>53</v>
      </c>
      <c r="C8123">
        <f t="shared" ca="1" si="253"/>
        <v>1</v>
      </c>
    </row>
    <row r="8124" spans="1:3" x14ac:dyDescent="0.2">
      <c r="A8124" s="2">
        <v>108122</v>
      </c>
      <c r="B8124">
        <f t="shared" ca="1" si="252"/>
        <v>11</v>
      </c>
      <c r="C8124">
        <f t="shared" ca="1" si="253"/>
        <v>1</v>
      </c>
    </row>
    <row r="8125" spans="1:3" x14ac:dyDescent="0.2">
      <c r="A8125">
        <v>108123</v>
      </c>
      <c r="B8125">
        <f t="shared" ca="1" si="252"/>
        <v>33</v>
      </c>
      <c r="C8125">
        <f t="shared" ca="1" si="253"/>
        <v>1</v>
      </c>
    </row>
    <row r="8126" spans="1:3" x14ac:dyDescent="0.2">
      <c r="A8126" s="2">
        <v>108124</v>
      </c>
      <c r="B8126">
        <f t="shared" ca="1" si="252"/>
        <v>61</v>
      </c>
      <c r="C8126">
        <f t="shared" ca="1" si="253"/>
        <v>2</v>
      </c>
    </row>
    <row r="8127" spans="1:3" x14ac:dyDescent="0.2">
      <c r="A8127">
        <v>108125</v>
      </c>
      <c r="B8127">
        <f t="shared" ca="1" si="252"/>
        <v>86</v>
      </c>
      <c r="C8127">
        <f t="shared" ca="1" si="253"/>
        <v>1</v>
      </c>
    </row>
    <row r="8128" spans="1:3" x14ac:dyDescent="0.2">
      <c r="A8128" s="2">
        <v>108126</v>
      </c>
      <c r="B8128">
        <f t="shared" ca="1" si="252"/>
        <v>88</v>
      </c>
      <c r="C8128">
        <f t="shared" ca="1" si="253"/>
        <v>1</v>
      </c>
    </row>
    <row r="8129" spans="1:3" x14ac:dyDescent="0.2">
      <c r="A8129">
        <v>108127</v>
      </c>
      <c r="B8129">
        <f t="shared" ca="1" si="252"/>
        <v>68</v>
      </c>
      <c r="C8129">
        <f t="shared" ca="1" si="253"/>
        <v>1</v>
      </c>
    </row>
    <row r="8130" spans="1:3" x14ac:dyDescent="0.2">
      <c r="A8130" s="2">
        <v>108128</v>
      </c>
      <c r="B8130">
        <f t="shared" ca="1" si="252"/>
        <v>29</v>
      </c>
      <c r="C8130">
        <f t="shared" ca="1" si="253"/>
        <v>1</v>
      </c>
    </row>
    <row r="8131" spans="1:3" x14ac:dyDescent="0.2">
      <c r="A8131">
        <v>108129</v>
      </c>
      <c r="B8131">
        <f t="shared" ref="B8131:B8194" ca="1" si="254">IF(RAND()&lt;0.3,INDEX($H$2:$H$20, RANDBETWEEN(1,ROWS($H$2:$H$20)),1),INDEX($I$2:$I$82,RANDBETWEEN(1,ROWS($I$2:$I$82)),1))</f>
        <v>88</v>
      </c>
      <c r="C8131">
        <f t="shared" ref="C8131:C8194" ca="1" si="255">INT(-LN(1-RAND()))+1</f>
        <v>1</v>
      </c>
    </row>
    <row r="8132" spans="1:3" x14ac:dyDescent="0.2">
      <c r="A8132" s="2">
        <v>108130</v>
      </c>
      <c r="B8132">
        <f t="shared" ca="1" si="254"/>
        <v>54</v>
      </c>
      <c r="C8132">
        <f t="shared" ca="1" si="255"/>
        <v>4</v>
      </c>
    </row>
    <row r="8133" spans="1:3" x14ac:dyDescent="0.2">
      <c r="A8133">
        <v>108131</v>
      </c>
      <c r="B8133">
        <f t="shared" ca="1" si="254"/>
        <v>91</v>
      </c>
      <c r="C8133">
        <f t="shared" ca="1" si="255"/>
        <v>1</v>
      </c>
    </row>
    <row r="8134" spans="1:3" x14ac:dyDescent="0.2">
      <c r="A8134" s="2">
        <v>108132</v>
      </c>
      <c r="B8134">
        <f t="shared" ca="1" si="254"/>
        <v>49</v>
      </c>
      <c r="C8134">
        <f t="shared" ca="1" si="255"/>
        <v>1</v>
      </c>
    </row>
    <row r="8135" spans="1:3" x14ac:dyDescent="0.2">
      <c r="A8135">
        <v>108133</v>
      </c>
      <c r="B8135">
        <f t="shared" ca="1" si="254"/>
        <v>38</v>
      </c>
      <c r="C8135">
        <f t="shared" ca="1" si="255"/>
        <v>2</v>
      </c>
    </row>
    <row r="8136" spans="1:3" x14ac:dyDescent="0.2">
      <c r="A8136" s="2">
        <v>108134</v>
      </c>
      <c r="B8136">
        <f t="shared" ca="1" si="254"/>
        <v>28</v>
      </c>
      <c r="C8136">
        <f t="shared" ca="1" si="255"/>
        <v>1</v>
      </c>
    </row>
    <row r="8137" spans="1:3" x14ac:dyDescent="0.2">
      <c r="A8137">
        <v>108135</v>
      </c>
      <c r="B8137">
        <f t="shared" ca="1" si="254"/>
        <v>82</v>
      </c>
      <c r="C8137">
        <f t="shared" ca="1" si="255"/>
        <v>3</v>
      </c>
    </row>
    <row r="8138" spans="1:3" x14ac:dyDescent="0.2">
      <c r="A8138" s="2">
        <v>108136</v>
      </c>
      <c r="B8138">
        <f t="shared" ca="1" si="254"/>
        <v>70</v>
      </c>
      <c r="C8138">
        <f t="shared" ca="1" si="255"/>
        <v>1</v>
      </c>
    </row>
    <row r="8139" spans="1:3" x14ac:dyDescent="0.2">
      <c r="A8139">
        <v>108137</v>
      </c>
      <c r="B8139">
        <f t="shared" ca="1" si="254"/>
        <v>84</v>
      </c>
      <c r="C8139">
        <f t="shared" ca="1" si="255"/>
        <v>1</v>
      </c>
    </row>
    <row r="8140" spans="1:3" x14ac:dyDescent="0.2">
      <c r="A8140" s="2">
        <v>108138</v>
      </c>
      <c r="B8140">
        <f t="shared" ca="1" si="254"/>
        <v>98</v>
      </c>
      <c r="C8140">
        <f t="shared" ca="1" si="255"/>
        <v>2</v>
      </c>
    </row>
    <row r="8141" spans="1:3" x14ac:dyDescent="0.2">
      <c r="A8141">
        <v>108139</v>
      </c>
      <c r="B8141">
        <f t="shared" ca="1" si="254"/>
        <v>91</v>
      </c>
      <c r="C8141">
        <f t="shared" ca="1" si="255"/>
        <v>1</v>
      </c>
    </row>
    <row r="8142" spans="1:3" x14ac:dyDescent="0.2">
      <c r="A8142" s="2">
        <v>108140</v>
      </c>
      <c r="B8142">
        <f t="shared" ca="1" si="254"/>
        <v>21</v>
      </c>
      <c r="C8142">
        <f t="shared" ca="1" si="255"/>
        <v>1</v>
      </c>
    </row>
    <row r="8143" spans="1:3" x14ac:dyDescent="0.2">
      <c r="A8143">
        <v>108141</v>
      </c>
      <c r="B8143">
        <f t="shared" ca="1" si="254"/>
        <v>34</v>
      </c>
      <c r="C8143">
        <f t="shared" ca="1" si="255"/>
        <v>1</v>
      </c>
    </row>
    <row r="8144" spans="1:3" x14ac:dyDescent="0.2">
      <c r="A8144" s="2">
        <v>108142</v>
      </c>
      <c r="B8144">
        <f t="shared" ca="1" si="254"/>
        <v>89</v>
      </c>
      <c r="C8144">
        <f t="shared" ca="1" si="255"/>
        <v>2</v>
      </c>
    </row>
    <row r="8145" spans="1:3" x14ac:dyDescent="0.2">
      <c r="A8145">
        <v>108143</v>
      </c>
      <c r="B8145">
        <f t="shared" ca="1" si="254"/>
        <v>50</v>
      </c>
      <c r="C8145">
        <f t="shared" ca="1" si="255"/>
        <v>1</v>
      </c>
    </row>
    <row r="8146" spans="1:3" x14ac:dyDescent="0.2">
      <c r="A8146">
        <v>108144</v>
      </c>
      <c r="B8146">
        <f t="shared" ca="1" si="254"/>
        <v>32</v>
      </c>
      <c r="C8146">
        <f t="shared" ca="1" si="255"/>
        <v>1</v>
      </c>
    </row>
    <row r="8147" spans="1:3" x14ac:dyDescent="0.2">
      <c r="A8147" s="2">
        <v>108145</v>
      </c>
      <c r="B8147">
        <f t="shared" ca="1" si="254"/>
        <v>50</v>
      </c>
      <c r="C8147">
        <f t="shared" ca="1" si="255"/>
        <v>1</v>
      </c>
    </row>
    <row r="8148" spans="1:3" x14ac:dyDescent="0.2">
      <c r="A8148">
        <v>108146</v>
      </c>
      <c r="B8148">
        <f t="shared" ca="1" si="254"/>
        <v>23</v>
      </c>
      <c r="C8148">
        <f t="shared" ca="1" si="255"/>
        <v>2</v>
      </c>
    </row>
    <row r="8149" spans="1:3" x14ac:dyDescent="0.2">
      <c r="A8149" s="2">
        <v>108147</v>
      </c>
      <c r="B8149">
        <f t="shared" ca="1" si="254"/>
        <v>61</v>
      </c>
      <c r="C8149">
        <f t="shared" ca="1" si="255"/>
        <v>1</v>
      </c>
    </row>
    <row r="8150" spans="1:3" x14ac:dyDescent="0.2">
      <c r="A8150">
        <v>108148</v>
      </c>
      <c r="B8150">
        <f t="shared" ca="1" si="254"/>
        <v>98</v>
      </c>
      <c r="C8150">
        <f t="shared" ca="1" si="255"/>
        <v>1</v>
      </c>
    </row>
    <row r="8151" spans="1:3" x14ac:dyDescent="0.2">
      <c r="A8151" s="2">
        <v>108149</v>
      </c>
      <c r="B8151">
        <f t="shared" ca="1" si="254"/>
        <v>1</v>
      </c>
      <c r="C8151">
        <f t="shared" ca="1" si="255"/>
        <v>3</v>
      </c>
    </row>
    <row r="8152" spans="1:3" x14ac:dyDescent="0.2">
      <c r="A8152">
        <v>108150</v>
      </c>
      <c r="B8152">
        <f t="shared" ca="1" si="254"/>
        <v>11</v>
      </c>
      <c r="C8152">
        <f t="shared" ca="1" si="255"/>
        <v>2</v>
      </c>
    </row>
    <row r="8153" spans="1:3" x14ac:dyDescent="0.2">
      <c r="A8153" s="2">
        <v>108151</v>
      </c>
      <c r="B8153">
        <f t="shared" ca="1" si="254"/>
        <v>84</v>
      </c>
      <c r="C8153">
        <f t="shared" ca="1" si="255"/>
        <v>3</v>
      </c>
    </row>
    <row r="8154" spans="1:3" x14ac:dyDescent="0.2">
      <c r="A8154">
        <v>108152</v>
      </c>
      <c r="B8154">
        <f t="shared" ca="1" si="254"/>
        <v>17</v>
      </c>
      <c r="C8154">
        <f t="shared" ca="1" si="255"/>
        <v>2</v>
      </c>
    </row>
    <row r="8155" spans="1:3" x14ac:dyDescent="0.2">
      <c r="A8155" s="2">
        <v>108153</v>
      </c>
      <c r="B8155">
        <f t="shared" ca="1" si="254"/>
        <v>87</v>
      </c>
      <c r="C8155">
        <f t="shared" ca="1" si="255"/>
        <v>1</v>
      </c>
    </row>
    <row r="8156" spans="1:3" x14ac:dyDescent="0.2">
      <c r="A8156">
        <v>108154</v>
      </c>
      <c r="B8156">
        <f t="shared" ca="1" si="254"/>
        <v>8</v>
      </c>
      <c r="C8156">
        <f t="shared" ca="1" si="255"/>
        <v>1</v>
      </c>
    </row>
    <row r="8157" spans="1:3" x14ac:dyDescent="0.2">
      <c r="A8157" s="2">
        <v>108155</v>
      </c>
      <c r="B8157">
        <f t="shared" ca="1" si="254"/>
        <v>38</v>
      </c>
      <c r="C8157">
        <f t="shared" ca="1" si="255"/>
        <v>2</v>
      </c>
    </row>
    <row r="8158" spans="1:3" x14ac:dyDescent="0.2">
      <c r="A8158">
        <v>108156</v>
      </c>
      <c r="B8158">
        <f t="shared" ca="1" si="254"/>
        <v>19</v>
      </c>
      <c r="C8158">
        <f t="shared" ca="1" si="255"/>
        <v>1</v>
      </c>
    </row>
    <row r="8159" spans="1:3" x14ac:dyDescent="0.2">
      <c r="A8159" s="2">
        <v>108157</v>
      </c>
      <c r="B8159">
        <f t="shared" ca="1" si="254"/>
        <v>26</v>
      </c>
      <c r="C8159">
        <f t="shared" ca="1" si="255"/>
        <v>1</v>
      </c>
    </row>
    <row r="8160" spans="1:3" x14ac:dyDescent="0.2">
      <c r="A8160">
        <v>108158</v>
      </c>
      <c r="B8160">
        <f t="shared" ca="1" si="254"/>
        <v>17</v>
      </c>
      <c r="C8160">
        <f t="shared" ca="1" si="255"/>
        <v>2</v>
      </c>
    </row>
    <row r="8161" spans="1:3" x14ac:dyDescent="0.2">
      <c r="A8161" s="2">
        <v>108159</v>
      </c>
      <c r="B8161">
        <f t="shared" ca="1" si="254"/>
        <v>50</v>
      </c>
      <c r="C8161">
        <f t="shared" ca="1" si="255"/>
        <v>2</v>
      </c>
    </row>
    <row r="8162" spans="1:3" x14ac:dyDescent="0.2">
      <c r="A8162">
        <v>108160</v>
      </c>
      <c r="B8162">
        <f t="shared" ca="1" si="254"/>
        <v>67</v>
      </c>
      <c r="C8162">
        <f t="shared" ca="1" si="255"/>
        <v>3</v>
      </c>
    </row>
    <row r="8163" spans="1:3" x14ac:dyDescent="0.2">
      <c r="A8163" s="2">
        <v>108161</v>
      </c>
      <c r="B8163">
        <f t="shared" ca="1" si="254"/>
        <v>39</v>
      </c>
      <c r="C8163">
        <f t="shared" ca="1" si="255"/>
        <v>2</v>
      </c>
    </row>
    <row r="8164" spans="1:3" x14ac:dyDescent="0.2">
      <c r="A8164">
        <v>108162</v>
      </c>
      <c r="B8164">
        <f t="shared" ca="1" si="254"/>
        <v>85</v>
      </c>
      <c r="C8164">
        <f t="shared" ca="1" si="255"/>
        <v>2</v>
      </c>
    </row>
    <row r="8165" spans="1:3" x14ac:dyDescent="0.2">
      <c r="A8165" s="2">
        <v>108163</v>
      </c>
      <c r="B8165">
        <f t="shared" ca="1" si="254"/>
        <v>86</v>
      </c>
      <c r="C8165">
        <f t="shared" ca="1" si="255"/>
        <v>1</v>
      </c>
    </row>
    <row r="8166" spans="1:3" x14ac:dyDescent="0.2">
      <c r="A8166">
        <v>108164</v>
      </c>
      <c r="B8166">
        <f t="shared" ca="1" si="254"/>
        <v>19</v>
      </c>
      <c r="C8166">
        <f t="shared" ca="1" si="255"/>
        <v>1</v>
      </c>
    </row>
    <row r="8167" spans="1:3" x14ac:dyDescent="0.2">
      <c r="A8167" s="2">
        <v>108165</v>
      </c>
      <c r="B8167">
        <f t="shared" ca="1" si="254"/>
        <v>17</v>
      </c>
      <c r="C8167">
        <f t="shared" ca="1" si="255"/>
        <v>1</v>
      </c>
    </row>
    <row r="8168" spans="1:3" x14ac:dyDescent="0.2">
      <c r="A8168">
        <v>108166</v>
      </c>
      <c r="B8168">
        <f t="shared" ca="1" si="254"/>
        <v>35</v>
      </c>
      <c r="C8168">
        <f t="shared" ca="1" si="255"/>
        <v>1</v>
      </c>
    </row>
    <row r="8169" spans="1:3" x14ac:dyDescent="0.2">
      <c r="A8169" s="2">
        <v>108167</v>
      </c>
      <c r="B8169">
        <f t="shared" ca="1" si="254"/>
        <v>79</v>
      </c>
      <c r="C8169">
        <f t="shared" ca="1" si="255"/>
        <v>1</v>
      </c>
    </row>
    <row r="8170" spans="1:3" x14ac:dyDescent="0.2">
      <c r="A8170">
        <v>108168</v>
      </c>
      <c r="B8170">
        <f t="shared" ca="1" si="254"/>
        <v>34</v>
      </c>
      <c r="C8170">
        <f t="shared" ca="1" si="255"/>
        <v>1</v>
      </c>
    </row>
    <row r="8171" spans="1:3" x14ac:dyDescent="0.2">
      <c r="A8171" s="2">
        <v>108169</v>
      </c>
      <c r="B8171">
        <f t="shared" ca="1" si="254"/>
        <v>47</v>
      </c>
      <c r="C8171">
        <f t="shared" ca="1" si="255"/>
        <v>2</v>
      </c>
    </row>
    <row r="8172" spans="1:3" x14ac:dyDescent="0.2">
      <c r="A8172">
        <v>108170</v>
      </c>
      <c r="B8172">
        <f t="shared" ca="1" si="254"/>
        <v>86</v>
      </c>
      <c r="C8172">
        <f t="shared" ca="1" si="255"/>
        <v>1</v>
      </c>
    </row>
    <row r="8173" spans="1:3" x14ac:dyDescent="0.2">
      <c r="A8173">
        <v>108171</v>
      </c>
      <c r="B8173">
        <f t="shared" ca="1" si="254"/>
        <v>16</v>
      </c>
      <c r="C8173">
        <f t="shared" ca="1" si="255"/>
        <v>2</v>
      </c>
    </row>
    <row r="8174" spans="1:3" x14ac:dyDescent="0.2">
      <c r="A8174" s="2">
        <v>108172</v>
      </c>
      <c r="B8174">
        <f t="shared" ca="1" si="254"/>
        <v>11</v>
      </c>
      <c r="C8174">
        <f t="shared" ca="1" si="255"/>
        <v>1</v>
      </c>
    </row>
    <row r="8175" spans="1:3" x14ac:dyDescent="0.2">
      <c r="A8175">
        <v>108173</v>
      </c>
      <c r="B8175">
        <f t="shared" ca="1" si="254"/>
        <v>34</v>
      </c>
      <c r="C8175">
        <f t="shared" ca="1" si="255"/>
        <v>1</v>
      </c>
    </row>
    <row r="8176" spans="1:3" x14ac:dyDescent="0.2">
      <c r="A8176" s="2">
        <v>108174</v>
      </c>
      <c r="B8176">
        <f t="shared" ca="1" si="254"/>
        <v>75</v>
      </c>
      <c r="C8176">
        <f t="shared" ca="1" si="255"/>
        <v>1</v>
      </c>
    </row>
    <row r="8177" spans="1:3" x14ac:dyDescent="0.2">
      <c r="A8177">
        <v>108175</v>
      </c>
      <c r="B8177">
        <f t="shared" ca="1" si="254"/>
        <v>88</v>
      </c>
      <c r="C8177">
        <f t="shared" ca="1" si="255"/>
        <v>1</v>
      </c>
    </row>
    <row r="8178" spans="1:3" x14ac:dyDescent="0.2">
      <c r="A8178" s="2">
        <v>108176</v>
      </c>
      <c r="B8178">
        <f t="shared" ca="1" si="254"/>
        <v>27</v>
      </c>
      <c r="C8178">
        <f t="shared" ca="1" si="255"/>
        <v>1</v>
      </c>
    </row>
    <row r="8179" spans="1:3" x14ac:dyDescent="0.2">
      <c r="A8179">
        <v>108177</v>
      </c>
      <c r="B8179">
        <f t="shared" ca="1" si="254"/>
        <v>46</v>
      </c>
      <c r="C8179">
        <f t="shared" ca="1" si="255"/>
        <v>1</v>
      </c>
    </row>
    <row r="8180" spans="1:3" x14ac:dyDescent="0.2">
      <c r="A8180" s="2">
        <v>108178</v>
      </c>
      <c r="B8180">
        <f t="shared" ca="1" si="254"/>
        <v>49</v>
      </c>
      <c r="C8180">
        <f t="shared" ca="1" si="255"/>
        <v>1</v>
      </c>
    </row>
    <row r="8181" spans="1:3" x14ac:dyDescent="0.2">
      <c r="A8181">
        <v>108179</v>
      </c>
      <c r="B8181">
        <f t="shared" ca="1" si="254"/>
        <v>60</v>
      </c>
      <c r="C8181">
        <f t="shared" ca="1" si="255"/>
        <v>1</v>
      </c>
    </row>
    <row r="8182" spans="1:3" x14ac:dyDescent="0.2">
      <c r="A8182" s="2">
        <v>108180</v>
      </c>
      <c r="B8182">
        <f t="shared" ca="1" si="254"/>
        <v>41</v>
      </c>
      <c r="C8182">
        <f t="shared" ca="1" si="255"/>
        <v>2</v>
      </c>
    </row>
    <row r="8183" spans="1:3" x14ac:dyDescent="0.2">
      <c r="A8183">
        <v>108181</v>
      </c>
      <c r="B8183">
        <f t="shared" ca="1" si="254"/>
        <v>50</v>
      </c>
      <c r="C8183">
        <f t="shared" ca="1" si="255"/>
        <v>1</v>
      </c>
    </row>
    <row r="8184" spans="1:3" x14ac:dyDescent="0.2">
      <c r="A8184" s="2">
        <v>108182</v>
      </c>
      <c r="B8184">
        <f t="shared" ca="1" si="254"/>
        <v>49</v>
      </c>
      <c r="C8184">
        <f t="shared" ca="1" si="255"/>
        <v>1</v>
      </c>
    </row>
    <row r="8185" spans="1:3" x14ac:dyDescent="0.2">
      <c r="A8185">
        <v>108183</v>
      </c>
      <c r="B8185">
        <f t="shared" ca="1" si="254"/>
        <v>5</v>
      </c>
      <c r="C8185">
        <f t="shared" ca="1" si="255"/>
        <v>1</v>
      </c>
    </row>
    <row r="8186" spans="1:3" x14ac:dyDescent="0.2">
      <c r="A8186" s="2">
        <v>108184</v>
      </c>
      <c r="B8186">
        <f t="shared" ca="1" si="254"/>
        <v>7</v>
      </c>
      <c r="C8186">
        <f t="shared" ca="1" si="255"/>
        <v>1</v>
      </c>
    </row>
    <row r="8187" spans="1:3" x14ac:dyDescent="0.2">
      <c r="A8187">
        <v>108185</v>
      </c>
      <c r="B8187">
        <f t="shared" ca="1" si="254"/>
        <v>23</v>
      </c>
      <c r="C8187">
        <f t="shared" ca="1" si="255"/>
        <v>1</v>
      </c>
    </row>
    <row r="8188" spans="1:3" x14ac:dyDescent="0.2">
      <c r="A8188" s="2">
        <v>108186</v>
      </c>
      <c r="B8188">
        <f t="shared" ca="1" si="254"/>
        <v>15</v>
      </c>
      <c r="C8188">
        <f t="shared" ca="1" si="255"/>
        <v>2</v>
      </c>
    </row>
    <row r="8189" spans="1:3" x14ac:dyDescent="0.2">
      <c r="A8189">
        <v>108187</v>
      </c>
      <c r="B8189">
        <f t="shared" ca="1" si="254"/>
        <v>3</v>
      </c>
      <c r="C8189">
        <f t="shared" ca="1" si="255"/>
        <v>2</v>
      </c>
    </row>
    <row r="8190" spans="1:3" x14ac:dyDescent="0.2">
      <c r="A8190" s="2">
        <v>108188</v>
      </c>
      <c r="B8190">
        <f t="shared" ca="1" si="254"/>
        <v>13</v>
      </c>
      <c r="C8190">
        <f t="shared" ca="1" si="255"/>
        <v>1</v>
      </c>
    </row>
    <row r="8191" spans="1:3" x14ac:dyDescent="0.2">
      <c r="A8191">
        <v>108189</v>
      </c>
      <c r="B8191">
        <f t="shared" ca="1" si="254"/>
        <v>92</v>
      </c>
      <c r="C8191">
        <f t="shared" ca="1" si="255"/>
        <v>2</v>
      </c>
    </row>
    <row r="8192" spans="1:3" x14ac:dyDescent="0.2">
      <c r="A8192" s="2">
        <v>108190</v>
      </c>
      <c r="B8192">
        <f t="shared" ca="1" si="254"/>
        <v>4</v>
      </c>
      <c r="C8192">
        <f t="shared" ca="1" si="255"/>
        <v>4</v>
      </c>
    </row>
    <row r="8193" spans="1:3" x14ac:dyDescent="0.2">
      <c r="A8193">
        <v>108191</v>
      </c>
      <c r="B8193">
        <f t="shared" ca="1" si="254"/>
        <v>6</v>
      </c>
      <c r="C8193">
        <f t="shared" ca="1" si="255"/>
        <v>1</v>
      </c>
    </row>
    <row r="8194" spans="1:3" x14ac:dyDescent="0.2">
      <c r="A8194" s="2">
        <v>108192</v>
      </c>
      <c r="B8194">
        <f t="shared" ca="1" si="254"/>
        <v>60</v>
      </c>
      <c r="C8194">
        <f t="shared" ca="1" si="255"/>
        <v>2</v>
      </c>
    </row>
    <row r="8195" spans="1:3" x14ac:dyDescent="0.2">
      <c r="A8195">
        <v>108193</v>
      </c>
      <c r="B8195">
        <f t="shared" ref="B8195:B8258" ca="1" si="256">IF(RAND()&lt;0.3,INDEX($H$2:$H$20, RANDBETWEEN(1,ROWS($H$2:$H$20)),1),INDEX($I$2:$I$82,RANDBETWEEN(1,ROWS($I$2:$I$82)),1))</f>
        <v>35</v>
      </c>
      <c r="C8195">
        <f t="shared" ref="C8195:C8258" ca="1" si="257">INT(-LN(1-RAND()))+1</f>
        <v>1</v>
      </c>
    </row>
    <row r="8196" spans="1:3" x14ac:dyDescent="0.2">
      <c r="A8196" s="2">
        <v>108194</v>
      </c>
      <c r="B8196">
        <f t="shared" ca="1" si="256"/>
        <v>91</v>
      </c>
      <c r="C8196">
        <f t="shared" ca="1" si="257"/>
        <v>2</v>
      </c>
    </row>
    <row r="8197" spans="1:3" x14ac:dyDescent="0.2">
      <c r="A8197">
        <v>108195</v>
      </c>
      <c r="B8197">
        <f t="shared" ca="1" si="256"/>
        <v>77</v>
      </c>
      <c r="C8197">
        <f t="shared" ca="1" si="257"/>
        <v>1</v>
      </c>
    </row>
    <row r="8198" spans="1:3" x14ac:dyDescent="0.2">
      <c r="A8198" s="2">
        <v>108196</v>
      </c>
      <c r="B8198">
        <f t="shared" ca="1" si="256"/>
        <v>90</v>
      </c>
      <c r="C8198">
        <f t="shared" ca="1" si="257"/>
        <v>1</v>
      </c>
    </row>
    <row r="8199" spans="1:3" x14ac:dyDescent="0.2">
      <c r="A8199">
        <v>108197</v>
      </c>
      <c r="B8199">
        <f t="shared" ca="1" si="256"/>
        <v>40</v>
      </c>
      <c r="C8199">
        <f t="shared" ca="1" si="257"/>
        <v>3</v>
      </c>
    </row>
    <row r="8200" spans="1:3" x14ac:dyDescent="0.2">
      <c r="A8200">
        <v>108198</v>
      </c>
      <c r="B8200">
        <f t="shared" ca="1" si="256"/>
        <v>80</v>
      </c>
      <c r="C8200">
        <f t="shared" ca="1" si="257"/>
        <v>1</v>
      </c>
    </row>
    <row r="8201" spans="1:3" x14ac:dyDescent="0.2">
      <c r="A8201" s="2">
        <v>108199</v>
      </c>
      <c r="B8201">
        <f t="shared" ca="1" si="256"/>
        <v>98</v>
      </c>
      <c r="C8201">
        <f t="shared" ca="1" si="257"/>
        <v>1</v>
      </c>
    </row>
    <row r="8202" spans="1:3" x14ac:dyDescent="0.2">
      <c r="A8202">
        <v>108200</v>
      </c>
      <c r="B8202">
        <f t="shared" ca="1" si="256"/>
        <v>8</v>
      </c>
      <c r="C8202">
        <f t="shared" ca="1" si="257"/>
        <v>1</v>
      </c>
    </row>
    <row r="8203" spans="1:3" x14ac:dyDescent="0.2">
      <c r="A8203" s="2">
        <v>108201</v>
      </c>
      <c r="B8203">
        <f t="shared" ca="1" si="256"/>
        <v>30</v>
      </c>
      <c r="C8203">
        <f t="shared" ca="1" si="257"/>
        <v>3</v>
      </c>
    </row>
    <row r="8204" spans="1:3" x14ac:dyDescent="0.2">
      <c r="A8204">
        <v>108202</v>
      </c>
      <c r="B8204">
        <f t="shared" ca="1" si="256"/>
        <v>53</v>
      </c>
      <c r="C8204">
        <f t="shared" ca="1" si="257"/>
        <v>1</v>
      </c>
    </row>
    <row r="8205" spans="1:3" x14ac:dyDescent="0.2">
      <c r="A8205" s="2">
        <v>108203</v>
      </c>
      <c r="B8205">
        <f t="shared" ca="1" si="256"/>
        <v>56</v>
      </c>
      <c r="C8205">
        <f t="shared" ca="1" si="257"/>
        <v>1</v>
      </c>
    </row>
    <row r="8206" spans="1:3" x14ac:dyDescent="0.2">
      <c r="A8206">
        <v>108204</v>
      </c>
      <c r="B8206">
        <f t="shared" ca="1" si="256"/>
        <v>57</v>
      </c>
      <c r="C8206">
        <f t="shared" ca="1" si="257"/>
        <v>1</v>
      </c>
    </row>
    <row r="8207" spans="1:3" x14ac:dyDescent="0.2">
      <c r="A8207" s="2">
        <v>108205</v>
      </c>
      <c r="B8207">
        <f t="shared" ca="1" si="256"/>
        <v>15</v>
      </c>
      <c r="C8207">
        <f t="shared" ca="1" si="257"/>
        <v>3</v>
      </c>
    </row>
    <row r="8208" spans="1:3" x14ac:dyDescent="0.2">
      <c r="A8208">
        <v>108206</v>
      </c>
      <c r="B8208">
        <f t="shared" ca="1" si="256"/>
        <v>65</v>
      </c>
      <c r="C8208">
        <f t="shared" ca="1" si="257"/>
        <v>1</v>
      </c>
    </row>
    <row r="8209" spans="1:3" x14ac:dyDescent="0.2">
      <c r="A8209" s="2">
        <v>108207</v>
      </c>
      <c r="B8209">
        <f t="shared" ca="1" si="256"/>
        <v>76</v>
      </c>
      <c r="C8209">
        <f t="shared" ca="1" si="257"/>
        <v>1</v>
      </c>
    </row>
    <row r="8210" spans="1:3" x14ac:dyDescent="0.2">
      <c r="A8210">
        <v>108208</v>
      </c>
      <c r="B8210">
        <f t="shared" ca="1" si="256"/>
        <v>16</v>
      </c>
      <c r="C8210">
        <f t="shared" ca="1" si="257"/>
        <v>1</v>
      </c>
    </row>
    <row r="8211" spans="1:3" x14ac:dyDescent="0.2">
      <c r="A8211" s="2">
        <v>108209</v>
      </c>
      <c r="B8211">
        <f t="shared" ca="1" si="256"/>
        <v>25</v>
      </c>
      <c r="C8211">
        <f t="shared" ca="1" si="257"/>
        <v>2</v>
      </c>
    </row>
    <row r="8212" spans="1:3" x14ac:dyDescent="0.2">
      <c r="A8212">
        <v>108210</v>
      </c>
      <c r="B8212">
        <f t="shared" ca="1" si="256"/>
        <v>73</v>
      </c>
      <c r="C8212">
        <f t="shared" ca="1" si="257"/>
        <v>1</v>
      </c>
    </row>
    <row r="8213" spans="1:3" x14ac:dyDescent="0.2">
      <c r="A8213" s="2">
        <v>108211</v>
      </c>
      <c r="B8213">
        <f t="shared" ca="1" si="256"/>
        <v>3</v>
      </c>
      <c r="C8213">
        <f t="shared" ca="1" si="257"/>
        <v>1</v>
      </c>
    </row>
    <row r="8214" spans="1:3" x14ac:dyDescent="0.2">
      <c r="A8214">
        <v>108212</v>
      </c>
      <c r="B8214">
        <f t="shared" ca="1" si="256"/>
        <v>84</v>
      </c>
      <c r="C8214">
        <f t="shared" ca="1" si="257"/>
        <v>2</v>
      </c>
    </row>
    <row r="8215" spans="1:3" x14ac:dyDescent="0.2">
      <c r="A8215" s="2">
        <v>108213</v>
      </c>
      <c r="B8215">
        <f t="shared" ca="1" si="256"/>
        <v>19</v>
      </c>
      <c r="C8215">
        <f t="shared" ca="1" si="257"/>
        <v>1</v>
      </c>
    </row>
    <row r="8216" spans="1:3" x14ac:dyDescent="0.2">
      <c r="A8216">
        <v>108214</v>
      </c>
      <c r="B8216">
        <f t="shared" ca="1" si="256"/>
        <v>82</v>
      </c>
      <c r="C8216">
        <f t="shared" ca="1" si="257"/>
        <v>3</v>
      </c>
    </row>
    <row r="8217" spans="1:3" x14ac:dyDescent="0.2">
      <c r="A8217" s="2">
        <v>108215</v>
      </c>
      <c r="B8217">
        <f t="shared" ca="1" si="256"/>
        <v>76</v>
      </c>
      <c r="C8217">
        <f t="shared" ca="1" si="257"/>
        <v>2</v>
      </c>
    </row>
    <row r="8218" spans="1:3" x14ac:dyDescent="0.2">
      <c r="A8218">
        <v>108216</v>
      </c>
      <c r="B8218">
        <f t="shared" ca="1" si="256"/>
        <v>27</v>
      </c>
      <c r="C8218">
        <f t="shared" ca="1" si="257"/>
        <v>1</v>
      </c>
    </row>
    <row r="8219" spans="1:3" x14ac:dyDescent="0.2">
      <c r="A8219" s="2">
        <v>108217</v>
      </c>
      <c r="B8219">
        <f t="shared" ca="1" si="256"/>
        <v>15</v>
      </c>
      <c r="C8219">
        <f t="shared" ca="1" si="257"/>
        <v>2</v>
      </c>
    </row>
    <row r="8220" spans="1:3" x14ac:dyDescent="0.2">
      <c r="A8220">
        <v>108218</v>
      </c>
      <c r="B8220">
        <f t="shared" ca="1" si="256"/>
        <v>74</v>
      </c>
      <c r="C8220">
        <f t="shared" ca="1" si="257"/>
        <v>1</v>
      </c>
    </row>
    <row r="8221" spans="1:3" x14ac:dyDescent="0.2">
      <c r="A8221" s="2">
        <v>108219</v>
      </c>
      <c r="B8221">
        <f t="shared" ca="1" si="256"/>
        <v>89</v>
      </c>
      <c r="C8221">
        <f t="shared" ca="1" si="257"/>
        <v>1</v>
      </c>
    </row>
    <row r="8222" spans="1:3" x14ac:dyDescent="0.2">
      <c r="A8222">
        <v>108220</v>
      </c>
      <c r="B8222">
        <f t="shared" ca="1" si="256"/>
        <v>49</v>
      </c>
      <c r="C8222">
        <f t="shared" ca="1" si="257"/>
        <v>1</v>
      </c>
    </row>
    <row r="8223" spans="1:3" x14ac:dyDescent="0.2">
      <c r="A8223" s="2">
        <v>108221</v>
      </c>
      <c r="B8223">
        <f t="shared" ca="1" si="256"/>
        <v>99</v>
      </c>
      <c r="C8223">
        <f t="shared" ca="1" si="257"/>
        <v>1</v>
      </c>
    </row>
    <row r="8224" spans="1:3" x14ac:dyDescent="0.2">
      <c r="A8224">
        <v>108222</v>
      </c>
      <c r="B8224">
        <f t="shared" ca="1" si="256"/>
        <v>61</v>
      </c>
      <c r="C8224">
        <f t="shared" ca="1" si="257"/>
        <v>1</v>
      </c>
    </row>
    <row r="8225" spans="1:3" x14ac:dyDescent="0.2">
      <c r="A8225" s="2">
        <v>108223</v>
      </c>
      <c r="B8225">
        <f t="shared" ca="1" si="256"/>
        <v>49</v>
      </c>
      <c r="C8225">
        <f t="shared" ca="1" si="257"/>
        <v>3</v>
      </c>
    </row>
    <row r="8226" spans="1:3" x14ac:dyDescent="0.2">
      <c r="A8226">
        <v>108224</v>
      </c>
      <c r="B8226">
        <f t="shared" ca="1" si="256"/>
        <v>83</v>
      </c>
      <c r="C8226">
        <f t="shared" ca="1" si="257"/>
        <v>1</v>
      </c>
    </row>
    <row r="8227" spans="1:3" x14ac:dyDescent="0.2">
      <c r="A8227">
        <v>108225</v>
      </c>
      <c r="B8227">
        <f t="shared" ca="1" si="256"/>
        <v>55</v>
      </c>
      <c r="C8227">
        <f t="shared" ca="1" si="257"/>
        <v>2</v>
      </c>
    </row>
    <row r="8228" spans="1:3" x14ac:dyDescent="0.2">
      <c r="A8228" s="2">
        <v>108226</v>
      </c>
      <c r="B8228">
        <f t="shared" ca="1" si="256"/>
        <v>2</v>
      </c>
      <c r="C8228">
        <f t="shared" ca="1" si="257"/>
        <v>2</v>
      </c>
    </row>
    <row r="8229" spans="1:3" x14ac:dyDescent="0.2">
      <c r="A8229">
        <v>108227</v>
      </c>
      <c r="B8229">
        <f t="shared" ca="1" si="256"/>
        <v>36</v>
      </c>
      <c r="C8229">
        <f t="shared" ca="1" si="257"/>
        <v>4</v>
      </c>
    </row>
    <row r="8230" spans="1:3" x14ac:dyDescent="0.2">
      <c r="A8230" s="2">
        <v>108228</v>
      </c>
      <c r="B8230">
        <f t="shared" ca="1" si="256"/>
        <v>74</v>
      </c>
      <c r="C8230">
        <f t="shared" ca="1" si="257"/>
        <v>3</v>
      </c>
    </row>
    <row r="8231" spans="1:3" x14ac:dyDescent="0.2">
      <c r="A8231">
        <v>108229</v>
      </c>
      <c r="B8231">
        <f t="shared" ca="1" si="256"/>
        <v>77</v>
      </c>
      <c r="C8231">
        <f t="shared" ca="1" si="257"/>
        <v>3</v>
      </c>
    </row>
    <row r="8232" spans="1:3" x14ac:dyDescent="0.2">
      <c r="A8232" s="2">
        <v>108230</v>
      </c>
      <c r="B8232">
        <f t="shared" ca="1" si="256"/>
        <v>28</v>
      </c>
      <c r="C8232">
        <f t="shared" ca="1" si="257"/>
        <v>2</v>
      </c>
    </row>
    <row r="8233" spans="1:3" x14ac:dyDescent="0.2">
      <c r="A8233">
        <v>108231</v>
      </c>
      <c r="B8233">
        <f t="shared" ca="1" si="256"/>
        <v>54</v>
      </c>
      <c r="C8233">
        <f t="shared" ca="1" si="257"/>
        <v>3</v>
      </c>
    </row>
    <row r="8234" spans="1:3" x14ac:dyDescent="0.2">
      <c r="A8234" s="2">
        <v>108232</v>
      </c>
      <c r="B8234">
        <f t="shared" ca="1" si="256"/>
        <v>62</v>
      </c>
      <c r="C8234">
        <f t="shared" ca="1" si="257"/>
        <v>1</v>
      </c>
    </row>
    <row r="8235" spans="1:3" x14ac:dyDescent="0.2">
      <c r="A8235">
        <v>108233</v>
      </c>
      <c r="B8235">
        <f t="shared" ca="1" si="256"/>
        <v>20</v>
      </c>
      <c r="C8235">
        <f t="shared" ca="1" si="257"/>
        <v>3</v>
      </c>
    </row>
    <row r="8236" spans="1:3" x14ac:dyDescent="0.2">
      <c r="A8236" s="2">
        <v>108234</v>
      </c>
      <c r="B8236">
        <f t="shared" ca="1" si="256"/>
        <v>53</v>
      </c>
      <c r="C8236">
        <f t="shared" ca="1" si="257"/>
        <v>1</v>
      </c>
    </row>
    <row r="8237" spans="1:3" x14ac:dyDescent="0.2">
      <c r="A8237">
        <v>108235</v>
      </c>
      <c r="B8237">
        <f t="shared" ca="1" si="256"/>
        <v>7</v>
      </c>
      <c r="C8237">
        <f t="shared" ca="1" si="257"/>
        <v>3</v>
      </c>
    </row>
    <row r="8238" spans="1:3" x14ac:dyDescent="0.2">
      <c r="A8238" s="2">
        <v>108236</v>
      </c>
      <c r="B8238">
        <f t="shared" ca="1" si="256"/>
        <v>80</v>
      </c>
      <c r="C8238">
        <f t="shared" ca="1" si="257"/>
        <v>1</v>
      </c>
    </row>
    <row r="8239" spans="1:3" x14ac:dyDescent="0.2">
      <c r="A8239">
        <v>108237</v>
      </c>
      <c r="B8239">
        <f t="shared" ca="1" si="256"/>
        <v>33</v>
      </c>
      <c r="C8239">
        <f t="shared" ca="1" si="257"/>
        <v>1</v>
      </c>
    </row>
    <row r="8240" spans="1:3" x14ac:dyDescent="0.2">
      <c r="A8240" s="2">
        <v>108238</v>
      </c>
      <c r="B8240">
        <f t="shared" ca="1" si="256"/>
        <v>48</v>
      </c>
      <c r="C8240">
        <f t="shared" ca="1" si="257"/>
        <v>2</v>
      </c>
    </row>
    <row r="8241" spans="1:3" x14ac:dyDescent="0.2">
      <c r="A8241">
        <v>108239</v>
      </c>
      <c r="B8241">
        <f t="shared" ca="1" si="256"/>
        <v>58</v>
      </c>
      <c r="C8241">
        <f t="shared" ca="1" si="257"/>
        <v>1</v>
      </c>
    </row>
    <row r="8242" spans="1:3" x14ac:dyDescent="0.2">
      <c r="A8242" s="2">
        <v>108240</v>
      </c>
      <c r="B8242">
        <f t="shared" ca="1" si="256"/>
        <v>60</v>
      </c>
      <c r="C8242">
        <f t="shared" ca="1" si="257"/>
        <v>2</v>
      </c>
    </row>
    <row r="8243" spans="1:3" x14ac:dyDescent="0.2">
      <c r="A8243">
        <v>108241</v>
      </c>
      <c r="B8243">
        <f t="shared" ca="1" si="256"/>
        <v>30</v>
      </c>
      <c r="C8243">
        <f t="shared" ca="1" si="257"/>
        <v>2</v>
      </c>
    </row>
    <row r="8244" spans="1:3" x14ac:dyDescent="0.2">
      <c r="A8244" s="2">
        <v>108242</v>
      </c>
      <c r="B8244">
        <f t="shared" ca="1" si="256"/>
        <v>85</v>
      </c>
      <c r="C8244">
        <f t="shared" ca="1" si="257"/>
        <v>1</v>
      </c>
    </row>
    <row r="8245" spans="1:3" x14ac:dyDescent="0.2">
      <c r="A8245">
        <v>108243</v>
      </c>
      <c r="B8245">
        <f t="shared" ca="1" si="256"/>
        <v>98</v>
      </c>
      <c r="C8245">
        <f t="shared" ca="1" si="257"/>
        <v>1</v>
      </c>
    </row>
    <row r="8246" spans="1:3" x14ac:dyDescent="0.2">
      <c r="A8246" s="2">
        <v>108244</v>
      </c>
      <c r="B8246">
        <f t="shared" ca="1" si="256"/>
        <v>51</v>
      </c>
      <c r="C8246">
        <f t="shared" ca="1" si="257"/>
        <v>1</v>
      </c>
    </row>
    <row r="8247" spans="1:3" x14ac:dyDescent="0.2">
      <c r="A8247">
        <v>108245</v>
      </c>
      <c r="B8247">
        <f t="shared" ca="1" si="256"/>
        <v>48</v>
      </c>
      <c r="C8247">
        <f t="shared" ca="1" si="257"/>
        <v>1</v>
      </c>
    </row>
    <row r="8248" spans="1:3" x14ac:dyDescent="0.2">
      <c r="A8248" s="2">
        <v>108246</v>
      </c>
      <c r="B8248">
        <f t="shared" ca="1" si="256"/>
        <v>35</v>
      </c>
      <c r="C8248">
        <f t="shared" ca="1" si="257"/>
        <v>1</v>
      </c>
    </row>
    <row r="8249" spans="1:3" x14ac:dyDescent="0.2">
      <c r="A8249">
        <v>108247</v>
      </c>
      <c r="B8249">
        <f t="shared" ca="1" si="256"/>
        <v>17</v>
      </c>
      <c r="C8249">
        <f t="shared" ca="1" si="257"/>
        <v>1</v>
      </c>
    </row>
    <row r="8250" spans="1:3" x14ac:dyDescent="0.2">
      <c r="A8250" s="2">
        <v>108248</v>
      </c>
      <c r="B8250">
        <f t="shared" ca="1" si="256"/>
        <v>26</v>
      </c>
      <c r="C8250">
        <f t="shared" ca="1" si="257"/>
        <v>2</v>
      </c>
    </row>
    <row r="8251" spans="1:3" x14ac:dyDescent="0.2">
      <c r="A8251">
        <v>108249</v>
      </c>
      <c r="B8251">
        <f t="shared" ca="1" si="256"/>
        <v>62</v>
      </c>
      <c r="C8251">
        <f t="shared" ca="1" si="257"/>
        <v>1</v>
      </c>
    </row>
    <row r="8252" spans="1:3" x14ac:dyDescent="0.2">
      <c r="A8252" s="2">
        <v>108250</v>
      </c>
      <c r="B8252">
        <f t="shared" ca="1" si="256"/>
        <v>10</v>
      </c>
      <c r="C8252">
        <f t="shared" ca="1" si="257"/>
        <v>1</v>
      </c>
    </row>
    <row r="8253" spans="1:3" x14ac:dyDescent="0.2">
      <c r="A8253">
        <v>108251</v>
      </c>
      <c r="B8253">
        <f t="shared" ca="1" si="256"/>
        <v>97</v>
      </c>
      <c r="C8253">
        <f t="shared" ca="1" si="257"/>
        <v>1</v>
      </c>
    </row>
    <row r="8254" spans="1:3" x14ac:dyDescent="0.2">
      <c r="A8254">
        <v>108252</v>
      </c>
      <c r="B8254">
        <f t="shared" ca="1" si="256"/>
        <v>17</v>
      </c>
      <c r="C8254">
        <f t="shared" ca="1" si="257"/>
        <v>1</v>
      </c>
    </row>
    <row r="8255" spans="1:3" x14ac:dyDescent="0.2">
      <c r="A8255" s="2">
        <v>108253</v>
      </c>
      <c r="B8255">
        <f t="shared" ca="1" si="256"/>
        <v>75</v>
      </c>
      <c r="C8255">
        <f t="shared" ca="1" si="257"/>
        <v>1</v>
      </c>
    </row>
    <row r="8256" spans="1:3" x14ac:dyDescent="0.2">
      <c r="A8256">
        <v>108254</v>
      </c>
      <c r="B8256">
        <f t="shared" ca="1" si="256"/>
        <v>65</v>
      </c>
      <c r="C8256">
        <f t="shared" ca="1" si="257"/>
        <v>2</v>
      </c>
    </row>
    <row r="8257" spans="1:3" x14ac:dyDescent="0.2">
      <c r="A8257" s="2">
        <v>108255</v>
      </c>
      <c r="B8257">
        <f t="shared" ca="1" si="256"/>
        <v>29</v>
      </c>
      <c r="C8257">
        <f t="shared" ca="1" si="257"/>
        <v>1</v>
      </c>
    </row>
    <row r="8258" spans="1:3" x14ac:dyDescent="0.2">
      <c r="A8258">
        <v>108256</v>
      </c>
      <c r="B8258">
        <f t="shared" ca="1" si="256"/>
        <v>41</v>
      </c>
      <c r="C8258">
        <f t="shared" ca="1" si="257"/>
        <v>1</v>
      </c>
    </row>
    <row r="8259" spans="1:3" x14ac:dyDescent="0.2">
      <c r="A8259" s="2">
        <v>108257</v>
      </c>
      <c r="B8259">
        <f t="shared" ref="B8259:B8322" ca="1" si="258">IF(RAND()&lt;0.3,INDEX($H$2:$H$20, RANDBETWEEN(1,ROWS($H$2:$H$20)),1),INDEX($I$2:$I$82,RANDBETWEEN(1,ROWS($I$2:$I$82)),1))</f>
        <v>77</v>
      </c>
      <c r="C8259">
        <f t="shared" ref="C8259:C8322" ca="1" si="259">INT(-LN(1-RAND()))+1</f>
        <v>1</v>
      </c>
    </row>
    <row r="8260" spans="1:3" x14ac:dyDescent="0.2">
      <c r="A8260">
        <v>108258</v>
      </c>
      <c r="B8260">
        <f t="shared" ca="1" si="258"/>
        <v>28</v>
      </c>
      <c r="C8260">
        <f t="shared" ca="1" si="259"/>
        <v>2</v>
      </c>
    </row>
    <row r="8261" spans="1:3" x14ac:dyDescent="0.2">
      <c r="A8261" s="2">
        <v>108259</v>
      </c>
      <c r="B8261">
        <f t="shared" ca="1" si="258"/>
        <v>28</v>
      </c>
      <c r="C8261">
        <f t="shared" ca="1" si="259"/>
        <v>2</v>
      </c>
    </row>
    <row r="8262" spans="1:3" x14ac:dyDescent="0.2">
      <c r="A8262">
        <v>108260</v>
      </c>
      <c r="B8262">
        <f t="shared" ca="1" si="258"/>
        <v>13</v>
      </c>
      <c r="C8262">
        <f t="shared" ca="1" si="259"/>
        <v>2</v>
      </c>
    </row>
    <row r="8263" spans="1:3" x14ac:dyDescent="0.2">
      <c r="A8263" s="2">
        <v>108261</v>
      </c>
      <c r="B8263">
        <f t="shared" ca="1" si="258"/>
        <v>37</v>
      </c>
      <c r="C8263">
        <f t="shared" ca="1" si="259"/>
        <v>1</v>
      </c>
    </row>
    <row r="8264" spans="1:3" x14ac:dyDescent="0.2">
      <c r="A8264">
        <v>108262</v>
      </c>
      <c r="B8264">
        <f t="shared" ca="1" si="258"/>
        <v>56</v>
      </c>
      <c r="C8264">
        <f t="shared" ca="1" si="259"/>
        <v>1</v>
      </c>
    </row>
    <row r="8265" spans="1:3" x14ac:dyDescent="0.2">
      <c r="A8265" s="2">
        <v>108263</v>
      </c>
      <c r="B8265">
        <f t="shared" ca="1" si="258"/>
        <v>26</v>
      </c>
      <c r="C8265">
        <f t="shared" ca="1" si="259"/>
        <v>3</v>
      </c>
    </row>
    <row r="8266" spans="1:3" x14ac:dyDescent="0.2">
      <c r="A8266">
        <v>108264</v>
      </c>
      <c r="B8266">
        <f t="shared" ca="1" si="258"/>
        <v>59</v>
      </c>
      <c r="C8266">
        <f t="shared" ca="1" si="259"/>
        <v>3</v>
      </c>
    </row>
    <row r="8267" spans="1:3" x14ac:dyDescent="0.2">
      <c r="A8267" s="2">
        <v>108265</v>
      </c>
      <c r="B8267">
        <f t="shared" ca="1" si="258"/>
        <v>19</v>
      </c>
      <c r="C8267">
        <f t="shared" ca="1" si="259"/>
        <v>1</v>
      </c>
    </row>
    <row r="8268" spans="1:3" x14ac:dyDescent="0.2">
      <c r="A8268">
        <v>108266</v>
      </c>
      <c r="B8268">
        <f t="shared" ca="1" si="258"/>
        <v>69</v>
      </c>
      <c r="C8268">
        <f t="shared" ca="1" si="259"/>
        <v>2</v>
      </c>
    </row>
    <row r="8269" spans="1:3" x14ac:dyDescent="0.2">
      <c r="A8269" s="2">
        <v>108267</v>
      </c>
      <c r="B8269">
        <f t="shared" ca="1" si="258"/>
        <v>90</v>
      </c>
      <c r="C8269">
        <f t="shared" ca="1" si="259"/>
        <v>1</v>
      </c>
    </row>
    <row r="8270" spans="1:3" x14ac:dyDescent="0.2">
      <c r="A8270">
        <v>108268</v>
      </c>
      <c r="B8270">
        <f t="shared" ca="1" si="258"/>
        <v>17</v>
      </c>
      <c r="C8270">
        <f t="shared" ca="1" si="259"/>
        <v>2</v>
      </c>
    </row>
    <row r="8271" spans="1:3" x14ac:dyDescent="0.2">
      <c r="A8271" s="2">
        <v>108269</v>
      </c>
      <c r="B8271">
        <f t="shared" ca="1" si="258"/>
        <v>95</v>
      </c>
      <c r="C8271">
        <f t="shared" ca="1" si="259"/>
        <v>1</v>
      </c>
    </row>
    <row r="8272" spans="1:3" x14ac:dyDescent="0.2">
      <c r="A8272">
        <v>108270</v>
      </c>
      <c r="B8272">
        <f t="shared" ca="1" si="258"/>
        <v>39</v>
      </c>
      <c r="C8272">
        <f t="shared" ca="1" si="259"/>
        <v>1</v>
      </c>
    </row>
    <row r="8273" spans="1:3" x14ac:dyDescent="0.2">
      <c r="A8273" s="2">
        <v>108271</v>
      </c>
      <c r="B8273">
        <f t="shared" ca="1" si="258"/>
        <v>21</v>
      </c>
      <c r="C8273">
        <f t="shared" ca="1" si="259"/>
        <v>1</v>
      </c>
    </row>
    <row r="8274" spans="1:3" x14ac:dyDescent="0.2">
      <c r="A8274">
        <v>108272</v>
      </c>
      <c r="B8274">
        <f t="shared" ca="1" si="258"/>
        <v>65</v>
      </c>
      <c r="C8274">
        <f t="shared" ca="1" si="259"/>
        <v>1</v>
      </c>
    </row>
    <row r="8275" spans="1:3" x14ac:dyDescent="0.2">
      <c r="A8275" s="2">
        <v>108273</v>
      </c>
      <c r="B8275">
        <f t="shared" ca="1" si="258"/>
        <v>43</v>
      </c>
      <c r="C8275">
        <f t="shared" ca="1" si="259"/>
        <v>1</v>
      </c>
    </row>
    <row r="8276" spans="1:3" x14ac:dyDescent="0.2">
      <c r="A8276">
        <v>108274</v>
      </c>
      <c r="B8276">
        <f t="shared" ca="1" si="258"/>
        <v>30</v>
      </c>
      <c r="C8276">
        <f t="shared" ca="1" si="259"/>
        <v>1</v>
      </c>
    </row>
    <row r="8277" spans="1:3" x14ac:dyDescent="0.2">
      <c r="A8277" s="2">
        <v>108275</v>
      </c>
      <c r="B8277">
        <f t="shared" ca="1" si="258"/>
        <v>33</v>
      </c>
      <c r="C8277">
        <f t="shared" ca="1" si="259"/>
        <v>1</v>
      </c>
    </row>
    <row r="8278" spans="1:3" x14ac:dyDescent="0.2">
      <c r="A8278">
        <v>108276</v>
      </c>
      <c r="B8278">
        <f t="shared" ca="1" si="258"/>
        <v>17</v>
      </c>
      <c r="C8278">
        <f t="shared" ca="1" si="259"/>
        <v>1</v>
      </c>
    </row>
    <row r="8279" spans="1:3" x14ac:dyDescent="0.2">
      <c r="A8279" s="2">
        <v>108277</v>
      </c>
      <c r="B8279">
        <f t="shared" ca="1" si="258"/>
        <v>59</v>
      </c>
      <c r="C8279">
        <f t="shared" ca="1" si="259"/>
        <v>1</v>
      </c>
    </row>
    <row r="8280" spans="1:3" x14ac:dyDescent="0.2">
      <c r="A8280">
        <v>108278</v>
      </c>
      <c r="B8280">
        <f t="shared" ca="1" si="258"/>
        <v>59</v>
      </c>
      <c r="C8280">
        <f t="shared" ca="1" si="259"/>
        <v>1</v>
      </c>
    </row>
    <row r="8281" spans="1:3" x14ac:dyDescent="0.2">
      <c r="A8281">
        <v>108279</v>
      </c>
      <c r="B8281">
        <f t="shared" ca="1" si="258"/>
        <v>89</v>
      </c>
      <c r="C8281">
        <f t="shared" ca="1" si="259"/>
        <v>2</v>
      </c>
    </row>
    <row r="8282" spans="1:3" x14ac:dyDescent="0.2">
      <c r="A8282" s="2">
        <v>108280</v>
      </c>
      <c r="B8282">
        <f t="shared" ca="1" si="258"/>
        <v>46</v>
      </c>
      <c r="C8282">
        <f t="shared" ca="1" si="259"/>
        <v>1</v>
      </c>
    </row>
    <row r="8283" spans="1:3" x14ac:dyDescent="0.2">
      <c r="A8283">
        <v>108281</v>
      </c>
      <c r="B8283">
        <f t="shared" ca="1" si="258"/>
        <v>16</v>
      </c>
      <c r="C8283">
        <f t="shared" ca="1" si="259"/>
        <v>1</v>
      </c>
    </row>
    <row r="8284" spans="1:3" x14ac:dyDescent="0.2">
      <c r="A8284" s="2">
        <v>108282</v>
      </c>
      <c r="B8284">
        <f t="shared" ca="1" si="258"/>
        <v>87</v>
      </c>
      <c r="C8284">
        <f t="shared" ca="1" si="259"/>
        <v>2</v>
      </c>
    </row>
    <row r="8285" spans="1:3" x14ac:dyDescent="0.2">
      <c r="A8285">
        <v>108283</v>
      </c>
      <c r="B8285">
        <f t="shared" ca="1" si="258"/>
        <v>69</v>
      </c>
      <c r="C8285">
        <f t="shared" ca="1" si="259"/>
        <v>1</v>
      </c>
    </row>
    <row r="8286" spans="1:3" x14ac:dyDescent="0.2">
      <c r="A8286" s="2">
        <v>108284</v>
      </c>
      <c r="B8286">
        <f t="shared" ca="1" si="258"/>
        <v>29</v>
      </c>
      <c r="C8286">
        <f t="shared" ca="1" si="259"/>
        <v>2</v>
      </c>
    </row>
    <row r="8287" spans="1:3" x14ac:dyDescent="0.2">
      <c r="A8287">
        <v>108285</v>
      </c>
      <c r="B8287">
        <f t="shared" ca="1" si="258"/>
        <v>58</v>
      </c>
      <c r="C8287">
        <f t="shared" ca="1" si="259"/>
        <v>1</v>
      </c>
    </row>
    <row r="8288" spans="1:3" x14ac:dyDescent="0.2">
      <c r="A8288" s="2">
        <v>108286</v>
      </c>
      <c r="B8288">
        <f t="shared" ca="1" si="258"/>
        <v>4</v>
      </c>
      <c r="C8288">
        <f t="shared" ca="1" si="259"/>
        <v>1</v>
      </c>
    </row>
    <row r="8289" spans="1:3" x14ac:dyDescent="0.2">
      <c r="A8289">
        <v>108287</v>
      </c>
      <c r="B8289">
        <f t="shared" ca="1" si="258"/>
        <v>75</v>
      </c>
      <c r="C8289">
        <f t="shared" ca="1" si="259"/>
        <v>4</v>
      </c>
    </row>
    <row r="8290" spans="1:3" x14ac:dyDescent="0.2">
      <c r="A8290" s="2">
        <v>108288</v>
      </c>
      <c r="B8290">
        <f t="shared" ca="1" si="258"/>
        <v>47</v>
      </c>
      <c r="C8290">
        <f t="shared" ca="1" si="259"/>
        <v>2</v>
      </c>
    </row>
    <row r="8291" spans="1:3" x14ac:dyDescent="0.2">
      <c r="A8291">
        <v>108289</v>
      </c>
      <c r="B8291">
        <f t="shared" ca="1" si="258"/>
        <v>91</v>
      </c>
      <c r="C8291">
        <f t="shared" ca="1" si="259"/>
        <v>1</v>
      </c>
    </row>
    <row r="8292" spans="1:3" x14ac:dyDescent="0.2">
      <c r="A8292" s="2">
        <v>108290</v>
      </c>
      <c r="B8292">
        <f t="shared" ca="1" si="258"/>
        <v>62</v>
      </c>
      <c r="C8292">
        <f t="shared" ca="1" si="259"/>
        <v>1</v>
      </c>
    </row>
    <row r="8293" spans="1:3" x14ac:dyDescent="0.2">
      <c r="A8293">
        <v>108291</v>
      </c>
      <c r="B8293">
        <f t="shared" ca="1" si="258"/>
        <v>13</v>
      </c>
      <c r="C8293">
        <f t="shared" ca="1" si="259"/>
        <v>1</v>
      </c>
    </row>
    <row r="8294" spans="1:3" x14ac:dyDescent="0.2">
      <c r="A8294" s="2">
        <v>108292</v>
      </c>
      <c r="B8294">
        <f t="shared" ca="1" si="258"/>
        <v>88</v>
      </c>
      <c r="C8294">
        <f t="shared" ca="1" si="259"/>
        <v>1</v>
      </c>
    </row>
    <row r="8295" spans="1:3" x14ac:dyDescent="0.2">
      <c r="A8295">
        <v>108293</v>
      </c>
      <c r="B8295">
        <f t="shared" ca="1" si="258"/>
        <v>87</v>
      </c>
      <c r="C8295">
        <f t="shared" ca="1" si="259"/>
        <v>2</v>
      </c>
    </row>
    <row r="8296" spans="1:3" x14ac:dyDescent="0.2">
      <c r="A8296" s="2">
        <v>108294</v>
      </c>
      <c r="B8296">
        <f t="shared" ca="1" si="258"/>
        <v>17</v>
      </c>
      <c r="C8296">
        <f t="shared" ca="1" si="259"/>
        <v>4</v>
      </c>
    </row>
    <row r="8297" spans="1:3" x14ac:dyDescent="0.2">
      <c r="A8297">
        <v>108295</v>
      </c>
      <c r="B8297">
        <f t="shared" ca="1" si="258"/>
        <v>32</v>
      </c>
      <c r="C8297">
        <f t="shared" ca="1" si="259"/>
        <v>1</v>
      </c>
    </row>
    <row r="8298" spans="1:3" x14ac:dyDescent="0.2">
      <c r="A8298" s="2">
        <v>108296</v>
      </c>
      <c r="B8298">
        <f t="shared" ca="1" si="258"/>
        <v>51</v>
      </c>
      <c r="C8298">
        <f t="shared" ca="1" si="259"/>
        <v>1</v>
      </c>
    </row>
    <row r="8299" spans="1:3" x14ac:dyDescent="0.2">
      <c r="A8299">
        <v>108297</v>
      </c>
      <c r="B8299">
        <f t="shared" ca="1" si="258"/>
        <v>43</v>
      </c>
      <c r="C8299">
        <f t="shared" ca="1" si="259"/>
        <v>1</v>
      </c>
    </row>
    <row r="8300" spans="1:3" x14ac:dyDescent="0.2">
      <c r="A8300" s="2">
        <v>108298</v>
      </c>
      <c r="B8300">
        <f t="shared" ca="1" si="258"/>
        <v>5</v>
      </c>
      <c r="C8300">
        <f t="shared" ca="1" si="259"/>
        <v>1</v>
      </c>
    </row>
    <row r="8301" spans="1:3" x14ac:dyDescent="0.2">
      <c r="A8301">
        <v>108299</v>
      </c>
      <c r="B8301">
        <f t="shared" ca="1" si="258"/>
        <v>89</v>
      </c>
      <c r="C8301">
        <f t="shared" ca="1" si="259"/>
        <v>1</v>
      </c>
    </row>
    <row r="8302" spans="1:3" x14ac:dyDescent="0.2">
      <c r="A8302" s="2">
        <v>108300</v>
      </c>
      <c r="B8302">
        <f t="shared" ca="1" si="258"/>
        <v>36</v>
      </c>
      <c r="C8302">
        <f t="shared" ca="1" si="259"/>
        <v>2</v>
      </c>
    </row>
    <row r="8303" spans="1:3" x14ac:dyDescent="0.2">
      <c r="A8303">
        <v>108301</v>
      </c>
      <c r="B8303">
        <f t="shared" ca="1" si="258"/>
        <v>77</v>
      </c>
      <c r="C8303">
        <f t="shared" ca="1" si="259"/>
        <v>2</v>
      </c>
    </row>
    <row r="8304" spans="1:3" x14ac:dyDescent="0.2">
      <c r="A8304" s="2">
        <v>108302</v>
      </c>
      <c r="B8304">
        <f t="shared" ca="1" si="258"/>
        <v>87</v>
      </c>
      <c r="C8304">
        <f t="shared" ca="1" si="259"/>
        <v>1</v>
      </c>
    </row>
    <row r="8305" spans="1:3" x14ac:dyDescent="0.2">
      <c r="A8305">
        <v>108303</v>
      </c>
      <c r="B8305">
        <f t="shared" ca="1" si="258"/>
        <v>29</v>
      </c>
      <c r="C8305">
        <f t="shared" ca="1" si="259"/>
        <v>1</v>
      </c>
    </row>
    <row r="8306" spans="1:3" x14ac:dyDescent="0.2">
      <c r="A8306" s="2">
        <v>108304</v>
      </c>
      <c r="B8306">
        <f t="shared" ca="1" si="258"/>
        <v>50</v>
      </c>
      <c r="C8306">
        <f t="shared" ca="1" si="259"/>
        <v>1</v>
      </c>
    </row>
    <row r="8307" spans="1:3" x14ac:dyDescent="0.2">
      <c r="A8307">
        <v>108305</v>
      </c>
      <c r="B8307">
        <f t="shared" ca="1" si="258"/>
        <v>32</v>
      </c>
      <c r="C8307">
        <f t="shared" ca="1" si="259"/>
        <v>1</v>
      </c>
    </row>
    <row r="8308" spans="1:3" x14ac:dyDescent="0.2">
      <c r="A8308">
        <v>108306</v>
      </c>
      <c r="B8308">
        <f t="shared" ca="1" si="258"/>
        <v>15</v>
      </c>
      <c r="C8308">
        <f t="shared" ca="1" si="259"/>
        <v>1</v>
      </c>
    </row>
    <row r="8309" spans="1:3" x14ac:dyDescent="0.2">
      <c r="A8309" s="2">
        <v>108307</v>
      </c>
      <c r="B8309">
        <f t="shared" ca="1" si="258"/>
        <v>36</v>
      </c>
      <c r="C8309">
        <f t="shared" ca="1" si="259"/>
        <v>2</v>
      </c>
    </row>
    <row r="8310" spans="1:3" x14ac:dyDescent="0.2">
      <c r="A8310">
        <v>108308</v>
      </c>
      <c r="B8310">
        <f t="shared" ca="1" si="258"/>
        <v>25</v>
      </c>
      <c r="C8310">
        <f t="shared" ca="1" si="259"/>
        <v>1</v>
      </c>
    </row>
    <row r="8311" spans="1:3" x14ac:dyDescent="0.2">
      <c r="A8311" s="2">
        <v>108309</v>
      </c>
      <c r="B8311">
        <f t="shared" ca="1" si="258"/>
        <v>97</v>
      </c>
      <c r="C8311">
        <f t="shared" ca="1" si="259"/>
        <v>1</v>
      </c>
    </row>
    <row r="8312" spans="1:3" x14ac:dyDescent="0.2">
      <c r="A8312">
        <v>108310</v>
      </c>
      <c r="B8312">
        <f t="shared" ca="1" si="258"/>
        <v>70</v>
      </c>
      <c r="C8312">
        <f t="shared" ca="1" si="259"/>
        <v>1</v>
      </c>
    </row>
    <row r="8313" spans="1:3" x14ac:dyDescent="0.2">
      <c r="A8313" s="2">
        <v>108311</v>
      </c>
      <c r="B8313">
        <f t="shared" ca="1" si="258"/>
        <v>39</v>
      </c>
      <c r="C8313">
        <f t="shared" ca="1" si="259"/>
        <v>1</v>
      </c>
    </row>
    <row r="8314" spans="1:3" x14ac:dyDescent="0.2">
      <c r="A8314">
        <v>108312</v>
      </c>
      <c r="B8314">
        <f t="shared" ca="1" si="258"/>
        <v>60</v>
      </c>
      <c r="C8314">
        <f t="shared" ca="1" si="259"/>
        <v>2</v>
      </c>
    </row>
    <row r="8315" spans="1:3" x14ac:dyDescent="0.2">
      <c r="A8315" s="2">
        <v>108313</v>
      </c>
      <c r="B8315">
        <f t="shared" ca="1" si="258"/>
        <v>98</v>
      </c>
      <c r="C8315">
        <f t="shared" ca="1" si="259"/>
        <v>2</v>
      </c>
    </row>
    <row r="8316" spans="1:3" x14ac:dyDescent="0.2">
      <c r="A8316">
        <v>108314</v>
      </c>
      <c r="B8316">
        <f t="shared" ca="1" si="258"/>
        <v>21</v>
      </c>
      <c r="C8316">
        <f t="shared" ca="1" si="259"/>
        <v>1</v>
      </c>
    </row>
    <row r="8317" spans="1:3" x14ac:dyDescent="0.2">
      <c r="A8317" s="2">
        <v>108315</v>
      </c>
      <c r="B8317">
        <f t="shared" ca="1" si="258"/>
        <v>63</v>
      </c>
      <c r="C8317">
        <f t="shared" ca="1" si="259"/>
        <v>1</v>
      </c>
    </row>
    <row r="8318" spans="1:3" x14ac:dyDescent="0.2">
      <c r="A8318">
        <v>108316</v>
      </c>
      <c r="B8318">
        <f t="shared" ca="1" si="258"/>
        <v>30</v>
      </c>
      <c r="C8318">
        <f t="shared" ca="1" si="259"/>
        <v>1</v>
      </c>
    </row>
    <row r="8319" spans="1:3" x14ac:dyDescent="0.2">
      <c r="A8319" s="2">
        <v>108317</v>
      </c>
      <c r="B8319">
        <f t="shared" ca="1" si="258"/>
        <v>60</v>
      </c>
      <c r="C8319">
        <f t="shared" ca="1" si="259"/>
        <v>1</v>
      </c>
    </row>
    <row r="8320" spans="1:3" x14ac:dyDescent="0.2">
      <c r="A8320">
        <v>108318</v>
      </c>
      <c r="B8320">
        <f t="shared" ca="1" si="258"/>
        <v>26</v>
      </c>
      <c r="C8320">
        <f t="shared" ca="1" si="259"/>
        <v>1</v>
      </c>
    </row>
    <row r="8321" spans="1:3" x14ac:dyDescent="0.2">
      <c r="A8321" s="2">
        <v>108319</v>
      </c>
      <c r="B8321">
        <f t="shared" ca="1" si="258"/>
        <v>72</v>
      </c>
      <c r="C8321">
        <f t="shared" ca="1" si="259"/>
        <v>1</v>
      </c>
    </row>
    <row r="8322" spans="1:3" x14ac:dyDescent="0.2">
      <c r="A8322">
        <v>108320</v>
      </c>
      <c r="B8322">
        <f t="shared" ca="1" si="258"/>
        <v>14</v>
      </c>
      <c r="C8322">
        <f t="shared" ca="1" si="259"/>
        <v>2</v>
      </c>
    </row>
    <row r="8323" spans="1:3" x14ac:dyDescent="0.2">
      <c r="A8323" s="2">
        <v>108321</v>
      </c>
      <c r="B8323">
        <f t="shared" ref="B8323:B8386" ca="1" si="260">IF(RAND()&lt;0.3,INDEX($H$2:$H$20, RANDBETWEEN(1,ROWS($H$2:$H$20)),1),INDEX($I$2:$I$82,RANDBETWEEN(1,ROWS($I$2:$I$82)),1))</f>
        <v>57</v>
      </c>
      <c r="C8323">
        <f t="shared" ref="C8323:C8386" ca="1" si="261">INT(-LN(1-RAND()))+1</f>
        <v>1</v>
      </c>
    </row>
    <row r="8324" spans="1:3" x14ac:dyDescent="0.2">
      <c r="A8324">
        <v>108322</v>
      </c>
      <c r="B8324">
        <f t="shared" ca="1" si="260"/>
        <v>93</v>
      </c>
      <c r="C8324">
        <f t="shared" ca="1" si="261"/>
        <v>2</v>
      </c>
    </row>
    <row r="8325" spans="1:3" x14ac:dyDescent="0.2">
      <c r="A8325" s="2">
        <v>108323</v>
      </c>
      <c r="B8325">
        <f t="shared" ca="1" si="260"/>
        <v>34</v>
      </c>
      <c r="C8325">
        <f t="shared" ca="1" si="261"/>
        <v>1</v>
      </c>
    </row>
    <row r="8326" spans="1:3" x14ac:dyDescent="0.2">
      <c r="A8326">
        <v>108324</v>
      </c>
      <c r="B8326">
        <f t="shared" ca="1" si="260"/>
        <v>24</v>
      </c>
      <c r="C8326">
        <f t="shared" ca="1" si="261"/>
        <v>3</v>
      </c>
    </row>
    <row r="8327" spans="1:3" x14ac:dyDescent="0.2">
      <c r="A8327" s="2">
        <v>108325</v>
      </c>
      <c r="B8327">
        <f t="shared" ca="1" si="260"/>
        <v>42</v>
      </c>
      <c r="C8327">
        <f t="shared" ca="1" si="261"/>
        <v>2</v>
      </c>
    </row>
    <row r="8328" spans="1:3" x14ac:dyDescent="0.2">
      <c r="A8328">
        <v>108326</v>
      </c>
      <c r="B8328">
        <f t="shared" ca="1" si="260"/>
        <v>57</v>
      </c>
      <c r="C8328">
        <f t="shared" ca="1" si="261"/>
        <v>1</v>
      </c>
    </row>
    <row r="8329" spans="1:3" x14ac:dyDescent="0.2">
      <c r="A8329" s="2">
        <v>108327</v>
      </c>
      <c r="B8329">
        <f t="shared" ca="1" si="260"/>
        <v>58</v>
      </c>
      <c r="C8329">
        <f t="shared" ca="1" si="261"/>
        <v>2</v>
      </c>
    </row>
    <row r="8330" spans="1:3" x14ac:dyDescent="0.2">
      <c r="A8330">
        <v>108328</v>
      </c>
      <c r="B8330">
        <f t="shared" ca="1" si="260"/>
        <v>91</v>
      </c>
      <c r="C8330">
        <f t="shared" ca="1" si="261"/>
        <v>2</v>
      </c>
    </row>
    <row r="8331" spans="1:3" x14ac:dyDescent="0.2">
      <c r="A8331" s="2">
        <v>108329</v>
      </c>
      <c r="B8331">
        <f t="shared" ca="1" si="260"/>
        <v>49</v>
      </c>
      <c r="C8331">
        <f t="shared" ca="1" si="261"/>
        <v>1</v>
      </c>
    </row>
    <row r="8332" spans="1:3" x14ac:dyDescent="0.2">
      <c r="A8332">
        <v>108330</v>
      </c>
      <c r="B8332">
        <f t="shared" ca="1" si="260"/>
        <v>21</v>
      </c>
      <c r="C8332">
        <f t="shared" ca="1" si="261"/>
        <v>1</v>
      </c>
    </row>
    <row r="8333" spans="1:3" x14ac:dyDescent="0.2">
      <c r="A8333" s="2">
        <v>108331</v>
      </c>
      <c r="B8333">
        <f t="shared" ca="1" si="260"/>
        <v>60</v>
      </c>
      <c r="C8333">
        <f t="shared" ca="1" si="261"/>
        <v>1</v>
      </c>
    </row>
    <row r="8334" spans="1:3" x14ac:dyDescent="0.2">
      <c r="A8334">
        <v>108332</v>
      </c>
      <c r="B8334">
        <f t="shared" ca="1" si="260"/>
        <v>2</v>
      </c>
      <c r="C8334">
        <f t="shared" ca="1" si="261"/>
        <v>1</v>
      </c>
    </row>
    <row r="8335" spans="1:3" x14ac:dyDescent="0.2">
      <c r="A8335">
        <v>108333</v>
      </c>
      <c r="B8335">
        <f t="shared" ca="1" si="260"/>
        <v>58</v>
      </c>
      <c r="C8335">
        <f t="shared" ca="1" si="261"/>
        <v>1</v>
      </c>
    </row>
    <row r="8336" spans="1:3" x14ac:dyDescent="0.2">
      <c r="A8336" s="2">
        <v>108334</v>
      </c>
      <c r="B8336">
        <f t="shared" ca="1" si="260"/>
        <v>30</v>
      </c>
      <c r="C8336">
        <f t="shared" ca="1" si="261"/>
        <v>1</v>
      </c>
    </row>
    <row r="8337" spans="1:3" x14ac:dyDescent="0.2">
      <c r="A8337">
        <v>108335</v>
      </c>
      <c r="B8337">
        <f t="shared" ca="1" si="260"/>
        <v>46</v>
      </c>
      <c r="C8337">
        <f t="shared" ca="1" si="261"/>
        <v>1</v>
      </c>
    </row>
    <row r="8338" spans="1:3" x14ac:dyDescent="0.2">
      <c r="A8338" s="2">
        <v>108336</v>
      </c>
      <c r="B8338">
        <f t="shared" ca="1" si="260"/>
        <v>55</v>
      </c>
      <c r="C8338">
        <f t="shared" ca="1" si="261"/>
        <v>1</v>
      </c>
    </row>
    <row r="8339" spans="1:3" x14ac:dyDescent="0.2">
      <c r="A8339">
        <v>108337</v>
      </c>
      <c r="B8339">
        <f t="shared" ca="1" si="260"/>
        <v>98</v>
      </c>
      <c r="C8339">
        <f t="shared" ca="1" si="261"/>
        <v>1</v>
      </c>
    </row>
    <row r="8340" spans="1:3" x14ac:dyDescent="0.2">
      <c r="A8340" s="2">
        <v>108338</v>
      </c>
      <c r="B8340">
        <f t="shared" ca="1" si="260"/>
        <v>28</v>
      </c>
      <c r="C8340">
        <f t="shared" ca="1" si="261"/>
        <v>1</v>
      </c>
    </row>
    <row r="8341" spans="1:3" x14ac:dyDescent="0.2">
      <c r="A8341">
        <v>108339</v>
      </c>
      <c r="B8341">
        <f t="shared" ca="1" si="260"/>
        <v>14</v>
      </c>
      <c r="C8341">
        <f t="shared" ca="1" si="261"/>
        <v>1</v>
      </c>
    </row>
    <row r="8342" spans="1:3" x14ac:dyDescent="0.2">
      <c r="A8342" s="2">
        <v>108340</v>
      </c>
      <c r="B8342">
        <f t="shared" ca="1" si="260"/>
        <v>29</v>
      </c>
      <c r="C8342">
        <f t="shared" ca="1" si="261"/>
        <v>1</v>
      </c>
    </row>
    <row r="8343" spans="1:3" x14ac:dyDescent="0.2">
      <c r="A8343">
        <v>108341</v>
      </c>
      <c r="B8343">
        <f t="shared" ca="1" si="260"/>
        <v>98</v>
      </c>
      <c r="C8343">
        <f t="shared" ca="1" si="261"/>
        <v>1</v>
      </c>
    </row>
    <row r="8344" spans="1:3" x14ac:dyDescent="0.2">
      <c r="A8344" s="2">
        <v>108342</v>
      </c>
      <c r="B8344">
        <f t="shared" ca="1" si="260"/>
        <v>5</v>
      </c>
      <c r="C8344">
        <f t="shared" ca="1" si="261"/>
        <v>4</v>
      </c>
    </row>
    <row r="8345" spans="1:3" x14ac:dyDescent="0.2">
      <c r="A8345">
        <v>108343</v>
      </c>
      <c r="B8345">
        <f t="shared" ca="1" si="260"/>
        <v>88</v>
      </c>
      <c r="C8345">
        <f t="shared" ca="1" si="261"/>
        <v>2</v>
      </c>
    </row>
    <row r="8346" spans="1:3" x14ac:dyDescent="0.2">
      <c r="A8346" s="2">
        <v>108344</v>
      </c>
      <c r="B8346">
        <f t="shared" ca="1" si="260"/>
        <v>21</v>
      </c>
      <c r="C8346">
        <f t="shared" ca="1" si="261"/>
        <v>1</v>
      </c>
    </row>
    <row r="8347" spans="1:3" x14ac:dyDescent="0.2">
      <c r="A8347">
        <v>108345</v>
      </c>
      <c r="B8347">
        <f t="shared" ca="1" si="260"/>
        <v>55</v>
      </c>
      <c r="C8347">
        <f t="shared" ca="1" si="261"/>
        <v>1</v>
      </c>
    </row>
    <row r="8348" spans="1:3" x14ac:dyDescent="0.2">
      <c r="A8348" s="2">
        <v>108346</v>
      </c>
      <c r="B8348">
        <f t="shared" ca="1" si="260"/>
        <v>50</v>
      </c>
      <c r="C8348">
        <f t="shared" ca="1" si="261"/>
        <v>2</v>
      </c>
    </row>
    <row r="8349" spans="1:3" x14ac:dyDescent="0.2">
      <c r="A8349">
        <v>108347</v>
      </c>
      <c r="B8349">
        <f t="shared" ca="1" si="260"/>
        <v>94</v>
      </c>
      <c r="C8349">
        <f t="shared" ca="1" si="261"/>
        <v>1</v>
      </c>
    </row>
    <row r="8350" spans="1:3" x14ac:dyDescent="0.2">
      <c r="A8350" s="2">
        <v>108348</v>
      </c>
      <c r="B8350">
        <f t="shared" ca="1" si="260"/>
        <v>13</v>
      </c>
      <c r="C8350">
        <f t="shared" ca="1" si="261"/>
        <v>2</v>
      </c>
    </row>
    <row r="8351" spans="1:3" x14ac:dyDescent="0.2">
      <c r="A8351">
        <v>108349</v>
      </c>
      <c r="B8351">
        <f t="shared" ca="1" si="260"/>
        <v>89</v>
      </c>
      <c r="C8351">
        <f t="shared" ca="1" si="261"/>
        <v>2</v>
      </c>
    </row>
    <row r="8352" spans="1:3" x14ac:dyDescent="0.2">
      <c r="A8352" s="2">
        <v>108350</v>
      </c>
      <c r="B8352">
        <f t="shared" ca="1" si="260"/>
        <v>51</v>
      </c>
      <c r="C8352">
        <f t="shared" ca="1" si="261"/>
        <v>2</v>
      </c>
    </row>
    <row r="8353" spans="1:3" x14ac:dyDescent="0.2">
      <c r="A8353">
        <v>108351</v>
      </c>
      <c r="B8353">
        <f t="shared" ca="1" si="260"/>
        <v>49</v>
      </c>
      <c r="C8353">
        <f t="shared" ca="1" si="261"/>
        <v>1</v>
      </c>
    </row>
    <row r="8354" spans="1:3" x14ac:dyDescent="0.2">
      <c r="A8354" s="2">
        <v>108352</v>
      </c>
      <c r="B8354">
        <f t="shared" ca="1" si="260"/>
        <v>31</v>
      </c>
      <c r="C8354">
        <f t="shared" ca="1" si="261"/>
        <v>1</v>
      </c>
    </row>
    <row r="8355" spans="1:3" x14ac:dyDescent="0.2">
      <c r="A8355">
        <v>108353</v>
      </c>
      <c r="B8355">
        <f t="shared" ca="1" si="260"/>
        <v>1</v>
      </c>
      <c r="C8355">
        <f t="shared" ca="1" si="261"/>
        <v>3</v>
      </c>
    </row>
    <row r="8356" spans="1:3" x14ac:dyDescent="0.2">
      <c r="A8356" s="2">
        <v>108354</v>
      </c>
      <c r="B8356">
        <f t="shared" ca="1" si="260"/>
        <v>61</v>
      </c>
      <c r="C8356">
        <f t="shared" ca="1" si="261"/>
        <v>1</v>
      </c>
    </row>
    <row r="8357" spans="1:3" x14ac:dyDescent="0.2">
      <c r="A8357">
        <v>108355</v>
      </c>
      <c r="B8357">
        <f t="shared" ca="1" si="260"/>
        <v>89</v>
      </c>
      <c r="C8357">
        <f t="shared" ca="1" si="261"/>
        <v>1</v>
      </c>
    </row>
    <row r="8358" spans="1:3" x14ac:dyDescent="0.2">
      <c r="A8358" s="2">
        <v>108356</v>
      </c>
      <c r="B8358">
        <f t="shared" ca="1" si="260"/>
        <v>80</v>
      </c>
      <c r="C8358">
        <f t="shared" ca="1" si="261"/>
        <v>2</v>
      </c>
    </row>
    <row r="8359" spans="1:3" x14ac:dyDescent="0.2">
      <c r="A8359">
        <v>108357</v>
      </c>
      <c r="B8359">
        <f t="shared" ca="1" si="260"/>
        <v>39</v>
      </c>
      <c r="C8359">
        <f t="shared" ca="1" si="261"/>
        <v>2</v>
      </c>
    </row>
    <row r="8360" spans="1:3" x14ac:dyDescent="0.2">
      <c r="A8360" s="2">
        <v>108358</v>
      </c>
      <c r="B8360">
        <f t="shared" ca="1" si="260"/>
        <v>28</v>
      </c>
      <c r="C8360">
        <f t="shared" ca="1" si="261"/>
        <v>2</v>
      </c>
    </row>
    <row r="8361" spans="1:3" x14ac:dyDescent="0.2">
      <c r="A8361">
        <v>108359</v>
      </c>
      <c r="B8361">
        <f t="shared" ca="1" si="260"/>
        <v>78</v>
      </c>
      <c r="C8361">
        <f t="shared" ca="1" si="261"/>
        <v>3</v>
      </c>
    </row>
    <row r="8362" spans="1:3" x14ac:dyDescent="0.2">
      <c r="A8362">
        <v>108360</v>
      </c>
      <c r="B8362">
        <f t="shared" ca="1" si="260"/>
        <v>81</v>
      </c>
      <c r="C8362">
        <f t="shared" ca="1" si="261"/>
        <v>1</v>
      </c>
    </row>
    <row r="8363" spans="1:3" x14ac:dyDescent="0.2">
      <c r="A8363" s="2">
        <v>108361</v>
      </c>
      <c r="B8363">
        <f t="shared" ca="1" si="260"/>
        <v>1</v>
      </c>
      <c r="C8363">
        <f t="shared" ca="1" si="261"/>
        <v>1</v>
      </c>
    </row>
    <row r="8364" spans="1:3" x14ac:dyDescent="0.2">
      <c r="A8364">
        <v>108362</v>
      </c>
      <c r="B8364">
        <f t="shared" ca="1" si="260"/>
        <v>22</v>
      </c>
      <c r="C8364">
        <f t="shared" ca="1" si="261"/>
        <v>1</v>
      </c>
    </row>
    <row r="8365" spans="1:3" x14ac:dyDescent="0.2">
      <c r="A8365" s="2">
        <v>108363</v>
      </c>
      <c r="B8365">
        <f t="shared" ca="1" si="260"/>
        <v>63</v>
      </c>
      <c r="C8365">
        <f t="shared" ca="1" si="261"/>
        <v>1</v>
      </c>
    </row>
    <row r="8366" spans="1:3" x14ac:dyDescent="0.2">
      <c r="A8366">
        <v>108364</v>
      </c>
      <c r="B8366">
        <f t="shared" ca="1" si="260"/>
        <v>74</v>
      </c>
      <c r="C8366">
        <f t="shared" ca="1" si="261"/>
        <v>1</v>
      </c>
    </row>
    <row r="8367" spans="1:3" x14ac:dyDescent="0.2">
      <c r="A8367" s="2">
        <v>108365</v>
      </c>
      <c r="B8367">
        <f t="shared" ca="1" si="260"/>
        <v>46</v>
      </c>
      <c r="C8367">
        <f t="shared" ca="1" si="261"/>
        <v>1</v>
      </c>
    </row>
    <row r="8368" spans="1:3" x14ac:dyDescent="0.2">
      <c r="A8368">
        <v>108366</v>
      </c>
      <c r="B8368">
        <f t="shared" ca="1" si="260"/>
        <v>71</v>
      </c>
      <c r="C8368">
        <f t="shared" ca="1" si="261"/>
        <v>2</v>
      </c>
    </row>
    <row r="8369" spans="1:3" x14ac:dyDescent="0.2">
      <c r="A8369" s="2">
        <v>108367</v>
      </c>
      <c r="B8369">
        <f t="shared" ca="1" si="260"/>
        <v>91</v>
      </c>
      <c r="C8369">
        <f t="shared" ca="1" si="261"/>
        <v>1</v>
      </c>
    </row>
    <row r="8370" spans="1:3" x14ac:dyDescent="0.2">
      <c r="A8370">
        <v>108368</v>
      </c>
      <c r="B8370">
        <f t="shared" ca="1" si="260"/>
        <v>48</v>
      </c>
      <c r="C8370">
        <f t="shared" ca="1" si="261"/>
        <v>1</v>
      </c>
    </row>
    <row r="8371" spans="1:3" x14ac:dyDescent="0.2">
      <c r="A8371" s="2">
        <v>108369</v>
      </c>
      <c r="B8371">
        <f t="shared" ca="1" si="260"/>
        <v>52</v>
      </c>
      <c r="C8371">
        <f t="shared" ca="1" si="261"/>
        <v>1</v>
      </c>
    </row>
    <row r="8372" spans="1:3" x14ac:dyDescent="0.2">
      <c r="A8372">
        <v>108370</v>
      </c>
      <c r="B8372">
        <f t="shared" ca="1" si="260"/>
        <v>65</v>
      </c>
      <c r="C8372">
        <f t="shared" ca="1" si="261"/>
        <v>3</v>
      </c>
    </row>
    <row r="8373" spans="1:3" x14ac:dyDescent="0.2">
      <c r="A8373" s="2">
        <v>108371</v>
      </c>
      <c r="B8373">
        <f t="shared" ca="1" si="260"/>
        <v>67</v>
      </c>
      <c r="C8373">
        <f t="shared" ca="1" si="261"/>
        <v>2</v>
      </c>
    </row>
    <row r="8374" spans="1:3" x14ac:dyDescent="0.2">
      <c r="A8374">
        <v>108372</v>
      </c>
      <c r="B8374">
        <f t="shared" ca="1" si="260"/>
        <v>87</v>
      </c>
      <c r="C8374">
        <f t="shared" ca="1" si="261"/>
        <v>2</v>
      </c>
    </row>
    <row r="8375" spans="1:3" x14ac:dyDescent="0.2">
      <c r="A8375" s="2">
        <v>108373</v>
      </c>
      <c r="B8375">
        <f t="shared" ca="1" si="260"/>
        <v>71</v>
      </c>
      <c r="C8375">
        <f t="shared" ca="1" si="261"/>
        <v>1</v>
      </c>
    </row>
    <row r="8376" spans="1:3" x14ac:dyDescent="0.2">
      <c r="A8376">
        <v>108374</v>
      </c>
      <c r="B8376">
        <f t="shared" ca="1" si="260"/>
        <v>95</v>
      </c>
      <c r="C8376">
        <f t="shared" ca="1" si="261"/>
        <v>1</v>
      </c>
    </row>
    <row r="8377" spans="1:3" x14ac:dyDescent="0.2">
      <c r="A8377" s="2">
        <v>108375</v>
      </c>
      <c r="B8377">
        <f t="shared" ca="1" si="260"/>
        <v>50</v>
      </c>
      <c r="C8377">
        <f t="shared" ca="1" si="261"/>
        <v>1</v>
      </c>
    </row>
    <row r="8378" spans="1:3" x14ac:dyDescent="0.2">
      <c r="A8378">
        <v>108376</v>
      </c>
      <c r="B8378">
        <f t="shared" ca="1" si="260"/>
        <v>61</v>
      </c>
      <c r="C8378">
        <f t="shared" ca="1" si="261"/>
        <v>1</v>
      </c>
    </row>
    <row r="8379" spans="1:3" x14ac:dyDescent="0.2">
      <c r="A8379" s="2">
        <v>108377</v>
      </c>
      <c r="B8379">
        <f t="shared" ca="1" si="260"/>
        <v>45</v>
      </c>
      <c r="C8379">
        <f t="shared" ca="1" si="261"/>
        <v>2</v>
      </c>
    </row>
    <row r="8380" spans="1:3" x14ac:dyDescent="0.2">
      <c r="A8380">
        <v>108378</v>
      </c>
      <c r="B8380">
        <f t="shared" ca="1" si="260"/>
        <v>12</v>
      </c>
      <c r="C8380">
        <f t="shared" ca="1" si="261"/>
        <v>1</v>
      </c>
    </row>
    <row r="8381" spans="1:3" x14ac:dyDescent="0.2">
      <c r="A8381" s="2">
        <v>108379</v>
      </c>
      <c r="B8381">
        <f t="shared" ca="1" si="260"/>
        <v>83</v>
      </c>
      <c r="C8381">
        <f t="shared" ca="1" si="261"/>
        <v>1</v>
      </c>
    </row>
    <row r="8382" spans="1:3" x14ac:dyDescent="0.2">
      <c r="A8382">
        <v>108380</v>
      </c>
      <c r="B8382">
        <f t="shared" ca="1" si="260"/>
        <v>19</v>
      </c>
      <c r="C8382">
        <f t="shared" ca="1" si="261"/>
        <v>1</v>
      </c>
    </row>
    <row r="8383" spans="1:3" x14ac:dyDescent="0.2">
      <c r="A8383" s="2">
        <v>108381</v>
      </c>
      <c r="B8383">
        <f t="shared" ca="1" si="260"/>
        <v>94</v>
      </c>
      <c r="C8383">
        <f t="shared" ca="1" si="261"/>
        <v>2</v>
      </c>
    </row>
    <row r="8384" spans="1:3" x14ac:dyDescent="0.2">
      <c r="A8384">
        <v>108382</v>
      </c>
      <c r="B8384">
        <f t="shared" ca="1" si="260"/>
        <v>91</v>
      </c>
      <c r="C8384">
        <f t="shared" ca="1" si="261"/>
        <v>2</v>
      </c>
    </row>
    <row r="8385" spans="1:3" x14ac:dyDescent="0.2">
      <c r="A8385" s="2">
        <v>108383</v>
      </c>
      <c r="B8385">
        <f t="shared" ca="1" si="260"/>
        <v>16</v>
      </c>
      <c r="C8385">
        <f t="shared" ca="1" si="261"/>
        <v>2</v>
      </c>
    </row>
    <row r="8386" spans="1:3" x14ac:dyDescent="0.2">
      <c r="A8386">
        <v>108384</v>
      </c>
      <c r="B8386">
        <f t="shared" ca="1" si="260"/>
        <v>24</v>
      </c>
      <c r="C8386">
        <f t="shared" ca="1" si="261"/>
        <v>1</v>
      </c>
    </row>
    <row r="8387" spans="1:3" x14ac:dyDescent="0.2">
      <c r="A8387" s="2">
        <v>108385</v>
      </c>
      <c r="B8387">
        <f t="shared" ref="B8387:B8450" ca="1" si="262">IF(RAND()&lt;0.3,INDEX($H$2:$H$20, RANDBETWEEN(1,ROWS($H$2:$H$20)),1),INDEX($I$2:$I$82,RANDBETWEEN(1,ROWS($I$2:$I$82)),1))</f>
        <v>45</v>
      </c>
      <c r="C8387">
        <f t="shared" ref="C8387:C8450" ca="1" si="263">INT(-LN(1-RAND()))+1</f>
        <v>1</v>
      </c>
    </row>
    <row r="8388" spans="1:3" x14ac:dyDescent="0.2">
      <c r="A8388">
        <v>108386</v>
      </c>
      <c r="B8388">
        <f t="shared" ca="1" si="262"/>
        <v>39</v>
      </c>
      <c r="C8388">
        <f t="shared" ca="1" si="263"/>
        <v>2</v>
      </c>
    </row>
    <row r="8389" spans="1:3" x14ac:dyDescent="0.2">
      <c r="A8389">
        <v>108387</v>
      </c>
      <c r="B8389">
        <f t="shared" ca="1" si="262"/>
        <v>61</v>
      </c>
      <c r="C8389">
        <f t="shared" ca="1" si="263"/>
        <v>4</v>
      </c>
    </row>
    <row r="8390" spans="1:3" x14ac:dyDescent="0.2">
      <c r="A8390" s="2">
        <v>108388</v>
      </c>
      <c r="B8390">
        <f t="shared" ca="1" si="262"/>
        <v>33</v>
      </c>
      <c r="C8390">
        <f t="shared" ca="1" si="263"/>
        <v>1</v>
      </c>
    </row>
    <row r="8391" spans="1:3" x14ac:dyDescent="0.2">
      <c r="A8391">
        <v>108389</v>
      </c>
      <c r="B8391">
        <f t="shared" ca="1" si="262"/>
        <v>67</v>
      </c>
      <c r="C8391">
        <f t="shared" ca="1" si="263"/>
        <v>1</v>
      </c>
    </row>
    <row r="8392" spans="1:3" x14ac:dyDescent="0.2">
      <c r="A8392" s="2">
        <v>108390</v>
      </c>
      <c r="B8392">
        <f t="shared" ca="1" si="262"/>
        <v>5</v>
      </c>
      <c r="C8392">
        <f t="shared" ca="1" si="263"/>
        <v>1</v>
      </c>
    </row>
    <row r="8393" spans="1:3" x14ac:dyDescent="0.2">
      <c r="A8393">
        <v>108391</v>
      </c>
      <c r="B8393">
        <f t="shared" ca="1" si="262"/>
        <v>19</v>
      </c>
      <c r="C8393">
        <f t="shared" ca="1" si="263"/>
        <v>1</v>
      </c>
    </row>
    <row r="8394" spans="1:3" x14ac:dyDescent="0.2">
      <c r="A8394" s="2">
        <v>108392</v>
      </c>
      <c r="B8394">
        <f t="shared" ca="1" si="262"/>
        <v>11</v>
      </c>
      <c r="C8394">
        <f t="shared" ca="1" si="263"/>
        <v>1</v>
      </c>
    </row>
    <row r="8395" spans="1:3" x14ac:dyDescent="0.2">
      <c r="A8395">
        <v>108393</v>
      </c>
      <c r="B8395">
        <f t="shared" ca="1" si="262"/>
        <v>48</v>
      </c>
      <c r="C8395">
        <f t="shared" ca="1" si="263"/>
        <v>1</v>
      </c>
    </row>
    <row r="8396" spans="1:3" x14ac:dyDescent="0.2">
      <c r="A8396" s="2">
        <v>108394</v>
      </c>
      <c r="B8396">
        <f t="shared" ca="1" si="262"/>
        <v>58</v>
      </c>
      <c r="C8396">
        <f t="shared" ca="1" si="263"/>
        <v>1</v>
      </c>
    </row>
    <row r="8397" spans="1:3" x14ac:dyDescent="0.2">
      <c r="A8397">
        <v>108395</v>
      </c>
      <c r="B8397">
        <f t="shared" ca="1" si="262"/>
        <v>28</v>
      </c>
      <c r="C8397">
        <f t="shared" ca="1" si="263"/>
        <v>1</v>
      </c>
    </row>
    <row r="8398" spans="1:3" x14ac:dyDescent="0.2">
      <c r="A8398" s="2">
        <v>108396</v>
      </c>
      <c r="B8398">
        <f t="shared" ca="1" si="262"/>
        <v>68</v>
      </c>
      <c r="C8398">
        <f t="shared" ca="1" si="263"/>
        <v>3</v>
      </c>
    </row>
    <row r="8399" spans="1:3" x14ac:dyDescent="0.2">
      <c r="A8399">
        <v>108397</v>
      </c>
      <c r="B8399">
        <f t="shared" ca="1" si="262"/>
        <v>79</v>
      </c>
      <c r="C8399">
        <f t="shared" ca="1" si="263"/>
        <v>3</v>
      </c>
    </row>
    <row r="8400" spans="1:3" x14ac:dyDescent="0.2">
      <c r="A8400" s="2">
        <v>108398</v>
      </c>
      <c r="B8400">
        <f t="shared" ca="1" si="262"/>
        <v>22</v>
      </c>
      <c r="C8400">
        <f t="shared" ca="1" si="263"/>
        <v>1</v>
      </c>
    </row>
    <row r="8401" spans="1:3" x14ac:dyDescent="0.2">
      <c r="A8401">
        <v>108399</v>
      </c>
      <c r="B8401">
        <f t="shared" ca="1" si="262"/>
        <v>46</v>
      </c>
      <c r="C8401">
        <f t="shared" ca="1" si="263"/>
        <v>2</v>
      </c>
    </row>
    <row r="8402" spans="1:3" x14ac:dyDescent="0.2">
      <c r="A8402" s="2">
        <v>108400</v>
      </c>
      <c r="B8402">
        <f t="shared" ca="1" si="262"/>
        <v>57</v>
      </c>
      <c r="C8402">
        <f t="shared" ca="1" si="263"/>
        <v>1</v>
      </c>
    </row>
    <row r="8403" spans="1:3" x14ac:dyDescent="0.2">
      <c r="A8403">
        <v>108401</v>
      </c>
      <c r="B8403">
        <f t="shared" ca="1" si="262"/>
        <v>15</v>
      </c>
      <c r="C8403">
        <f t="shared" ca="1" si="263"/>
        <v>3</v>
      </c>
    </row>
    <row r="8404" spans="1:3" x14ac:dyDescent="0.2">
      <c r="A8404" s="2">
        <v>108402</v>
      </c>
      <c r="B8404">
        <f t="shared" ca="1" si="262"/>
        <v>90</v>
      </c>
      <c r="C8404">
        <f t="shared" ca="1" si="263"/>
        <v>2</v>
      </c>
    </row>
    <row r="8405" spans="1:3" x14ac:dyDescent="0.2">
      <c r="A8405">
        <v>108403</v>
      </c>
      <c r="B8405">
        <f t="shared" ca="1" si="262"/>
        <v>44</v>
      </c>
      <c r="C8405">
        <f t="shared" ca="1" si="263"/>
        <v>1</v>
      </c>
    </row>
    <row r="8406" spans="1:3" x14ac:dyDescent="0.2">
      <c r="A8406" s="2">
        <v>108404</v>
      </c>
      <c r="B8406">
        <f t="shared" ca="1" si="262"/>
        <v>60</v>
      </c>
      <c r="C8406">
        <f t="shared" ca="1" si="263"/>
        <v>1</v>
      </c>
    </row>
    <row r="8407" spans="1:3" x14ac:dyDescent="0.2">
      <c r="A8407">
        <v>108405</v>
      </c>
      <c r="B8407">
        <f t="shared" ca="1" si="262"/>
        <v>52</v>
      </c>
      <c r="C8407">
        <f t="shared" ca="1" si="263"/>
        <v>1</v>
      </c>
    </row>
    <row r="8408" spans="1:3" x14ac:dyDescent="0.2">
      <c r="A8408" s="2">
        <v>108406</v>
      </c>
      <c r="B8408">
        <f t="shared" ca="1" si="262"/>
        <v>55</v>
      </c>
      <c r="C8408">
        <f t="shared" ca="1" si="263"/>
        <v>2</v>
      </c>
    </row>
    <row r="8409" spans="1:3" x14ac:dyDescent="0.2">
      <c r="A8409">
        <v>108407</v>
      </c>
      <c r="B8409">
        <f t="shared" ca="1" si="262"/>
        <v>33</v>
      </c>
      <c r="C8409">
        <f t="shared" ca="1" si="263"/>
        <v>6</v>
      </c>
    </row>
    <row r="8410" spans="1:3" x14ac:dyDescent="0.2">
      <c r="A8410" s="2">
        <v>108408</v>
      </c>
      <c r="B8410">
        <f t="shared" ca="1" si="262"/>
        <v>21</v>
      </c>
      <c r="C8410">
        <f t="shared" ca="1" si="263"/>
        <v>1</v>
      </c>
    </row>
    <row r="8411" spans="1:3" x14ac:dyDescent="0.2">
      <c r="A8411">
        <v>108409</v>
      </c>
      <c r="B8411">
        <f t="shared" ca="1" si="262"/>
        <v>58</v>
      </c>
      <c r="C8411">
        <f t="shared" ca="1" si="263"/>
        <v>1</v>
      </c>
    </row>
    <row r="8412" spans="1:3" x14ac:dyDescent="0.2">
      <c r="A8412" s="2">
        <v>108410</v>
      </c>
      <c r="B8412">
        <f t="shared" ca="1" si="262"/>
        <v>55</v>
      </c>
      <c r="C8412">
        <f t="shared" ca="1" si="263"/>
        <v>1</v>
      </c>
    </row>
    <row r="8413" spans="1:3" x14ac:dyDescent="0.2">
      <c r="A8413">
        <v>108411</v>
      </c>
      <c r="B8413">
        <f t="shared" ca="1" si="262"/>
        <v>37</v>
      </c>
      <c r="C8413">
        <f t="shared" ca="1" si="263"/>
        <v>3</v>
      </c>
    </row>
    <row r="8414" spans="1:3" x14ac:dyDescent="0.2">
      <c r="A8414" s="2">
        <v>108412</v>
      </c>
      <c r="B8414">
        <f t="shared" ca="1" si="262"/>
        <v>18</v>
      </c>
      <c r="C8414">
        <f t="shared" ca="1" si="263"/>
        <v>1</v>
      </c>
    </row>
    <row r="8415" spans="1:3" x14ac:dyDescent="0.2">
      <c r="A8415">
        <v>108413</v>
      </c>
      <c r="B8415">
        <f t="shared" ca="1" si="262"/>
        <v>28</v>
      </c>
      <c r="C8415">
        <f t="shared" ca="1" si="263"/>
        <v>3</v>
      </c>
    </row>
    <row r="8416" spans="1:3" x14ac:dyDescent="0.2">
      <c r="A8416">
        <v>108414</v>
      </c>
      <c r="B8416">
        <f t="shared" ca="1" si="262"/>
        <v>10</v>
      </c>
      <c r="C8416">
        <f t="shared" ca="1" si="263"/>
        <v>1</v>
      </c>
    </row>
    <row r="8417" spans="1:3" x14ac:dyDescent="0.2">
      <c r="A8417" s="2">
        <v>108415</v>
      </c>
      <c r="B8417">
        <f t="shared" ca="1" si="262"/>
        <v>89</v>
      </c>
      <c r="C8417">
        <f t="shared" ca="1" si="263"/>
        <v>1</v>
      </c>
    </row>
    <row r="8418" spans="1:3" x14ac:dyDescent="0.2">
      <c r="A8418">
        <v>108416</v>
      </c>
      <c r="B8418">
        <f t="shared" ca="1" si="262"/>
        <v>69</v>
      </c>
      <c r="C8418">
        <f t="shared" ca="1" si="263"/>
        <v>1</v>
      </c>
    </row>
    <row r="8419" spans="1:3" x14ac:dyDescent="0.2">
      <c r="A8419" s="2">
        <v>108417</v>
      </c>
      <c r="B8419">
        <f t="shared" ca="1" si="262"/>
        <v>19</v>
      </c>
      <c r="C8419">
        <f t="shared" ca="1" si="263"/>
        <v>1</v>
      </c>
    </row>
    <row r="8420" spans="1:3" x14ac:dyDescent="0.2">
      <c r="A8420">
        <v>108418</v>
      </c>
      <c r="B8420">
        <f t="shared" ca="1" si="262"/>
        <v>87</v>
      </c>
      <c r="C8420">
        <f t="shared" ca="1" si="263"/>
        <v>1</v>
      </c>
    </row>
    <row r="8421" spans="1:3" x14ac:dyDescent="0.2">
      <c r="A8421" s="2">
        <v>108419</v>
      </c>
      <c r="B8421">
        <f t="shared" ca="1" si="262"/>
        <v>26</v>
      </c>
      <c r="C8421">
        <f t="shared" ca="1" si="263"/>
        <v>1</v>
      </c>
    </row>
    <row r="8422" spans="1:3" x14ac:dyDescent="0.2">
      <c r="A8422">
        <v>108420</v>
      </c>
      <c r="B8422">
        <f t="shared" ca="1" si="262"/>
        <v>88</v>
      </c>
      <c r="C8422">
        <f t="shared" ca="1" si="263"/>
        <v>1</v>
      </c>
    </row>
    <row r="8423" spans="1:3" x14ac:dyDescent="0.2">
      <c r="A8423" s="2">
        <v>108421</v>
      </c>
      <c r="B8423">
        <f t="shared" ca="1" si="262"/>
        <v>26</v>
      </c>
      <c r="C8423">
        <f t="shared" ca="1" si="263"/>
        <v>2</v>
      </c>
    </row>
    <row r="8424" spans="1:3" x14ac:dyDescent="0.2">
      <c r="A8424">
        <v>108422</v>
      </c>
      <c r="B8424">
        <f t="shared" ca="1" si="262"/>
        <v>14</v>
      </c>
      <c r="C8424">
        <f t="shared" ca="1" si="263"/>
        <v>1</v>
      </c>
    </row>
    <row r="8425" spans="1:3" x14ac:dyDescent="0.2">
      <c r="A8425" s="2">
        <v>108423</v>
      </c>
      <c r="B8425">
        <f t="shared" ca="1" si="262"/>
        <v>56</v>
      </c>
      <c r="C8425">
        <f t="shared" ca="1" si="263"/>
        <v>1</v>
      </c>
    </row>
    <row r="8426" spans="1:3" x14ac:dyDescent="0.2">
      <c r="A8426">
        <v>108424</v>
      </c>
      <c r="B8426">
        <f t="shared" ca="1" si="262"/>
        <v>9</v>
      </c>
      <c r="C8426">
        <f t="shared" ca="1" si="263"/>
        <v>1</v>
      </c>
    </row>
    <row r="8427" spans="1:3" x14ac:dyDescent="0.2">
      <c r="A8427" s="2">
        <v>108425</v>
      </c>
      <c r="B8427">
        <f t="shared" ca="1" si="262"/>
        <v>5</v>
      </c>
      <c r="C8427">
        <f t="shared" ca="1" si="263"/>
        <v>2</v>
      </c>
    </row>
    <row r="8428" spans="1:3" x14ac:dyDescent="0.2">
      <c r="A8428">
        <v>108426</v>
      </c>
      <c r="B8428">
        <f t="shared" ca="1" si="262"/>
        <v>52</v>
      </c>
      <c r="C8428">
        <f t="shared" ca="1" si="263"/>
        <v>2</v>
      </c>
    </row>
    <row r="8429" spans="1:3" x14ac:dyDescent="0.2">
      <c r="A8429" s="2">
        <v>108427</v>
      </c>
      <c r="B8429">
        <f t="shared" ca="1" si="262"/>
        <v>91</v>
      </c>
      <c r="C8429">
        <f t="shared" ca="1" si="263"/>
        <v>1</v>
      </c>
    </row>
    <row r="8430" spans="1:3" x14ac:dyDescent="0.2">
      <c r="A8430">
        <v>108428</v>
      </c>
      <c r="B8430">
        <f t="shared" ca="1" si="262"/>
        <v>79</v>
      </c>
      <c r="C8430">
        <f t="shared" ca="1" si="263"/>
        <v>1</v>
      </c>
    </row>
    <row r="8431" spans="1:3" x14ac:dyDescent="0.2">
      <c r="A8431" s="2">
        <v>108429</v>
      </c>
      <c r="B8431">
        <f t="shared" ca="1" si="262"/>
        <v>40</v>
      </c>
      <c r="C8431">
        <f t="shared" ca="1" si="263"/>
        <v>1</v>
      </c>
    </row>
    <row r="8432" spans="1:3" x14ac:dyDescent="0.2">
      <c r="A8432">
        <v>108430</v>
      </c>
      <c r="B8432">
        <f t="shared" ca="1" si="262"/>
        <v>67</v>
      </c>
      <c r="C8432">
        <f t="shared" ca="1" si="263"/>
        <v>1</v>
      </c>
    </row>
    <row r="8433" spans="1:3" x14ac:dyDescent="0.2">
      <c r="A8433" s="2">
        <v>108431</v>
      </c>
      <c r="B8433">
        <f t="shared" ca="1" si="262"/>
        <v>88</v>
      </c>
      <c r="C8433">
        <f t="shared" ca="1" si="263"/>
        <v>1</v>
      </c>
    </row>
    <row r="8434" spans="1:3" x14ac:dyDescent="0.2">
      <c r="A8434">
        <v>108432</v>
      </c>
      <c r="B8434">
        <f t="shared" ca="1" si="262"/>
        <v>37</v>
      </c>
      <c r="C8434">
        <f t="shared" ca="1" si="263"/>
        <v>1</v>
      </c>
    </row>
    <row r="8435" spans="1:3" x14ac:dyDescent="0.2">
      <c r="A8435" s="2">
        <v>108433</v>
      </c>
      <c r="B8435">
        <f t="shared" ca="1" si="262"/>
        <v>12</v>
      </c>
      <c r="C8435">
        <f t="shared" ca="1" si="263"/>
        <v>3</v>
      </c>
    </row>
    <row r="8436" spans="1:3" x14ac:dyDescent="0.2">
      <c r="A8436">
        <v>108434</v>
      </c>
      <c r="B8436">
        <f t="shared" ca="1" si="262"/>
        <v>13</v>
      </c>
      <c r="C8436">
        <f t="shared" ca="1" si="263"/>
        <v>1</v>
      </c>
    </row>
    <row r="8437" spans="1:3" x14ac:dyDescent="0.2">
      <c r="A8437" s="2">
        <v>108435</v>
      </c>
      <c r="B8437">
        <f t="shared" ca="1" si="262"/>
        <v>74</v>
      </c>
      <c r="C8437">
        <f t="shared" ca="1" si="263"/>
        <v>1</v>
      </c>
    </row>
    <row r="8438" spans="1:3" x14ac:dyDescent="0.2">
      <c r="A8438">
        <v>108436</v>
      </c>
      <c r="B8438">
        <f t="shared" ca="1" si="262"/>
        <v>87</v>
      </c>
      <c r="C8438">
        <f t="shared" ca="1" si="263"/>
        <v>1</v>
      </c>
    </row>
    <row r="8439" spans="1:3" x14ac:dyDescent="0.2">
      <c r="A8439" s="2">
        <v>108437</v>
      </c>
      <c r="B8439">
        <f t="shared" ca="1" si="262"/>
        <v>49</v>
      </c>
      <c r="C8439">
        <f t="shared" ca="1" si="263"/>
        <v>1</v>
      </c>
    </row>
    <row r="8440" spans="1:3" x14ac:dyDescent="0.2">
      <c r="A8440">
        <v>108438</v>
      </c>
      <c r="B8440">
        <f t="shared" ca="1" si="262"/>
        <v>81</v>
      </c>
      <c r="C8440">
        <f t="shared" ca="1" si="263"/>
        <v>2</v>
      </c>
    </row>
    <row r="8441" spans="1:3" x14ac:dyDescent="0.2">
      <c r="A8441" s="2">
        <v>108439</v>
      </c>
      <c r="B8441">
        <f t="shared" ca="1" si="262"/>
        <v>48</v>
      </c>
      <c r="C8441">
        <f t="shared" ca="1" si="263"/>
        <v>3</v>
      </c>
    </row>
    <row r="8442" spans="1:3" x14ac:dyDescent="0.2">
      <c r="A8442">
        <v>108440</v>
      </c>
      <c r="B8442">
        <f t="shared" ca="1" si="262"/>
        <v>10</v>
      </c>
      <c r="C8442">
        <f t="shared" ca="1" si="263"/>
        <v>1</v>
      </c>
    </row>
    <row r="8443" spans="1:3" x14ac:dyDescent="0.2">
      <c r="A8443">
        <v>108441</v>
      </c>
      <c r="B8443">
        <f t="shared" ca="1" si="262"/>
        <v>63</v>
      </c>
      <c r="C8443">
        <f t="shared" ca="1" si="263"/>
        <v>2</v>
      </c>
    </row>
    <row r="8444" spans="1:3" x14ac:dyDescent="0.2">
      <c r="A8444" s="2">
        <v>108442</v>
      </c>
      <c r="B8444">
        <f t="shared" ca="1" si="262"/>
        <v>89</v>
      </c>
      <c r="C8444">
        <f t="shared" ca="1" si="263"/>
        <v>2</v>
      </c>
    </row>
    <row r="8445" spans="1:3" x14ac:dyDescent="0.2">
      <c r="A8445">
        <v>108443</v>
      </c>
      <c r="B8445">
        <f t="shared" ca="1" si="262"/>
        <v>61</v>
      </c>
      <c r="C8445">
        <f t="shared" ca="1" si="263"/>
        <v>2</v>
      </c>
    </row>
    <row r="8446" spans="1:3" x14ac:dyDescent="0.2">
      <c r="A8446" s="2">
        <v>108444</v>
      </c>
      <c r="B8446">
        <f t="shared" ca="1" si="262"/>
        <v>33</v>
      </c>
      <c r="C8446">
        <f t="shared" ca="1" si="263"/>
        <v>1</v>
      </c>
    </row>
    <row r="8447" spans="1:3" x14ac:dyDescent="0.2">
      <c r="A8447">
        <v>108445</v>
      </c>
      <c r="B8447">
        <f t="shared" ca="1" si="262"/>
        <v>40</v>
      </c>
      <c r="C8447">
        <f t="shared" ca="1" si="263"/>
        <v>1</v>
      </c>
    </row>
    <row r="8448" spans="1:3" x14ac:dyDescent="0.2">
      <c r="A8448" s="2">
        <v>108446</v>
      </c>
      <c r="B8448">
        <f t="shared" ca="1" si="262"/>
        <v>11</v>
      </c>
      <c r="C8448">
        <f t="shared" ca="1" si="263"/>
        <v>3</v>
      </c>
    </row>
    <row r="8449" spans="1:3" x14ac:dyDescent="0.2">
      <c r="A8449">
        <v>108447</v>
      </c>
      <c r="B8449">
        <f t="shared" ca="1" si="262"/>
        <v>53</v>
      </c>
      <c r="C8449">
        <f t="shared" ca="1" si="263"/>
        <v>3</v>
      </c>
    </row>
    <row r="8450" spans="1:3" x14ac:dyDescent="0.2">
      <c r="A8450" s="2">
        <v>108448</v>
      </c>
      <c r="B8450">
        <f t="shared" ca="1" si="262"/>
        <v>41</v>
      </c>
      <c r="C8450">
        <f t="shared" ca="1" si="263"/>
        <v>2</v>
      </c>
    </row>
    <row r="8451" spans="1:3" x14ac:dyDescent="0.2">
      <c r="A8451">
        <v>108449</v>
      </c>
      <c r="B8451">
        <f t="shared" ref="B8451:B8514" ca="1" si="264">IF(RAND()&lt;0.3,INDEX($H$2:$H$20, RANDBETWEEN(1,ROWS($H$2:$H$20)),1),INDEX($I$2:$I$82,RANDBETWEEN(1,ROWS($I$2:$I$82)),1))</f>
        <v>32</v>
      </c>
      <c r="C8451">
        <f t="shared" ref="C8451:C8514" ca="1" si="265">INT(-LN(1-RAND()))+1</f>
        <v>1</v>
      </c>
    </row>
    <row r="8452" spans="1:3" x14ac:dyDescent="0.2">
      <c r="A8452" s="2">
        <v>108450</v>
      </c>
      <c r="B8452">
        <f t="shared" ca="1" si="264"/>
        <v>81</v>
      </c>
      <c r="C8452">
        <f t="shared" ca="1" si="265"/>
        <v>1</v>
      </c>
    </row>
    <row r="8453" spans="1:3" x14ac:dyDescent="0.2">
      <c r="A8453">
        <v>108451</v>
      </c>
      <c r="B8453">
        <f t="shared" ca="1" si="264"/>
        <v>33</v>
      </c>
      <c r="C8453">
        <f t="shared" ca="1" si="265"/>
        <v>1</v>
      </c>
    </row>
    <row r="8454" spans="1:3" x14ac:dyDescent="0.2">
      <c r="A8454" s="2">
        <v>108452</v>
      </c>
      <c r="B8454">
        <f t="shared" ca="1" si="264"/>
        <v>73</v>
      </c>
      <c r="C8454">
        <f t="shared" ca="1" si="265"/>
        <v>1</v>
      </c>
    </row>
    <row r="8455" spans="1:3" x14ac:dyDescent="0.2">
      <c r="A8455">
        <v>108453</v>
      </c>
      <c r="B8455">
        <f t="shared" ca="1" si="264"/>
        <v>78</v>
      </c>
      <c r="C8455">
        <f t="shared" ca="1" si="265"/>
        <v>1</v>
      </c>
    </row>
    <row r="8456" spans="1:3" x14ac:dyDescent="0.2">
      <c r="A8456" s="2">
        <v>108454</v>
      </c>
      <c r="B8456">
        <f t="shared" ca="1" si="264"/>
        <v>68</v>
      </c>
      <c r="C8456">
        <f t="shared" ca="1" si="265"/>
        <v>1</v>
      </c>
    </row>
    <row r="8457" spans="1:3" x14ac:dyDescent="0.2">
      <c r="A8457">
        <v>108455</v>
      </c>
      <c r="B8457">
        <f t="shared" ca="1" si="264"/>
        <v>70</v>
      </c>
      <c r="C8457">
        <f t="shared" ca="1" si="265"/>
        <v>1</v>
      </c>
    </row>
    <row r="8458" spans="1:3" x14ac:dyDescent="0.2">
      <c r="A8458" s="2">
        <v>108456</v>
      </c>
      <c r="B8458">
        <f t="shared" ca="1" si="264"/>
        <v>91</v>
      </c>
      <c r="C8458">
        <f t="shared" ca="1" si="265"/>
        <v>1</v>
      </c>
    </row>
    <row r="8459" spans="1:3" x14ac:dyDescent="0.2">
      <c r="A8459">
        <v>108457</v>
      </c>
      <c r="B8459">
        <f t="shared" ca="1" si="264"/>
        <v>20</v>
      </c>
      <c r="C8459">
        <f t="shared" ca="1" si="265"/>
        <v>2</v>
      </c>
    </row>
    <row r="8460" spans="1:3" x14ac:dyDescent="0.2">
      <c r="A8460" s="2">
        <v>108458</v>
      </c>
      <c r="B8460">
        <f t="shared" ca="1" si="264"/>
        <v>33</v>
      </c>
      <c r="C8460">
        <f t="shared" ca="1" si="265"/>
        <v>4</v>
      </c>
    </row>
    <row r="8461" spans="1:3" x14ac:dyDescent="0.2">
      <c r="A8461">
        <v>108459</v>
      </c>
      <c r="B8461">
        <f t="shared" ca="1" si="264"/>
        <v>52</v>
      </c>
      <c r="C8461">
        <f t="shared" ca="1" si="265"/>
        <v>1</v>
      </c>
    </row>
    <row r="8462" spans="1:3" x14ac:dyDescent="0.2">
      <c r="A8462" s="2">
        <v>108460</v>
      </c>
      <c r="B8462">
        <f t="shared" ca="1" si="264"/>
        <v>86</v>
      </c>
      <c r="C8462">
        <f t="shared" ca="1" si="265"/>
        <v>1</v>
      </c>
    </row>
    <row r="8463" spans="1:3" x14ac:dyDescent="0.2">
      <c r="A8463">
        <v>108461</v>
      </c>
      <c r="B8463">
        <f t="shared" ca="1" si="264"/>
        <v>74</v>
      </c>
      <c r="C8463">
        <f t="shared" ca="1" si="265"/>
        <v>1</v>
      </c>
    </row>
    <row r="8464" spans="1:3" x14ac:dyDescent="0.2">
      <c r="A8464" s="2">
        <v>108462</v>
      </c>
      <c r="B8464">
        <f t="shared" ca="1" si="264"/>
        <v>13</v>
      </c>
      <c r="C8464">
        <f t="shared" ca="1" si="265"/>
        <v>1</v>
      </c>
    </row>
    <row r="8465" spans="1:3" x14ac:dyDescent="0.2">
      <c r="A8465">
        <v>108463</v>
      </c>
      <c r="B8465">
        <f t="shared" ca="1" si="264"/>
        <v>68</v>
      </c>
      <c r="C8465">
        <f t="shared" ca="1" si="265"/>
        <v>3</v>
      </c>
    </row>
    <row r="8466" spans="1:3" x14ac:dyDescent="0.2">
      <c r="A8466" s="2">
        <v>108464</v>
      </c>
      <c r="B8466">
        <f t="shared" ca="1" si="264"/>
        <v>81</v>
      </c>
      <c r="C8466">
        <f t="shared" ca="1" si="265"/>
        <v>3</v>
      </c>
    </row>
    <row r="8467" spans="1:3" x14ac:dyDescent="0.2">
      <c r="A8467">
        <v>108465</v>
      </c>
      <c r="B8467">
        <f t="shared" ca="1" si="264"/>
        <v>73</v>
      </c>
      <c r="C8467">
        <f t="shared" ca="1" si="265"/>
        <v>1</v>
      </c>
    </row>
    <row r="8468" spans="1:3" x14ac:dyDescent="0.2">
      <c r="A8468" s="2">
        <v>108466</v>
      </c>
      <c r="B8468">
        <f t="shared" ca="1" si="264"/>
        <v>89</v>
      </c>
      <c r="C8468">
        <f t="shared" ca="1" si="265"/>
        <v>1</v>
      </c>
    </row>
    <row r="8469" spans="1:3" x14ac:dyDescent="0.2">
      <c r="A8469">
        <v>108467</v>
      </c>
      <c r="B8469">
        <f t="shared" ca="1" si="264"/>
        <v>30</v>
      </c>
      <c r="C8469">
        <f t="shared" ca="1" si="265"/>
        <v>1</v>
      </c>
    </row>
    <row r="8470" spans="1:3" x14ac:dyDescent="0.2">
      <c r="A8470">
        <v>108468</v>
      </c>
      <c r="B8470">
        <f t="shared" ca="1" si="264"/>
        <v>56</v>
      </c>
      <c r="C8470">
        <f t="shared" ca="1" si="265"/>
        <v>1</v>
      </c>
    </row>
    <row r="8471" spans="1:3" x14ac:dyDescent="0.2">
      <c r="A8471" s="2">
        <v>108469</v>
      </c>
      <c r="B8471">
        <f t="shared" ca="1" si="264"/>
        <v>64</v>
      </c>
      <c r="C8471">
        <f t="shared" ca="1" si="265"/>
        <v>1</v>
      </c>
    </row>
    <row r="8472" spans="1:3" x14ac:dyDescent="0.2">
      <c r="A8472">
        <v>108470</v>
      </c>
      <c r="B8472">
        <f t="shared" ca="1" si="264"/>
        <v>34</v>
      </c>
      <c r="C8472">
        <f t="shared" ca="1" si="265"/>
        <v>1</v>
      </c>
    </row>
    <row r="8473" spans="1:3" x14ac:dyDescent="0.2">
      <c r="A8473" s="2">
        <v>108471</v>
      </c>
      <c r="B8473">
        <f t="shared" ca="1" si="264"/>
        <v>79</v>
      </c>
      <c r="C8473">
        <f t="shared" ca="1" si="265"/>
        <v>1</v>
      </c>
    </row>
    <row r="8474" spans="1:3" x14ac:dyDescent="0.2">
      <c r="A8474">
        <v>108472</v>
      </c>
      <c r="B8474">
        <f t="shared" ca="1" si="264"/>
        <v>88</v>
      </c>
      <c r="C8474">
        <f t="shared" ca="1" si="265"/>
        <v>1</v>
      </c>
    </row>
    <row r="8475" spans="1:3" x14ac:dyDescent="0.2">
      <c r="A8475" s="2">
        <v>108473</v>
      </c>
      <c r="B8475">
        <f t="shared" ca="1" si="264"/>
        <v>62</v>
      </c>
      <c r="C8475">
        <f t="shared" ca="1" si="265"/>
        <v>3</v>
      </c>
    </row>
    <row r="8476" spans="1:3" x14ac:dyDescent="0.2">
      <c r="A8476">
        <v>108474</v>
      </c>
      <c r="B8476">
        <f t="shared" ca="1" si="264"/>
        <v>65</v>
      </c>
      <c r="C8476">
        <f t="shared" ca="1" si="265"/>
        <v>3</v>
      </c>
    </row>
    <row r="8477" spans="1:3" x14ac:dyDescent="0.2">
      <c r="A8477" s="2">
        <v>108475</v>
      </c>
      <c r="B8477">
        <f t="shared" ca="1" si="264"/>
        <v>72</v>
      </c>
      <c r="C8477">
        <f t="shared" ca="1" si="265"/>
        <v>1</v>
      </c>
    </row>
    <row r="8478" spans="1:3" x14ac:dyDescent="0.2">
      <c r="A8478">
        <v>108476</v>
      </c>
      <c r="B8478">
        <f t="shared" ca="1" si="264"/>
        <v>44</v>
      </c>
      <c r="C8478">
        <f t="shared" ca="1" si="265"/>
        <v>1</v>
      </c>
    </row>
    <row r="8479" spans="1:3" x14ac:dyDescent="0.2">
      <c r="A8479" s="2">
        <v>108477</v>
      </c>
      <c r="B8479">
        <f t="shared" ca="1" si="264"/>
        <v>82</v>
      </c>
      <c r="C8479">
        <f t="shared" ca="1" si="265"/>
        <v>1</v>
      </c>
    </row>
    <row r="8480" spans="1:3" x14ac:dyDescent="0.2">
      <c r="A8480">
        <v>108478</v>
      </c>
      <c r="B8480">
        <f t="shared" ca="1" si="264"/>
        <v>3</v>
      </c>
      <c r="C8480">
        <f t="shared" ca="1" si="265"/>
        <v>2</v>
      </c>
    </row>
    <row r="8481" spans="1:3" x14ac:dyDescent="0.2">
      <c r="A8481" s="2">
        <v>108479</v>
      </c>
      <c r="B8481">
        <f t="shared" ca="1" si="264"/>
        <v>13</v>
      </c>
      <c r="C8481">
        <f t="shared" ca="1" si="265"/>
        <v>1</v>
      </c>
    </row>
    <row r="8482" spans="1:3" x14ac:dyDescent="0.2">
      <c r="A8482">
        <v>108480</v>
      </c>
      <c r="B8482">
        <f t="shared" ca="1" si="264"/>
        <v>45</v>
      </c>
      <c r="C8482">
        <f t="shared" ca="1" si="265"/>
        <v>3</v>
      </c>
    </row>
    <row r="8483" spans="1:3" x14ac:dyDescent="0.2">
      <c r="A8483" s="2">
        <v>108481</v>
      </c>
      <c r="B8483">
        <f t="shared" ca="1" si="264"/>
        <v>25</v>
      </c>
      <c r="C8483">
        <f t="shared" ca="1" si="265"/>
        <v>1</v>
      </c>
    </row>
    <row r="8484" spans="1:3" x14ac:dyDescent="0.2">
      <c r="A8484">
        <v>108482</v>
      </c>
      <c r="B8484">
        <f t="shared" ca="1" si="264"/>
        <v>67</v>
      </c>
      <c r="C8484">
        <f t="shared" ca="1" si="265"/>
        <v>3</v>
      </c>
    </row>
    <row r="8485" spans="1:3" x14ac:dyDescent="0.2">
      <c r="A8485" s="2">
        <v>108483</v>
      </c>
      <c r="B8485">
        <f t="shared" ca="1" si="264"/>
        <v>74</v>
      </c>
      <c r="C8485">
        <f t="shared" ca="1" si="265"/>
        <v>2</v>
      </c>
    </row>
    <row r="8486" spans="1:3" x14ac:dyDescent="0.2">
      <c r="A8486">
        <v>108484</v>
      </c>
      <c r="B8486">
        <f t="shared" ca="1" si="264"/>
        <v>11</v>
      </c>
      <c r="C8486">
        <f t="shared" ca="1" si="265"/>
        <v>1</v>
      </c>
    </row>
    <row r="8487" spans="1:3" x14ac:dyDescent="0.2">
      <c r="A8487" s="2">
        <v>108485</v>
      </c>
      <c r="B8487">
        <f t="shared" ca="1" si="264"/>
        <v>60</v>
      </c>
      <c r="C8487">
        <f t="shared" ca="1" si="265"/>
        <v>1</v>
      </c>
    </row>
    <row r="8488" spans="1:3" x14ac:dyDescent="0.2">
      <c r="A8488">
        <v>108486</v>
      </c>
      <c r="B8488">
        <f t="shared" ca="1" si="264"/>
        <v>49</v>
      </c>
      <c r="C8488">
        <f t="shared" ca="1" si="265"/>
        <v>2</v>
      </c>
    </row>
    <row r="8489" spans="1:3" x14ac:dyDescent="0.2">
      <c r="A8489" s="2">
        <v>108487</v>
      </c>
      <c r="B8489">
        <f t="shared" ca="1" si="264"/>
        <v>38</v>
      </c>
      <c r="C8489">
        <f t="shared" ca="1" si="265"/>
        <v>2</v>
      </c>
    </row>
    <row r="8490" spans="1:3" x14ac:dyDescent="0.2">
      <c r="A8490">
        <v>108488</v>
      </c>
      <c r="B8490">
        <f t="shared" ca="1" si="264"/>
        <v>2</v>
      </c>
      <c r="C8490">
        <f t="shared" ca="1" si="265"/>
        <v>1</v>
      </c>
    </row>
    <row r="8491" spans="1:3" x14ac:dyDescent="0.2">
      <c r="A8491" s="2">
        <v>108489</v>
      </c>
      <c r="B8491">
        <f t="shared" ca="1" si="264"/>
        <v>79</v>
      </c>
      <c r="C8491">
        <f t="shared" ca="1" si="265"/>
        <v>2</v>
      </c>
    </row>
    <row r="8492" spans="1:3" x14ac:dyDescent="0.2">
      <c r="A8492">
        <v>108490</v>
      </c>
      <c r="B8492">
        <f t="shared" ca="1" si="264"/>
        <v>32</v>
      </c>
      <c r="C8492">
        <f t="shared" ca="1" si="265"/>
        <v>1</v>
      </c>
    </row>
    <row r="8493" spans="1:3" x14ac:dyDescent="0.2">
      <c r="A8493" s="2">
        <v>108491</v>
      </c>
      <c r="B8493">
        <f t="shared" ca="1" si="264"/>
        <v>92</v>
      </c>
      <c r="C8493">
        <f t="shared" ca="1" si="265"/>
        <v>4</v>
      </c>
    </row>
    <row r="8494" spans="1:3" x14ac:dyDescent="0.2">
      <c r="A8494">
        <v>108492</v>
      </c>
      <c r="B8494">
        <f t="shared" ca="1" si="264"/>
        <v>12</v>
      </c>
      <c r="C8494">
        <f t="shared" ca="1" si="265"/>
        <v>1</v>
      </c>
    </row>
    <row r="8495" spans="1:3" x14ac:dyDescent="0.2">
      <c r="A8495" s="2">
        <v>108493</v>
      </c>
      <c r="B8495">
        <f t="shared" ca="1" si="264"/>
        <v>52</v>
      </c>
      <c r="C8495">
        <f t="shared" ca="1" si="265"/>
        <v>2</v>
      </c>
    </row>
    <row r="8496" spans="1:3" x14ac:dyDescent="0.2">
      <c r="A8496">
        <v>108494</v>
      </c>
      <c r="B8496">
        <f t="shared" ca="1" si="264"/>
        <v>40</v>
      </c>
      <c r="C8496">
        <f t="shared" ca="1" si="265"/>
        <v>2</v>
      </c>
    </row>
    <row r="8497" spans="1:3" x14ac:dyDescent="0.2">
      <c r="A8497">
        <v>108495</v>
      </c>
      <c r="B8497">
        <f t="shared" ca="1" si="264"/>
        <v>77</v>
      </c>
      <c r="C8497">
        <f t="shared" ca="1" si="265"/>
        <v>1</v>
      </c>
    </row>
    <row r="8498" spans="1:3" x14ac:dyDescent="0.2">
      <c r="A8498" s="2">
        <v>108496</v>
      </c>
      <c r="B8498">
        <f t="shared" ca="1" si="264"/>
        <v>55</v>
      </c>
      <c r="C8498">
        <f t="shared" ca="1" si="265"/>
        <v>4</v>
      </c>
    </row>
    <row r="8499" spans="1:3" x14ac:dyDescent="0.2">
      <c r="A8499">
        <v>108497</v>
      </c>
      <c r="B8499">
        <f t="shared" ca="1" si="264"/>
        <v>6</v>
      </c>
      <c r="C8499">
        <f t="shared" ca="1" si="265"/>
        <v>2</v>
      </c>
    </row>
    <row r="8500" spans="1:3" x14ac:dyDescent="0.2">
      <c r="A8500" s="2">
        <v>108498</v>
      </c>
      <c r="B8500">
        <f t="shared" ca="1" si="264"/>
        <v>33</v>
      </c>
      <c r="C8500">
        <f t="shared" ca="1" si="265"/>
        <v>4</v>
      </c>
    </row>
    <row r="8501" spans="1:3" x14ac:dyDescent="0.2">
      <c r="A8501">
        <v>108499</v>
      </c>
      <c r="B8501">
        <f t="shared" ca="1" si="264"/>
        <v>45</v>
      </c>
      <c r="C8501">
        <f t="shared" ca="1" si="265"/>
        <v>5</v>
      </c>
    </row>
    <row r="8502" spans="1:3" x14ac:dyDescent="0.2">
      <c r="A8502" s="2">
        <v>108500</v>
      </c>
      <c r="B8502">
        <f t="shared" ca="1" si="264"/>
        <v>63</v>
      </c>
      <c r="C8502">
        <f t="shared" ca="1" si="265"/>
        <v>1</v>
      </c>
    </row>
    <row r="8503" spans="1:3" x14ac:dyDescent="0.2">
      <c r="A8503">
        <v>108501</v>
      </c>
      <c r="B8503">
        <f t="shared" ca="1" si="264"/>
        <v>73</v>
      </c>
      <c r="C8503">
        <f t="shared" ca="1" si="265"/>
        <v>1</v>
      </c>
    </row>
    <row r="8504" spans="1:3" x14ac:dyDescent="0.2">
      <c r="A8504" s="2">
        <v>108502</v>
      </c>
      <c r="B8504">
        <f t="shared" ca="1" si="264"/>
        <v>17</v>
      </c>
      <c r="C8504">
        <f t="shared" ca="1" si="265"/>
        <v>1</v>
      </c>
    </row>
    <row r="8505" spans="1:3" x14ac:dyDescent="0.2">
      <c r="A8505">
        <v>108503</v>
      </c>
      <c r="B8505">
        <f t="shared" ca="1" si="264"/>
        <v>44</v>
      </c>
      <c r="C8505">
        <f t="shared" ca="1" si="265"/>
        <v>1</v>
      </c>
    </row>
    <row r="8506" spans="1:3" x14ac:dyDescent="0.2">
      <c r="A8506" s="2">
        <v>108504</v>
      </c>
      <c r="B8506">
        <f t="shared" ca="1" si="264"/>
        <v>20</v>
      </c>
      <c r="C8506">
        <f t="shared" ca="1" si="265"/>
        <v>3</v>
      </c>
    </row>
    <row r="8507" spans="1:3" x14ac:dyDescent="0.2">
      <c r="A8507">
        <v>108505</v>
      </c>
      <c r="B8507">
        <f t="shared" ca="1" si="264"/>
        <v>45</v>
      </c>
      <c r="C8507">
        <f t="shared" ca="1" si="265"/>
        <v>2</v>
      </c>
    </row>
    <row r="8508" spans="1:3" x14ac:dyDescent="0.2">
      <c r="A8508" s="2">
        <v>108506</v>
      </c>
      <c r="B8508">
        <f t="shared" ca="1" si="264"/>
        <v>48</v>
      </c>
      <c r="C8508">
        <f t="shared" ca="1" si="265"/>
        <v>3</v>
      </c>
    </row>
    <row r="8509" spans="1:3" x14ac:dyDescent="0.2">
      <c r="A8509">
        <v>108507</v>
      </c>
      <c r="B8509">
        <f t="shared" ca="1" si="264"/>
        <v>38</v>
      </c>
      <c r="C8509">
        <f t="shared" ca="1" si="265"/>
        <v>1</v>
      </c>
    </row>
    <row r="8510" spans="1:3" x14ac:dyDescent="0.2">
      <c r="A8510" s="2">
        <v>108508</v>
      </c>
      <c r="B8510">
        <f t="shared" ca="1" si="264"/>
        <v>71</v>
      </c>
      <c r="C8510">
        <f t="shared" ca="1" si="265"/>
        <v>2</v>
      </c>
    </row>
    <row r="8511" spans="1:3" x14ac:dyDescent="0.2">
      <c r="A8511">
        <v>108509</v>
      </c>
      <c r="B8511">
        <f t="shared" ca="1" si="264"/>
        <v>28</v>
      </c>
      <c r="C8511">
        <f t="shared" ca="1" si="265"/>
        <v>2</v>
      </c>
    </row>
    <row r="8512" spans="1:3" x14ac:dyDescent="0.2">
      <c r="A8512" s="2">
        <v>108510</v>
      </c>
      <c r="B8512">
        <f t="shared" ca="1" si="264"/>
        <v>87</v>
      </c>
      <c r="C8512">
        <f t="shared" ca="1" si="265"/>
        <v>1</v>
      </c>
    </row>
    <row r="8513" spans="1:3" x14ac:dyDescent="0.2">
      <c r="A8513">
        <v>108511</v>
      </c>
      <c r="B8513">
        <f t="shared" ca="1" si="264"/>
        <v>50</v>
      </c>
      <c r="C8513">
        <f t="shared" ca="1" si="265"/>
        <v>3</v>
      </c>
    </row>
    <row r="8514" spans="1:3" x14ac:dyDescent="0.2">
      <c r="A8514" s="2">
        <v>108512</v>
      </c>
      <c r="B8514">
        <f t="shared" ca="1" si="264"/>
        <v>56</v>
      </c>
      <c r="C8514">
        <f t="shared" ca="1" si="265"/>
        <v>1</v>
      </c>
    </row>
    <row r="8515" spans="1:3" x14ac:dyDescent="0.2">
      <c r="A8515">
        <v>108513</v>
      </c>
      <c r="B8515">
        <f t="shared" ref="B8515:B8578" ca="1" si="266">IF(RAND()&lt;0.3,INDEX($H$2:$H$20, RANDBETWEEN(1,ROWS($H$2:$H$20)),1),INDEX($I$2:$I$82,RANDBETWEEN(1,ROWS($I$2:$I$82)),1))</f>
        <v>31</v>
      </c>
      <c r="C8515">
        <f t="shared" ref="C8515:C8578" ca="1" si="267">INT(-LN(1-RAND()))+1</f>
        <v>1</v>
      </c>
    </row>
    <row r="8516" spans="1:3" x14ac:dyDescent="0.2">
      <c r="A8516" s="2">
        <v>108514</v>
      </c>
      <c r="B8516">
        <f t="shared" ca="1" si="266"/>
        <v>90</v>
      </c>
      <c r="C8516">
        <f t="shared" ca="1" si="267"/>
        <v>1</v>
      </c>
    </row>
    <row r="8517" spans="1:3" x14ac:dyDescent="0.2">
      <c r="A8517">
        <v>108515</v>
      </c>
      <c r="B8517">
        <f t="shared" ca="1" si="266"/>
        <v>84</v>
      </c>
      <c r="C8517">
        <f t="shared" ca="1" si="267"/>
        <v>1</v>
      </c>
    </row>
    <row r="8518" spans="1:3" x14ac:dyDescent="0.2">
      <c r="A8518" s="2">
        <v>108516</v>
      </c>
      <c r="B8518">
        <f t="shared" ca="1" si="266"/>
        <v>20</v>
      </c>
      <c r="C8518">
        <f t="shared" ca="1" si="267"/>
        <v>5</v>
      </c>
    </row>
    <row r="8519" spans="1:3" x14ac:dyDescent="0.2">
      <c r="A8519">
        <v>108517</v>
      </c>
      <c r="B8519">
        <f t="shared" ca="1" si="266"/>
        <v>47</v>
      </c>
      <c r="C8519">
        <f t="shared" ca="1" si="267"/>
        <v>3</v>
      </c>
    </row>
    <row r="8520" spans="1:3" x14ac:dyDescent="0.2">
      <c r="A8520" s="2">
        <v>108518</v>
      </c>
      <c r="B8520">
        <f t="shared" ca="1" si="266"/>
        <v>10</v>
      </c>
      <c r="C8520">
        <f t="shared" ca="1" si="267"/>
        <v>1</v>
      </c>
    </row>
    <row r="8521" spans="1:3" x14ac:dyDescent="0.2">
      <c r="A8521">
        <v>108519</v>
      </c>
      <c r="B8521">
        <f t="shared" ca="1" si="266"/>
        <v>27</v>
      </c>
      <c r="C8521">
        <f t="shared" ca="1" si="267"/>
        <v>3</v>
      </c>
    </row>
    <row r="8522" spans="1:3" x14ac:dyDescent="0.2">
      <c r="A8522" s="2">
        <v>108520</v>
      </c>
      <c r="B8522">
        <f t="shared" ca="1" si="266"/>
        <v>83</v>
      </c>
      <c r="C8522">
        <f t="shared" ca="1" si="267"/>
        <v>1</v>
      </c>
    </row>
    <row r="8523" spans="1:3" x14ac:dyDescent="0.2">
      <c r="A8523">
        <v>108521</v>
      </c>
      <c r="B8523">
        <f t="shared" ca="1" si="266"/>
        <v>97</v>
      </c>
      <c r="C8523">
        <f t="shared" ca="1" si="267"/>
        <v>1</v>
      </c>
    </row>
    <row r="8524" spans="1:3" x14ac:dyDescent="0.2">
      <c r="A8524">
        <v>108522</v>
      </c>
      <c r="B8524">
        <f t="shared" ca="1" si="266"/>
        <v>37</v>
      </c>
      <c r="C8524">
        <f t="shared" ca="1" si="267"/>
        <v>3</v>
      </c>
    </row>
    <row r="8525" spans="1:3" x14ac:dyDescent="0.2">
      <c r="A8525" s="2">
        <v>108523</v>
      </c>
      <c r="B8525">
        <f t="shared" ca="1" si="266"/>
        <v>78</v>
      </c>
      <c r="C8525">
        <f t="shared" ca="1" si="267"/>
        <v>1</v>
      </c>
    </row>
    <row r="8526" spans="1:3" x14ac:dyDescent="0.2">
      <c r="A8526">
        <v>108524</v>
      </c>
      <c r="B8526">
        <f t="shared" ca="1" si="266"/>
        <v>82</v>
      </c>
      <c r="C8526">
        <f t="shared" ca="1" si="267"/>
        <v>1</v>
      </c>
    </row>
    <row r="8527" spans="1:3" x14ac:dyDescent="0.2">
      <c r="A8527" s="2">
        <v>108525</v>
      </c>
      <c r="B8527">
        <f t="shared" ca="1" si="266"/>
        <v>21</v>
      </c>
      <c r="C8527">
        <f t="shared" ca="1" si="267"/>
        <v>1</v>
      </c>
    </row>
    <row r="8528" spans="1:3" x14ac:dyDescent="0.2">
      <c r="A8528">
        <v>108526</v>
      </c>
      <c r="B8528">
        <f t="shared" ca="1" si="266"/>
        <v>34</v>
      </c>
      <c r="C8528">
        <f t="shared" ca="1" si="267"/>
        <v>3</v>
      </c>
    </row>
    <row r="8529" spans="1:3" x14ac:dyDescent="0.2">
      <c r="A8529" s="2">
        <v>108527</v>
      </c>
      <c r="B8529">
        <f t="shared" ca="1" si="266"/>
        <v>84</v>
      </c>
      <c r="C8529">
        <f t="shared" ca="1" si="267"/>
        <v>5</v>
      </c>
    </row>
    <row r="8530" spans="1:3" x14ac:dyDescent="0.2">
      <c r="A8530">
        <v>108528</v>
      </c>
      <c r="B8530">
        <f t="shared" ca="1" si="266"/>
        <v>88</v>
      </c>
      <c r="C8530">
        <f t="shared" ca="1" si="267"/>
        <v>3</v>
      </c>
    </row>
    <row r="8531" spans="1:3" x14ac:dyDescent="0.2">
      <c r="A8531" s="2">
        <v>108529</v>
      </c>
      <c r="B8531">
        <f t="shared" ca="1" si="266"/>
        <v>40</v>
      </c>
      <c r="C8531">
        <f t="shared" ca="1" si="267"/>
        <v>2</v>
      </c>
    </row>
    <row r="8532" spans="1:3" x14ac:dyDescent="0.2">
      <c r="A8532">
        <v>108530</v>
      </c>
      <c r="B8532">
        <f t="shared" ca="1" si="266"/>
        <v>29</v>
      </c>
      <c r="C8532">
        <f t="shared" ca="1" si="267"/>
        <v>1</v>
      </c>
    </row>
    <row r="8533" spans="1:3" x14ac:dyDescent="0.2">
      <c r="A8533" s="2">
        <v>108531</v>
      </c>
      <c r="B8533">
        <f t="shared" ca="1" si="266"/>
        <v>90</v>
      </c>
      <c r="C8533">
        <f t="shared" ca="1" si="267"/>
        <v>2</v>
      </c>
    </row>
    <row r="8534" spans="1:3" x14ac:dyDescent="0.2">
      <c r="A8534">
        <v>108532</v>
      </c>
      <c r="B8534">
        <f t="shared" ca="1" si="266"/>
        <v>35</v>
      </c>
      <c r="C8534">
        <f t="shared" ca="1" si="267"/>
        <v>1</v>
      </c>
    </row>
    <row r="8535" spans="1:3" x14ac:dyDescent="0.2">
      <c r="A8535" s="2">
        <v>108533</v>
      </c>
      <c r="B8535">
        <f t="shared" ca="1" si="266"/>
        <v>32</v>
      </c>
      <c r="C8535">
        <f t="shared" ca="1" si="267"/>
        <v>1</v>
      </c>
    </row>
    <row r="8536" spans="1:3" x14ac:dyDescent="0.2">
      <c r="A8536">
        <v>108534</v>
      </c>
      <c r="B8536">
        <f t="shared" ca="1" si="266"/>
        <v>87</v>
      </c>
      <c r="C8536">
        <f t="shared" ca="1" si="267"/>
        <v>1</v>
      </c>
    </row>
    <row r="8537" spans="1:3" x14ac:dyDescent="0.2">
      <c r="A8537" s="2">
        <v>108535</v>
      </c>
      <c r="B8537">
        <f t="shared" ca="1" si="266"/>
        <v>28</v>
      </c>
      <c r="C8537">
        <f t="shared" ca="1" si="267"/>
        <v>3</v>
      </c>
    </row>
    <row r="8538" spans="1:3" x14ac:dyDescent="0.2">
      <c r="A8538">
        <v>108536</v>
      </c>
      <c r="B8538">
        <f t="shared" ca="1" si="266"/>
        <v>45</v>
      </c>
      <c r="C8538">
        <f t="shared" ca="1" si="267"/>
        <v>1</v>
      </c>
    </row>
    <row r="8539" spans="1:3" x14ac:dyDescent="0.2">
      <c r="A8539" s="2">
        <v>108537</v>
      </c>
      <c r="B8539">
        <f t="shared" ca="1" si="266"/>
        <v>49</v>
      </c>
      <c r="C8539">
        <f t="shared" ca="1" si="267"/>
        <v>1</v>
      </c>
    </row>
    <row r="8540" spans="1:3" x14ac:dyDescent="0.2">
      <c r="A8540">
        <v>108538</v>
      </c>
      <c r="B8540">
        <f t="shared" ca="1" si="266"/>
        <v>25</v>
      </c>
      <c r="C8540">
        <f t="shared" ca="1" si="267"/>
        <v>1</v>
      </c>
    </row>
    <row r="8541" spans="1:3" x14ac:dyDescent="0.2">
      <c r="A8541" s="2">
        <v>108539</v>
      </c>
      <c r="B8541">
        <f t="shared" ca="1" si="266"/>
        <v>39</v>
      </c>
      <c r="C8541">
        <f t="shared" ca="1" si="267"/>
        <v>1</v>
      </c>
    </row>
    <row r="8542" spans="1:3" x14ac:dyDescent="0.2">
      <c r="A8542">
        <v>108540</v>
      </c>
      <c r="B8542">
        <f t="shared" ca="1" si="266"/>
        <v>69</v>
      </c>
      <c r="C8542">
        <f t="shared" ca="1" si="267"/>
        <v>1</v>
      </c>
    </row>
    <row r="8543" spans="1:3" x14ac:dyDescent="0.2">
      <c r="A8543" s="2">
        <v>108541</v>
      </c>
      <c r="B8543">
        <f t="shared" ca="1" si="266"/>
        <v>20</v>
      </c>
      <c r="C8543">
        <f t="shared" ca="1" si="267"/>
        <v>1</v>
      </c>
    </row>
    <row r="8544" spans="1:3" x14ac:dyDescent="0.2">
      <c r="A8544">
        <v>108542</v>
      </c>
      <c r="B8544">
        <f t="shared" ca="1" si="266"/>
        <v>30</v>
      </c>
      <c r="C8544">
        <f t="shared" ca="1" si="267"/>
        <v>1</v>
      </c>
    </row>
    <row r="8545" spans="1:3" x14ac:dyDescent="0.2">
      <c r="A8545" s="2">
        <v>108543</v>
      </c>
      <c r="B8545">
        <f t="shared" ca="1" si="266"/>
        <v>80</v>
      </c>
      <c r="C8545">
        <f t="shared" ca="1" si="267"/>
        <v>1</v>
      </c>
    </row>
    <row r="8546" spans="1:3" x14ac:dyDescent="0.2">
      <c r="A8546">
        <v>108544</v>
      </c>
      <c r="B8546">
        <f t="shared" ca="1" si="266"/>
        <v>52</v>
      </c>
      <c r="C8546">
        <f t="shared" ca="1" si="267"/>
        <v>1</v>
      </c>
    </row>
    <row r="8547" spans="1:3" x14ac:dyDescent="0.2">
      <c r="A8547" s="2">
        <v>108545</v>
      </c>
      <c r="B8547">
        <f t="shared" ca="1" si="266"/>
        <v>32</v>
      </c>
      <c r="C8547">
        <f t="shared" ca="1" si="267"/>
        <v>2</v>
      </c>
    </row>
    <row r="8548" spans="1:3" x14ac:dyDescent="0.2">
      <c r="A8548">
        <v>108546</v>
      </c>
      <c r="B8548">
        <f t="shared" ca="1" si="266"/>
        <v>62</v>
      </c>
      <c r="C8548">
        <f t="shared" ca="1" si="267"/>
        <v>1</v>
      </c>
    </row>
    <row r="8549" spans="1:3" x14ac:dyDescent="0.2">
      <c r="A8549" s="2">
        <v>108547</v>
      </c>
      <c r="B8549">
        <f t="shared" ca="1" si="266"/>
        <v>40</v>
      </c>
      <c r="C8549">
        <f t="shared" ca="1" si="267"/>
        <v>2</v>
      </c>
    </row>
    <row r="8550" spans="1:3" x14ac:dyDescent="0.2">
      <c r="A8550">
        <v>108548</v>
      </c>
      <c r="B8550">
        <f t="shared" ca="1" si="266"/>
        <v>10</v>
      </c>
      <c r="C8550">
        <f t="shared" ca="1" si="267"/>
        <v>1</v>
      </c>
    </row>
    <row r="8551" spans="1:3" x14ac:dyDescent="0.2">
      <c r="A8551">
        <v>108549</v>
      </c>
      <c r="B8551">
        <f t="shared" ca="1" si="266"/>
        <v>93</v>
      </c>
      <c r="C8551">
        <f t="shared" ca="1" si="267"/>
        <v>1</v>
      </c>
    </row>
    <row r="8552" spans="1:3" x14ac:dyDescent="0.2">
      <c r="A8552" s="2">
        <v>108550</v>
      </c>
      <c r="B8552">
        <f t="shared" ca="1" si="266"/>
        <v>95</v>
      </c>
      <c r="C8552">
        <f t="shared" ca="1" si="267"/>
        <v>1</v>
      </c>
    </row>
    <row r="8553" spans="1:3" x14ac:dyDescent="0.2">
      <c r="A8553">
        <v>108551</v>
      </c>
      <c r="B8553">
        <f t="shared" ca="1" si="266"/>
        <v>42</v>
      </c>
      <c r="C8553">
        <f t="shared" ca="1" si="267"/>
        <v>1</v>
      </c>
    </row>
    <row r="8554" spans="1:3" x14ac:dyDescent="0.2">
      <c r="A8554" s="2">
        <v>108552</v>
      </c>
      <c r="B8554">
        <f t="shared" ca="1" si="266"/>
        <v>68</v>
      </c>
      <c r="C8554">
        <f t="shared" ca="1" si="267"/>
        <v>1</v>
      </c>
    </row>
    <row r="8555" spans="1:3" x14ac:dyDescent="0.2">
      <c r="A8555">
        <v>108553</v>
      </c>
      <c r="B8555">
        <f t="shared" ca="1" si="266"/>
        <v>47</v>
      </c>
      <c r="C8555">
        <f t="shared" ca="1" si="267"/>
        <v>3</v>
      </c>
    </row>
    <row r="8556" spans="1:3" x14ac:dyDescent="0.2">
      <c r="A8556" s="2">
        <v>108554</v>
      </c>
      <c r="B8556">
        <f t="shared" ca="1" si="266"/>
        <v>64</v>
      </c>
      <c r="C8556">
        <f t="shared" ca="1" si="267"/>
        <v>1</v>
      </c>
    </row>
    <row r="8557" spans="1:3" x14ac:dyDescent="0.2">
      <c r="A8557">
        <v>108555</v>
      </c>
      <c r="B8557">
        <f t="shared" ca="1" si="266"/>
        <v>13</v>
      </c>
      <c r="C8557">
        <f t="shared" ca="1" si="267"/>
        <v>2</v>
      </c>
    </row>
    <row r="8558" spans="1:3" x14ac:dyDescent="0.2">
      <c r="A8558" s="2">
        <v>108556</v>
      </c>
      <c r="B8558">
        <f t="shared" ca="1" si="266"/>
        <v>29</v>
      </c>
      <c r="C8558">
        <f t="shared" ca="1" si="267"/>
        <v>1</v>
      </c>
    </row>
    <row r="8559" spans="1:3" x14ac:dyDescent="0.2">
      <c r="A8559">
        <v>108557</v>
      </c>
      <c r="B8559">
        <f t="shared" ca="1" si="266"/>
        <v>33</v>
      </c>
      <c r="C8559">
        <f t="shared" ca="1" si="267"/>
        <v>1</v>
      </c>
    </row>
    <row r="8560" spans="1:3" x14ac:dyDescent="0.2">
      <c r="A8560" s="2">
        <v>108558</v>
      </c>
      <c r="B8560">
        <f t="shared" ca="1" si="266"/>
        <v>62</v>
      </c>
      <c r="C8560">
        <f t="shared" ca="1" si="267"/>
        <v>1</v>
      </c>
    </row>
    <row r="8561" spans="1:3" x14ac:dyDescent="0.2">
      <c r="A8561">
        <v>108559</v>
      </c>
      <c r="B8561">
        <f t="shared" ca="1" si="266"/>
        <v>78</v>
      </c>
      <c r="C8561">
        <f t="shared" ca="1" si="267"/>
        <v>2</v>
      </c>
    </row>
    <row r="8562" spans="1:3" x14ac:dyDescent="0.2">
      <c r="A8562" s="2">
        <v>108560</v>
      </c>
      <c r="B8562">
        <f t="shared" ca="1" si="266"/>
        <v>53</v>
      </c>
      <c r="C8562">
        <f t="shared" ca="1" si="267"/>
        <v>2</v>
      </c>
    </row>
    <row r="8563" spans="1:3" x14ac:dyDescent="0.2">
      <c r="A8563">
        <v>108561</v>
      </c>
      <c r="B8563">
        <f t="shared" ca="1" si="266"/>
        <v>70</v>
      </c>
      <c r="C8563">
        <f t="shared" ca="1" si="267"/>
        <v>1</v>
      </c>
    </row>
    <row r="8564" spans="1:3" x14ac:dyDescent="0.2">
      <c r="A8564" s="2">
        <v>108562</v>
      </c>
      <c r="B8564">
        <f t="shared" ca="1" si="266"/>
        <v>57</v>
      </c>
      <c r="C8564">
        <f t="shared" ca="1" si="267"/>
        <v>1</v>
      </c>
    </row>
    <row r="8565" spans="1:3" x14ac:dyDescent="0.2">
      <c r="A8565">
        <v>108563</v>
      </c>
      <c r="B8565">
        <f t="shared" ca="1" si="266"/>
        <v>12</v>
      </c>
      <c r="C8565">
        <f t="shared" ca="1" si="267"/>
        <v>2</v>
      </c>
    </row>
    <row r="8566" spans="1:3" x14ac:dyDescent="0.2">
      <c r="A8566" s="2">
        <v>108564</v>
      </c>
      <c r="B8566">
        <f t="shared" ca="1" si="266"/>
        <v>75</v>
      </c>
      <c r="C8566">
        <f t="shared" ca="1" si="267"/>
        <v>1</v>
      </c>
    </row>
    <row r="8567" spans="1:3" x14ac:dyDescent="0.2">
      <c r="A8567">
        <v>108565</v>
      </c>
      <c r="B8567">
        <f t="shared" ca="1" si="266"/>
        <v>60</v>
      </c>
      <c r="C8567">
        <f t="shared" ca="1" si="267"/>
        <v>2</v>
      </c>
    </row>
    <row r="8568" spans="1:3" x14ac:dyDescent="0.2">
      <c r="A8568" s="2">
        <v>108566</v>
      </c>
      <c r="B8568">
        <f t="shared" ca="1" si="266"/>
        <v>52</v>
      </c>
      <c r="C8568">
        <f t="shared" ca="1" si="267"/>
        <v>1</v>
      </c>
    </row>
    <row r="8569" spans="1:3" x14ac:dyDescent="0.2">
      <c r="A8569">
        <v>108567</v>
      </c>
      <c r="B8569">
        <f t="shared" ca="1" si="266"/>
        <v>90</v>
      </c>
      <c r="C8569">
        <f t="shared" ca="1" si="267"/>
        <v>1</v>
      </c>
    </row>
    <row r="8570" spans="1:3" x14ac:dyDescent="0.2">
      <c r="A8570" s="2">
        <v>108568</v>
      </c>
      <c r="B8570">
        <f t="shared" ca="1" si="266"/>
        <v>97</v>
      </c>
      <c r="C8570">
        <f t="shared" ca="1" si="267"/>
        <v>2</v>
      </c>
    </row>
    <row r="8571" spans="1:3" x14ac:dyDescent="0.2">
      <c r="A8571">
        <v>108569</v>
      </c>
      <c r="B8571">
        <f t="shared" ca="1" si="266"/>
        <v>14</v>
      </c>
      <c r="C8571">
        <f t="shared" ca="1" si="267"/>
        <v>2</v>
      </c>
    </row>
    <row r="8572" spans="1:3" x14ac:dyDescent="0.2">
      <c r="A8572" s="2">
        <v>108570</v>
      </c>
      <c r="B8572">
        <f t="shared" ca="1" si="266"/>
        <v>6</v>
      </c>
      <c r="C8572">
        <f t="shared" ca="1" si="267"/>
        <v>1</v>
      </c>
    </row>
    <row r="8573" spans="1:3" x14ac:dyDescent="0.2">
      <c r="A8573">
        <v>108571</v>
      </c>
      <c r="B8573">
        <f t="shared" ca="1" si="266"/>
        <v>21</v>
      </c>
      <c r="C8573">
        <f t="shared" ca="1" si="267"/>
        <v>1</v>
      </c>
    </row>
    <row r="8574" spans="1:3" x14ac:dyDescent="0.2">
      <c r="A8574" s="2">
        <v>108572</v>
      </c>
      <c r="B8574">
        <f t="shared" ca="1" si="266"/>
        <v>45</v>
      </c>
      <c r="C8574">
        <f t="shared" ca="1" si="267"/>
        <v>2</v>
      </c>
    </row>
    <row r="8575" spans="1:3" x14ac:dyDescent="0.2">
      <c r="A8575">
        <v>108573</v>
      </c>
      <c r="B8575">
        <f t="shared" ca="1" si="266"/>
        <v>66</v>
      </c>
      <c r="C8575">
        <f t="shared" ca="1" si="267"/>
        <v>2</v>
      </c>
    </row>
    <row r="8576" spans="1:3" x14ac:dyDescent="0.2">
      <c r="A8576" s="2">
        <v>108574</v>
      </c>
      <c r="B8576">
        <f t="shared" ca="1" si="266"/>
        <v>27</v>
      </c>
      <c r="C8576">
        <f t="shared" ca="1" si="267"/>
        <v>2</v>
      </c>
    </row>
    <row r="8577" spans="1:3" x14ac:dyDescent="0.2">
      <c r="A8577">
        <v>108575</v>
      </c>
      <c r="B8577">
        <f t="shared" ca="1" si="266"/>
        <v>13</v>
      </c>
      <c r="C8577">
        <f t="shared" ca="1" si="267"/>
        <v>1</v>
      </c>
    </row>
    <row r="8578" spans="1:3" x14ac:dyDescent="0.2">
      <c r="A8578">
        <v>108576</v>
      </c>
      <c r="B8578">
        <f t="shared" ca="1" si="266"/>
        <v>38</v>
      </c>
      <c r="C8578">
        <f t="shared" ca="1" si="267"/>
        <v>1</v>
      </c>
    </row>
    <row r="8579" spans="1:3" x14ac:dyDescent="0.2">
      <c r="A8579" s="2">
        <v>108577</v>
      </c>
      <c r="B8579">
        <f t="shared" ref="B8579:B8642" ca="1" si="268">IF(RAND()&lt;0.3,INDEX($H$2:$H$20, RANDBETWEEN(1,ROWS($H$2:$H$20)),1),INDEX($I$2:$I$82,RANDBETWEEN(1,ROWS($I$2:$I$82)),1))</f>
        <v>91</v>
      </c>
      <c r="C8579">
        <f t="shared" ref="C8579:C8642" ca="1" si="269">INT(-LN(1-RAND()))+1</f>
        <v>1</v>
      </c>
    </row>
    <row r="8580" spans="1:3" x14ac:dyDescent="0.2">
      <c r="A8580">
        <v>108578</v>
      </c>
      <c r="B8580">
        <f t="shared" ca="1" si="268"/>
        <v>4</v>
      </c>
      <c r="C8580">
        <f t="shared" ca="1" si="269"/>
        <v>5</v>
      </c>
    </row>
    <row r="8581" spans="1:3" x14ac:dyDescent="0.2">
      <c r="A8581" s="2">
        <v>108579</v>
      </c>
      <c r="B8581">
        <f t="shared" ca="1" si="268"/>
        <v>34</v>
      </c>
      <c r="C8581">
        <f t="shared" ca="1" si="269"/>
        <v>1</v>
      </c>
    </row>
    <row r="8582" spans="1:3" x14ac:dyDescent="0.2">
      <c r="A8582">
        <v>108580</v>
      </c>
      <c r="B8582">
        <f t="shared" ca="1" si="268"/>
        <v>32</v>
      </c>
      <c r="C8582">
        <f t="shared" ca="1" si="269"/>
        <v>1</v>
      </c>
    </row>
    <row r="8583" spans="1:3" x14ac:dyDescent="0.2">
      <c r="A8583" s="2">
        <v>108581</v>
      </c>
      <c r="B8583">
        <f t="shared" ca="1" si="268"/>
        <v>97</v>
      </c>
      <c r="C8583">
        <f t="shared" ca="1" si="269"/>
        <v>1</v>
      </c>
    </row>
    <row r="8584" spans="1:3" x14ac:dyDescent="0.2">
      <c r="A8584">
        <v>108582</v>
      </c>
      <c r="B8584">
        <f t="shared" ca="1" si="268"/>
        <v>90</v>
      </c>
      <c r="C8584">
        <f t="shared" ca="1" si="269"/>
        <v>1</v>
      </c>
    </row>
    <row r="8585" spans="1:3" x14ac:dyDescent="0.2">
      <c r="A8585" s="2">
        <v>108583</v>
      </c>
      <c r="B8585">
        <f t="shared" ca="1" si="268"/>
        <v>50</v>
      </c>
      <c r="C8585">
        <f t="shared" ca="1" si="269"/>
        <v>1</v>
      </c>
    </row>
    <row r="8586" spans="1:3" x14ac:dyDescent="0.2">
      <c r="A8586">
        <v>108584</v>
      </c>
      <c r="B8586">
        <f t="shared" ca="1" si="268"/>
        <v>44</v>
      </c>
      <c r="C8586">
        <f t="shared" ca="1" si="269"/>
        <v>4</v>
      </c>
    </row>
    <row r="8587" spans="1:3" x14ac:dyDescent="0.2">
      <c r="A8587" s="2">
        <v>108585</v>
      </c>
      <c r="B8587">
        <f t="shared" ca="1" si="268"/>
        <v>89</v>
      </c>
      <c r="C8587">
        <f t="shared" ca="1" si="269"/>
        <v>3</v>
      </c>
    </row>
    <row r="8588" spans="1:3" x14ac:dyDescent="0.2">
      <c r="A8588">
        <v>108586</v>
      </c>
      <c r="B8588">
        <f t="shared" ca="1" si="268"/>
        <v>88</v>
      </c>
      <c r="C8588">
        <f t="shared" ca="1" si="269"/>
        <v>1</v>
      </c>
    </row>
    <row r="8589" spans="1:3" x14ac:dyDescent="0.2">
      <c r="A8589" s="2">
        <v>108587</v>
      </c>
      <c r="B8589">
        <f t="shared" ca="1" si="268"/>
        <v>62</v>
      </c>
      <c r="C8589">
        <f t="shared" ca="1" si="269"/>
        <v>2</v>
      </c>
    </row>
    <row r="8590" spans="1:3" x14ac:dyDescent="0.2">
      <c r="A8590">
        <v>108588</v>
      </c>
      <c r="B8590">
        <f t="shared" ca="1" si="268"/>
        <v>1</v>
      </c>
      <c r="C8590">
        <f t="shared" ca="1" si="269"/>
        <v>3</v>
      </c>
    </row>
    <row r="8591" spans="1:3" x14ac:dyDescent="0.2">
      <c r="A8591" s="2">
        <v>108589</v>
      </c>
      <c r="B8591">
        <f t="shared" ca="1" si="268"/>
        <v>8</v>
      </c>
      <c r="C8591">
        <f t="shared" ca="1" si="269"/>
        <v>1</v>
      </c>
    </row>
    <row r="8592" spans="1:3" x14ac:dyDescent="0.2">
      <c r="A8592">
        <v>108590</v>
      </c>
      <c r="B8592">
        <f t="shared" ca="1" si="268"/>
        <v>86</v>
      </c>
      <c r="C8592">
        <f t="shared" ca="1" si="269"/>
        <v>1</v>
      </c>
    </row>
    <row r="8593" spans="1:3" x14ac:dyDescent="0.2">
      <c r="A8593" s="2">
        <v>108591</v>
      </c>
      <c r="B8593">
        <f t="shared" ca="1" si="268"/>
        <v>23</v>
      </c>
      <c r="C8593">
        <f t="shared" ca="1" si="269"/>
        <v>2</v>
      </c>
    </row>
    <row r="8594" spans="1:3" x14ac:dyDescent="0.2">
      <c r="A8594">
        <v>108592</v>
      </c>
      <c r="B8594">
        <f t="shared" ca="1" si="268"/>
        <v>68</v>
      </c>
      <c r="C8594">
        <f t="shared" ca="1" si="269"/>
        <v>3</v>
      </c>
    </row>
    <row r="8595" spans="1:3" x14ac:dyDescent="0.2">
      <c r="A8595" s="2">
        <v>108593</v>
      </c>
      <c r="B8595">
        <f t="shared" ca="1" si="268"/>
        <v>51</v>
      </c>
      <c r="C8595">
        <f t="shared" ca="1" si="269"/>
        <v>5</v>
      </c>
    </row>
    <row r="8596" spans="1:3" x14ac:dyDescent="0.2">
      <c r="A8596">
        <v>108594</v>
      </c>
      <c r="B8596">
        <f t="shared" ca="1" si="268"/>
        <v>29</v>
      </c>
      <c r="C8596">
        <f t="shared" ca="1" si="269"/>
        <v>2</v>
      </c>
    </row>
    <row r="8597" spans="1:3" x14ac:dyDescent="0.2">
      <c r="A8597" s="2">
        <v>108595</v>
      </c>
      <c r="B8597">
        <f t="shared" ca="1" si="268"/>
        <v>49</v>
      </c>
      <c r="C8597">
        <f t="shared" ca="1" si="269"/>
        <v>1</v>
      </c>
    </row>
    <row r="8598" spans="1:3" x14ac:dyDescent="0.2">
      <c r="A8598">
        <v>108596</v>
      </c>
      <c r="B8598">
        <f t="shared" ca="1" si="268"/>
        <v>17</v>
      </c>
      <c r="C8598">
        <f t="shared" ca="1" si="269"/>
        <v>1</v>
      </c>
    </row>
    <row r="8599" spans="1:3" x14ac:dyDescent="0.2">
      <c r="A8599" s="2">
        <v>108597</v>
      </c>
      <c r="B8599">
        <f t="shared" ca="1" si="268"/>
        <v>74</v>
      </c>
      <c r="C8599">
        <f t="shared" ca="1" si="269"/>
        <v>2</v>
      </c>
    </row>
    <row r="8600" spans="1:3" x14ac:dyDescent="0.2">
      <c r="A8600">
        <v>108598</v>
      </c>
      <c r="B8600">
        <f t="shared" ca="1" si="268"/>
        <v>70</v>
      </c>
      <c r="C8600">
        <f t="shared" ca="1" si="269"/>
        <v>1</v>
      </c>
    </row>
    <row r="8601" spans="1:3" x14ac:dyDescent="0.2">
      <c r="A8601" s="2">
        <v>108599</v>
      </c>
      <c r="B8601">
        <f t="shared" ca="1" si="268"/>
        <v>84</v>
      </c>
      <c r="C8601">
        <f t="shared" ca="1" si="269"/>
        <v>1</v>
      </c>
    </row>
    <row r="8602" spans="1:3" x14ac:dyDescent="0.2">
      <c r="A8602">
        <v>108600</v>
      </c>
      <c r="B8602">
        <f t="shared" ca="1" si="268"/>
        <v>88</v>
      </c>
      <c r="C8602">
        <f t="shared" ca="1" si="269"/>
        <v>3</v>
      </c>
    </row>
    <row r="8603" spans="1:3" x14ac:dyDescent="0.2">
      <c r="A8603" s="2">
        <v>108601</v>
      </c>
      <c r="B8603">
        <f t="shared" ca="1" si="268"/>
        <v>15</v>
      </c>
      <c r="C8603">
        <f t="shared" ca="1" si="269"/>
        <v>1</v>
      </c>
    </row>
    <row r="8604" spans="1:3" x14ac:dyDescent="0.2">
      <c r="A8604">
        <v>108602</v>
      </c>
      <c r="B8604">
        <f t="shared" ca="1" si="268"/>
        <v>90</v>
      </c>
      <c r="C8604">
        <f t="shared" ca="1" si="269"/>
        <v>1</v>
      </c>
    </row>
    <row r="8605" spans="1:3" x14ac:dyDescent="0.2">
      <c r="A8605">
        <v>108603</v>
      </c>
      <c r="B8605">
        <f t="shared" ca="1" si="268"/>
        <v>30</v>
      </c>
      <c r="C8605">
        <f t="shared" ca="1" si="269"/>
        <v>1</v>
      </c>
    </row>
    <row r="8606" spans="1:3" x14ac:dyDescent="0.2">
      <c r="A8606" s="2">
        <v>108604</v>
      </c>
      <c r="B8606">
        <f t="shared" ca="1" si="268"/>
        <v>49</v>
      </c>
      <c r="C8606">
        <f t="shared" ca="1" si="269"/>
        <v>1</v>
      </c>
    </row>
    <row r="8607" spans="1:3" x14ac:dyDescent="0.2">
      <c r="A8607">
        <v>108605</v>
      </c>
      <c r="B8607">
        <f t="shared" ca="1" si="268"/>
        <v>16</v>
      </c>
      <c r="C8607">
        <f t="shared" ca="1" si="269"/>
        <v>2</v>
      </c>
    </row>
    <row r="8608" spans="1:3" x14ac:dyDescent="0.2">
      <c r="A8608" s="2">
        <v>108606</v>
      </c>
      <c r="B8608">
        <f t="shared" ca="1" si="268"/>
        <v>85</v>
      </c>
      <c r="C8608">
        <f t="shared" ca="1" si="269"/>
        <v>1</v>
      </c>
    </row>
    <row r="8609" spans="1:3" x14ac:dyDescent="0.2">
      <c r="A8609">
        <v>108607</v>
      </c>
      <c r="B8609">
        <f t="shared" ca="1" si="268"/>
        <v>37</v>
      </c>
      <c r="C8609">
        <f t="shared" ca="1" si="269"/>
        <v>2</v>
      </c>
    </row>
    <row r="8610" spans="1:3" x14ac:dyDescent="0.2">
      <c r="A8610" s="2">
        <v>108608</v>
      </c>
      <c r="B8610">
        <f t="shared" ca="1" si="268"/>
        <v>89</v>
      </c>
      <c r="C8610">
        <f t="shared" ca="1" si="269"/>
        <v>1</v>
      </c>
    </row>
    <row r="8611" spans="1:3" x14ac:dyDescent="0.2">
      <c r="A8611">
        <v>108609</v>
      </c>
      <c r="B8611">
        <f t="shared" ca="1" si="268"/>
        <v>10</v>
      </c>
      <c r="C8611">
        <f t="shared" ca="1" si="269"/>
        <v>1</v>
      </c>
    </row>
    <row r="8612" spans="1:3" x14ac:dyDescent="0.2">
      <c r="A8612" s="2">
        <v>108610</v>
      </c>
      <c r="B8612">
        <f t="shared" ca="1" si="268"/>
        <v>61</v>
      </c>
      <c r="C8612">
        <f t="shared" ca="1" si="269"/>
        <v>2</v>
      </c>
    </row>
    <row r="8613" spans="1:3" x14ac:dyDescent="0.2">
      <c r="A8613">
        <v>108611</v>
      </c>
      <c r="B8613">
        <f t="shared" ca="1" si="268"/>
        <v>30</v>
      </c>
      <c r="C8613">
        <f t="shared" ca="1" si="269"/>
        <v>2</v>
      </c>
    </row>
    <row r="8614" spans="1:3" x14ac:dyDescent="0.2">
      <c r="A8614" s="2">
        <v>108612</v>
      </c>
      <c r="B8614">
        <f t="shared" ca="1" si="268"/>
        <v>8</v>
      </c>
      <c r="C8614">
        <f t="shared" ca="1" si="269"/>
        <v>1</v>
      </c>
    </row>
    <row r="8615" spans="1:3" x14ac:dyDescent="0.2">
      <c r="A8615">
        <v>108613</v>
      </c>
      <c r="B8615">
        <f t="shared" ca="1" si="268"/>
        <v>24</v>
      </c>
      <c r="C8615">
        <f t="shared" ca="1" si="269"/>
        <v>1</v>
      </c>
    </row>
    <row r="8616" spans="1:3" x14ac:dyDescent="0.2">
      <c r="A8616" s="2">
        <v>108614</v>
      </c>
      <c r="B8616">
        <f t="shared" ca="1" si="268"/>
        <v>25</v>
      </c>
      <c r="C8616">
        <f t="shared" ca="1" si="269"/>
        <v>4</v>
      </c>
    </row>
    <row r="8617" spans="1:3" x14ac:dyDescent="0.2">
      <c r="A8617">
        <v>108615</v>
      </c>
      <c r="B8617">
        <f t="shared" ca="1" si="268"/>
        <v>6</v>
      </c>
      <c r="C8617">
        <f t="shared" ca="1" si="269"/>
        <v>2</v>
      </c>
    </row>
    <row r="8618" spans="1:3" x14ac:dyDescent="0.2">
      <c r="A8618" s="2">
        <v>108616</v>
      </c>
      <c r="B8618">
        <f t="shared" ca="1" si="268"/>
        <v>83</v>
      </c>
      <c r="C8618">
        <f t="shared" ca="1" si="269"/>
        <v>1</v>
      </c>
    </row>
    <row r="8619" spans="1:3" x14ac:dyDescent="0.2">
      <c r="A8619">
        <v>108617</v>
      </c>
      <c r="B8619">
        <f t="shared" ca="1" si="268"/>
        <v>87</v>
      </c>
      <c r="C8619">
        <f t="shared" ca="1" si="269"/>
        <v>2</v>
      </c>
    </row>
    <row r="8620" spans="1:3" x14ac:dyDescent="0.2">
      <c r="A8620" s="2">
        <v>108618</v>
      </c>
      <c r="B8620">
        <f t="shared" ca="1" si="268"/>
        <v>28</v>
      </c>
      <c r="C8620">
        <f t="shared" ca="1" si="269"/>
        <v>2</v>
      </c>
    </row>
    <row r="8621" spans="1:3" x14ac:dyDescent="0.2">
      <c r="A8621">
        <v>108619</v>
      </c>
      <c r="B8621">
        <f t="shared" ca="1" si="268"/>
        <v>19</v>
      </c>
      <c r="C8621">
        <f t="shared" ca="1" si="269"/>
        <v>1</v>
      </c>
    </row>
    <row r="8622" spans="1:3" x14ac:dyDescent="0.2">
      <c r="A8622" s="2">
        <v>108620</v>
      </c>
      <c r="B8622">
        <f t="shared" ca="1" si="268"/>
        <v>46</v>
      </c>
      <c r="C8622">
        <f t="shared" ca="1" si="269"/>
        <v>1</v>
      </c>
    </row>
    <row r="8623" spans="1:3" x14ac:dyDescent="0.2">
      <c r="A8623">
        <v>108621</v>
      </c>
      <c r="B8623">
        <f t="shared" ca="1" si="268"/>
        <v>96</v>
      </c>
      <c r="C8623">
        <f t="shared" ca="1" si="269"/>
        <v>1</v>
      </c>
    </row>
    <row r="8624" spans="1:3" x14ac:dyDescent="0.2">
      <c r="A8624" s="2">
        <v>108622</v>
      </c>
      <c r="B8624">
        <f t="shared" ca="1" si="268"/>
        <v>96</v>
      </c>
      <c r="C8624">
        <f t="shared" ca="1" si="269"/>
        <v>1</v>
      </c>
    </row>
    <row r="8625" spans="1:3" x14ac:dyDescent="0.2">
      <c r="A8625">
        <v>108623</v>
      </c>
      <c r="B8625">
        <f t="shared" ca="1" si="268"/>
        <v>18</v>
      </c>
      <c r="C8625">
        <f t="shared" ca="1" si="269"/>
        <v>2</v>
      </c>
    </row>
    <row r="8626" spans="1:3" x14ac:dyDescent="0.2">
      <c r="A8626" s="2">
        <v>108624</v>
      </c>
      <c r="B8626">
        <f t="shared" ca="1" si="268"/>
        <v>82</v>
      </c>
      <c r="C8626">
        <f t="shared" ca="1" si="269"/>
        <v>2</v>
      </c>
    </row>
    <row r="8627" spans="1:3" x14ac:dyDescent="0.2">
      <c r="A8627">
        <v>108625</v>
      </c>
      <c r="B8627">
        <f t="shared" ca="1" si="268"/>
        <v>100</v>
      </c>
      <c r="C8627">
        <f t="shared" ca="1" si="269"/>
        <v>1</v>
      </c>
    </row>
    <row r="8628" spans="1:3" x14ac:dyDescent="0.2">
      <c r="A8628" s="2">
        <v>108626</v>
      </c>
      <c r="B8628">
        <f t="shared" ca="1" si="268"/>
        <v>8</v>
      </c>
      <c r="C8628">
        <f t="shared" ca="1" si="269"/>
        <v>3</v>
      </c>
    </row>
    <row r="8629" spans="1:3" x14ac:dyDescent="0.2">
      <c r="A8629">
        <v>108627</v>
      </c>
      <c r="B8629">
        <f t="shared" ca="1" si="268"/>
        <v>20</v>
      </c>
      <c r="C8629">
        <f t="shared" ca="1" si="269"/>
        <v>1</v>
      </c>
    </row>
    <row r="8630" spans="1:3" x14ac:dyDescent="0.2">
      <c r="A8630" s="2">
        <v>108628</v>
      </c>
      <c r="B8630">
        <f t="shared" ca="1" si="268"/>
        <v>100</v>
      </c>
      <c r="C8630">
        <f t="shared" ca="1" si="269"/>
        <v>3</v>
      </c>
    </row>
    <row r="8631" spans="1:3" x14ac:dyDescent="0.2">
      <c r="A8631">
        <v>108629</v>
      </c>
      <c r="B8631">
        <f t="shared" ca="1" si="268"/>
        <v>23</v>
      </c>
      <c r="C8631">
        <f t="shared" ca="1" si="269"/>
        <v>3</v>
      </c>
    </row>
    <row r="8632" spans="1:3" x14ac:dyDescent="0.2">
      <c r="A8632">
        <v>108630</v>
      </c>
      <c r="B8632">
        <f t="shared" ca="1" si="268"/>
        <v>63</v>
      </c>
      <c r="C8632">
        <f t="shared" ca="1" si="269"/>
        <v>2</v>
      </c>
    </row>
    <row r="8633" spans="1:3" x14ac:dyDescent="0.2">
      <c r="A8633" s="2">
        <v>108631</v>
      </c>
      <c r="B8633">
        <f t="shared" ca="1" si="268"/>
        <v>76</v>
      </c>
      <c r="C8633">
        <f t="shared" ca="1" si="269"/>
        <v>1</v>
      </c>
    </row>
    <row r="8634" spans="1:3" x14ac:dyDescent="0.2">
      <c r="A8634">
        <v>108632</v>
      </c>
      <c r="B8634">
        <f t="shared" ca="1" si="268"/>
        <v>93</v>
      </c>
      <c r="C8634">
        <f t="shared" ca="1" si="269"/>
        <v>1</v>
      </c>
    </row>
    <row r="8635" spans="1:3" x14ac:dyDescent="0.2">
      <c r="A8635" s="2">
        <v>108633</v>
      </c>
      <c r="B8635">
        <f t="shared" ca="1" si="268"/>
        <v>11</v>
      </c>
      <c r="C8635">
        <f t="shared" ca="1" si="269"/>
        <v>1</v>
      </c>
    </row>
    <row r="8636" spans="1:3" x14ac:dyDescent="0.2">
      <c r="A8636">
        <v>108634</v>
      </c>
      <c r="B8636">
        <f t="shared" ca="1" si="268"/>
        <v>85</v>
      </c>
      <c r="C8636">
        <f t="shared" ca="1" si="269"/>
        <v>1</v>
      </c>
    </row>
    <row r="8637" spans="1:3" x14ac:dyDescent="0.2">
      <c r="A8637" s="2">
        <v>108635</v>
      </c>
      <c r="B8637">
        <f t="shared" ca="1" si="268"/>
        <v>18</v>
      </c>
      <c r="C8637">
        <f t="shared" ca="1" si="269"/>
        <v>1</v>
      </c>
    </row>
    <row r="8638" spans="1:3" x14ac:dyDescent="0.2">
      <c r="A8638">
        <v>108636</v>
      </c>
      <c r="B8638">
        <f t="shared" ca="1" si="268"/>
        <v>60</v>
      </c>
      <c r="C8638">
        <f t="shared" ca="1" si="269"/>
        <v>2</v>
      </c>
    </row>
    <row r="8639" spans="1:3" x14ac:dyDescent="0.2">
      <c r="A8639" s="2">
        <v>108637</v>
      </c>
      <c r="B8639">
        <f t="shared" ca="1" si="268"/>
        <v>51</v>
      </c>
      <c r="C8639">
        <f t="shared" ca="1" si="269"/>
        <v>1</v>
      </c>
    </row>
    <row r="8640" spans="1:3" x14ac:dyDescent="0.2">
      <c r="A8640">
        <v>108638</v>
      </c>
      <c r="B8640">
        <f t="shared" ca="1" si="268"/>
        <v>30</v>
      </c>
      <c r="C8640">
        <f t="shared" ca="1" si="269"/>
        <v>5</v>
      </c>
    </row>
    <row r="8641" spans="1:3" x14ac:dyDescent="0.2">
      <c r="A8641" s="2">
        <v>108639</v>
      </c>
      <c r="B8641">
        <f t="shared" ca="1" si="268"/>
        <v>72</v>
      </c>
      <c r="C8641">
        <f t="shared" ca="1" si="269"/>
        <v>2</v>
      </c>
    </row>
    <row r="8642" spans="1:3" x14ac:dyDescent="0.2">
      <c r="A8642">
        <v>108640</v>
      </c>
      <c r="B8642">
        <f t="shared" ca="1" si="268"/>
        <v>99</v>
      </c>
      <c r="C8642">
        <f t="shared" ca="1" si="269"/>
        <v>1</v>
      </c>
    </row>
    <row r="8643" spans="1:3" x14ac:dyDescent="0.2">
      <c r="A8643" s="2">
        <v>108641</v>
      </c>
      <c r="B8643">
        <f t="shared" ref="B8643:B8706" ca="1" si="270">IF(RAND()&lt;0.3,INDEX($H$2:$H$20, RANDBETWEEN(1,ROWS($H$2:$H$20)),1),INDEX($I$2:$I$82,RANDBETWEEN(1,ROWS($I$2:$I$82)),1))</f>
        <v>28</v>
      </c>
      <c r="C8643">
        <f t="shared" ref="C8643:C8706" ca="1" si="271">INT(-LN(1-RAND()))+1</f>
        <v>2</v>
      </c>
    </row>
    <row r="8644" spans="1:3" x14ac:dyDescent="0.2">
      <c r="A8644">
        <v>108642</v>
      </c>
      <c r="B8644">
        <f t="shared" ca="1" si="270"/>
        <v>91</v>
      </c>
      <c r="C8644">
        <f t="shared" ca="1" si="271"/>
        <v>4</v>
      </c>
    </row>
    <row r="8645" spans="1:3" x14ac:dyDescent="0.2">
      <c r="A8645" s="2">
        <v>108643</v>
      </c>
      <c r="B8645">
        <f t="shared" ca="1" si="270"/>
        <v>48</v>
      </c>
      <c r="C8645">
        <f t="shared" ca="1" si="271"/>
        <v>1</v>
      </c>
    </row>
    <row r="8646" spans="1:3" x14ac:dyDescent="0.2">
      <c r="A8646">
        <v>108644</v>
      </c>
      <c r="B8646">
        <f t="shared" ca="1" si="270"/>
        <v>15</v>
      </c>
      <c r="C8646">
        <f t="shared" ca="1" si="271"/>
        <v>1</v>
      </c>
    </row>
    <row r="8647" spans="1:3" x14ac:dyDescent="0.2">
      <c r="A8647" s="2">
        <v>108645</v>
      </c>
      <c r="B8647">
        <f t="shared" ca="1" si="270"/>
        <v>29</v>
      </c>
      <c r="C8647">
        <f t="shared" ca="1" si="271"/>
        <v>2</v>
      </c>
    </row>
    <row r="8648" spans="1:3" x14ac:dyDescent="0.2">
      <c r="A8648">
        <v>108646</v>
      </c>
      <c r="B8648">
        <f t="shared" ca="1" si="270"/>
        <v>27</v>
      </c>
      <c r="C8648">
        <f t="shared" ca="1" si="271"/>
        <v>1</v>
      </c>
    </row>
    <row r="8649" spans="1:3" x14ac:dyDescent="0.2">
      <c r="A8649" s="2">
        <v>108647</v>
      </c>
      <c r="B8649">
        <f t="shared" ca="1" si="270"/>
        <v>89</v>
      </c>
      <c r="C8649">
        <f t="shared" ca="1" si="271"/>
        <v>1</v>
      </c>
    </row>
    <row r="8650" spans="1:3" x14ac:dyDescent="0.2">
      <c r="A8650">
        <v>108648</v>
      </c>
      <c r="B8650">
        <f t="shared" ca="1" si="270"/>
        <v>34</v>
      </c>
      <c r="C8650">
        <f t="shared" ca="1" si="271"/>
        <v>1</v>
      </c>
    </row>
    <row r="8651" spans="1:3" x14ac:dyDescent="0.2">
      <c r="A8651" s="2">
        <v>108649</v>
      </c>
      <c r="B8651">
        <f t="shared" ca="1" si="270"/>
        <v>54</v>
      </c>
      <c r="C8651">
        <f t="shared" ca="1" si="271"/>
        <v>1</v>
      </c>
    </row>
    <row r="8652" spans="1:3" x14ac:dyDescent="0.2">
      <c r="A8652">
        <v>108650</v>
      </c>
      <c r="B8652">
        <f t="shared" ca="1" si="270"/>
        <v>75</v>
      </c>
      <c r="C8652">
        <f t="shared" ca="1" si="271"/>
        <v>1</v>
      </c>
    </row>
    <row r="8653" spans="1:3" x14ac:dyDescent="0.2">
      <c r="A8653" s="2">
        <v>108651</v>
      </c>
      <c r="B8653">
        <f t="shared" ca="1" si="270"/>
        <v>42</v>
      </c>
      <c r="C8653">
        <f t="shared" ca="1" si="271"/>
        <v>2</v>
      </c>
    </row>
    <row r="8654" spans="1:3" x14ac:dyDescent="0.2">
      <c r="A8654">
        <v>108652</v>
      </c>
      <c r="B8654">
        <f t="shared" ca="1" si="270"/>
        <v>55</v>
      </c>
      <c r="C8654">
        <f t="shared" ca="1" si="271"/>
        <v>1</v>
      </c>
    </row>
    <row r="8655" spans="1:3" x14ac:dyDescent="0.2">
      <c r="A8655" s="2">
        <v>108653</v>
      </c>
      <c r="B8655">
        <f t="shared" ca="1" si="270"/>
        <v>81</v>
      </c>
      <c r="C8655">
        <f t="shared" ca="1" si="271"/>
        <v>1</v>
      </c>
    </row>
    <row r="8656" spans="1:3" x14ac:dyDescent="0.2">
      <c r="A8656">
        <v>108654</v>
      </c>
      <c r="B8656">
        <f t="shared" ca="1" si="270"/>
        <v>89</v>
      </c>
      <c r="C8656">
        <f t="shared" ca="1" si="271"/>
        <v>5</v>
      </c>
    </row>
    <row r="8657" spans="1:3" x14ac:dyDescent="0.2">
      <c r="A8657" s="2">
        <v>108655</v>
      </c>
      <c r="B8657">
        <f t="shared" ca="1" si="270"/>
        <v>62</v>
      </c>
      <c r="C8657">
        <f t="shared" ca="1" si="271"/>
        <v>3</v>
      </c>
    </row>
    <row r="8658" spans="1:3" x14ac:dyDescent="0.2">
      <c r="A8658">
        <v>108656</v>
      </c>
      <c r="B8658">
        <f t="shared" ca="1" si="270"/>
        <v>66</v>
      </c>
      <c r="C8658">
        <f t="shared" ca="1" si="271"/>
        <v>1</v>
      </c>
    </row>
    <row r="8659" spans="1:3" x14ac:dyDescent="0.2">
      <c r="A8659">
        <v>108657</v>
      </c>
      <c r="B8659">
        <f t="shared" ca="1" si="270"/>
        <v>95</v>
      </c>
      <c r="C8659">
        <f t="shared" ca="1" si="271"/>
        <v>1</v>
      </c>
    </row>
    <row r="8660" spans="1:3" x14ac:dyDescent="0.2">
      <c r="A8660" s="2">
        <v>108658</v>
      </c>
      <c r="B8660">
        <f t="shared" ca="1" si="270"/>
        <v>14</v>
      </c>
      <c r="C8660">
        <f t="shared" ca="1" si="271"/>
        <v>1</v>
      </c>
    </row>
    <row r="8661" spans="1:3" x14ac:dyDescent="0.2">
      <c r="A8661">
        <v>108659</v>
      </c>
      <c r="B8661">
        <f t="shared" ca="1" si="270"/>
        <v>54</v>
      </c>
      <c r="C8661">
        <f t="shared" ca="1" si="271"/>
        <v>1</v>
      </c>
    </row>
    <row r="8662" spans="1:3" x14ac:dyDescent="0.2">
      <c r="A8662" s="2">
        <v>108660</v>
      </c>
      <c r="B8662">
        <f t="shared" ca="1" si="270"/>
        <v>62</v>
      </c>
      <c r="C8662">
        <f t="shared" ca="1" si="271"/>
        <v>1</v>
      </c>
    </row>
    <row r="8663" spans="1:3" x14ac:dyDescent="0.2">
      <c r="A8663">
        <v>108661</v>
      </c>
      <c r="B8663">
        <f t="shared" ca="1" si="270"/>
        <v>86</v>
      </c>
      <c r="C8663">
        <f t="shared" ca="1" si="271"/>
        <v>3</v>
      </c>
    </row>
    <row r="8664" spans="1:3" x14ac:dyDescent="0.2">
      <c r="A8664" s="2">
        <v>108662</v>
      </c>
      <c r="B8664">
        <f t="shared" ca="1" si="270"/>
        <v>22</v>
      </c>
      <c r="C8664">
        <f t="shared" ca="1" si="271"/>
        <v>1</v>
      </c>
    </row>
    <row r="8665" spans="1:3" x14ac:dyDescent="0.2">
      <c r="A8665">
        <v>108663</v>
      </c>
      <c r="B8665">
        <f t="shared" ca="1" si="270"/>
        <v>86</v>
      </c>
      <c r="C8665">
        <f t="shared" ca="1" si="271"/>
        <v>2</v>
      </c>
    </row>
    <row r="8666" spans="1:3" x14ac:dyDescent="0.2">
      <c r="A8666" s="2">
        <v>108664</v>
      </c>
      <c r="B8666">
        <f t="shared" ca="1" si="270"/>
        <v>51</v>
      </c>
      <c r="C8666">
        <f t="shared" ca="1" si="271"/>
        <v>2</v>
      </c>
    </row>
    <row r="8667" spans="1:3" x14ac:dyDescent="0.2">
      <c r="A8667">
        <v>108665</v>
      </c>
      <c r="B8667">
        <f t="shared" ca="1" si="270"/>
        <v>99</v>
      </c>
      <c r="C8667">
        <f t="shared" ca="1" si="271"/>
        <v>1</v>
      </c>
    </row>
    <row r="8668" spans="1:3" x14ac:dyDescent="0.2">
      <c r="A8668" s="2">
        <v>108666</v>
      </c>
      <c r="B8668">
        <f t="shared" ca="1" si="270"/>
        <v>30</v>
      </c>
      <c r="C8668">
        <f t="shared" ca="1" si="271"/>
        <v>1</v>
      </c>
    </row>
    <row r="8669" spans="1:3" x14ac:dyDescent="0.2">
      <c r="A8669">
        <v>108667</v>
      </c>
      <c r="B8669">
        <f t="shared" ca="1" si="270"/>
        <v>43</v>
      </c>
      <c r="C8669">
        <f t="shared" ca="1" si="271"/>
        <v>5</v>
      </c>
    </row>
    <row r="8670" spans="1:3" x14ac:dyDescent="0.2">
      <c r="A8670" s="2">
        <v>108668</v>
      </c>
      <c r="B8670">
        <f t="shared" ca="1" si="270"/>
        <v>89</v>
      </c>
      <c r="C8670">
        <f t="shared" ca="1" si="271"/>
        <v>2</v>
      </c>
    </row>
    <row r="8671" spans="1:3" x14ac:dyDescent="0.2">
      <c r="A8671">
        <v>108669</v>
      </c>
      <c r="B8671">
        <f t="shared" ca="1" si="270"/>
        <v>23</v>
      </c>
      <c r="C8671">
        <f t="shared" ca="1" si="271"/>
        <v>1</v>
      </c>
    </row>
    <row r="8672" spans="1:3" x14ac:dyDescent="0.2">
      <c r="A8672" s="2">
        <v>108670</v>
      </c>
      <c r="B8672">
        <f t="shared" ca="1" si="270"/>
        <v>7</v>
      </c>
      <c r="C8672">
        <f t="shared" ca="1" si="271"/>
        <v>1</v>
      </c>
    </row>
    <row r="8673" spans="1:3" x14ac:dyDescent="0.2">
      <c r="A8673">
        <v>108671</v>
      </c>
      <c r="B8673">
        <f t="shared" ca="1" si="270"/>
        <v>44</v>
      </c>
      <c r="C8673">
        <f t="shared" ca="1" si="271"/>
        <v>1</v>
      </c>
    </row>
    <row r="8674" spans="1:3" x14ac:dyDescent="0.2">
      <c r="A8674" s="2">
        <v>108672</v>
      </c>
      <c r="B8674">
        <f t="shared" ca="1" si="270"/>
        <v>33</v>
      </c>
      <c r="C8674">
        <f t="shared" ca="1" si="271"/>
        <v>1</v>
      </c>
    </row>
    <row r="8675" spans="1:3" x14ac:dyDescent="0.2">
      <c r="A8675">
        <v>108673</v>
      </c>
      <c r="B8675">
        <f t="shared" ca="1" si="270"/>
        <v>41</v>
      </c>
      <c r="C8675">
        <f t="shared" ca="1" si="271"/>
        <v>2</v>
      </c>
    </row>
    <row r="8676" spans="1:3" x14ac:dyDescent="0.2">
      <c r="A8676" s="2">
        <v>108674</v>
      </c>
      <c r="B8676">
        <f t="shared" ca="1" si="270"/>
        <v>42</v>
      </c>
      <c r="C8676">
        <f t="shared" ca="1" si="271"/>
        <v>1</v>
      </c>
    </row>
    <row r="8677" spans="1:3" x14ac:dyDescent="0.2">
      <c r="A8677">
        <v>108675</v>
      </c>
      <c r="B8677">
        <f t="shared" ca="1" si="270"/>
        <v>69</v>
      </c>
      <c r="C8677">
        <f t="shared" ca="1" si="271"/>
        <v>3</v>
      </c>
    </row>
    <row r="8678" spans="1:3" x14ac:dyDescent="0.2">
      <c r="A8678" s="2">
        <v>108676</v>
      </c>
      <c r="B8678">
        <f t="shared" ca="1" si="270"/>
        <v>54</v>
      </c>
      <c r="C8678">
        <f t="shared" ca="1" si="271"/>
        <v>1</v>
      </c>
    </row>
    <row r="8679" spans="1:3" x14ac:dyDescent="0.2">
      <c r="A8679">
        <v>108677</v>
      </c>
      <c r="B8679">
        <f t="shared" ca="1" si="270"/>
        <v>39</v>
      </c>
      <c r="C8679">
        <f t="shared" ca="1" si="271"/>
        <v>1</v>
      </c>
    </row>
    <row r="8680" spans="1:3" x14ac:dyDescent="0.2">
      <c r="A8680" s="2">
        <v>108678</v>
      </c>
      <c r="B8680">
        <f t="shared" ca="1" si="270"/>
        <v>3</v>
      </c>
      <c r="C8680">
        <f t="shared" ca="1" si="271"/>
        <v>1</v>
      </c>
    </row>
    <row r="8681" spans="1:3" x14ac:dyDescent="0.2">
      <c r="A8681">
        <v>108679</v>
      </c>
      <c r="B8681">
        <f t="shared" ca="1" si="270"/>
        <v>56</v>
      </c>
      <c r="C8681">
        <f t="shared" ca="1" si="271"/>
        <v>1</v>
      </c>
    </row>
    <row r="8682" spans="1:3" x14ac:dyDescent="0.2">
      <c r="A8682" s="2">
        <v>108680</v>
      </c>
      <c r="B8682">
        <f t="shared" ca="1" si="270"/>
        <v>75</v>
      </c>
      <c r="C8682">
        <f t="shared" ca="1" si="271"/>
        <v>1</v>
      </c>
    </row>
    <row r="8683" spans="1:3" x14ac:dyDescent="0.2">
      <c r="A8683">
        <v>108681</v>
      </c>
      <c r="B8683">
        <f t="shared" ca="1" si="270"/>
        <v>23</v>
      </c>
      <c r="C8683">
        <f t="shared" ca="1" si="271"/>
        <v>1</v>
      </c>
    </row>
    <row r="8684" spans="1:3" x14ac:dyDescent="0.2">
      <c r="A8684" s="2">
        <v>108682</v>
      </c>
      <c r="B8684">
        <f t="shared" ca="1" si="270"/>
        <v>49</v>
      </c>
      <c r="C8684">
        <f t="shared" ca="1" si="271"/>
        <v>2</v>
      </c>
    </row>
    <row r="8685" spans="1:3" x14ac:dyDescent="0.2">
      <c r="A8685">
        <v>108683</v>
      </c>
      <c r="B8685">
        <f t="shared" ca="1" si="270"/>
        <v>11</v>
      </c>
      <c r="C8685">
        <f t="shared" ca="1" si="271"/>
        <v>6</v>
      </c>
    </row>
    <row r="8686" spans="1:3" x14ac:dyDescent="0.2">
      <c r="A8686">
        <v>108684</v>
      </c>
      <c r="B8686">
        <f t="shared" ca="1" si="270"/>
        <v>66</v>
      </c>
      <c r="C8686">
        <f t="shared" ca="1" si="271"/>
        <v>1</v>
      </c>
    </row>
    <row r="8687" spans="1:3" x14ac:dyDescent="0.2">
      <c r="A8687" s="2">
        <v>108685</v>
      </c>
      <c r="B8687">
        <f t="shared" ca="1" si="270"/>
        <v>44</v>
      </c>
      <c r="C8687">
        <f t="shared" ca="1" si="271"/>
        <v>3</v>
      </c>
    </row>
    <row r="8688" spans="1:3" x14ac:dyDescent="0.2">
      <c r="A8688">
        <v>108686</v>
      </c>
      <c r="B8688">
        <f t="shared" ca="1" si="270"/>
        <v>50</v>
      </c>
      <c r="C8688">
        <f t="shared" ca="1" si="271"/>
        <v>1</v>
      </c>
    </row>
    <row r="8689" spans="1:3" x14ac:dyDescent="0.2">
      <c r="A8689" s="2">
        <v>108687</v>
      </c>
      <c r="B8689">
        <f t="shared" ca="1" si="270"/>
        <v>34</v>
      </c>
      <c r="C8689">
        <f t="shared" ca="1" si="271"/>
        <v>1</v>
      </c>
    </row>
    <row r="8690" spans="1:3" x14ac:dyDescent="0.2">
      <c r="A8690">
        <v>108688</v>
      </c>
      <c r="B8690">
        <f t="shared" ca="1" si="270"/>
        <v>87</v>
      </c>
      <c r="C8690">
        <f t="shared" ca="1" si="271"/>
        <v>1</v>
      </c>
    </row>
    <row r="8691" spans="1:3" x14ac:dyDescent="0.2">
      <c r="A8691" s="2">
        <v>108689</v>
      </c>
      <c r="B8691">
        <f t="shared" ca="1" si="270"/>
        <v>24</v>
      </c>
      <c r="C8691">
        <f t="shared" ca="1" si="271"/>
        <v>3</v>
      </c>
    </row>
    <row r="8692" spans="1:3" x14ac:dyDescent="0.2">
      <c r="A8692">
        <v>108690</v>
      </c>
      <c r="B8692">
        <f t="shared" ca="1" si="270"/>
        <v>59</v>
      </c>
      <c r="C8692">
        <f t="shared" ca="1" si="271"/>
        <v>1</v>
      </c>
    </row>
    <row r="8693" spans="1:3" x14ac:dyDescent="0.2">
      <c r="A8693" s="2">
        <v>108691</v>
      </c>
      <c r="B8693">
        <f t="shared" ca="1" si="270"/>
        <v>92</v>
      </c>
      <c r="C8693">
        <f t="shared" ca="1" si="271"/>
        <v>1</v>
      </c>
    </row>
    <row r="8694" spans="1:3" x14ac:dyDescent="0.2">
      <c r="A8694">
        <v>108692</v>
      </c>
      <c r="B8694">
        <f t="shared" ca="1" si="270"/>
        <v>48</v>
      </c>
      <c r="C8694">
        <f t="shared" ca="1" si="271"/>
        <v>1</v>
      </c>
    </row>
    <row r="8695" spans="1:3" x14ac:dyDescent="0.2">
      <c r="A8695" s="2">
        <v>108693</v>
      </c>
      <c r="B8695">
        <f t="shared" ca="1" si="270"/>
        <v>27</v>
      </c>
      <c r="C8695">
        <f t="shared" ca="1" si="271"/>
        <v>1</v>
      </c>
    </row>
    <row r="8696" spans="1:3" x14ac:dyDescent="0.2">
      <c r="A8696">
        <v>108694</v>
      </c>
      <c r="B8696">
        <f t="shared" ca="1" si="270"/>
        <v>81</v>
      </c>
      <c r="C8696">
        <f t="shared" ca="1" si="271"/>
        <v>4</v>
      </c>
    </row>
    <row r="8697" spans="1:3" x14ac:dyDescent="0.2">
      <c r="A8697" s="2">
        <v>108695</v>
      </c>
      <c r="B8697">
        <f t="shared" ca="1" si="270"/>
        <v>53</v>
      </c>
      <c r="C8697">
        <f t="shared" ca="1" si="271"/>
        <v>2</v>
      </c>
    </row>
    <row r="8698" spans="1:3" x14ac:dyDescent="0.2">
      <c r="A8698">
        <v>108696</v>
      </c>
      <c r="B8698">
        <f t="shared" ca="1" si="270"/>
        <v>97</v>
      </c>
      <c r="C8698">
        <f t="shared" ca="1" si="271"/>
        <v>1</v>
      </c>
    </row>
    <row r="8699" spans="1:3" x14ac:dyDescent="0.2">
      <c r="A8699" s="2">
        <v>108697</v>
      </c>
      <c r="B8699">
        <f t="shared" ca="1" si="270"/>
        <v>45</v>
      </c>
      <c r="C8699">
        <f t="shared" ca="1" si="271"/>
        <v>1</v>
      </c>
    </row>
    <row r="8700" spans="1:3" x14ac:dyDescent="0.2">
      <c r="A8700">
        <v>108698</v>
      </c>
      <c r="B8700">
        <f t="shared" ca="1" si="270"/>
        <v>4</v>
      </c>
      <c r="C8700">
        <f t="shared" ca="1" si="271"/>
        <v>1</v>
      </c>
    </row>
    <row r="8701" spans="1:3" x14ac:dyDescent="0.2">
      <c r="A8701" s="2">
        <v>108699</v>
      </c>
      <c r="B8701">
        <f t="shared" ca="1" si="270"/>
        <v>40</v>
      </c>
      <c r="C8701">
        <f t="shared" ca="1" si="271"/>
        <v>3</v>
      </c>
    </row>
    <row r="8702" spans="1:3" x14ac:dyDescent="0.2">
      <c r="A8702">
        <v>108700</v>
      </c>
      <c r="B8702">
        <f t="shared" ca="1" si="270"/>
        <v>48</v>
      </c>
      <c r="C8702">
        <f t="shared" ca="1" si="271"/>
        <v>3</v>
      </c>
    </row>
    <row r="8703" spans="1:3" x14ac:dyDescent="0.2">
      <c r="A8703" s="2">
        <v>108701</v>
      </c>
      <c r="B8703">
        <f t="shared" ca="1" si="270"/>
        <v>30</v>
      </c>
      <c r="C8703">
        <f t="shared" ca="1" si="271"/>
        <v>2</v>
      </c>
    </row>
    <row r="8704" spans="1:3" x14ac:dyDescent="0.2">
      <c r="A8704">
        <v>108702</v>
      </c>
      <c r="B8704">
        <f t="shared" ca="1" si="270"/>
        <v>66</v>
      </c>
      <c r="C8704">
        <f t="shared" ca="1" si="271"/>
        <v>1</v>
      </c>
    </row>
    <row r="8705" spans="1:3" x14ac:dyDescent="0.2">
      <c r="A8705" s="2">
        <v>108703</v>
      </c>
      <c r="B8705">
        <f t="shared" ca="1" si="270"/>
        <v>65</v>
      </c>
      <c r="C8705">
        <f t="shared" ca="1" si="271"/>
        <v>1</v>
      </c>
    </row>
    <row r="8706" spans="1:3" x14ac:dyDescent="0.2">
      <c r="A8706">
        <v>108704</v>
      </c>
      <c r="B8706">
        <f t="shared" ca="1" si="270"/>
        <v>48</v>
      </c>
      <c r="C8706">
        <f t="shared" ca="1" si="271"/>
        <v>1</v>
      </c>
    </row>
    <row r="8707" spans="1:3" x14ac:dyDescent="0.2">
      <c r="A8707" s="2">
        <v>108705</v>
      </c>
      <c r="B8707">
        <f t="shared" ref="B8707:B8770" ca="1" si="272">IF(RAND()&lt;0.3,INDEX($H$2:$H$20, RANDBETWEEN(1,ROWS($H$2:$H$20)),1),INDEX($I$2:$I$82,RANDBETWEEN(1,ROWS($I$2:$I$82)),1))</f>
        <v>51</v>
      </c>
      <c r="C8707">
        <f t="shared" ref="C8707:C8770" ca="1" si="273">INT(-LN(1-RAND()))+1</f>
        <v>1</v>
      </c>
    </row>
    <row r="8708" spans="1:3" x14ac:dyDescent="0.2">
      <c r="A8708">
        <v>108706</v>
      </c>
      <c r="B8708">
        <f t="shared" ca="1" si="272"/>
        <v>67</v>
      </c>
      <c r="C8708">
        <f t="shared" ca="1" si="273"/>
        <v>1</v>
      </c>
    </row>
    <row r="8709" spans="1:3" x14ac:dyDescent="0.2">
      <c r="A8709" s="2">
        <v>108707</v>
      </c>
      <c r="B8709">
        <f t="shared" ca="1" si="272"/>
        <v>28</v>
      </c>
      <c r="C8709">
        <f t="shared" ca="1" si="273"/>
        <v>1</v>
      </c>
    </row>
    <row r="8710" spans="1:3" x14ac:dyDescent="0.2">
      <c r="A8710">
        <v>108708</v>
      </c>
      <c r="B8710">
        <f t="shared" ca="1" si="272"/>
        <v>78</v>
      </c>
      <c r="C8710">
        <f t="shared" ca="1" si="273"/>
        <v>2</v>
      </c>
    </row>
    <row r="8711" spans="1:3" x14ac:dyDescent="0.2">
      <c r="A8711" s="2">
        <v>108709</v>
      </c>
      <c r="B8711">
        <f t="shared" ca="1" si="272"/>
        <v>35</v>
      </c>
      <c r="C8711">
        <f t="shared" ca="1" si="273"/>
        <v>2</v>
      </c>
    </row>
    <row r="8712" spans="1:3" x14ac:dyDescent="0.2">
      <c r="A8712">
        <v>108710</v>
      </c>
      <c r="B8712">
        <f t="shared" ca="1" si="272"/>
        <v>80</v>
      </c>
      <c r="C8712">
        <f t="shared" ca="1" si="273"/>
        <v>2</v>
      </c>
    </row>
    <row r="8713" spans="1:3" x14ac:dyDescent="0.2">
      <c r="A8713">
        <v>108711</v>
      </c>
      <c r="B8713">
        <f t="shared" ca="1" si="272"/>
        <v>8</v>
      </c>
      <c r="C8713">
        <f t="shared" ca="1" si="273"/>
        <v>4</v>
      </c>
    </row>
    <row r="8714" spans="1:3" x14ac:dyDescent="0.2">
      <c r="A8714" s="2">
        <v>108712</v>
      </c>
      <c r="B8714">
        <f t="shared" ca="1" si="272"/>
        <v>56</v>
      </c>
      <c r="C8714">
        <f t="shared" ca="1" si="273"/>
        <v>1</v>
      </c>
    </row>
    <row r="8715" spans="1:3" x14ac:dyDescent="0.2">
      <c r="A8715">
        <v>108713</v>
      </c>
      <c r="B8715">
        <f t="shared" ca="1" si="272"/>
        <v>22</v>
      </c>
      <c r="C8715">
        <f t="shared" ca="1" si="273"/>
        <v>1</v>
      </c>
    </row>
    <row r="8716" spans="1:3" x14ac:dyDescent="0.2">
      <c r="A8716" s="2">
        <v>108714</v>
      </c>
      <c r="B8716">
        <f t="shared" ca="1" si="272"/>
        <v>89</v>
      </c>
      <c r="C8716">
        <f t="shared" ca="1" si="273"/>
        <v>4</v>
      </c>
    </row>
    <row r="8717" spans="1:3" x14ac:dyDescent="0.2">
      <c r="A8717">
        <v>108715</v>
      </c>
      <c r="B8717">
        <f t="shared" ca="1" si="272"/>
        <v>87</v>
      </c>
      <c r="C8717">
        <f t="shared" ca="1" si="273"/>
        <v>3</v>
      </c>
    </row>
    <row r="8718" spans="1:3" x14ac:dyDescent="0.2">
      <c r="A8718" s="2">
        <v>108716</v>
      </c>
      <c r="B8718">
        <f t="shared" ca="1" si="272"/>
        <v>24</v>
      </c>
      <c r="C8718">
        <f t="shared" ca="1" si="273"/>
        <v>1</v>
      </c>
    </row>
    <row r="8719" spans="1:3" x14ac:dyDescent="0.2">
      <c r="A8719">
        <v>108717</v>
      </c>
      <c r="B8719">
        <f t="shared" ca="1" si="272"/>
        <v>81</v>
      </c>
      <c r="C8719">
        <f t="shared" ca="1" si="273"/>
        <v>1</v>
      </c>
    </row>
    <row r="8720" spans="1:3" x14ac:dyDescent="0.2">
      <c r="A8720" s="2">
        <v>108718</v>
      </c>
      <c r="B8720">
        <f t="shared" ca="1" si="272"/>
        <v>66</v>
      </c>
      <c r="C8720">
        <f t="shared" ca="1" si="273"/>
        <v>2</v>
      </c>
    </row>
    <row r="8721" spans="1:3" x14ac:dyDescent="0.2">
      <c r="A8721">
        <v>108719</v>
      </c>
      <c r="B8721">
        <f t="shared" ca="1" si="272"/>
        <v>61</v>
      </c>
      <c r="C8721">
        <f t="shared" ca="1" si="273"/>
        <v>1</v>
      </c>
    </row>
    <row r="8722" spans="1:3" x14ac:dyDescent="0.2">
      <c r="A8722" s="2">
        <v>108720</v>
      </c>
      <c r="B8722">
        <f t="shared" ca="1" si="272"/>
        <v>99</v>
      </c>
      <c r="C8722">
        <f t="shared" ca="1" si="273"/>
        <v>1</v>
      </c>
    </row>
    <row r="8723" spans="1:3" x14ac:dyDescent="0.2">
      <c r="A8723">
        <v>108721</v>
      </c>
      <c r="B8723">
        <f t="shared" ca="1" si="272"/>
        <v>51</v>
      </c>
      <c r="C8723">
        <f t="shared" ca="1" si="273"/>
        <v>1</v>
      </c>
    </row>
    <row r="8724" spans="1:3" x14ac:dyDescent="0.2">
      <c r="A8724" s="2">
        <v>108722</v>
      </c>
      <c r="B8724">
        <f t="shared" ca="1" si="272"/>
        <v>43</v>
      </c>
      <c r="C8724">
        <f t="shared" ca="1" si="273"/>
        <v>1</v>
      </c>
    </row>
    <row r="8725" spans="1:3" x14ac:dyDescent="0.2">
      <c r="A8725">
        <v>108723</v>
      </c>
      <c r="B8725">
        <f t="shared" ca="1" si="272"/>
        <v>37</v>
      </c>
      <c r="C8725">
        <f t="shared" ca="1" si="273"/>
        <v>1</v>
      </c>
    </row>
    <row r="8726" spans="1:3" x14ac:dyDescent="0.2">
      <c r="A8726" s="2">
        <v>108724</v>
      </c>
      <c r="B8726">
        <f t="shared" ca="1" si="272"/>
        <v>4</v>
      </c>
      <c r="C8726">
        <f t="shared" ca="1" si="273"/>
        <v>2</v>
      </c>
    </row>
    <row r="8727" spans="1:3" x14ac:dyDescent="0.2">
      <c r="A8727">
        <v>108725</v>
      </c>
      <c r="B8727">
        <f t="shared" ca="1" si="272"/>
        <v>76</v>
      </c>
      <c r="C8727">
        <f t="shared" ca="1" si="273"/>
        <v>1</v>
      </c>
    </row>
    <row r="8728" spans="1:3" x14ac:dyDescent="0.2">
      <c r="A8728" s="2">
        <v>108726</v>
      </c>
      <c r="B8728">
        <f t="shared" ca="1" si="272"/>
        <v>79</v>
      </c>
      <c r="C8728">
        <f t="shared" ca="1" si="273"/>
        <v>2</v>
      </c>
    </row>
    <row r="8729" spans="1:3" x14ac:dyDescent="0.2">
      <c r="A8729">
        <v>108727</v>
      </c>
      <c r="B8729">
        <f t="shared" ca="1" si="272"/>
        <v>30</v>
      </c>
      <c r="C8729">
        <f t="shared" ca="1" si="273"/>
        <v>1</v>
      </c>
    </row>
    <row r="8730" spans="1:3" x14ac:dyDescent="0.2">
      <c r="A8730" s="2">
        <v>108728</v>
      </c>
      <c r="B8730">
        <f t="shared" ca="1" si="272"/>
        <v>60</v>
      </c>
      <c r="C8730">
        <f t="shared" ca="1" si="273"/>
        <v>2</v>
      </c>
    </row>
    <row r="8731" spans="1:3" x14ac:dyDescent="0.2">
      <c r="A8731">
        <v>108729</v>
      </c>
      <c r="B8731">
        <f t="shared" ca="1" si="272"/>
        <v>49</v>
      </c>
      <c r="C8731">
        <f t="shared" ca="1" si="273"/>
        <v>3</v>
      </c>
    </row>
    <row r="8732" spans="1:3" x14ac:dyDescent="0.2">
      <c r="A8732" s="2">
        <v>108730</v>
      </c>
      <c r="B8732">
        <f t="shared" ca="1" si="272"/>
        <v>85</v>
      </c>
      <c r="C8732">
        <f t="shared" ca="1" si="273"/>
        <v>1</v>
      </c>
    </row>
    <row r="8733" spans="1:3" x14ac:dyDescent="0.2">
      <c r="A8733">
        <v>108731</v>
      </c>
      <c r="B8733">
        <f t="shared" ca="1" si="272"/>
        <v>88</v>
      </c>
      <c r="C8733">
        <f t="shared" ca="1" si="273"/>
        <v>3</v>
      </c>
    </row>
    <row r="8734" spans="1:3" x14ac:dyDescent="0.2">
      <c r="A8734" s="2">
        <v>108732</v>
      </c>
      <c r="B8734">
        <f t="shared" ca="1" si="272"/>
        <v>98</v>
      </c>
      <c r="C8734">
        <f t="shared" ca="1" si="273"/>
        <v>2</v>
      </c>
    </row>
    <row r="8735" spans="1:3" x14ac:dyDescent="0.2">
      <c r="A8735">
        <v>108733</v>
      </c>
      <c r="B8735">
        <f t="shared" ca="1" si="272"/>
        <v>69</v>
      </c>
      <c r="C8735">
        <f t="shared" ca="1" si="273"/>
        <v>2</v>
      </c>
    </row>
    <row r="8736" spans="1:3" x14ac:dyDescent="0.2">
      <c r="A8736" s="2">
        <v>108734</v>
      </c>
      <c r="B8736">
        <f t="shared" ca="1" si="272"/>
        <v>62</v>
      </c>
      <c r="C8736">
        <f t="shared" ca="1" si="273"/>
        <v>1</v>
      </c>
    </row>
    <row r="8737" spans="1:3" x14ac:dyDescent="0.2">
      <c r="A8737">
        <v>108735</v>
      </c>
      <c r="B8737">
        <f t="shared" ca="1" si="272"/>
        <v>62</v>
      </c>
      <c r="C8737">
        <f t="shared" ca="1" si="273"/>
        <v>1</v>
      </c>
    </row>
    <row r="8738" spans="1:3" x14ac:dyDescent="0.2">
      <c r="A8738" s="2">
        <v>108736</v>
      </c>
      <c r="B8738">
        <f t="shared" ca="1" si="272"/>
        <v>15</v>
      </c>
      <c r="C8738">
        <f t="shared" ca="1" si="273"/>
        <v>1</v>
      </c>
    </row>
    <row r="8739" spans="1:3" x14ac:dyDescent="0.2">
      <c r="A8739">
        <v>108737</v>
      </c>
      <c r="B8739">
        <f t="shared" ca="1" si="272"/>
        <v>10</v>
      </c>
      <c r="C8739">
        <f t="shared" ca="1" si="273"/>
        <v>1</v>
      </c>
    </row>
    <row r="8740" spans="1:3" x14ac:dyDescent="0.2">
      <c r="A8740">
        <v>108738</v>
      </c>
      <c r="B8740">
        <f t="shared" ca="1" si="272"/>
        <v>33</v>
      </c>
      <c r="C8740">
        <f t="shared" ca="1" si="273"/>
        <v>1</v>
      </c>
    </row>
    <row r="8741" spans="1:3" x14ac:dyDescent="0.2">
      <c r="A8741" s="2">
        <v>108739</v>
      </c>
      <c r="B8741">
        <f t="shared" ca="1" si="272"/>
        <v>29</v>
      </c>
      <c r="C8741">
        <f t="shared" ca="1" si="273"/>
        <v>1</v>
      </c>
    </row>
    <row r="8742" spans="1:3" x14ac:dyDescent="0.2">
      <c r="A8742">
        <v>108740</v>
      </c>
      <c r="B8742">
        <f t="shared" ca="1" si="272"/>
        <v>9</v>
      </c>
      <c r="C8742">
        <f t="shared" ca="1" si="273"/>
        <v>1</v>
      </c>
    </row>
    <row r="8743" spans="1:3" x14ac:dyDescent="0.2">
      <c r="A8743" s="2">
        <v>108741</v>
      </c>
      <c r="B8743">
        <f t="shared" ca="1" si="272"/>
        <v>51</v>
      </c>
      <c r="C8743">
        <f t="shared" ca="1" si="273"/>
        <v>1</v>
      </c>
    </row>
    <row r="8744" spans="1:3" x14ac:dyDescent="0.2">
      <c r="A8744">
        <v>108742</v>
      </c>
      <c r="B8744">
        <f t="shared" ca="1" si="272"/>
        <v>28</v>
      </c>
      <c r="C8744">
        <f t="shared" ca="1" si="273"/>
        <v>2</v>
      </c>
    </row>
    <row r="8745" spans="1:3" x14ac:dyDescent="0.2">
      <c r="A8745" s="2">
        <v>108743</v>
      </c>
      <c r="B8745">
        <f t="shared" ca="1" si="272"/>
        <v>59</v>
      </c>
      <c r="C8745">
        <f t="shared" ca="1" si="273"/>
        <v>1</v>
      </c>
    </row>
    <row r="8746" spans="1:3" x14ac:dyDescent="0.2">
      <c r="A8746">
        <v>108744</v>
      </c>
      <c r="B8746">
        <f t="shared" ca="1" si="272"/>
        <v>24</v>
      </c>
      <c r="C8746">
        <f t="shared" ca="1" si="273"/>
        <v>2</v>
      </c>
    </row>
    <row r="8747" spans="1:3" x14ac:dyDescent="0.2">
      <c r="A8747" s="2">
        <v>108745</v>
      </c>
      <c r="B8747">
        <f t="shared" ca="1" si="272"/>
        <v>43</v>
      </c>
      <c r="C8747">
        <f t="shared" ca="1" si="273"/>
        <v>1</v>
      </c>
    </row>
    <row r="8748" spans="1:3" x14ac:dyDescent="0.2">
      <c r="A8748">
        <v>108746</v>
      </c>
      <c r="B8748">
        <f t="shared" ca="1" si="272"/>
        <v>50</v>
      </c>
      <c r="C8748">
        <f t="shared" ca="1" si="273"/>
        <v>1</v>
      </c>
    </row>
    <row r="8749" spans="1:3" x14ac:dyDescent="0.2">
      <c r="A8749" s="2">
        <v>108747</v>
      </c>
      <c r="B8749">
        <f t="shared" ca="1" si="272"/>
        <v>96</v>
      </c>
      <c r="C8749">
        <f t="shared" ca="1" si="273"/>
        <v>1</v>
      </c>
    </row>
    <row r="8750" spans="1:3" x14ac:dyDescent="0.2">
      <c r="A8750">
        <v>108748</v>
      </c>
      <c r="B8750">
        <f t="shared" ca="1" si="272"/>
        <v>71</v>
      </c>
      <c r="C8750">
        <f t="shared" ca="1" si="273"/>
        <v>1</v>
      </c>
    </row>
    <row r="8751" spans="1:3" x14ac:dyDescent="0.2">
      <c r="A8751" s="2">
        <v>108749</v>
      </c>
      <c r="B8751">
        <f t="shared" ca="1" si="272"/>
        <v>21</v>
      </c>
      <c r="C8751">
        <f t="shared" ca="1" si="273"/>
        <v>1</v>
      </c>
    </row>
    <row r="8752" spans="1:3" x14ac:dyDescent="0.2">
      <c r="A8752">
        <v>108750</v>
      </c>
      <c r="B8752">
        <f t="shared" ca="1" si="272"/>
        <v>8</v>
      </c>
      <c r="C8752">
        <f t="shared" ca="1" si="273"/>
        <v>1</v>
      </c>
    </row>
    <row r="8753" spans="1:3" x14ac:dyDescent="0.2">
      <c r="A8753" s="2">
        <v>108751</v>
      </c>
      <c r="B8753">
        <f t="shared" ca="1" si="272"/>
        <v>76</v>
      </c>
      <c r="C8753">
        <f t="shared" ca="1" si="273"/>
        <v>3</v>
      </c>
    </row>
    <row r="8754" spans="1:3" x14ac:dyDescent="0.2">
      <c r="A8754">
        <v>108752</v>
      </c>
      <c r="B8754">
        <f t="shared" ca="1" si="272"/>
        <v>13</v>
      </c>
      <c r="C8754">
        <f t="shared" ca="1" si="273"/>
        <v>1</v>
      </c>
    </row>
    <row r="8755" spans="1:3" x14ac:dyDescent="0.2">
      <c r="A8755" s="2">
        <v>108753</v>
      </c>
      <c r="B8755">
        <f t="shared" ca="1" si="272"/>
        <v>70</v>
      </c>
      <c r="C8755">
        <f t="shared" ca="1" si="273"/>
        <v>1</v>
      </c>
    </row>
    <row r="8756" spans="1:3" x14ac:dyDescent="0.2">
      <c r="A8756">
        <v>108754</v>
      </c>
      <c r="B8756">
        <f t="shared" ca="1" si="272"/>
        <v>10</v>
      </c>
      <c r="C8756">
        <f t="shared" ca="1" si="273"/>
        <v>1</v>
      </c>
    </row>
    <row r="8757" spans="1:3" x14ac:dyDescent="0.2">
      <c r="A8757" s="2">
        <v>108755</v>
      </c>
      <c r="B8757">
        <f t="shared" ca="1" si="272"/>
        <v>18</v>
      </c>
      <c r="C8757">
        <f t="shared" ca="1" si="273"/>
        <v>1</v>
      </c>
    </row>
    <row r="8758" spans="1:3" x14ac:dyDescent="0.2">
      <c r="A8758">
        <v>108756</v>
      </c>
      <c r="B8758">
        <f t="shared" ca="1" si="272"/>
        <v>38</v>
      </c>
      <c r="C8758">
        <f t="shared" ca="1" si="273"/>
        <v>1</v>
      </c>
    </row>
    <row r="8759" spans="1:3" x14ac:dyDescent="0.2">
      <c r="A8759" s="2">
        <v>108757</v>
      </c>
      <c r="B8759">
        <f t="shared" ca="1" si="272"/>
        <v>95</v>
      </c>
      <c r="C8759">
        <f t="shared" ca="1" si="273"/>
        <v>1</v>
      </c>
    </row>
    <row r="8760" spans="1:3" x14ac:dyDescent="0.2">
      <c r="A8760">
        <v>108758</v>
      </c>
      <c r="B8760">
        <f t="shared" ca="1" si="272"/>
        <v>63</v>
      </c>
      <c r="C8760">
        <f t="shared" ca="1" si="273"/>
        <v>1</v>
      </c>
    </row>
    <row r="8761" spans="1:3" x14ac:dyDescent="0.2">
      <c r="A8761" s="2">
        <v>108759</v>
      </c>
      <c r="B8761">
        <f t="shared" ca="1" si="272"/>
        <v>85</v>
      </c>
      <c r="C8761">
        <f t="shared" ca="1" si="273"/>
        <v>1</v>
      </c>
    </row>
    <row r="8762" spans="1:3" x14ac:dyDescent="0.2">
      <c r="A8762">
        <v>108760</v>
      </c>
      <c r="B8762">
        <f t="shared" ca="1" si="272"/>
        <v>31</v>
      </c>
      <c r="C8762">
        <f t="shared" ca="1" si="273"/>
        <v>1</v>
      </c>
    </row>
    <row r="8763" spans="1:3" x14ac:dyDescent="0.2">
      <c r="A8763" s="2">
        <v>108761</v>
      </c>
      <c r="B8763">
        <f t="shared" ca="1" si="272"/>
        <v>21</v>
      </c>
      <c r="C8763">
        <f t="shared" ca="1" si="273"/>
        <v>1</v>
      </c>
    </row>
    <row r="8764" spans="1:3" x14ac:dyDescent="0.2">
      <c r="A8764">
        <v>108762</v>
      </c>
      <c r="B8764">
        <f t="shared" ca="1" si="272"/>
        <v>4</v>
      </c>
      <c r="C8764">
        <f t="shared" ca="1" si="273"/>
        <v>1</v>
      </c>
    </row>
    <row r="8765" spans="1:3" x14ac:dyDescent="0.2">
      <c r="A8765" s="2">
        <v>108763</v>
      </c>
      <c r="B8765">
        <f t="shared" ca="1" si="272"/>
        <v>11</v>
      </c>
      <c r="C8765">
        <f t="shared" ca="1" si="273"/>
        <v>1</v>
      </c>
    </row>
    <row r="8766" spans="1:3" x14ac:dyDescent="0.2">
      <c r="A8766">
        <v>108764</v>
      </c>
      <c r="B8766">
        <f t="shared" ca="1" si="272"/>
        <v>1</v>
      </c>
      <c r="C8766">
        <f t="shared" ca="1" si="273"/>
        <v>1</v>
      </c>
    </row>
    <row r="8767" spans="1:3" x14ac:dyDescent="0.2">
      <c r="A8767">
        <v>108765</v>
      </c>
      <c r="B8767">
        <f t="shared" ca="1" si="272"/>
        <v>8</v>
      </c>
      <c r="C8767">
        <f t="shared" ca="1" si="273"/>
        <v>2</v>
      </c>
    </row>
    <row r="8768" spans="1:3" x14ac:dyDescent="0.2">
      <c r="A8768" s="2">
        <v>108766</v>
      </c>
      <c r="B8768">
        <f t="shared" ca="1" si="272"/>
        <v>29</v>
      </c>
      <c r="C8768">
        <f t="shared" ca="1" si="273"/>
        <v>1</v>
      </c>
    </row>
    <row r="8769" spans="1:3" x14ac:dyDescent="0.2">
      <c r="A8769">
        <v>108767</v>
      </c>
      <c r="B8769">
        <f t="shared" ca="1" si="272"/>
        <v>98</v>
      </c>
      <c r="C8769">
        <f t="shared" ca="1" si="273"/>
        <v>1</v>
      </c>
    </row>
    <row r="8770" spans="1:3" x14ac:dyDescent="0.2">
      <c r="A8770" s="2">
        <v>108768</v>
      </c>
      <c r="B8770">
        <f t="shared" ca="1" si="272"/>
        <v>59</v>
      </c>
      <c r="C8770">
        <f t="shared" ca="1" si="273"/>
        <v>1</v>
      </c>
    </row>
    <row r="8771" spans="1:3" x14ac:dyDescent="0.2">
      <c r="A8771">
        <v>108769</v>
      </c>
      <c r="B8771">
        <f t="shared" ref="B8771:B8834" ca="1" si="274">IF(RAND()&lt;0.3,INDEX($H$2:$H$20, RANDBETWEEN(1,ROWS($H$2:$H$20)),1),INDEX($I$2:$I$82,RANDBETWEEN(1,ROWS($I$2:$I$82)),1))</f>
        <v>54</v>
      </c>
      <c r="C8771">
        <f t="shared" ref="C8771:C8834" ca="1" si="275">INT(-LN(1-RAND()))+1</f>
        <v>4</v>
      </c>
    </row>
    <row r="8772" spans="1:3" x14ac:dyDescent="0.2">
      <c r="A8772" s="2">
        <v>108770</v>
      </c>
      <c r="B8772">
        <f t="shared" ca="1" si="274"/>
        <v>27</v>
      </c>
      <c r="C8772">
        <f t="shared" ca="1" si="275"/>
        <v>1</v>
      </c>
    </row>
    <row r="8773" spans="1:3" x14ac:dyDescent="0.2">
      <c r="A8773">
        <v>108771</v>
      </c>
      <c r="B8773">
        <f t="shared" ca="1" si="274"/>
        <v>88</v>
      </c>
      <c r="C8773">
        <f t="shared" ca="1" si="275"/>
        <v>1</v>
      </c>
    </row>
    <row r="8774" spans="1:3" x14ac:dyDescent="0.2">
      <c r="A8774" s="2">
        <v>108772</v>
      </c>
      <c r="B8774">
        <f t="shared" ca="1" si="274"/>
        <v>27</v>
      </c>
      <c r="C8774">
        <f t="shared" ca="1" si="275"/>
        <v>1</v>
      </c>
    </row>
    <row r="8775" spans="1:3" x14ac:dyDescent="0.2">
      <c r="A8775">
        <v>108773</v>
      </c>
      <c r="B8775">
        <f t="shared" ca="1" si="274"/>
        <v>56</v>
      </c>
      <c r="C8775">
        <f t="shared" ca="1" si="275"/>
        <v>1</v>
      </c>
    </row>
    <row r="8776" spans="1:3" x14ac:dyDescent="0.2">
      <c r="A8776" s="2">
        <v>108774</v>
      </c>
      <c r="B8776">
        <f t="shared" ca="1" si="274"/>
        <v>90</v>
      </c>
      <c r="C8776">
        <f t="shared" ca="1" si="275"/>
        <v>1</v>
      </c>
    </row>
    <row r="8777" spans="1:3" x14ac:dyDescent="0.2">
      <c r="A8777">
        <v>108775</v>
      </c>
      <c r="B8777">
        <f t="shared" ca="1" si="274"/>
        <v>67</v>
      </c>
      <c r="C8777">
        <f t="shared" ca="1" si="275"/>
        <v>4</v>
      </c>
    </row>
    <row r="8778" spans="1:3" x14ac:dyDescent="0.2">
      <c r="A8778" s="2">
        <v>108776</v>
      </c>
      <c r="B8778">
        <f t="shared" ca="1" si="274"/>
        <v>41</v>
      </c>
      <c r="C8778">
        <f t="shared" ca="1" si="275"/>
        <v>1</v>
      </c>
    </row>
    <row r="8779" spans="1:3" x14ac:dyDescent="0.2">
      <c r="A8779">
        <v>108777</v>
      </c>
      <c r="B8779">
        <f t="shared" ca="1" si="274"/>
        <v>4</v>
      </c>
      <c r="C8779">
        <f t="shared" ca="1" si="275"/>
        <v>1</v>
      </c>
    </row>
    <row r="8780" spans="1:3" x14ac:dyDescent="0.2">
      <c r="A8780" s="2">
        <v>108778</v>
      </c>
      <c r="B8780">
        <f t="shared" ca="1" si="274"/>
        <v>32</v>
      </c>
      <c r="C8780">
        <f t="shared" ca="1" si="275"/>
        <v>3</v>
      </c>
    </row>
    <row r="8781" spans="1:3" x14ac:dyDescent="0.2">
      <c r="A8781">
        <v>108779</v>
      </c>
      <c r="B8781">
        <f t="shared" ca="1" si="274"/>
        <v>85</v>
      </c>
      <c r="C8781">
        <f t="shared" ca="1" si="275"/>
        <v>3</v>
      </c>
    </row>
    <row r="8782" spans="1:3" x14ac:dyDescent="0.2">
      <c r="A8782" s="2">
        <v>108780</v>
      </c>
      <c r="B8782">
        <f t="shared" ca="1" si="274"/>
        <v>56</v>
      </c>
      <c r="C8782">
        <f t="shared" ca="1" si="275"/>
        <v>1</v>
      </c>
    </row>
    <row r="8783" spans="1:3" x14ac:dyDescent="0.2">
      <c r="A8783">
        <v>108781</v>
      </c>
      <c r="B8783">
        <f t="shared" ca="1" si="274"/>
        <v>3</v>
      </c>
      <c r="C8783">
        <f t="shared" ca="1" si="275"/>
        <v>1</v>
      </c>
    </row>
    <row r="8784" spans="1:3" x14ac:dyDescent="0.2">
      <c r="A8784" s="2">
        <v>108782</v>
      </c>
      <c r="B8784">
        <f t="shared" ca="1" si="274"/>
        <v>39</v>
      </c>
      <c r="C8784">
        <f t="shared" ca="1" si="275"/>
        <v>2</v>
      </c>
    </row>
    <row r="8785" spans="1:3" x14ac:dyDescent="0.2">
      <c r="A8785">
        <v>108783</v>
      </c>
      <c r="B8785">
        <f t="shared" ca="1" si="274"/>
        <v>69</v>
      </c>
      <c r="C8785">
        <f t="shared" ca="1" si="275"/>
        <v>1</v>
      </c>
    </row>
    <row r="8786" spans="1:3" x14ac:dyDescent="0.2">
      <c r="A8786" s="2">
        <v>108784</v>
      </c>
      <c r="B8786">
        <f t="shared" ca="1" si="274"/>
        <v>17</v>
      </c>
      <c r="C8786">
        <f t="shared" ca="1" si="275"/>
        <v>1</v>
      </c>
    </row>
    <row r="8787" spans="1:3" x14ac:dyDescent="0.2">
      <c r="A8787">
        <v>108785</v>
      </c>
      <c r="B8787">
        <f t="shared" ca="1" si="274"/>
        <v>18</v>
      </c>
      <c r="C8787">
        <f t="shared" ca="1" si="275"/>
        <v>3</v>
      </c>
    </row>
    <row r="8788" spans="1:3" x14ac:dyDescent="0.2">
      <c r="A8788" s="2">
        <v>108786</v>
      </c>
      <c r="B8788">
        <f t="shared" ca="1" si="274"/>
        <v>66</v>
      </c>
      <c r="C8788">
        <f t="shared" ca="1" si="275"/>
        <v>3</v>
      </c>
    </row>
    <row r="8789" spans="1:3" x14ac:dyDescent="0.2">
      <c r="A8789">
        <v>108787</v>
      </c>
      <c r="B8789">
        <f t="shared" ca="1" si="274"/>
        <v>17</v>
      </c>
      <c r="C8789">
        <f t="shared" ca="1" si="275"/>
        <v>1</v>
      </c>
    </row>
    <row r="8790" spans="1:3" x14ac:dyDescent="0.2">
      <c r="A8790" s="2">
        <v>108788</v>
      </c>
      <c r="B8790">
        <f t="shared" ca="1" si="274"/>
        <v>30</v>
      </c>
      <c r="C8790">
        <f t="shared" ca="1" si="275"/>
        <v>1</v>
      </c>
    </row>
    <row r="8791" spans="1:3" x14ac:dyDescent="0.2">
      <c r="A8791">
        <v>108789</v>
      </c>
      <c r="B8791">
        <f t="shared" ca="1" si="274"/>
        <v>27</v>
      </c>
      <c r="C8791">
        <f t="shared" ca="1" si="275"/>
        <v>1</v>
      </c>
    </row>
    <row r="8792" spans="1:3" x14ac:dyDescent="0.2">
      <c r="A8792" s="2">
        <v>108790</v>
      </c>
      <c r="B8792">
        <f t="shared" ca="1" si="274"/>
        <v>56</v>
      </c>
      <c r="C8792">
        <f t="shared" ca="1" si="275"/>
        <v>2</v>
      </c>
    </row>
    <row r="8793" spans="1:3" x14ac:dyDescent="0.2">
      <c r="A8793">
        <v>108791</v>
      </c>
      <c r="B8793">
        <f t="shared" ca="1" si="274"/>
        <v>1</v>
      </c>
      <c r="C8793">
        <f t="shared" ca="1" si="275"/>
        <v>1</v>
      </c>
    </row>
    <row r="8794" spans="1:3" x14ac:dyDescent="0.2">
      <c r="A8794">
        <v>108792</v>
      </c>
      <c r="B8794">
        <f t="shared" ca="1" si="274"/>
        <v>58</v>
      </c>
      <c r="C8794">
        <f t="shared" ca="1" si="275"/>
        <v>2</v>
      </c>
    </row>
    <row r="8795" spans="1:3" x14ac:dyDescent="0.2">
      <c r="A8795" s="2">
        <v>108793</v>
      </c>
      <c r="B8795">
        <f t="shared" ca="1" si="274"/>
        <v>34</v>
      </c>
      <c r="C8795">
        <f t="shared" ca="1" si="275"/>
        <v>1</v>
      </c>
    </row>
    <row r="8796" spans="1:3" x14ac:dyDescent="0.2">
      <c r="A8796">
        <v>108794</v>
      </c>
      <c r="B8796">
        <f t="shared" ca="1" si="274"/>
        <v>58</v>
      </c>
      <c r="C8796">
        <f t="shared" ca="1" si="275"/>
        <v>2</v>
      </c>
    </row>
    <row r="8797" spans="1:3" x14ac:dyDescent="0.2">
      <c r="A8797" s="2">
        <v>108795</v>
      </c>
      <c r="B8797">
        <f t="shared" ca="1" si="274"/>
        <v>62</v>
      </c>
      <c r="C8797">
        <f t="shared" ca="1" si="275"/>
        <v>1</v>
      </c>
    </row>
    <row r="8798" spans="1:3" x14ac:dyDescent="0.2">
      <c r="A8798">
        <v>108796</v>
      </c>
      <c r="B8798">
        <f t="shared" ca="1" si="274"/>
        <v>50</v>
      </c>
      <c r="C8798">
        <f t="shared" ca="1" si="275"/>
        <v>1</v>
      </c>
    </row>
    <row r="8799" spans="1:3" x14ac:dyDescent="0.2">
      <c r="A8799" s="2">
        <v>108797</v>
      </c>
      <c r="B8799">
        <f t="shared" ca="1" si="274"/>
        <v>62</v>
      </c>
      <c r="C8799">
        <f t="shared" ca="1" si="275"/>
        <v>2</v>
      </c>
    </row>
    <row r="8800" spans="1:3" x14ac:dyDescent="0.2">
      <c r="A8800">
        <v>108798</v>
      </c>
      <c r="B8800">
        <f t="shared" ca="1" si="274"/>
        <v>50</v>
      </c>
      <c r="C8800">
        <f t="shared" ca="1" si="275"/>
        <v>1</v>
      </c>
    </row>
    <row r="8801" spans="1:3" x14ac:dyDescent="0.2">
      <c r="A8801" s="2">
        <v>108799</v>
      </c>
      <c r="B8801">
        <f t="shared" ca="1" si="274"/>
        <v>54</v>
      </c>
      <c r="C8801">
        <f t="shared" ca="1" si="275"/>
        <v>1</v>
      </c>
    </row>
    <row r="8802" spans="1:3" x14ac:dyDescent="0.2">
      <c r="A8802">
        <v>108800</v>
      </c>
      <c r="B8802">
        <f t="shared" ca="1" si="274"/>
        <v>66</v>
      </c>
      <c r="C8802">
        <f t="shared" ca="1" si="275"/>
        <v>1</v>
      </c>
    </row>
    <row r="8803" spans="1:3" x14ac:dyDescent="0.2">
      <c r="A8803" s="2">
        <v>108801</v>
      </c>
      <c r="B8803">
        <f t="shared" ca="1" si="274"/>
        <v>1</v>
      </c>
      <c r="C8803">
        <f t="shared" ca="1" si="275"/>
        <v>1</v>
      </c>
    </row>
    <row r="8804" spans="1:3" x14ac:dyDescent="0.2">
      <c r="A8804">
        <v>108802</v>
      </c>
      <c r="B8804">
        <f t="shared" ca="1" si="274"/>
        <v>42</v>
      </c>
      <c r="C8804">
        <f t="shared" ca="1" si="275"/>
        <v>2</v>
      </c>
    </row>
    <row r="8805" spans="1:3" x14ac:dyDescent="0.2">
      <c r="A8805" s="2">
        <v>108803</v>
      </c>
      <c r="B8805">
        <f t="shared" ca="1" si="274"/>
        <v>16</v>
      </c>
      <c r="C8805">
        <f t="shared" ca="1" si="275"/>
        <v>2</v>
      </c>
    </row>
    <row r="8806" spans="1:3" x14ac:dyDescent="0.2">
      <c r="A8806">
        <v>108804</v>
      </c>
      <c r="B8806">
        <f t="shared" ca="1" si="274"/>
        <v>26</v>
      </c>
      <c r="C8806">
        <f t="shared" ca="1" si="275"/>
        <v>3</v>
      </c>
    </row>
    <row r="8807" spans="1:3" x14ac:dyDescent="0.2">
      <c r="A8807" s="2">
        <v>108805</v>
      </c>
      <c r="B8807">
        <f t="shared" ca="1" si="274"/>
        <v>83</v>
      </c>
      <c r="C8807">
        <f t="shared" ca="1" si="275"/>
        <v>2</v>
      </c>
    </row>
    <row r="8808" spans="1:3" x14ac:dyDescent="0.2">
      <c r="A8808">
        <v>108806</v>
      </c>
      <c r="B8808">
        <f t="shared" ca="1" si="274"/>
        <v>48</v>
      </c>
      <c r="C8808">
        <f t="shared" ca="1" si="275"/>
        <v>1</v>
      </c>
    </row>
    <row r="8809" spans="1:3" x14ac:dyDescent="0.2">
      <c r="A8809" s="2">
        <v>108807</v>
      </c>
      <c r="B8809">
        <f t="shared" ca="1" si="274"/>
        <v>60</v>
      </c>
      <c r="C8809">
        <f t="shared" ca="1" si="275"/>
        <v>1</v>
      </c>
    </row>
    <row r="8810" spans="1:3" x14ac:dyDescent="0.2">
      <c r="A8810">
        <v>108808</v>
      </c>
      <c r="B8810">
        <f t="shared" ca="1" si="274"/>
        <v>40</v>
      </c>
      <c r="C8810">
        <f t="shared" ca="1" si="275"/>
        <v>1</v>
      </c>
    </row>
    <row r="8811" spans="1:3" x14ac:dyDescent="0.2">
      <c r="A8811" s="2">
        <v>108809</v>
      </c>
      <c r="B8811">
        <f t="shared" ca="1" si="274"/>
        <v>39</v>
      </c>
      <c r="C8811">
        <f t="shared" ca="1" si="275"/>
        <v>1</v>
      </c>
    </row>
    <row r="8812" spans="1:3" x14ac:dyDescent="0.2">
      <c r="A8812">
        <v>108810</v>
      </c>
      <c r="B8812">
        <f t="shared" ca="1" si="274"/>
        <v>55</v>
      </c>
      <c r="C8812">
        <f t="shared" ca="1" si="275"/>
        <v>1</v>
      </c>
    </row>
    <row r="8813" spans="1:3" x14ac:dyDescent="0.2">
      <c r="A8813" s="2">
        <v>108811</v>
      </c>
      <c r="B8813">
        <f t="shared" ca="1" si="274"/>
        <v>50</v>
      </c>
      <c r="C8813">
        <f t="shared" ca="1" si="275"/>
        <v>1</v>
      </c>
    </row>
    <row r="8814" spans="1:3" x14ac:dyDescent="0.2">
      <c r="A8814">
        <v>108812</v>
      </c>
      <c r="B8814">
        <f t="shared" ca="1" si="274"/>
        <v>16</v>
      </c>
      <c r="C8814">
        <f t="shared" ca="1" si="275"/>
        <v>1</v>
      </c>
    </row>
    <row r="8815" spans="1:3" x14ac:dyDescent="0.2">
      <c r="A8815" s="2">
        <v>108813</v>
      </c>
      <c r="B8815">
        <f t="shared" ca="1" si="274"/>
        <v>29</v>
      </c>
      <c r="C8815">
        <f t="shared" ca="1" si="275"/>
        <v>1</v>
      </c>
    </row>
    <row r="8816" spans="1:3" x14ac:dyDescent="0.2">
      <c r="A8816">
        <v>108814</v>
      </c>
      <c r="B8816">
        <f t="shared" ca="1" si="274"/>
        <v>93</v>
      </c>
      <c r="C8816">
        <f t="shared" ca="1" si="275"/>
        <v>1</v>
      </c>
    </row>
    <row r="8817" spans="1:3" x14ac:dyDescent="0.2">
      <c r="A8817" s="2">
        <v>108815</v>
      </c>
      <c r="B8817">
        <f t="shared" ca="1" si="274"/>
        <v>91</v>
      </c>
      <c r="C8817">
        <f t="shared" ca="1" si="275"/>
        <v>1</v>
      </c>
    </row>
    <row r="8818" spans="1:3" x14ac:dyDescent="0.2">
      <c r="A8818">
        <v>108816</v>
      </c>
      <c r="B8818">
        <f t="shared" ca="1" si="274"/>
        <v>17</v>
      </c>
      <c r="C8818">
        <f t="shared" ca="1" si="275"/>
        <v>2</v>
      </c>
    </row>
    <row r="8819" spans="1:3" x14ac:dyDescent="0.2">
      <c r="A8819" s="2">
        <v>108817</v>
      </c>
      <c r="B8819">
        <f t="shared" ca="1" si="274"/>
        <v>72</v>
      </c>
      <c r="C8819">
        <f t="shared" ca="1" si="275"/>
        <v>1</v>
      </c>
    </row>
    <row r="8820" spans="1:3" x14ac:dyDescent="0.2">
      <c r="A8820">
        <v>108818</v>
      </c>
      <c r="B8820">
        <f t="shared" ca="1" si="274"/>
        <v>85</v>
      </c>
      <c r="C8820">
        <f t="shared" ca="1" si="275"/>
        <v>1</v>
      </c>
    </row>
    <row r="8821" spans="1:3" x14ac:dyDescent="0.2">
      <c r="A8821">
        <v>108819</v>
      </c>
      <c r="B8821">
        <f t="shared" ca="1" si="274"/>
        <v>16</v>
      </c>
      <c r="C8821">
        <f t="shared" ca="1" si="275"/>
        <v>2</v>
      </c>
    </row>
    <row r="8822" spans="1:3" x14ac:dyDescent="0.2">
      <c r="A8822" s="2">
        <v>108820</v>
      </c>
      <c r="B8822">
        <f t="shared" ca="1" si="274"/>
        <v>64</v>
      </c>
      <c r="C8822">
        <f t="shared" ca="1" si="275"/>
        <v>1</v>
      </c>
    </row>
    <row r="8823" spans="1:3" x14ac:dyDescent="0.2">
      <c r="A8823">
        <v>108821</v>
      </c>
      <c r="B8823">
        <f t="shared" ca="1" si="274"/>
        <v>48</v>
      </c>
      <c r="C8823">
        <f t="shared" ca="1" si="275"/>
        <v>2</v>
      </c>
    </row>
    <row r="8824" spans="1:3" x14ac:dyDescent="0.2">
      <c r="A8824" s="2">
        <v>108822</v>
      </c>
      <c r="B8824">
        <f t="shared" ca="1" si="274"/>
        <v>20</v>
      </c>
      <c r="C8824">
        <f t="shared" ca="1" si="275"/>
        <v>1</v>
      </c>
    </row>
    <row r="8825" spans="1:3" x14ac:dyDescent="0.2">
      <c r="A8825">
        <v>108823</v>
      </c>
      <c r="B8825">
        <f t="shared" ca="1" si="274"/>
        <v>25</v>
      </c>
      <c r="C8825">
        <f t="shared" ca="1" si="275"/>
        <v>2</v>
      </c>
    </row>
    <row r="8826" spans="1:3" x14ac:dyDescent="0.2">
      <c r="A8826" s="2">
        <v>108824</v>
      </c>
      <c r="B8826">
        <f t="shared" ca="1" si="274"/>
        <v>77</v>
      </c>
      <c r="C8826">
        <f t="shared" ca="1" si="275"/>
        <v>2</v>
      </c>
    </row>
    <row r="8827" spans="1:3" x14ac:dyDescent="0.2">
      <c r="A8827">
        <v>108825</v>
      </c>
      <c r="B8827">
        <f t="shared" ca="1" si="274"/>
        <v>50</v>
      </c>
      <c r="C8827">
        <f t="shared" ca="1" si="275"/>
        <v>1</v>
      </c>
    </row>
    <row r="8828" spans="1:3" x14ac:dyDescent="0.2">
      <c r="A8828" s="2">
        <v>108826</v>
      </c>
      <c r="B8828">
        <f t="shared" ca="1" si="274"/>
        <v>9</v>
      </c>
      <c r="C8828">
        <f t="shared" ca="1" si="275"/>
        <v>2</v>
      </c>
    </row>
    <row r="8829" spans="1:3" x14ac:dyDescent="0.2">
      <c r="A8829">
        <v>108827</v>
      </c>
      <c r="B8829">
        <f t="shared" ca="1" si="274"/>
        <v>60</v>
      </c>
      <c r="C8829">
        <f t="shared" ca="1" si="275"/>
        <v>1</v>
      </c>
    </row>
    <row r="8830" spans="1:3" x14ac:dyDescent="0.2">
      <c r="A8830" s="2">
        <v>108828</v>
      </c>
      <c r="B8830">
        <f t="shared" ca="1" si="274"/>
        <v>87</v>
      </c>
      <c r="C8830">
        <f t="shared" ca="1" si="275"/>
        <v>1</v>
      </c>
    </row>
    <row r="8831" spans="1:3" x14ac:dyDescent="0.2">
      <c r="A8831">
        <v>108829</v>
      </c>
      <c r="B8831">
        <f t="shared" ca="1" si="274"/>
        <v>91</v>
      </c>
      <c r="C8831">
        <f t="shared" ca="1" si="275"/>
        <v>1</v>
      </c>
    </row>
    <row r="8832" spans="1:3" x14ac:dyDescent="0.2">
      <c r="A8832" s="2">
        <v>108830</v>
      </c>
      <c r="B8832">
        <f t="shared" ca="1" si="274"/>
        <v>30</v>
      </c>
      <c r="C8832">
        <f t="shared" ca="1" si="275"/>
        <v>1</v>
      </c>
    </row>
    <row r="8833" spans="1:3" x14ac:dyDescent="0.2">
      <c r="A8833">
        <v>108831</v>
      </c>
      <c r="B8833">
        <f t="shared" ca="1" si="274"/>
        <v>27</v>
      </c>
      <c r="C8833">
        <f t="shared" ca="1" si="275"/>
        <v>1</v>
      </c>
    </row>
    <row r="8834" spans="1:3" x14ac:dyDescent="0.2">
      <c r="A8834" s="2">
        <v>108832</v>
      </c>
      <c r="B8834">
        <f t="shared" ca="1" si="274"/>
        <v>21</v>
      </c>
      <c r="C8834">
        <f t="shared" ca="1" si="275"/>
        <v>3</v>
      </c>
    </row>
    <row r="8835" spans="1:3" x14ac:dyDescent="0.2">
      <c r="A8835">
        <v>108833</v>
      </c>
      <c r="B8835">
        <f t="shared" ref="B8835:B8898" ca="1" si="276">IF(RAND()&lt;0.3,INDEX($H$2:$H$20, RANDBETWEEN(1,ROWS($H$2:$H$20)),1),INDEX($I$2:$I$82,RANDBETWEEN(1,ROWS($I$2:$I$82)),1))</f>
        <v>87</v>
      </c>
      <c r="C8835">
        <f t="shared" ref="C8835:C8898" ca="1" si="277">INT(-LN(1-RAND()))+1</f>
        <v>2</v>
      </c>
    </row>
    <row r="8836" spans="1:3" x14ac:dyDescent="0.2">
      <c r="A8836" s="2">
        <v>108834</v>
      </c>
      <c r="B8836">
        <f t="shared" ca="1" si="276"/>
        <v>78</v>
      </c>
      <c r="C8836">
        <f t="shared" ca="1" si="277"/>
        <v>3</v>
      </c>
    </row>
    <row r="8837" spans="1:3" x14ac:dyDescent="0.2">
      <c r="A8837">
        <v>108835</v>
      </c>
      <c r="B8837">
        <f t="shared" ca="1" si="276"/>
        <v>88</v>
      </c>
      <c r="C8837">
        <f t="shared" ca="1" si="277"/>
        <v>1</v>
      </c>
    </row>
    <row r="8838" spans="1:3" x14ac:dyDescent="0.2">
      <c r="A8838" s="2">
        <v>108836</v>
      </c>
      <c r="B8838">
        <f t="shared" ca="1" si="276"/>
        <v>28</v>
      </c>
      <c r="C8838">
        <f t="shared" ca="1" si="277"/>
        <v>1</v>
      </c>
    </row>
    <row r="8839" spans="1:3" x14ac:dyDescent="0.2">
      <c r="A8839">
        <v>108837</v>
      </c>
      <c r="B8839">
        <f t="shared" ca="1" si="276"/>
        <v>89</v>
      </c>
      <c r="C8839">
        <f t="shared" ca="1" si="277"/>
        <v>1</v>
      </c>
    </row>
    <row r="8840" spans="1:3" x14ac:dyDescent="0.2">
      <c r="A8840" s="2">
        <v>108838</v>
      </c>
      <c r="B8840">
        <f t="shared" ca="1" si="276"/>
        <v>49</v>
      </c>
      <c r="C8840">
        <f t="shared" ca="1" si="277"/>
        <v>1</v>
      </c>
    </row>
    <row r="8841" spans="1:3" x14ac:dyDescent="0.2">
      <c r="A8841">
        <v>108839</v>
      </c>
      <c r="B8841">
        <f t="shared" ca="1" si="276"/>
        <v>17</v>
      </c>
      <c r="C8841">
        <f t="shared" ca="1" si="277"/>
        <v>2</v>
      </c>
    </row>
    <row r="8842" spans="1:3" x14ac:dyDescent="0.2">
      <c r="A8842" s="2">
        <v>108840</v>
      </c>
      <c r="B8842">
        <f t="shared" ca="1" si="276"/>
        <v>70</v>
      </c>
      <c r="C8842">
        <f t="shared" ca="1" si="277"/>
        <v>2</v>
      </c>
    </row>
    <row r="8843" spans="1:3" x14ac:dyDescent="0.2">
      <c r="A8843">
        <v>108841</v>
      </c>
      <c r="B8843">
        <f t="shared" ca="1" si="276"/>
        <v>91</v>
      </c>
      <c r="C8843">
        <f t="shared" ca="1" si="277"/>
        <v>1</v>
      </c>
    </row>
    <row r="8844" spans="1:3" x14ac:dyDescent="0.2">
      <c r="A8844" s="2">
        <v>108842</v>
      </c>
      <c r="B8844">
        <f t="shared" ca="1" si="276"/>
        <v>34</v>
      </c>
      <c r="C8844">
        <f t="shared" ca="1" si="277"/>
        <v>1</v>
      </c>
    </row>
    <row r="8845" spans="1:3" x14ac:dyDescent="0.2">
      <c r="A8845">
        <v>108843</v>
      </c>
      <c r="B8845">
        <f t="shared" ca="1" si="276"/>
        <v>38</v>
      </c>
      <c r="C8845">
        <f t="shared" ca="1" si="277"/>
        <v>1</v>
      </c>
    </row>
    <row r="8846" spans="1:3" x14ac:dyDescent="0.2">
      <c r="A8846" s="2">
        <v>108844</v>
      </c>
      <c r="B8846">
        <f t="shared" ca="1" si="276"/>
        <v>41</v>
      </c>
      <c r="C8846">
        <f t="shared" ca="1" si="277"/>
        <v>2</v>
      </c>
    </row>
    <row r="8847" spans="1:3" x14ac:dyDescent="0.2">
      <c r="A8847">
        <v>108845</v>
      </c>
      <c r="B8847">
        <f t="shared" ca="1" si="276"/>
        <v>86</v>
      </c>
      <c r="C8847">
        <f t="shared" ca="1" si="277"/>
        <v>1</v>
      </c>
    </row>
    <row r="8848" spans="1:3" x14ac:dyDescent="0.2">
      <c r="A8848">
        <v>108846</v>
      </c>
      <c r="B8848">
        <f t="shared" ca="1" si="276"/>
        <v>49</v>
      </c>
      <c r="C8848">
        <f t="shared" ca="1" si="277"/>
        <v>1</v>
      </c>
    </row>
    <row r="8849" spans="1:3" x14ac:dyDescent="0.2">
      <c r="A8849" s="2">
        <v>108847</v>
      </c>
      <c r="B8849">
        <f t="shared" ca="1" si="276"/>
        <v>46</v>
      </c>
      <c r="C8849">
        <f t="shared" ca="1" si="277"/>
        <v>4</v>
      </c>
    </row>
    <row r="8850" spans="1:3" x14ac:dyDescent="0.2">
      <c r="A8850">
        <v>108848</v>
      </c>
      <c r="B8850">
        <f t="shared" ca="1" si="276"/>
        <v>41</v>
      </c>
      <c r="C8850">
        <f t="shared" ca="1" si="277"/>
        <v>4</v>
      </c>
    </row>
    <row r="8851" spans="1:3" x14ac:dyDescent="0.2">
      <c r="A8851" s="2">
        <v>108849</v>
      </c>
      <c r="B8851">
        <f t="shared" ca="1" si="276"/>
        <v>11</v>
      </c>
      <c r="C8851">
        <f t="shared" ca="1" si="277"/>
        <v>2</v>
      </c>
    </row>
    <row r="8852" spans="1:3" x14ac:dyDescent="0.2">
      <c r="A8852">
        <v>108850</v>
      </c>
      <c r="B8852">
        <f t="shared" ca="1" si="276"/>
        <v>5</v>
      </c>
      <c r="C8852">
        <f t="shared" ca="1" si="277"/>
        <v>1</v>
      </c>
    </row>
    <row r="8853" spans="1:3" x14ac:dyDescent="0.2">
      <c r="A8853" s="2">
        <v>108851</v>
      </c>
      <c r="B8853">
        <f t="shared" ca="1" si="276"/>
        <v>34</v>
      </c>
      <c r="C8853">
        <f t="shared" ca="1" si="277"/>
        <v>1</v>
      </c>
    </row>
    <row r="8854" spans="1:3" x14ac:dyDescent="0.2">
      <c r="A8854">
        <v>108852</v>
      </c>
      <c r="B8854">
        <f t="shared" ca="1" si="276"/>
        <v>62</v>
      </c>
      <c r="C8854">
        <f t="shared" ca="1" si="277"/>
        <v>3</v>
      </c>
    </row>
    <row r="8855" spans="1:3" x14ac:dyDescent="0.2">
      <c r="A8855" s="2">
        <v>108853</v>
      </c>
      <c r="B8855">
        <f t="shared" ca="1" si="276"/>
        <v>11</v>
      </c>
      <c r="C8855">
        <f t="shared" ca="1" si="277"/>
        <v>1</v>
      </c>
    </row>
    <row r="8856" spans="1:3" x14ac:dyDescent="0.2">
      <c r="A8856">
        <v>108854</v>
      </c>
      <c r="B8856">
        <f t="shared" ca="1" si="276"/>
        <v>31</v>
      </c>
      <c r="C8856">
        <f t="shared" ca="1" si="277"/>
        <v>1</v>
      </c>
    </row>
    <row r="8857" spans="1:3" x14ac:dyDescent="0.2">
      <c r="A8857" s="2">
        <v>108855</v>
      </c>
      <c r="B8857">
        <f t="shared" ca="1" si="276"/>
        <v>51</v>
      </c>
      <c r="C8857">
        <f t="shared" ca="1" si="277"/>
        <v>2</v>
      </c>
    </row>
    <row r="8858" spans="1:3" x14ac:dyDescent="0.2">
      <c r="A8858">
        <v>108856</v>
      </c>
      <c r="B8858">
        <f t="shared" ca="1" si="276"/>
        <v>24</v>
      </c>
      <c r="C8858">
        <f t="shared" ca="1" si="277"/>
        <v>1</v>
      </c>
    </row>
    <row r="8859" spans="1:3" x14ac:dyDescent="0.2">
      <c r="A8859" s="2">
        <v>108857</v>
      </c>
      <c r="B8859">
        <f t="shared" ca="1" si="276"/>
        <v>58</v>
      </c>
      <c r="C8859">
        <f t="shared" ca="1" si="277"/>
        <v>8</v>
      </c>
    </row>
    <row r="8860" spans="1:3" x14ac:dyDescent="0.2">
      <c r="A8860">
        <v>108858</v>
      </c>
      <c r="B8860">
        <f t="shared" ca="1" si="276"/>
        <v>95</v>
      </c>
      <c r="C8860">
        <f t="shared" ca="1" si="277"/>
        <v>2</v>
      </c>
    </row>
    <row r="8861" spans="1:3" x14ac:dyDescent="0.2">
      <c r="A8861" s="2">
        <v>108859</v>
      </c>
      <c r="B8861">
        <f t="shared" ca="1" si="276"/>
        <v>94</v>
      </c>
      <c r="C8861">
        <f t="shared" ca="1" si="277"/>
        <v>1</v>
      </c>
    </row>
    <row r="8862" spans="1:3" x14ac:dyDescent="0.2">
      <c r="A8862">
        <v>108860</v>
      </c>
      <c r="B8862">
        <f t="shared" ca="1" si="276"/>
        <v>45</v>
      </c>
      <c r="C8862">
        <f t="shared" ca="1" si="277"/>
        <v>5</v>
      </c>
    </row>
    <row r="8863" spans="1:3" x14ac:dyDescent="0.2">
      <c r="A8863" s="2">
        <v>108861</v>
      </c>
      <c r="B8863">
        <f t="shared" ca="1" si="276"/>
        <v>77</v>
      </c>
      <c r="C8863">
        <f t="shared" ca="1" si="277"/>
        <v>1</v>
      </c>
    </row>
    <row r="8864" spans="1:3" x14ac:dyDescent="0.2">
      <c r="A8864">
        <v>108862</v>
      </c>
      <c r="B8864">
        <f t="shared" ca="1" si="276"/>
        <v>65</v>
      </c>
      <c r="C8864">
        <f t="shared" ca="1" si="277"/>
        <v>4</v>
      </c>
    </row>
    <row r="8865" spans="1:3" x14ac:dyDescent="0.2">
      <c r="A8865" s="2">
        <v>108863</v>
      </c>
      <c r="B8865">
        <f t="shared" ca="1" si="276"/>
        <v>61</v>
      </c>
      <c r="C8865">
        <f t="shared" ca="1" si="277"/>
        <v>1</v>
      </c>
    </row>
    <row r="8866" spans="1:3" x14ac:dyDescent="0.2">
      <c r="A8866">
        <v>108864</v>
      </c>
      <c r="B8866">
        <f t="shared" ca="1" si="276"/>
        <v>22</v>
      </c>
      <c r="C8866">
        <f t="shared" ca="1" si="277"/>
        <v>2</v>
      </c>
    </row>
    <row r="8867" spans="1:3" x14ac:dyDescent="0.2">
      <c r="A8867" s="2">
        <v>108865</v>
      </c>
      <c r="B8867">
        <f t="shared" ca="1" si="276"/>
        <v>28</v>
      </c>
      <c r="C8867">
        <f t="shared" ca="1" si="277"/>
        <v>1</v>
      </c>
    </row>
    <row r="8868" spans="1:3" x14ac:dyDescent="0.2">
      <c r="A8868">
        <v>108866</v>
      </c>
      <c r="B8868">
        <f t="shared" ca="1" si="276"/>
        <v>10</v>
      </c>
      <c r="C8868">
        <f t="shared" ca="1" si="277"/>
        <v>2</v>
      </c>
    </row>
    <row r="8869" spans="1:3" x14ac:dyDescent="0.2">
      <c r="A8869" s="2">
        <v>108867</v>
      </c>
      <c r="B8869">
        <f t="shared" ca="1" si="276"/>
        <v>23</v>
      </c>
      <c r="C8869">
        <f t="shared" ca="1" si="277"/>
        <v>3</v>
      </c>
    </row>
    <row r="8870" spans="1:3" x14ac:dyDescent="0.2">
      <c r="A8870">
        <v>108868</v>
      </c>
      <c r="B8870">
        <f t="shared" ca="1" si="276"/>
        <v>61</v>
      </c>
      <c r="C8870">
        <f t="shared" ca="1" si="277"/>
        <v>1</v>
      </c>
    </row>
    <row r="8871" spans="1:3" x14ac:dyDescent="0.2">
      <c r="A8871" s="2">
        <v>108869</v>
      </c>
      <c r="B8871">
        <f t="shared" ca="1" si="276"/>
        <v>23</v>
      </c>
      <c r="C8871">
        <f t="shared" ca="1" si="277"/>
        <v>1</v>
      </c>
    </row>
    <row r="8872" spans="1:3" x14ac:dyDescent="0.2">
      <c r="A8872">
        <v>108870</v>
      </c>
      <c r="B8872">
        <f t="shared" ca="1" si="276"/>
        <v>46</v>
      </c>
      <c r="C8872">
        <f t="shared" ca="1" si="277"/>
        <v>1</v>
      </c>
    </row>
    <row r="8873" spans="1:3" x14ac:dyDescent="0.2">
      <c r="A8873" s="2">
        <v>108871</v>
      </c>
      <c r="B8873">
        <f t="shared" ca="1" si="276"/>
        <v>25</v>
      </c>
      <c r="C8873">
        <f t="shared" ca="1" si="277"/>
        <v>3</v>
      </c>
    </row>
    <row r="8874" spans="1:3" x14ac:dyDescent="0.2">
      <c r="A8874">
        <v>108872</v>
      </c>
      <c r="B8874">
        <f t="shared" ca="1" si="276"/>
        <v>28</v>
      </c>
      <c r="C8874">
        <f t="shared" ca="1" si="277"/>
        <v>2</v>
      </c>
    </row>
    <row r="8875" spans="1:3" x14ac:dyDescent="0.2">
      <c r="A8875">
        <v>108873</v>
      </c>
      <c r="B8875">
        <f t="shared" ca="1" si="276"/>
        <v>35</v>
      </c>
      <c r="C8875">
        <f t="shared" ca="1" si="277"/>
        <v>1</v>
      </c>
    </row>
    <row r="8876" spans="1:3" x14ac:dyDescent="0.2">
      <c r="A8876" s="2">
        <v>108874</v>
      </c>
      <c r="B8876">
        <f t="shared" ca="1" si="276"/>
        <v>99</v>
      </c>
      <c r="C8876">
        <f t="shared" ca="1" si="277"/>
        <v>3</v>
      </c>
    </row>
    <row r="8877" spans="1:3" x14ac:dyDescent="0.2">
      <c r="A8877">
        <v>108875</v>
      </c>
      <c r="B8877">
        <f t="shared" ca="1" si="276"/>
        <v>32</v>
      </c>
      <c r="C8877">
        <f t="shared" ca="1" si="277"/>
        <v>1</v>
      </c>
    </row>
    <row r="8878" spans="1:3" x14ac:dyDescent="0.2">
      <c r="A8878" s="2">
        <v>108876</v>
      </c>
      <c r="B8878">
        <f t="shared" ca="1" si="276"/>
        <v>74</v>
      </c>
      <c r="C8878">
        <f t="shared" ca="1" si="277"/>
        <v>1</v>
      </c>
    </row>
    <row r="8879" spans="1:3" x14ac:dyDescent="0.2">
      <c r="A8879">
        <v>108877</v>
      </c>
      <c r="B8879">
        <f t="shared" ca="1" si="276"/>
        <v>98</v>
      </c>
      <c r="C8879">
        <f t="shared" ca="1" si="277"/>
        <v>1</v>
      </c>
    </row>
    <row r="8880" spans="1:3" x14ac:dyDescent="0.2">
      <c r="A8880" s="2">
        <v>108878</v>
      </c>
      <c r="B8880">
        <f t="shared" ca="1" si="276"/>
        <v>58</v>
      </c>
      <c r="C8880">
        <f t="shared" ca="1" si="277"/>
        <v>2</v>
      </c>
    </row>
    <row r="8881" spans="1:3" x14ac:dyDescent="0.2">
      <c r="A8881">
        <v>108879</v>
      </c>
      <c r="B8881">
        <f t="shared" ca="1" si="276"/>
        <v>66</v>
      </c>
      <c r="C8881">
        <f t="shared" ca="1" si="277"/>
        <v>1</v>
      </c>
    </row>
    <row r="8882" spans="1:3" x14ac:dyDescent="0.2">
      <c r="A8882" s="2">
        <v>108880</v>
      </c>
      <c r="B8882">
        <f t="shared" ca="1" si="276"/>
        <v>53</v>
      </c>
      <c r="C8882">
        <f t="shared" ca="1" si="277"/>
        <v>1</v>
      </c>
    </row>
    <row r="8883" spans="1:3" x14ac:dyDescent="0.2">
      <c r="A8883">
        <v>108881</v>
      </c>
      <c r="B8883">
        <f t="shared" ca="1" si="276"/>
        <v>39</v>
      </c>
      <c r="C8883">
        <f t="shared" ca="1" si="277"/>
        <v>1</v>
      </c>
    </row>
    <row r="8884" spans="1:3" x14ac:dyDescent="0.2">
      <c r="A8884" s="2">
        <v>108882</v>
      </c>
      <c r="B8884">
        <f t="shared" ca="1" si="276"/>
        <v>91</v>
      </c>
      <c r="C8884">
        <f t="shared" ca="1" si="277"/>
        <v>1</v>
      </c>
    </row>
    <row r="8885" spans="1:3" x14ac:dyDescent="0.2">
      <c r="A8885">
        <v>108883</v>
      </c>
      <c r="B8885">
        <f t="shared" ca="1" si="276"/>
        <v>69</v>
      </c>
      <c r="C8885">
        <f t="shared" ca="1" si="277"/>
        <v>4</v>
      </c>
    </row>
    <row r="8886" spans="1:3" x14ac:dyDescent="0.2">
      <c r="A8886" s="2">
        <v>108884</v>
      </c>
      <c r="B8886">
        <f t="shared" ca="1" si="276"/>
        <v>73</v>
      </c>
      <c r="C8886">
        <f t="shared" ca="1" si="277"/>
        <v>1</v>
      </c>
    </row>
    <row r="8887" spans="1:3" x14ac:dyDescent="0.2">
      <c r="A8887">
        <v>108885</v>
      </c>
      <c r="B8887">
        <f t="shared" ca="1" si="276"/>
        <v>28</v>
      </c>
      <c r="C8887">
        <f t="shared" ca="1" si="277"/>
        <v>1</v>
      </c>
    </row>
    <row r="8888" spans="1:3" x14ac:dyDescent="0.2">
      <c r="A8888" s="2">
        <v>108886</v>
      </c>
      <c r="B8888">
        <f t="shared" ca="1" si="276"/>
        <v>88</v>
      </c>
      <c r="C8888">
        <f t="shared" ca="1" si="277"/>
        <v>1</v>
      </c>
    </row>
    <row r="8889" spans="1:3" x14ac:dyDescent="0.2">
      <c r="A8889">
        <v>108887</v>
      </c>
      <c r="B8889">
        <f t="shared" ca="1" si="276"/>
        <v>63</v>
      </c>
      <c r="C8889">
        <f t="shared" ca="1" si="277"/>
        <v>1</v>
      </c>
    </row>
    <row r="8890" spans="1:3" x14ac:dyDescent="0.2">
      <c r="A8890" s="2">
        <v>108888</v>
      </c>
      <c r="B8890">
        <f t="shared" ca="1" si="276"/>
        <v>16</v>
      </c>
      <c r="C8890">
        <f t="shared" ca="1" si="277"/>
        <v>3</v>
      </c>
    </row>
    <row r="8891" spans="1:3" x14ac:dyDescent="0.2">
      <c r="A8891">
        <v>108889</v>
      </c>
      <c r="B8891">
        <f t="shared" ca="1" si="276"/>
        <v>48</v>
      </c>
      <c r="C8891">
        <f t="shared" ca="1" si="277"/>
        <v>1</v>
      </c>
    </row>
    <row r="8892" spans="1:3" x14ac:dyDescent="0.2">
      <c r="A8892" s="2">
        <v>108890</v>
      </c>
      <c r="B8892">
        <f t="shared" ca="1" si="276"/>
        <v>19</v>
      </c>
      <c r="C8892">
        <f t="shared" ca="1" si="277"/>
        <v>1</v>
      </c>
    </row>
    <row r="8893" spans="1:3" x14ac:dyDescent="0.2">
      <c r="A8893">
        <v>108891</v>
      </c>
      <c r="B8893">
        <f t="shared" ca="1" si="276"/>
        <v>4</v>
      </c>
      <c r="C8893">
        <f t="shared" ca="1" si="277"/>
        <v>1</v>
      </c>
    </row>
    <row r="8894" spans="1:3" x14ac:dyDescent="0.2">
      <c r="A8894" s="2">
        <v>108892</v>
      </c>
      <c r="B8894">
        <f t="shared" ca="1" si="276"/>
        <v>85</v>
      </c>
      <c r="C8894">
        <f t="shared" ca="1" si="277"/>
        <v>3</v>
      </c>
    </row>
    <row r="8895" spans="1:3" x14ac:dyDescent="0.2">
      <c r="A8895">
        <v>108893</v>
      </c>
      <c r="B8895">
        <f t="shared" ca="1" si="276"/>
        <v>54</v>
      </c>
      <c r="C8895">
        <f t="shared" ca="1" si="277"/>
        <v>2</v>
      </c>
    </row>
    <row r="8896" spans="1:3" x14ac:dyDescent="0.2">
      <c r="A8896" s="2">
        <v>108894</v>
      </c>
      <c r="B8896">
        <f t="shared" ca="1" si="276"/>
        <v>44</v>
      </c>
      <c r="C8896">
        <f t="shared" ca="1" si="277"/>
        <v>1</v>
      </c>
    </row>
    <row r="8897" spans="1:3" x14ac:dyDescent="0.2">
      <c r="A8897">
        <v>108895</v>
      </c>
      <c r="B8897">
        <f t="shared" ca="1" si="276"/>
        <v>6</v>
      </c>
      <c r="C8897">
        <f t="shared" ca="1" si="277"/>
        <v>3</v>
      </c>
    </row>
    <row r="8898" spans="1:3" x14ac:dyDescent="0.2">
      <c r="A8898" s="2">
        <v>108896</v>
      </c>
      <c r="B8898">
        <f t="shared" ca="1" si="276"/>
        <v>50</v>
      </c>
      <c r="C8898">
        <f t="shared" ca="1" si="277"/>
        <v>1</v>
      </c>
    </row>
    <row r="8899" spans="1:3" x14ac:dyDescent="0.2">
      <c r="A8899">
        <v>108897</v>
      </c>
      <c r="B8899">
        <f t="shared" ref="B8899:B8962" ca="1" si="278">IF(RAND()&lt;0.3,INDEX($H$2:$H$20, RANDBETWEEN(1,ROWS($H$2:$H$20)),1),INDEX($I$2:$I$82,RANDBETWEEN(1,ROWS($I$2:$I$82)),1))</f>
        <v>29</v>
      </c>
      <c r="C8899">
        <f t="shared" ref="C8899:C8962" ca="1" si="279">INT(-LN(1-RAND()))+1</f>
        <v>1</v>
      </c>
    </row>
    <row r="8900" spans="1:3" x14ac:dyDescent="0.2">
      <c r="A8900" s="2">
        <v>108898</v>
      </c>
      <c r="B8900">
        <f t="shared" ca="1" si="278"/>
        <v>28</v>
      </c>
      <c r="C8900">
        <f t="shared" ca="1" si="279"/>
        <v>1</v>
      </c>
    </row>
    <row r="8901" spans="1:3" x14ac:dyDescent="0.2">
      <c r="A8901">
        <v>108899</v>
      </c>
      <c r="B8901">
        <f t="shared" ca="1" si="278"/>
        <v>85</v>
      </c>
      <c r="C8901">
        <f t="shared" ca="1" si="279"/>
        <v>1</v>
      </c>
    </row>
    <row r="8902" spans="1:3" x14ac:dyDescent="0.2">
      <c r="A8902">
        <v>108900</v>
      </c>
      <c r="B8902">
        <f t="shared" ca="1" si="278"/>
        <v>63</v>
      </c>
      <c r="C8902">
        <f t="shared" ca="1" si="279"/>
        <v>1</v>
      </c>
    </row>
    <row r="8903" spans="1:3" x14ac:dyDescent="0.2">
      <c r="A8903" s="2">
        <v>108901</v>
      </c>
      <c r="B8903">
        <f t="shared" ca="1" si="278"/>
        <v>10</v>
      </c>
      <c r="C8903">
        <f t="shared" ca="1" si="279"/>
        <v>1</v>
      </c>
    </row>
    <row r="8904" spans="1:3" x14ac:dyDescent="0.2">
      <c r="A8904">
        <v>108902</v>
      </c>
      <c r="B8904">
        <f t="shared" ca="1" si="278"/>
        <v>32</v>
      </c>
      <c r="C8904">
        <f t="shared" ca="1" si="279"/>
        <v>2</v>
      </c>
    </row>
    <row r="8905" spans="1:3" x14ac:dyDescent="0.2">
      <c r="A8905" s="2">
        <v>108903</v>
      </c>
      <c r="B8905">
        <f t="shared" ca="1" si="278"/>
        <v>43</v>
      </c>
      <c r="C8905">
        <f t="shared" ca="1" si="279"/>
        <v>2</v>
      </c>
    </row>
    <row r="8906" spans="1:3" x14ac:dyDescent="0.2">
      <c r="A8906">
        <v>108904</v>
      </c>
      <c r="B8906">
        <f t="shared" ca="1" si="278"/>
        <v>74</v>
      </c>
      <c r="C8906">
        <f t="shared" ca="1" si="279"/>
        <v>3</v>
      </c>
    </row>
    <row r="8907" spans="1:3" x14ac:dyDescent="0.2">
      <c r="A8907" s="2">
        <v>108905</v>
      </c>
      <c r="B8907">
        <f t="shared" ca="1" si="278"/>
        <v>51</v>
      </c>
      <c r="C8907">
        <f t="shared" ca="1" si="279"/>
        <v>3</v>
      </c>
    </row>
    <row r="8908" spans="1:3" x14ac:dyDescent="0.2">
      <c r="A8908">
        <v>108906</v>
      </c>
      <c r="B8908">
        <f t="shared" ca="1" si="278"/>
        <v>59</v>
      </c>
      <c r="C8908">
        <f t="shared" ca="1" si="279"/>
        <v>1</v>
      </c>
    </row>
    <row r="8909" spans="1:3" x14ac:dyDescent="0.2">
      <c r="A8909" s="2">
        <v>108907</v>
      </c>
      <c r="B8909">
        <f t="shared" ca="1" si="278"/>
        <v>13</v>
      </c>
      <c r="C8909">
        <f t="shared" ca="1" si="279"/>
        <v>1</v>
      </c>
    </row>
    <row r="8910" spans="1:3" x14ac:dyDescent="0.2">
      <c r="A8910">
        <v>108908</v>
      </c>
      <c r="B8910">
        <f t="shared" ca="1" si="278"/>
        <v>69</v>
      </c>
      <c r="C8910">
        <f t="shared" ca="1" si="279"/>
        <v>1</v>
      </c>
    </row>
    <row r="8911" spans="1:3" x14ac:dyDescent="0.2">
      <c r="A8911" s="2">
        <v>108909</v>
      </c>
      <c r="B8911">
        <f t="shared" ca="1" si="278"/>
        <v>6</v>
      </c>
      <c r="C8911">
        <f t="shared" ca="1" si="279"/>
        <v>1</v>
      </c>
    </row>
    <row r="8912" spans="1:3" x14ac:dyDescent="0.2">
      <c r="A8912">
        <v>108910</v>
      </c>
      <c r="B8912">
        <f t="shared" ca="1" si="278"/>
        <v>69</v>
      </c>
      <c r="C8912">
        <f t="shared" ca="1" si="279"/>
        <v>2</v>
      </c>
    </row>
    <row r="8913" spans="1:3" x14ac:dyDescent="0.2">
      <c r="A8913" s="2">
        <v>108911</v>
      </c>
      <c r="B8913">
        <f t="shared" ca="1" si="278"/>
        <v>68</v>
      </c>
      <c r="C8913">
        <f t="shared" ca="1" si="279"/>
        <v>3</v>
      </c>
    </row>
    <row r="8914" spans="1:3" x14ac:dyDescent="0.2">
      <c r="A8914">
        <v>108912</v>
      </c>
      <c r="B8914">
        <f t="shared" ca="1" si="278"/>
        <v>9</v>
      </c>
      <c r="C8914">
        <f t="shared" ca="1" si="279"/>
        <v>1</v>
      </c>
    </row>
    <row r="8915" spans="1:3" x14ac:dyDescent="0.2">
      <c r="A8915" s="2">
        <v>108913</v>
      </c>
      <c r="B8915">
        <f t="shared" ca="1" si="278"/>
        <v>1</v>
      </c>
      <c r="C8915">
        <f t="shared" ca="1" si="279"/>
        <v>1</v>
      </c>
    </row>
    <row r="8916" spans="1:3" x14ac:dyDescent="0.2">
      <c r="A8916">
        <v>108914</v>
      </c>
      <c r="B8916">
        <f t="shared" ca="1" si="278"/>
        <v>91</v>
      </c>
      <c r="C8916">
        <f t="shared" ca="1" si="279"/>
        <v>1</v>
      </c>
    </row>
    <row r="8917" spans="1:3" x14ac:dyDescent="0.2">
      <c r="A8917" s="2">
        <v>108915</v>
      </c>
      <c r="B8917">
        <f t="shared" ca="1" si="278"/>
        <v>82</v>
      </c>
      <c r="C8917">
        <f t="shared" ca="1" si="279"/>
        <v>2</v>
      </c>
    </row>
    <row r="8918" spans="1:3" x14ac:dyDescent="0.2">
      <c r="A8918">
        <v>108916</v>
      </c>
      <c r="B8918">
        <f t="shared" ca="1" si="278"/>
        <v>54</v>
      </c>
      <c r="C8918">
        <f t="shared" ca="1" si="279"/>
        <v>2</v>
      </c>
    </row>
    <row r="8919" spans="1:3" x14ac:dyDescent="0.2">
      <c r="A8919" s="2">
        <v>108917</v>
      </c>
      <c r="B8919">
        <f t="shared" ca="1" si="278"/>
        <v>58</v>
      </c>
      <c r="C8919">
        <f t="shared" ca="1" si="279"/>
        <v>1</v>
      </c>
    </row>
    <row r="8920" spans="1:3" x14ac:dyDescent="0.2">
      <c r="A8920">
        <v>108918</v>
      </c>
      <c r="B8920">
        <f t="shared" ca="1" si="278"/>
        <v>93</v>
      </c>
      <c r="C8920">
        <f t="shared" ca="1" si="279"/>
        <v>1</v>
      </c>
    </row>
    <row r="8921" spans="1:3" x14ac:dyDescent="0.2">
      <c r="A8921" s="2">
        <v>108919</v>
      </c>
      <c r="B8921">
        <f t="shared" ca="1" si="278"/>
        <v>57</v>
      </c>
      <c r="C8921">
        <f t="shared" ca="1" si="279"/>
        <v>1</v>
      </c>
    </row>
    <row r="8922" spans="1:3" x14ac:dyDescent="0.2">
      <c r="A8922">
        <v>108920</v>
      </c>
      <c r="B8922">
        <f t="shared" ca="1" si="278"/>
        <v>91</v>
      </c>
      <c r="C8922">
        <f t="shared" ca="1" si="279"/>
        <v>1</v>
      </c>
    </row>
    <row r="8923" spans="1:3" x14ac:dyDescent="0.2">
      <c r="A8923" s="2">
        <v>108921</v>
      </c>
      <c r="B8923">
        <f t="shared" ca="1" si="278"/>
        <v>75</v>
      </c>
      <c r="C8923">
        <f t="shared" ca="1" si="279"/>
        <v>1</v>
      </c>
    </row>
    <row r="8924" spans="1:3" x14ac:dyDescent="0.2">
      <c r="A8924">
        <v>108922</v>
      </c>
      <c r="B8924">
        <f t="shared" ca="1" si="278"/>
        <v>34</v>
      </c>
      <c r="C8924">
        <f t="shared" ca="1" si="279"/>
        <v>1</v>
      </c>
    </row>
    <row r="8925" spans="1:3" x14ac:dyDescent="0.2">
      <c r="A8925" s="2">
        <v>108923</v>
      </c>
      <c r="B8925">
        <f t="shared" ca="1" si="278"/>
        <v>35</v>
      </c>
      <c r="C8925">
        <f t="shared" ca="1" si="279"/>
        <v>1</v>
      </c>
    </row>
    <row r="8926" spans="1:3" x14ac:dyDescent="0.2">
      <c r="A8926">
        <v>108924</v>
      </c>
      <c r="B8926">
        <f t="shared" ca="1" si="278"/>
        <v>17</v>
      </c>
      <c r="C8926">
        <f t="shared" ca="1" si="279"/>
        <v>1</v>
      </c>
    </row>
    <row r="8927" spans="1:3" x14ac:dyDescent="0.2">
      <c r="A8927" s="2">
        <v>108925</v>
      </c>
      <c r="B8927">
        <f t="shared" ca="1" si="278"/>
        <v>60</v>
      </c>
      <c r="C8927">
        <f t="shared" ca="1" si="279"/>
        <v>1</v>
      </c>
    </row>
    <row r="8928" spans="1:3" x14ac:dyDescent="0.2">
      <c r="A8928">
        <v>108926</v>
      </c>
      <c r="B8928">
        <f t="shared" ca="1" si="278"/>
        <v>84</v>
      </c>
      <c r="C8928">
        <f t="shared" ca="1" si="279"/>
        <v>3</v>
      </c>
    </row>
    <row r="8929" spans="1:3" x14ac:dyDescent="0.2">
      <c r="A8929">
        <v>108927</v>
      </c>
      <c r="B8929">
        <f t="shared" ca="1" si="278"/>
        <v>40</v>
      </c>
      <c r="C8929">
        <f t="shared" ca="1" si="279"/>
        <v>2</v>
      </c>
    </row>
    <row r="8930" spans="1:3" x14ac:dyDescent="0.2">
      <c r="A8930" s="2">
        <v>108928</v>
      </c>
      <c r="B8930">
        <f t="shared" ca="1" si="278"/>
        <v>67</v>
      </c>
      <c r="C8930">
        <f t="shared" ca="1" si="279"/>
        <v>1</v>
      </c>
    </row>
    <row r="8931" spans="1:3" x14ac:dyDescent="0.2">
      <c r="A8931">
        <v>108929</v>
      </c>
      <c r="B8931">
        <f t="shared" ca="1" si="278"/>
        <v>46</v>
      </c>
      <c r="C8931">
        <f t="shared" ca="1" si="279"/>
        <v>3</v>
      </c>
    </row>
    <row r="8932" spans="1:3" x14ac:dyDescent="0.2">
      <c r="A8932" s="2">
        <v>108930</v>
      </c>
      <c r="B8932">
        <f t="shared" ca="1" si="278"/>
        <v>27</v>
      </c>
      <c r="C8932">
        <f t="shared" ca="1" si="279"/>
        <v>2</v>
      </c>
    </row>
    <row r="8933" spans="1:3" x14ac:dyDescent="0.2">
      <c r="A8933">
        <v>108931</v>
      </c>
      <c r="B8933">
        <f t="shared" ca="1" si="278"/>
        <v>13</v>
      </c>
      <c r="C8933">
        <f t="shared" ca="1" si="279"/>
        <v>2</v>
      </c>
    </row>
    <row r="8934" spans="1:3" x14ac:dyDescent="0.2">
      <c r="A8934" s="2">
        <v>108932</v>
      </c>
      <c r="B8934">
        <f t="shared" ca="1" si="278"/>
        <v>12</v>
      </c>
      <c r="C8934">
        <f t="shared" ca="1" si="279"/>
        <v>2</v>
      </c>
    </row>
    <row r="8935" spans="1:3" x14ac:dyDescent="0.2">
      <c r="A8935">
        <v>108933</v>
      </c>
      <c r="B8935">
        <f t="shared" ca="1" si="278"/>
        <v>62</v>
      </c>
      <c r="C8935">
        <f t="shared" ca="1" si="279"/>
        <v>1</v>
      </c>
    </row>
    <row r="8936" spans="1:3" x14ac:dyDescent="0.2">
      <c r="A8936" s="2">
        <v>108934</v>
      </c>
      <c r="B8936">
        <f t="shared" ca="1" si="278"/>
        <v>44</v>
      </c>
      <c r="C8936">
        <f t="shared" ca="1" si="279"/>
        <v>3</v>
      </c>
    </row>
    <row r="8937" spans="1:3" x14ac:dyDescent="0.2">
      <c r="A8937">
        <v>108935</v>
      </c>
      <c r="B8937">
        <f t="shared" ca="1" si="278"/>
        <v>37</v>
      </c>
      <c r="C8937">
        <f t="shared" ca="1" si="279"/>
        <v>1</v>
      </c>
    </row>
    <row r="8938" spans="1:3" x14ac:dyDescent="0.2">
      <c r="A8938" s="2">
        <v>108936</v>
      </c>
      <c r="B8938">
        <f t="shared" ca="1" si="278"/>
        <v>23</v>
      </c>
      <c r="C8938">
        <f t="shared" ca="1" si="279"/>
        <v>1</v>
      </c>
    </row>
    <row r="8939" spans="1:3" x14ac:dyDescent="0.2">
      <c r="A8939">
        <v>108937</v>
      </c>
      <c r="B8939">
        <f t="shared" ca="1" si="278"/>
        <v>40</v>
      </c>
      <c r="C8939">
        <f t="shared" ca="1" si="279"/>
        <v>2</v>
      </c>
    </row>
    <row r="8940" spans="1:3" x14ac:dyDescent="0.2">
      <c r="A8940" s="2">
        <v>108938</v>
      </c>
      <c r="B8940">
        <f t="shared" ca="1" si="278"/>
        <v>79</v>
      </c>
      <c r="C8940">
        <f t="shared" ca="1" si="279"/>
        <v>2</v>
      </c>
    </row>
    <row r="8941" spans="1:3" x14ac:dyDescent="0.2">
      <c r="A8941">
        <v>108939</v>
      </c>
      <c r="B8941">
        <f t="shared" ca="1" si="278"/>
        <v>67</v>
      </c>
      <c r="C8941">
        <f t="shared" ca="1" si="279"/>
        <v>1</v>
      </c>
    </row>
    <row r="8942" spans="1:3" x14ac:dyDescent="0.2">
      <c r="A8942" s="2">
        <v>108940</v>
      </c>
      <c r="B8942">
        <f t="shared" ca="1" si="278"/>
        <v>37</v>
      </c>
      <c r="C8942">
        <f t="shared" ca="1" si="279"/>
        <v>1</v>
      </c>
    </row>
    <row r="8943" spans="1:3" x14ac:dyDescent="0.2">
      <c r="A8943">
        <v>108941</v>
      </c>
      <c r="B8943">
        <f t="shared" ca="1" si="278"/>
        <v>49</v>
      </c>
      <c r="C8943">
        <f t="shared" ca="1" si="279"/>
        <v>1</v>
      </c>
    </row>
    <row r="8944" spans="1:3" x14ac:dyDescent="0.2">
      <c r="A8944" s="2">
        <v>108942</v>
      </c>
      <c r="B8944">
        <f t="shared" ca="1" si="278"/>
        <v>48</v>
      </c>
      <c r="C8944">
        <f t="shared" ca="1" si="279"/>
        <v>1</v>
      </c>
    </row>
    <row r="8945" spans="1:3" x14ac:dyDescent="0.2">
      <c r="A8945">
        <v>108943</v>
      </c>
      <c r="B8945">
        <f t="shared" ca="1" si="278"/>
        <v>36</v>
      </c>
      <c r="C8945">
        <f t="shared" ca="1" si="279"/>
        <v>1</v>
      </c>
    </row>
    <row r="8946" spans="1:3" x14ac:dyDescent="0.2">
      <c r="A8946" s="2">
        <v>108944</v>
      </c>
      <c r="B8946">
        <f t="shared" ca="1" si="278"/>
        <v>24</v>
      </c>
      <c r="C8946">
        <f t="shared" ca="1" si="279"/>
        <v>1</v>
      </c>
    </row>
    <row r="8947" spans="1:3" x14ac:dyDescent="0.2">
      <c r="A8947">
        <v>108945</v>
      </c>
      <c r="B8947">
        <f t="shared" ca="1" si="278"/>
        <v>4</v>
      </c>
      <c r="C8947">
        <f t="shared" ca="1" si="279"/>
        <v>1</v>
      </c>
    </row>
    <row r="8948" spans="1:3" x14ac:dyDescent="0.2">
      <c r="A8948" s="2">
        <v>108946</v>
      </c>
      <c r="B8948">
        <f t="shared" ca="1" si="278"/>
        <v>91</v>
      </c>
      <c r="C8948">
        <f t="shared" ca="1" si="279"/>
        <v>2</v>
      </c>
    </row>
    <row r="8949" spans="1:3" x14ac:dyDescent="0.2">
      <c r="A8949">
        <v>108947</v>
      </c>
      <c r="B8949">
        <f t="shared" ca="1" si="278"/>
        <v>19</v>
      </c>
      <c r="C8949">
        <f t="shared" ca="1" si="279"/>
        <v>1</v>
      </c>
    </row>
    <row r="8950" spans="1:3" x14ac:dyDescent="0.2">
      <c r="A8950" s="2">
        <v>108948</v>
      </c>
      <c r="B8950">
        <f t="shared" ca="1" si="278"/>
        <v>42</v>
      </c>
      <c r="C8950">
        <f t="shared" ca="1" si="279"/>
        <v>1</v>
      </c>
    </row>
    <row r="8951" spans="1:3" x14ac:dyDescent="0.2">
      <c r="A8951">
        <v>108949</v>
      </c>
      <c r="B8951">
        <f t="shared" ca="1" si="278"/>
        <v>35</v>
      </c>
      <c r="C8951">
        <f t="shared" ca="1" si="279"/>
        <v>1</v>
      </c>
    </row>
    <row r="8952" spans="1:3" x14ac:dyDescent="0.2">
      <c r="A8952" s="2">
        <v>108950</v>
      </c>
      <c r="B8952">
        <f t="shared" ca="1" si="278"/>
        <v>62</v>
      </c>
      <c r="C8952">
        <f t="shared" ca="1" si="279"/>
        <v>2</v>
      </c>
    </row>
    <row r="8953" spans="1:3" x14ac:dyDescent="0.2">
      <c r="A8953">
        <v>108951</v>
      </c>
      <c r="B8953">
        <f t="shared" ca="1" si="278"/>
        <v>24</v>
      </c>
      <c r="C8953">
        <f t="shared" ca="1" si="279"/>
        <v>2</v>
      </c>
    </row>
    <row r="8954" spans="1:3" x14ac:dyDescent="0.2">
      <c r="A8954" s="2">
        <v>108952</v>
      </c>
      <c r="B8954">
        <f t="shared" ca="1" si="278"/>
        <v>90</v>
      </c>
      <c r="C8954">
        <f t="shared" ca="1" si="279"/>
        <v>1</v>
      </c>
    </row>
    <row r="8955" spans="1:3" x14ac:dyDescent="0.2">
      <c r="A8955">
        <v>108953</v>
      </c>
      <c r="B8955">
        <f t="shared" ca="1" si="278"/>
        <v>54</v>
      </c>
      <c r="C8955">
        <f t="shared" ca="1" si="279"/>
        <v>1</v>
      </c>
    </row>
    <row r="8956" spans="1:3" x14ac:dyDescent="0.2">
      <c r="A8956">
        <v>108954</v>
      </c>
      <c r="B8956">
        <f t="shared" ca="1" si="278"/>
        <v>92</v>
      </c>
      <c r="C8956">
        <f t="shared" ca="1" si="279"/>
        <v>2</v>
      </c>
    </row>
    <row r="8957" spans="1:3" x14ac:dyDescent="0.2">
      <c r="A8957" s="2">
        <v>108955</v>
      </c>
      <c r="B8957">
        <f t="shared" ca="1" si="278"/>
        <v>49</v>
      </c>
      <c r="C8957">
        <f t="shared" ca="1" si="279"/>
        <v>3</v>
      </c>
    </row>
    <row r="8958" spans="1:3" x14ac:dyDescent="0.2">
      <c r="A8958">
        <v>108956</v>
      </c>
      <c r="B8958">
        <f t="shared" ca="1" si="278"/>
        <v>73</v>
      </c>
      <c r="C8958">
        <f t="shared" ca="1" si="279"/>
        <v>2</v>
      </c>
    </row>
    <row r="8959" spans="1:3" x14ac:dyDescent="0.2">
      <c r="A8959" s="2">
        <v>108957</v>
      </c>
      <c r="B8959">
        <f t="shared" ca="1" si="278"/>
        <v>26</v>
      </c>
      <c r="C8959">
        <f t="shared" ca="1" si="279"/>
        <v>5</v>
      </c>
    </row>
    <row r="8960" spans="1:3" x14ac:dyDescent="0.2">
      <c r="A8960">
        <v>108958</v>
      </c>
      <c r="B8960">
        <f t="shared" ca="1" si="278"/>
        <v>71</v>
      </c>
      <c r="C8960">
        <f t="shared" ca="1" si="279"/>
        <v>3</v>
      </c>
    </row>
    <row r="8961" spans="1:3" x14ac:dyDescent="0.2">
      <c r="A8961" s="2">
        <v>108959</v>
      </c>
      <c r="B8961">
        <f t="shared" ca="1" si="278"/>
        <v>17</v>
      </c>
      <c r="C8961">
        <f t="shared" ca="1" si="279"/>
        <v>2</v>
      </c>
    </row>
    <row r="8962" spans="1:3" x14ac:dyDescent="0.2">
      <c r="A8962">
        <v>108960</v>
      </c>
      <c r="B8962">
        <f t="shared" ca="1" si="278"/>
        <v>95</v>
      </c>
      <c r="C8962">
        <f t="shared" ca="1" si="279"/>
        <v>1</v>
      </c>
    </row>
    <row r="8963" spans="1:3" x14ac:dyDescent="0.2">
      <c r="A8963" s="2">
        <v>108961</v>
      </c>
      <c r="B8963">
        <f t="shared" ref="B8963:B9026" ca="1" si="280">IF(RAND()&lt;0.3,INDEX($H$2:$H$20, RANDBETWEEN(1,ROWS($H$2:$H$20)),1),INDEX($I$2:$I$82,RANDBETWEEN(1,ROWS($I$2:$I$82)),1))</f>
        <v>78</v>
      </c>
      <c r="C8963">
        <f t="shared" ref="C8963:C9026" ca="1" si="281">INT(-LN(1-RAND()))+1</f>
        <v>2</v>
      </c>
    </row>
    <row r="8964" spans="1:3" x14ac:dyDescent="0.2">
      <c r="A8964">
        <v>108962</v>
      </c>
      <c r="B8964">
        <f t="shared" ca="1" si="280"/>
        <v>51</v>
      </c>
      <c r="C8964">
        <f t="shared" ca="1" si="281"/>
        <v>1</v>
      </c>
    </row>
    <row r="8965" spans="1:3" x14ac:dyDescent="0.2">
      <c r="A8965" s="2">
        <v>108963</v>
      </c>
      <c r="B8965">
        <f t="shared" ca="1" si="280"/>
        <v>17</v>
      </c>
      <c r="C8965">
        <f t="shared" ca="1" si="281"/>
        <v>2</v>
      </c>
    </row>
    <row r="8966" spans="1:3" x14ac:dyDescent="0.2">
      <c r="A8966">
        <v>108964</v>
      </c>
      <c r="B8966">
        <f t="shared" ca="1" si="280"/>
        <v>51</v>
      </c>
      <c r="C8966">
        <f t="shared" ca="1" si="281"/>
        <v>1</v>
      </c>
    </row>
    <row r="8967" spans="1:3" x14ac:dyDescent="0.2">
      <c r="A8967" s="2">
        <v>108965</v>
      </c>
      <c r="B8967">
        <f t="shared" ca="1" si="280"/>
        <v>64</v>
      </c>
      <c r="C8967">
        <f t="shared" ca="1" si="281"/>
        <v>1</v>
      </c>
    </row>
    <row r="8968" spans="1:3" x14ac:dyDescent="0.2">
      <c r="A8968">
        <v>108966</v>
      </c>
      <c r="B8968">
        <f t="shared" ca="1" si="280"/>
        <v>48</v>
      </c>
      <c r="C8968">
        <f t="shared" ca="1" si="281"/>
        <v>1</v>
      </c>
    </row>
    <row r="8969" spans="1:3" x14ac:dyDescent="0.2">
      <c r="A8969" s="2">
        <v>108967</v>
      </c>
      <c r="B8969">
        <f t="shared" ca="1" si="280"/>
        <v>17</v>
      </c>
      <c r="C8969">
        <f t="shared" ca="1" si="281"/>
        <v>4</v>
      </c>
    </row>
    <row r="8970" spans="1:3" x14ac:dyDescent="0.2">
      <c r="A8970">
        <v>108968</v>
      </c>
      <c r="B8970">
        <f t="shared" ca="1" si="280"/>
        <v>65</v>
      </c>
      <c r="C8970">
        <f t="shared" ca="1" si="281"/>
        <v>2</v>
      </c>
    </row>
    <row r="8971" spans="1:3" x14ac:dyDescent="0.2">
      <c r="A8971" s="2">
        <v>108969</v>
      </c>
      <c r="B8971">
        <f t="shared" ca="1" si="280"/>
        <v>98</v>
      </c>
      <c r="C8971">
        <f t="shared" ca="1" si="281"/>
        <v>3</v>
      </c>
    </row>
    <row r="8972" spans="1:3" x14ac:dyDescent="0.2">
      <c r="A8972">
        <v>108970</v>
      </c>
      <c r="B8972">
        <f t="shared" ca="1" si="280"/>
        <v>59</v>
      </c>
      <c r="C8972">
        <f t="shared" ca="1" si="281"/>
        <v>1</v>
      </c>
    </row>
    <row r="8973" spans="1:3" x14ac:dyDescent="0.2">
      <c r="A8973" s="2">
        <v>108971</v>
      </c>
      <c r="B8973">
        <f t="shared" ca="1" si="280"/>
        <v>83</v>
      </c>
      <c r="C8973">
        <f t="shared" ca="1" si="281"/>
        <v>1</v>
      </c>
    </row>
    <row r="8974" spans="1:3" x14ac:dyDescent="0.2">
      <c r="A8974">
        <v>108972</v>
      </c>
      <c r="B8974">
        <f t="shared" ca="1" si="280"/>
        <v>82</v>
      </c>
      <c r="C8974">
        <f t="shared" ca="1" si="281"/>
        <v>1</v>
      </c>
    </row>
    <row r="8975" spans="1:3" x14ac:dyDescent="0.2">
      <c r="A8975" s="2">
        <v>108973</v>
      </c>
      <c r="B8975">
        <f t="shared" ca="1" si="280"/>
        <v>61</v>
      </c>
      <c r="C8975">
        <f t="shared" ca="1" si="281"/>
        <v>2</v>
      </c>
    </row>
    <row r="8976" spans="1:3" x14ac:dyDescent="0.2">
      <c r="A8976">
        <v>108974</v>
      </c>
      <c r="B8976">
        <f t="shared" ca="1" si="280"/>
        <v>4</v>
      </c>
      <c r="C8976">
        <f t="shared" ca="1" si="281"/>
        <v>4</v>
      </c>
    </row>
    <row r="8977" spans="1:3" x14ac:dyDescent="0.2">
      <c r="A8977" s="2">
        <v>108975</v>
      </c>
      <c r="B8977">
        <f t="shared" ca="1" si="280"/>
        <v>71</v>
      </c>
      <c r="C8977">
        <f t="shared" ca="1" si="281"/>
        <v>1</v>
      </c>
    </row>
    <row r="8978" spans="1:3" x14ac:dyDescent="0.2">
      <c r="A8978">
        <v>108976</v>
      </c>
      <c r="B8978">
        <f t="shared" ca="1" si="280"/>
        <v>38</v>
      </c>
      <c r="C8978">
        <f t="shared" ca="1" si="281"/>
        <v>2</v>
      </c>
    </row>
    <row r="8979" spans="1:3" x14ac:dyDescent="0.2">
      <c r="A8979" s="2">
        <v>108977</v>
      </c>
      <c r="B8979">
        <f t="shared" ca="1" si="280"/>
        <v>48</v>
      </c>
      <c r="C8979">
        <f t="shared" ca="1" si="281"/>
        <v>1</v>
      </c>
    </row>
    <row r="8980" spans="1:3" x14ac:dyDescent="0.2">
      <c r="A8980">
        <v>108978</v>
      </c>
      <c r="B8980">
        <f t="shared" ca="1" si="280"/>
        <v>34</v>
      </c>
      <c r="C8980">
        <f t="shared" ca="1" si="281"/>
        <v>1</v>
      </c>
    </row>
    <row r="8981" spans="1:3" x14ac:dyDescent="0.2">
      <c r="A8981" s="2">
        <v>108979</v>
      </c>
      <c r="B8981">
        <f t="shared" ca="1" si="280"/>
        <v>15</v>
      </c>
      <c r="C8981">
        <f t="shared" ca="1" si="281"/>
        <v>3</v>
      </c>
    </row>
    <row r="8982" spans="1:3" x14ac:dyDescent="0.2">
      <c r="A8982">
        <v>108980</v>
      </c>
      <c r="B8982">
        <f t="shared" ca="1" si="280"/>
        <v>16</v>
      </c>
      <c r="C8982">
        <f t="shared" ca="1" si="281"/>
        <v>1</v>
      </c>
    </row>
    <row r="8983" spans="1:3" x14ac:dyDescent="0.2">
      <c r="A8983">
        <v>108981</v>
      </c>
      <c r="B8983">
        <f t="shared" ca="1" si="280"/>
        <v>57</v>
      </c>
      <c r="C8983">
        <f t="shared" ca="1" si="281"/>
        <v>2</v>
      </c>
    </row>
    <row r="8984" spans="1:3" x14ac:dyDescent="0.2">
      <c r="A8984" s="2">
        <v>108982</v>
      </c>
      <c r="B8984">
        <f t="shared" ca="1" si="280"/>
        <v>87</v>
      </c>
      <c r="C8984">
        <f t="shared" ca="1" si="281"/>
        <v>4</v>
      </c>
    </row>
    <row r="8985" spans="1:3" x14ac:dyDescent="0.2">
      <c r="A8985">
        <v>108983</v>
      </c>
      <c r="B8985">
        <f t="shared" ca="1" si="280"/>
        <v>82</v>
      </c>
      <c r="C8985">
        <f t="shared" ca="1" si="281"/>
        <v>2</v>
      </c>
    </row>
    <row r="8986" spans="1:3" x14ac:dyDescent="0.2">
      <c r="A8986" s="2">
        <v>108984</v>
      </c>
      <c r="B8986">
        <f t="shared" ca="1" si="280"/>
        <v>54</v>
      </c>
      <c r="C8986">
        <f t="shared" ca="1" si="281"/>
        <v>4</v>
      </c>
    </row>
    <row r="8987" spans="1:3" x14ac:dyDescent="0.2">
      <c r="A8987">
        <v>108985</v>
      </c>
      <c r="B8987">
        <f t="shared" ca="1" si="280"/>
        <v>52</v>
      </c>
      <c r="C8987">
        <f t="shared" ca="1" si="281"/>
        <v>2</v>
      </c>
    </row>
    <row r="8988" spans="1:3" x14ac:dyDescent="0.2">
      <c r="A8988" s="2">
        <v>108986</v>
      </c>
      <c r="B8988">
        <f t="shared" ca="1" si="280"/>
        <v>41</v>
      </c>
      <c r="C8988">
        <f t="shared" ca="1" si="281"/>
        <v>1</v>
      </c>
    </row>
    <row r="8989" spans="1:3" x14ac:dyDescent="0.2">
      <c r="A8989">
        <v>108987</v>
      </c>
      <c r="B8989">
        <f t="shared" ca="1" si="280"/>
        <v>64</v>
      </c>
      <c r="C8989">
        <f t="shared" ca="1" si="281"/>
        <v>2</v>
      </c>
    </row>
    <row r="8990" spans="1:3" x14ac:dyDescent="0.2">
      <c r="A8990" s="2">
        <v>108988</v>
      </c>
      <c r="B8990">
        <f t="shared" ca="1" si="280"/>
        <v>86</v>
      </c>
      <c r="C8990">
        <f t="shared" ca="1" si="281"/>
        <v>2</v>
      </c>
    </row>
    <row r="8991" spans="1:3" x14ac:dyDescent="0.2">
      <c r="A8991">
        <v>108989</v>
      </c>
      <c r="B8991">
        <f t="shared" ca="1" si="280"/>
        <v>99</v>
      </c>
      <c r="C8991">
        <f t="shared" ca="1" si="281"/>
        <v>3</v>
      </c>
    </row>
    <row r="8992" spans="1:3" x14ac:dyDescent="0.2">
      <c r="A8992" s="2">
        <v>108990</v>
      </c>
      <c r="B8992">
        <f t="shared" ca="1" si="280"/>
        <v>50</v>
      </c>
      <c r="C8992">
        <f t="shared" ca="1" si="281"/>
        <v>1</v>
      </c>
    </row>
    <row r="8993" spans="1:3" x14ac:dyDescent="0.2">
      <c r="A8993">
        <v>108991</v>
      </c>
      <c r="B8993">
        <f t="shared" ca="1" si="280"/>
        <v>98</v>
      </c>
      <c r="C8993">
        <f t="shared" ca="1" si="281"/>
        <v>1</v>
      </c>
    </row>
    <row r="8994" spans="1:3" x14ac:dyDescent="0.2">
      <c r="A8994" s="2">
        <v>108992</v>
      </c>
      <c r="B8994">
        <f t="shared" ca="1" si="280"/>
        <v>3</v>
      </c>
      <c r="C8994">
        <f t="shared" ca="1" si="281"/>
        <v>2</v>
      </c>
    </row>
    <row r="8995" spans="1:3" x14ac:dyDescent="0.2">
      <c r="A8995">
        <v>108993</v>
      </c>
      <c r="B8995">
        <f t="shared" ca="1" si="280"/>
        <v>98</v>
      </c>
      <c r="C8995">
        <f t="shared" ca="1" si="281"/>
        <v>1</v>
      </c>
    </row>
    <row r="8996" spans="1:3" x14ac:dyDescent="0.2">
      <c r="A8996" s="2">
        <v>108994</v>
      </c>
      <c r="B8996">
        <f t="shared" ca="1" si="280"/>
        <v>32</v>
      </c>
      <c r="C8996">
        <f t="shared" ca="1" si="281"/>
        <v>4</v>
      </c>
    </row>
    <row r="8997" spans="1:3" x14ac:dyDescent="0.2">
      <c r="A8997">
        <v>108995</v>
      </c>
      <c r="B8997">
        <f t="shared" ca="1" si="280"/>
        <v>59</v>
      </c>
      <c r="C8997">
        <f t="shared" ca="1" si="281"/>
        <v>3</v>
      </c>
    </row>
    <row r="8998" spans="1:3" x14ac:dyDescent="0.2">
      <c r="A8998" s="2">
        <v>108996</v>
      </c>
      <c r="B8998">
        <f t="shared" ca="1" si="280"/>
        <v>13</v>
      </c>
      <c r="C8998">
        <f t="shared" ca="1" si="281"/>
        <v>1</v>
      </c>
    </row>
    <row r="8999" spans="1:3" x14ac:dyDescent="0.2">
      <c r="A8999">
        <v>108997</v>
      </c>
      <c r="B8999">
        <f t="shared" ca="1" si="280"/>
        <v>99</v>
      </c>
      <c r="C8999">
        <f t="shared" ca="1" si="281"/>
        <v>1</v>
      </c>
    </row>
    <row r="9000" spans="1:3" x14ac:dyDescent="0.2">
      <c r="A9000" s="2">
        <v>108998</v>
      </c>
      <c r="B9000">
        <f t="shared" ca="1" si="280"/>
        <v>62</v>
      </c>
      <c r="C9000">
        <f t="shared" ca="1" si="281"/>
        <v>1</v>
      </c>
    </row>
    <row r="9001" spans="1:3" x14ac:dyDescent="0.2">
      <c r="A9001">
        <v>108999</v>
      </c>
      <c r="B9001">
        <f t="shared" ca="1" si="280"/>
        <v>29</v>
      </c>
      <c r="C9001">
        <f t="shared" ca="1" si="281"/>
        <v>1</v>
      </c>
    </row>
    <row r="9002" spans="1:3" x14ac:dyDescent="0.2">
      <c r="A9002" s="2">
        <v>109000</v>
      </c>
      <c r="B9002">
        <f t="shared" ca="1" si="280"/>
        <v>21</v>
      </c>
      <c r="C9002">
        <f t="shared" ca="1" si="281"/>
        <v>1</v>
      </c>
    </row>
    <row r="9003" spans="1:3" x14ac:dyDescent="0.2">
      <c r="A9003">
        <v>109001</v>
      </c>
      <c r="B9003">
        <f t="shared" ca="1" si="280"/>
        <v>98</v>
      </c>
      <c r="C9003">
        <f t="shared" ca="1" si="281"/>
        <v>1</v>
      </c>
    </row>
    <row r="9004" spans="1:3" x14ac:dyDescent="0.2">
      <c r="A9004" s="2">
        <v>109002</v>
      </c>
      <c r="B9004">
        <f t="shared" ca="1" si="280"/>
        <v>53</v>
      </c>
      <c r="C9004">
        <f t="shared" ca="1" si="281"/>
        <v>1</v>
      </c>
    </row>
    <row r="9005" spans="1:3" x14ac:dyDescent="0.2">
      <c r="A9005">
        <v>109003</v>
      </c>
      <c r="B9005">
        <f t="shared" ca="1" si="280"/>
        <v>40</v>
      </c>
      <c r="C9005">
        <f t="shared" ca="1" si="281"/>
        <v>3</v>
      </c>
    </row>
    <row r="9006" spans="1:3" x14ac:dyDescent="0.2">
      <c r="A9006" s="2">
        <v>109004</v>
      </c>
      <c r="B9006">
        <f t="shared" ca="1" si="280"/>
        <v>31</v>
      </c>
      <c r="C9006">
        <f t="shared" ca="1" si="281"/>
        <v>1</v>
      </c>
    </row>
    <row r="9007" spans="1:3" x14ac:dyDescent="0.2">
      <c r="A9007">
        <v>109005</v>
      </c>
      <c r="B9007">
        <f t="shared" ca="1" si="280"/>
        <v>71</v>
      </c>
      <c r="C9007">
        <f t="shared" ca="1" si="281"/>
        <v>4</v>
      </c>
    </row>
    <row r="9008" spans="1:3" x14ac:dyDescent="0.2">
      <c r="A9008" s="2">
        <v>109006</v>
      </c>
      <c r="B9008">
        <f t="shared" ca="1" si="280"/>
        <v>65</v>
      </c>
      <c r="C9008">
        <f t="shared" ca="1" si="281"/>
        <v>1</v>
      </c>
    </row>
    <row r="9009" spans="1:3" x14ac:dyDescent="0.2">
      <c r="A9009">
        <v>109007</v>
      </c>
      <c r="B9009">
        <f t="shared" ca="1" si="280"/>
        <v>45</v>
      </c>
      <c r="C9009">
        <f t="shared" ca="1" si="281"/>
        <v>2</v>
      </c>
    </row>
    <row r="9010" spans="1:3" x14ac:dyDescent="0.2">
      <c r="A9010">
        <v>109008</v>
      </c>
      <c r="B9010">
        <f t="shared" ca="1" si="280"/>
        <v>77</v>
      </c>
      <c r="C9010">
        <f t="shared" ca="1" si="281"/>
        <v>1</v>
      </c>
    </row>
    <row r="9011" spans="1:3" x14ac:dyDescent="0.2">
      <c r="A9011" s="2">
        <v>109009</v>
      </c>
      <c r="B9011">
        <f t="shared" ca="1" si="280"/>
        <v>21</v>
      </c>
      <c r="C9011">
        <f t="shared" ca="1" si="281"/>
        <v>2</v>
      </c>
    </row>
    <row r="9012" spans="1:3" x14ac:dyDescent="0.2">
      <c r="A9012">
        <v>109010</v>
      </c>
      <c r="B9012">
        <f t="shared" ca="1" si="280"/>
        <v>97</v>
      </c>
      <c r="C9012">
        <f t="shared" ca="1" si="281"/>
        <v>1</v>
      </c>
    </row>
    <row r="9013" spans="1:3" x14ac:dyDescent="0.2">
      <c r="A9013" s="2">
        <v>109011</v>
      </c>
      <c r="B9013">
        <f t="shared" ca="1" si="280"/>
        <v>18</v>
      </c>
      <c r="C9013">
        <f t="shared" ca="1" si="281"/>
        <v>1</v>
      </c>
    </row>
    <row r="9014" spans="1:3" x14ac:dyDescent="0.2">
      <c r="A9014">
        <v>109012</v>
      </c>
      <c r="B9014">
        <f t="shared" ca="1" si="280"/>
        <v>88</v>
      </c>
      <c r="C9014">
        <f t="shared" ca="1" si="281"/>
        <v>1</v>
      </c>
    </row>
    <row r="9015" spans="1:3" x14ac:dyDescent="0.2">
      <c r="A9015" s="2">
        <v>109013</v>
      </c>
      <c r="B9015">
        <f t="shared" ca="1" si="280"/>
        <v>25</v>
      </c>
      <c r="C9015">
        <f t="shared" ca="1" si="281"/>
        <v>1</v>
      </c>
    </row>
    <row r="9016" spans="1:3" x14ac:dyDescent="0.2">
      <c r="A9016">
        <v>109014</v>
      </c>
      <c r="B9016">
        <f t="shared" ca="1" si="280"/>
        <v>23</v>
      </c>
      <c r="C9016">
        <f t="shared" ca="1" si="281"/>
        <v>1</v>
      </c>
    </row>
    <row r="9017" spans="1:3" x14ac:dyDescent="0.2">
      <c r="A9017" s="2">
        <v>109015</v>
      </c>
      <c r="B9017">
        <f t="shared" ca="1" si="280"/>
        <v>62</v>
      </c>
      <c r="C9017">
        <f t="shared" ca="1" si="281"/>
        <v>1</v>
      </c>
    </row>
    <row r="9018" spans="1:3" x14ac:dyDescent="0.2">
      <c r="A9018">
        <v>109016</v>
      </c>
      <c r="B9018">
        <f t="shared" ca="1" si="280"/>
        <v>41</v>
      </c>
      <c r="C9018">
        <f t="shared" ca="1" si="281"/>
        <v>1</v>
      </c>
    </row>
    <row r="9019" spans="1:3" x14ac:dyDescent="0.2">
      <c r="A9019" s="2">
        <v>109017</v>
      </c>
      <c r="B9019">
        <f t="shared" ca="1" si="280"/>
        <v>68</v>
      </c>
      <c r="C9019">
        <f t="shared" ca="1" si="281"/>
        <v>1</v>
      </c>
    </row>
    <row r="9020" spans="1:3" x14ac:dyDescent="0.2">
      <c r="A9020">
        <v>109018</v>
      </c>
      <c r="B9020">
        <f t="shared" ca="1" si="280"/>
        <v>48</v>
      </c>
      <c r="C9020">
        <f t="shared" ca="1" si="281"/>
        <v>1</v>
      </c>
    </row>
    <row r="9021" spans="1:3" x14ac:dyDescent="0.2">
      <c r="A9021" s="2">
        <v>109019</v>
      </c>
      <c r="B9021">
        <f t="shared" ca="1" si="280"/>
        <v>34</v>
      </c>
      <c r="C9021">
        <f t="shared" ca="1" si="281"/>
        <v>1</v>
      </c>
    </row>
    <row r="9022" spans="1:3" x14ac:dyDescent="0.2">
      <c r="A9022">
        <v>109020</v>
      </c>
      <c r="B9022">
        <f t="shared" ca="1" si="280"/>
        <v>32</v>
      </c>
      <c r="C9022">
        <f t="shared" ca="1" si="281"/>
        <v>1</v>
      </c>
    </row>
    <row r="9023" spans="1:3" x14ac:dyDescent="0.2">
      <c r="A9023" s="2">
        <v>109021</v>
      </c>
      <c r="B9023">
        <f t="shared" ca="1" si="280"/>
        <v>4</v>
      </c>
      <c r="C9023">
        <f t="shared" ca="1" si="281"/>
        <v>2</v>
      </c>
    </row>
    <row r="9024" spans="1:3" x14ac:dyDescent="0.2">
      <c r="A9024">
        <v>109022</v>
      </c>
      <c r="B9024">
        <f t="shared" ca="1" si="280"/>
        <v>46</v>
      </c>
      <c r="C9024">
        <f t="shared" ca="1" si="281"/>
        <v>2</v>
      </c>
    </row>
    <row r="9025" spans="1:3" x14ac:dyDescent="0.2">
      <c r="A9025" s="2">
        <v>109023</v>
      </c>
      <c r="B9025">
        <f t="shared" ca="1" si="280"/>
        <v>32</v>
      </c>
      <c r="C9025">
        <f t="shared" ca="1" si="281"/>
        <v>1</v>
      </c>
    </row>
    <row r="9026" spans="1:3" x14ac:dyDescent="0.2">
      <c r="A9026">
        <v>109024</v>
      </c>
      <c r="B9026">
        <f t="shared" ca="1" si="280"/>
        <v>38</v>
      </c>
      <c r="C9026">
        <f t="shared" ca="1" si="281"/>
        <v>1</v>
      </c>
    </row>
    <row r="9027" spans="1:3" x14ac:dyDescent="0.2">
      <c r="A9027" s="2">
        <v>109025</v>
      </c>
      <c r="B9027">
        <f t="shared" ref="B9027:B9090" ca="1" si="282">IF(RAND()&lt;0.3,INDEX($H$2:$H$20, RANDBETWEEN(1,ROWS($H$2:$H$20)),1),INDEX($I$2:$I$82,RANDBETWEEN(1,ROWS($I$2:$I$82)),1))</f>
        <v>47</v>
      </c>
      <c r="C9027">
        <f t="shared" ref="C9027:C9090" ca="1" si="283">INT(-LN(1-RAND()))+1</f>
        <v>1</v>
      </c>
    </row>
    <row r="9028" spans="1:3" x14ac:dyDescent="0.2">
      <c r="A9028">
        <v>109026</v>
      </c>
      <c r="B9028">
        <f t="shared" ca="1" si="282"/>
        <v>89</v>
      </c>
      <c r="C9028">
        <f t="shared" ca="1" si="283"/>
        <v>1</v>
      </c>
    </row>
    <row r="9029" spans="1:3" x14ac:dyDescent="0.2">
      <c r="A9029" s="2">
        <v>109027</v>
      </c>
      <c r="B9029">
        <f t="shared" ca="1" si="282"/>
        <v>68</v>
      </c>
      <c r="C9029">
        <f t="shared" ca="1" si="283"/>
        <v>2</v>
      </c>
    </row>
    <row r="9030" spans="1:3" x14ac:dyDescent="0.2">
      <c r="A9030">
        <v>109028</v>
      </c>
      <c r="B9030">
        <f t="shared" ca="1" si="282"/>
        <v>26</v>
      </c>
      <c r="C9030">
        <f t="shared" ca="1" si="283"/>
        <v>1</v>
      </c>
    </row>
    <row r="9031" spans="1:3" x14ac:dyDescent="0.2">
      <c r="A9031" s="2">
        <v>109029</v>
      </c>
      <c r="B9031">
        <f t="shared" ca="1" si="282"/>
        <v>98</v>
      </c>
      <c r="C9031">
        <f t="shared" ca="1" si="283"/>
        <v>1</v>
      </c>
    </row>
    <row r="9032" spans="1:3" x14ac:dyDescent="0.2">
      <c r="A9032">
        <v>109030</v>
      </c>
      <c r="B9032">
        <f t="shared" ca="1" si="282"/>
        <v>65</v>
      </c>
      <c r="C9032">
        <f t="shared" ca="1" si="283"/>
        <v>2</v>
      </c>
    </row>
    <row r="9033" spans="1:3" x14ac:dyDescent="0.2">
      <c r="A9033" s="2">
        <v>109031</v>
      </c>
      <c r="B9033">
        <f t="shared" ca="1" si="282"/>
        <v>22</v>
      </c>
      <c r="C9033">
        <f t="shared" ca="1" si="283"/>
        <v>1</v>
      </c>
    </row>
    <row r="9034" spans="1:3" x14ac:dyDescent="0.2">
      <c r="A9034">
        <v>109032</v>
      </c>
      <c r="B9034">
        <f t="shared" ca="1" si="282"/>
        <v>2</v>
      </c>
      <c r="C9034">
        <f t="shared" ca="1" si="283"/>
        <v>1</v>
      </c>
    </row>
    <row r="9035" spans="1:3" x14ac:dyDescent="0.2">
      <c r="A9035" s="2">
        <v>109033</v>
      </c>
      <c r="B9035">
        <f t="shared" ca="1" si="282"/>
        <v>8</v>
      </c>
      <c r="C9035">
        <f t="shared" ca="1" si="283"/>
        <v>2</v>
      </c>
    </row>
    <row r="9036" spans="1:3" x14ac:dyDescent="0.2">
      <c r="A9036">
        <v>109034</v>
      </c>
      <c r="B9036">
        <f t="shared" ca="1" si="282"/>
        <v>75</v>
      </c>
      <c r="C9036">
        <f t="shared" ca="1" si="283"/>
        <v>1</v>
      </c>
    </row>
    <row r="9037" spans="1:3" x14ac:dyDescent="0.2">
      <c r="A9037">
        <v>109035</v>
      </c>
      <c r="B9037">
        <f t="shared" ca="1" si="282"/>
        <v>23</v>
      </c>
      <c r="C9037">
        <f t="shared" ca="1" si="283"/>
        <v>2</v>
      </c>
    </row>
    <row r="9038" spans="1:3" x14ac:dyDescent="0.2">
      <c r="A9038" s="2">
        <v>109036</v>
      </c>
      <c r="B9038">
        <f t="shared" ca="1" si="282"/>
        <v>53</v>
      </c>
      <c r="C9038">
        <f t="shared" ca="1" si="283"/>
        <v>1</v>
      </c>
    </row>
    <row r="9039" spans="1:3" x14ac:dyDescent="0.2">
      <c r="A9039">
        <v>109037</v>
      </c>
      <c r="B9039">
        <f t="shared" ca="1" si="282"/>
        <v>58</v>
      </c>
      <c r="C9039">
        <f t="shared" ca="1" si="283"/>
        <v>4</v>
      </c>
    </row>
    <row r="9040" spans="1:3" x14ac:dyDescent="0.2">
      <c r="A9040" s="2">
        <v>109038</v>
      </c>
      <c r="B9040">
        <f t="shared" ca="1" si="282"/>
        <v>70</v>
      </c>
      <c r="C9040">
        <f t="shared" ca="1" si="283"/>
        <v>2</v>
      </c>
    </row>
    <row r="9041" spans="1:3" x14ac:dyDescent="0.2">
      <c r="A9041">
        <v>109039</v>
      </c>
      <c r="B9041">
        <f t="shared" ca="1" si="282"/>
        <v>62</v>
      </c>
      <c r="C9041">
        <f t="shared" ca="1" si="283"/>
        <v>4</v>
      </c>
    </row>
    <row r="9042" spans="1:3" x14ac:dyDescent="0.2">
      <c r="A9042" s="2">
        <v>109040</v>
      </c>
      <c r="B9042">
        <f t="shared" ca="1" si="282"/>
        <v>50</v>
      </c>
      <c r="C9042">
        <f t="shared" ca="1" si="283"/>
        <v>2</v>
      </c>
    </row>
    <row r="9043" spans="1:3" x14ac:dyDescent="0.2">
      <c r="A9043">
        <v>109041</v>
      </c>
      <c r="B9043">
        <f t="shared" ca="1" si="282"/>
        <v>54</v>
      </c>
      <c r="C9043">
        <f t="shared" ca="1" si="283"/>
        <v>1</v>
      </c>
    </row>
    <row r="9044" spans="1:3" x14ac:dyDescent="0.2">
      <c r="A9044" s="2">
        <v>109042</v>
      </c>
      <c r="B9044">
        <f t="shared" ca="1" si="282"/>
        <v>83</v>
      </c>
      <c r="C9044">
        <f t="shared" ca="1" si="283"/>
        <v>1</v>
      </c>
    </row>
    <row r="9045" spans="1:3" x14ac:dyDescent="0.2">
      <c r="A9045">
        <v>109043</v>
      </c>
      <c r="B9045">
        <f t="shared" ca="1" si="282"/>
        <v>1</v>
      </c>
      <c r="C9045">
        <f t="shared" ca="1" si="283"/>
        <v>3</v>
      </c>
    </row>
    <row r="9046" spans="1:3" x14ac:dyDescent="0.2">
      <c r="A9046" s="2">
        <v>109044</v>
      </c>
      <c r="B9046">
        <f t="shared" ca="1" si="282"/>
        <v>28</v>
      </c>
      <c r="C9046">
        <f t="shared" ca="1" si="283"/>
        <v>1</v>
      </c>
    </row>
    <row r="9047" spans="1:3" x14ac:dyDescent="0.2">
      <c r="A9047">
        <v>109045</v>
      </c>
      <c r="B9047">
        <f t="shared" ca="1" si="282"/>
        <v>28</v>
      </c>
      <c r="C9047">
        <f t="shared" ca="1" si="283"/>
        <v>1</v>
      </c>
    </row>
    <row r="9048" spans="1:3" x14ac:dyDescent="0.2">
      <c r="A9048" s="2">
        <v>109046</v>
      </c>
      <c r="B9048">
        <f t="shared" ca="1" si="282"/>
        <v>50</v>
      </c>
      <c r="C9048">
        <f t="shared" ca="1" si="283"/>
        <v>1</v>
      </c>
    </row>
    <row r="9049" spans="1:3" x14ac:dyDescent="0.2">
      <c r="A9049">
        <v>109047</v>
      </c>
      <c r="B9049">
        <f t="shared" ca="1" si="282"/>
        <v>24</v>
      </c>
      <c r="C9049">
        <f t="shared" ca="1" si="283"/>
        <v>1</v>
      </c>
    </row>
    <row r="9050" spans="1:3" x14ac:dyDescent="0.2">
      <c r="A9050" s="2">
        <v>109048</v>
      </c>
      <c r="B9050">
        <f t="shared" ca="1" si="282"/>
        <v>38</v>
      </c>
      <c r="C9050">
        <f t="shared" ca="1" si="283"/>
        <v>1</v>
      </c>
    </row>
    <row r="9051" spans="1:3" x14ac:dyDescent="0.2">
      <c r="A9051">
        <v>109049</v>
      </c>
      <c r="B9051">
        <f t="shared" ca="1" si="282"/>
        <v>69</v>
      </c>
      <c r="C9051">
        <f t="shared" ca="1" si="283"/>
        <v>1</v>
      </c>
    </row>
    <row r="9052" spans="1:3" x14ac:dyDescent="0.2">
      <c r="A9052" s="2">
        <v>109050</v>
      </c>
      <c r="B9052">
        <f t="shared" ca="1" si="282"/>
        <v>99</v>
      </c>
      <c r="C9052">
        <f t="shared" ca="1" si="283"/>
        <v>1</v>
      </c>
    </row>
    <row r="9053" spans="1:3" x14ac:dyDescent="0.2">
      <c r="A9053">
        <v>109051</v>
      </c>
      <c r="B9053">
        <f t="shared" ca="1" si="282"/>
        <v>73</v>
      </c>
      <c r="C9053">
        <f t="shared" ca="1" si="283"/>
        <v>1</v>
      </c>
    </row>
    <row r="9054" spans="1:3" x14ac:dyDescent="0.2">
      <c r="A9054" s="2">
        <v>109052</v>
      </c>
      <c r="B9054">
        <f t="shared" ca="1" si="282"/>
        <v>50</v>
      </c>
      <c r="C9054">
        <f t="shared" ca="1" si="283"/>
        <v>1</v>
      </c>
    </row>
    <row r="9055" spans="1:3" x14ac:dyDescent="0.2">
      <c r="A9055">
        <v>109053</v>
      </c>
      <c r="B9055">
        <f t="shared" ca="1" si="282"/>
        <v>4</v>
      </c>
      <c r="C9055">
        <f t="shared" ca="1" si="283"/>
        <v>1</v>
      </c>
    </row>
    <row r="9056" spans="1:3" x14ac:dyDescent="0.2">
      <c r="A9056" s="2">
        <v>109054</v>
      </c>
      <c r="B9056">
        <f t="shared" ca="1" si="282"/>
        <v>61</v>
      </c>
      <c r="C9056">
        <f t="shared" ca="1" si="283"/>
        <v>1</v>
      </c>
    </row>
    <row r="9057" spans="1:3" x14ac:dyDescent="0.2">
      <c r="A9057">
        <v>109055</v>
      </c>
      <c r="B9057">
        <f t="shared" ca="1" si="282"/>
        <v>62</v>
      </c>
      <c r="C9057">
        <f t="shared" ca="1" si="283"/>
        <v>3</v>
      </c>
    </row>
    <row r="9058" spans="1:3" x14ac:dyDescent="0.2">
      <c r="A9058" s="2">
        <v>109056</v>
      </c>
      <c r="B9058">
        <f t="shared" ca="1" si="282"/>
        <v>38</v>
      </c>
      <c r="C9058">
        <f t="shared" ca="1" si="283"/>
        <v>2</v>
      </c>
    </row>
    <row r="9059" spans="1:3" x14ac:dyDescent="0.2">
      <c r="A9059">
        <v>109057</v>
      </c>
      <c r="B9059">
        <f t="shared" ca="1" si="282"/>
        <v>50</v>
      </c>
      <c r="C9059">
        <f t="shared" ca="1" si="283"/>
        <v>1</v>
      </c>
    </row>
    <row r="9060" spans="1:3" x14ac:dyDescent="0.2">
      <c r="A9060" s="2">
        <v>109058</v>
      </c>
      <c r="B9060">
        <f t="shared" ca="1" si="282"/>
        <v>80</v>
      </c>
      <c r="C9060">
        <f t="shared" ca="1" si="283"/>
        <v>1</v>
      </c>
    </row>
    <row r="9061" spans="1:3" x14ac:dyDescent="0.2">
      <c r="A9061">
        <v>109059</v>
      </c>
      <c r="B9061">
        <f t="shared" ca="1" si="282"/>
        <v>45</v>
      </c>
      <c r="C9061">
        <f t="shared" ca="1" si="283"/>
        <v>1</v>
      </c>
    </row>
    <row r="9062" spans="1:3" x14ac:dyDescent="0.2">
      <c r="A9062" s="2">
        <v>109060</v>
      </c>
      <c r="B9062">
        <f t="shared" ca="1" si="282"/>
        <v>86</v>
      </c>
      <c r="C9062">
        <f t="shared" ca="1" si="283"/>
        <v>8</v>
      </c>
    </row>
    <row r="9063" spans="1:3" x14ac:dyDescent="0.2">
      <c r="A9063">
        <v>109061</v>
      </c>
      <c r="B9063">
        <f t="shared" ca="1" si="282"/>
        <v>95</v>
      </c>
      <c r="C9063">
        <f t="shared" ca="1" si="283"/>
        <v>1</v>
      </c>
    </row>
    <row r="9064" spans="1:3" x14ac:dyDescent="0.2">
      <c r="A9064">
        <v>109062</v>
      </c>
      <c r="B9064">
        <f t="shared" ca="1" si="282"/>
        <v>23</v>
      </c>
      <c r="C9064">
        <f t="shared" ca="1" si="283"/>
        <v>2</v>
      </c>
    </row>
    <row r="9065" spans="1:3" x14ac:dyDescent="0.2">
      <c r="A9065" s="2">
        <v>109063</v>
      </c>
      <c r="B9065">
        <f t="shared" ca="1" si="282"/>
        <v>56</v>
      </c>
      <c r="C9065">
        <f t="shared" ca="1" si="283"/>
        <v>2</v>
      </c>
    </row>
    <row r="9066" spans="1:3" x14ac:dyDescent="0.2">
      <c r="A9066">
        <v>109064</v>
      </c>
      <c r="B9066">
        <f t="shared" ca="1" si="282"/>
        <v>75</v>
      </c>
      <c r="C9066">
        <f t="shared" ca="1" si="283"/>
        <v>1</v>
      </c>
    </row>
    <row r="9067" spans="1:3" x14ac:dyDescent="0.2">
      <c r="A9067" s="2">
        <v>109065</v>
      </c>
      <c r="B9067">
        <f t="shared" ca="1" si="282"/>
        <v>56</v>
      </c>
      <c r="C9067">
        <f t="shared" ca="1" si="283"/>
        <v>1</v>
      </c>
    </row>
    <row r="9068" spans="1:3" x14ac:dyDescent="0.2">
      <c r="A9068">
        <v>109066</v>
      </c>
      <c r="B9068">
        <f t="shared" ca="1" si="282"/>
        <v>87</v>
      </c>
      <c r="C9068">
        <f t="shared" ca="1" si="283"/>
        <v>2</v>
      </c>
    </row>
    <row r="9069" spans="1:3" x14ac:dyDescent="0.2">
      <c r="A9069" s="2">
        <v>109067</v>
      </c>
      <c r="B9069">
        <f t="shared" ca="1" si="282"/>
        <v>52</v>
      </c>
      <c r="C9069">
        <f t="shared" ca="1" si="283"/>
        <v>2</v>
      </c>
    </row>
    <row r="9070" spans="1:3" x14ac:dyDescent="0.2">
      <c r="A9070">
        <v>109068</v>
      </c>
      <c r="B9070">
        <f t="shared" ca="1" si="282"/>
        <v>36</v>
      </c>
      <c r="C9070">
        <f t="shared" ca="1" si="283"/>
        <v>2</v>
      </c>
    </row>
    <row r="9071" spans="1:3" x14ac:dyDescent="0.2">
      <c r="A9071" s="2">
        <v>109069</v>
      </c>
      <c r="B9071">
        <f t="shared" ca="1" si="282"/>
        <v>89</v>
      </c>
      <c r="C9071">
        <f t="shared" ca="1" si="283"/>
        <v>1</v>
      </c>
    </row>
    <row r="9072" spans="1:3" x14ac:dyDescent="0.2">
      <c r="A9072">
        <v>109070</v>
      </c>
      <c r="B9072">
        <f t="shared" ca="1" si="282"/>
        <v>96</v>
      </c>
      <c r="C9072">
        <f t="shared" ca="1" si="283"/>
        <v>1</v>
      </c>
    </row>
    <row r="9073" spans="1:3" x14ac:dyDescent="0.2">
      <c r="A9073" s="2">
        <v>109071</v>
      </c>
      <c r="B9073">
        <f t="shared" ca="1" si="282"/>
        <v>71</v>
      </c>
      <c r="C9073">
        <f t="shared" ca="1" si="283"/>
        <v>4</v>
      </c>
    </row>
    <row r="9074" spans="1:3" x14ac:dyDescent="0.2">
      <c r="A9074">
        <v>109072</v>
      </c>
      <c r="B9074">
        <f t="shared" ca="1" si="282"/>
        <v>28</v>
      </c>
      <c r="C9074">
        <f t="shared" ca="1" si="283"/>
        <v>1</v>
      </c>
    </row>
    <row r="9075" spans="1:3" x14ac:dyDescent="0.2">
      <c r="A9075" s="2">
        <v>109073</v>
      </c>
      <c r="B9075">
        <f t="shared" ca="1" si="282"/>
        <v>29</v>
      </c>
      <c r="C9075">
        <f t="shared" ca="1" si="283"/>
        <v>1</v>
      </c>
    </row>
    <row r="9076" spans="1:3" x14ac:dyDescent="0.2">
      <c r="A9076">
        <v>109074</v>
      </c>
      <c r="B9076">
        <f t="shared" ca="1" si="282"/>
        <v>57</v>
      </c>
      <c r="C9076">
        <f t="shared" ca="1" si="283"/>
        <v>1</v>
      </c>
    </row>
    <row r="9077" spans="1:3" x14ac:dyDescent="0.2">
      <c r="A9077" s="2">
        <v>109075</v>
      </c>
      <c r="B9077">
        <f t="shared" ca="1" si="282"/>
        <v>1</v>
      </c>
      <c r="C9077">
        <f t="shared" ca="1" si="283"/>
        <v>1</v>
      </c>
    </row>
    <row r="9078" spans="1:3" x14ac:dyDescent="0.2">
      <c r="A9078">
        <v>109076</v>
      </c>
      <c r="B9078">
        <f t="shared" ca="1" si="282"/>
        <v>54</v>
      </c>
      <c r="C9078">
        <f t="shared" ca="1" si="283"/>
        <v>2</v>
      </c>
    </row>
    <row r="9079" spans="1:3" x14ac:dyDescent="0.2">
      <c r="A9079" s="2">
        <v>109077</v>
      </c>
      <c r="B9079">
        <f t="shared" ca="1" si="282"/>
        <v>67</v>
      </c>
      <c r="C9079">
        <f t="shared" ca="1" si="283"/>
        <v>1</v>
      </c>
    </row>
    <row r="9080" spans="1:3" x14ac:dyDescent="0.2">
      <c r="A9080">
        <v>109078</v>
      </c>
      <c r="B9080">
        <f t="shared" ca="1" si="282"/>
        <v>86</v>
      </c>
      <c r="C9080">
        <f t="shared" ca="1" si="283"/>
        <v>1</v>
      </c>
    </row>
    <row r="9081" spans="1:3" x14ac:dyDescent="0.2">
      <c r="A9081" s="2">
        <v>109079</v>
      </c>
      <c r="B9081">
        <f t="shared" ca="1" si="282"/>
        <v>74</v>
      </c>
      <c r="C9081">
        <f t="shared" ca="1" si="283"/>
        <v>1</v>
      </c>
    </row>
    <row r="9082" spans="1:3" x14ac:dyDescent="0.2">
      <c r="A9082">
        <v>109080</v>
      </c>
      <c r="B9082">
        <f t="shared" ca="1" si="282"/>
        <v>29</v>
      </c>
      <c r="C9082">
        <f t="shared" ca="1" si="283"/>
        <v>1</v>
      </c>
    </row>
    <row r="9083" spans="1:3" x14ac:dyDescent="0.2">
      <c r="A9083" s="2">
        <v>109081</v>
      </c>
      <c r="B9083">
        <f t="shared" ca="1" si="282"/>
        <v>21</v>
      </c>
      <c r="C9083">
        <f t="shared" ca="1" si="283"/>
        <v>1</v>
      </c>
    </row>
    <row r="9084" spans="1:3" x14ac:dyDescent="0.2">
      <c r="A9084">
        <v>109082</v>
      </c>
      <c r="B9084">
        <f t="shared" ca="1" si="282"/>
        <v>11</v>
      </c>
      <c r="C9084">
        <f t="shared" ca="1" si="283"/>
        <v>1</v>
      </c>
    </row>
    <row r="9085" spans="1:3" x14ac:dyDescent="0.2">
      <c r="A9085" s="2">
        <v>109083</v>
      </c>
      <c r="B9085">
        <f t="shared" ca="1" si="282"/>
        <v>12</v>
      </c>
      <c r="C9085">
        <f t="shared" ca="1" si="283"/>
        <v>1</v>
      </c>
    </row>
    <row r="9086" spans="1:3" x14ac:dyDescent="0.2">
      <c r="A9086">
        <v>109084</v>
      </c>
      <c r="B9086">
        <f t="shared" ca="1" si="282"/>
        <v>39</v>
      </c>
      <c r="C9086">
        <f t="shared" ca="1" si="283"/>
        <v>1</v>
      </c>
    </row>
    <row r="9087" spans="1:3" x14ac:dyDescent="0.2">
      <c r="A9087" s="2">
        <v>109085</v>
      </c>
      <c r="B9087">
        <f t="shared" ca="1" si="282"/>
        <v>17</v>
      </c>
      <c r="C9087">
        <f t="shared" ca="1" si="283"/>
        <v>2</v>
      </c>
    </row>
    <row r="9088" spans="1:3" x14ac:dyDescent="0.2">
      <c r="A9088">
        <v>109086</v>
      </c>
      <c r="B9088">
        <f t="shared" ca="1" si="282"/>
        <v>57</v>
      </c>
      <c r="C9088">
        <f t="shared" ca="1" si="283"/>
        <v>5</v>
      </c>
    </row>
    <row r="9089" spans="1:3" x14ac:dyDescent="0.2">
      <c r="A9089" s="2">
        <v>109087</v>
      </c>
      <c r="B9089">
        <f t="shared" ca="1" si="282"/>
        <v>87</v>
      </c>
      <c r="C9089">
        <f t="shared" ca="1" si="283"/>
        <v>1</v>
      </c>
    </row>
    <row r="9090" spans="1:3" x14ac:dyDescent="0.2">
      <c r="A9090">
        <v>109088</v>
      </c>
      <c r="B9090">
        <f t="shared" ca="1" si="282"/>
        <v>43</v>
      </c>
      <c r="C9090">
        <f t="shared" ca="1" si="283"/>
        <v>2</v>
      </c>
    </row>
    <row r="9091" spans="1:3" x14ac:dyDescent="0.2">
      <c r="A9091">
        <v>109089</v>
      </c>
      <c r="B9091">
        <f t="shared" ref="B9091:B9154" ca="1" si="284">IF(RAND()&lt;0.3,INDEX($H$2:$H$20, RANDBETWEEN(1,ROWS($H$2:$H$20)),1),INDEX($I$2:$I$82,RANDBETWEEN(1,ROWS($I$2:$I$82)),1))</f>
        <v>8</v>
      </c>
      <c r="C9091">
        <f t="shared" ref="C9091:C9154" ca="1" si="285">INT(-LN(1-RAND()))+1</f>
        <v>4</v>
      </c>
    </row>
    <row r="9092" spans="1:3" x14ac:dyDescent="0.2">
      <c r="A9092" s="2">
        <v>109090</v>
      </c>
      <c r="B9092">
        <f t="shared" ca="1" si="284"/>
        <v>3</v>
      </c>
      <c r="C9092">
        <f t="shared" ca="1" si="285"/>
        <v>1</v>
      </c>
    </row>
    <row r="9093" spans="1:3" x14ac:dyDescent="0.2">
      <c r="A9093">
        <v>109091</v>
      </c>
      <c r="B9093">
        <f t="shared" ca="1" si="284"/>
        <v>15</v>
      </c>
      <c r="C9093">
        <f t="shared" ca="1" si="285"/>
        <v>1</v>
      </c>
    </row>
    <row r="9094" spans="1:3" x14ac:dyDescent="0.2">
      <c r="A9094" s="2">
        <v>109092</v>
      </c>
      <c r="B9094">
        <f t="shared" ca="1" si="284"/>
        <v>34</v>
      </c>
      <c r="C9094">
        <f t="shared" ca="1" si="285"/>
        <v>1</v>
      </c>
    </row>
    <row r="9095" spans="1:3" x14ac:dyDescent="0.2">
      <c r="A9095">
        <v>109093</v>
      </c>
      <c r="B9095">
        <f t="shared" ca="1" si="284"/>
        <v>45</v>
      </c>
      <c r="C9095">
        <f t="shared" ca="1" si="285"/>
        <v>1</v>
      </c>
    </row>
    <row r="9096" spans="1:3" x14ac:dyDescent="0.2">
      <c r="A9096" s="2">
        <v>109094</v>
      </c>
      <c r="B9096">
        <f t="shared" ca="1" si="284"/>
        <v>55</v>
      </c>
      <c r="C9096">
        <f t="shared" ca="1" si="285"/>
        <v>2</v>
      </c>
    </row>
    <row r="9097" spans="1:3" x14ac:dyDescent="0.2">
      <c r="A9097">
        <v>109095</v>
      </c>
      <c r="B9097">
        <f t="shared" ca="1" si="284"/>
        <v>16</v>
      </c>
      <c r="C9097">
        <f t="shared" ca="1" si="285"/>
        <v>3</v>
      </c>
    </row>
    <row r="9098" spans="1:3" x14ac:dyDescent="0.2">
      <c r="A9098" s="2">
        <v>109096</v>
      </c>
      <c r="B9098">
        <f t="shared" ca="1" si="284"/>
        <v>28</v>
      </c>
      <c r="C9098">
        <f t="shared" ca="1" si="285"/>
        <v>1</v>
      </c>
    </row>
    <row r="9099" spans="1:3" x14ac:dyDescent="0.2">
      <c r="A9099">
        <v>109097</v>
      </c>
      <c r="B9099">
        <f t="shared" ca="1" si="284"/>
        <v>87</v>
      </c>
      <c r="C9099">
        <f t="shared" ca="1" si="285"/>
        <v>1</v>
      </c>
    </row>
    <row r="9100" spans="1:3" x14ac:dyDescent="0.2">
      <c r="A9100" s="2">
        <v>109098</v>
      </c>
      <c r="B9100">
        <f t="shared" ca="1" si="284"/>
        <v>61</v>
      </c>
      <c r="C9100">
        <f t="shared" ca="1" si="285"/>
        <v>1</v>
      </c>
    </row>
    <row r="9101" spans="1:3" x14ac:dyDescent="0.2">
      <c r="A9101">
        <v>109099</v>
      </c>
      <c r="B9101">
        <f t="shared" ca="1" si="284"/>
        <v>16</v>
      </c>
      <c r="C9101">
        <f t="shared" ca="1" si="285"/>
        <v>2</v>
      </c>
    </row>
    <row r="9102" spans="1:3" x14ac:dyDescent="0.2">
      <c r="A9102" s="2">
        <v>109100</v>
      </c>
      <c r="B9102">
        <f t="shared" ca="1" si="284"/>
        <v>28</v>
      </c>
      <c r="C9102">
        <f t="shared" ca="1" si="285"/>
        <v>1</v>
      </c>
    </row>
    <row r="9103" spans="1:3" x14ac:dyDescent="0.2">
      <c r="A9103">
        <v>109101</v>
      </c>
      <c r="B9103">
        <f t="shared" ca="1" si="284"/>
        <v>25</v>
      </c>
      <c r="C9103">
        <f t="shared" ca="1" si="285"/>
        <v>1</v>
      </c>
    </row>
    <row r="9104" spans="1:3" x14ac:dyDescent="0.2">
      <c r="A9104" s="2">
        <v>109102</v>
      </c>
      <c r="B9104">
        <f t="shared" ca="1" si="284"/>
        <v>76</v>
      </c>
      <c r="C9104">
        <f t="shared" ca="1" si="285"/>
        <v>6</v>
      </c>
    </row>
    <row r="9105" spans="1:3" x14ac:dyDescent="0.2">
      <c r="A9105">
        <v>109103</v>
      </c>
      <c r="B9105">
        <f t="shared" ca="1" si="284"/>
        <v>6</v>
      </c>
      <c r="C9105">
        <f t="shared" ca="1" si="285"/>
        <v>1</v>
      </c>
    </row>
    <row r="9106" spans="1:3" x14ac:dyDescent="0.2">
      <c r="A9106" s="2">
        <v>109104</v>
      </c>
      <c r="B9106">
        <f t="shared" ca="1" si="284"/>
        <v>97</v>
      </c>
      <c r="C9106">
        <f t="shared" ca="1" si="285"/>
        <v>2</v>
      </c>
    </row>
    <row r="9107" spans="1:3" x14ac:dyDescent="0.2">
      <c r="A9107">
        <v>109105</v>
      </c>
      <c r="B9107">
        <f t="shared" ca="1" si="284"/>
        <v>98</v>
      </c>
      <c r="C9107">
        <f t="shared" ca="1" si="285"/>
        <v>1</v>
      </c>
    </row>
    <row r="9108" spans="1:3" x14ac:dyDescent="0.2">
      <c r="A9108" s="2">
        <v>109106</v>
      </c>
      <c r="B9108">
        <f t="shared" ca="1" si="284"/>
        <v>72</v>
      </c>
      <c r="C9108">
        <f t="shared" ca="1" si="285"/>
        <v>1</v>
      </c>
    </row>
    <row r="9109" spans="1:3" x14ac:dyDescent="0.2">
      <c r="A9109">
        <v>109107</v>
      </c>
      <c r="B9109">
        <f t="shared" ca="1" si="284"/>
        <v>4</v>
      </c>
      <c r="C9109">
        <f t="shared" ca="1" si="285"/>
        <v>1</v>
      </c>
    </row>
    <row r="9110" spans="1:3" x14ac:dyDescent="0.2">
      <c r="A9110" s="2">
        <v>109108</v>
      </c>
      <c r="B9110">
        <f t="shared" ca="1" si="284"/>
        <v>5</v>
      </c>
      <c r="C9110">
        <f t="shared" ca="1" si="285"/>
        <v>3</v>
      </c>
    </row>
    <row r="9111" spans="1:3" x14ac:dyDescent="0.2">
      <c r="A9111">
        <v>109109</v>
      </c>
      <c r="B9111">
        <f t="shared" ca="1" si="284"/>
        <v>33</v>
      </c>
      <c r="C9111">
        <f t="shared" ca="1" si="285"/>
        <v>1</v>
      </c>
    </row>
    <row r="9112" spans="1:3" x14ac:dyDescent="0.2">
      <c r="A9112" s="2">
        <v>109110</v>
      </c>
      <c r="B9112">
        <f t="shared" ca="1" si="284"/>
        <v>78</v>
      </c>
      <c r="C9112">
        <f t="shared" ca="1" si="285"/>
        <v>1</v>
      </c>
    </row>
    <row r="9113" spans="1:3" x14ac:dyDescent="0.2">
      <c r="A9113">
        <v>109111</v>
      </c>
      <c r="B9113">
        <f t="shared" ca="1" si="284"/>
        <v>42</v>
      </c>
      <c r="C9113">
        <f t="shared" ca="1" si="285"/>
        <v>1</v>
      </c>
    </row>
    <row r="9114" spans="1:3" x14ac:dyDescent="0.2">
      <c r="A9114" s="2">
        <v>109112</v>
      </c>
      <c r="B9114">
        <f t="shared" ca="1" si="284"/>
        <v>73</v>
      </c>
      <c r="C9114">
        <f t="shared" ca="1" si="285"/>
        <v>2</v>
      </c>
    </row>
    <row r="9115" spans="1:3" x14ac:dyDescent="0.2">
      <c r="A9115">
        <v>109113</v>
      </c>
      <c r="B9115">
        <f t="shared" ca="1" si="284"/>
        <v>51</v>
      </c>
      <c r="C9115">
        <f t="shared" ca="1" si="285"/>
        <v>1</v>
      </c>
    </row>
    <row r="9116" spans="1:3" x14ac:dyDescent="0.2">
      <c r="A9116" s="2">
        <v>109114</v>
      </c>
      <c r="B9116">
        <f t="shared" ca="1" si="284"/>
        <v>32</v>
      </c>
      <c r="C9116">
        <f t="shared" ca="1" si="285"/>
        <v>1</v>
      </c>
    </row>
    <row r="9117" spans="1:3" x14ac:dyDescent="0.2">
      <c r="A9117">
        <v>109115</v>
      </c>
      <c r="B9117">
        <f t="shared" ca="1" si="284"/>
        <v>43</v>
      </c>
      <c r="C9117">
        <f t="shared" ca="1" si="285"/>
        <v>4</v>
      </c>
    </row>
    <row r="9118" spans="1:3" x14ac:dyDescent="0.2">
      <c r="A9118">
        <v>109116</v>
      </c>
      <c r="B9118">
        <f t="shared" ca="1" si="284"/>
        <v>62</v>
      </c>
      <c r="C9118">
        <f t="shared" ca="1" si="285"/>
        <v>1</v>
      </c>
    </row>
    <row r="9119" spans="1:3" x14ac:dyDescent="0.2">
      <c r="A9119" s="2">
        <v>109117</v>
      </c>
      <c r="B9119">
        <f t="shared" ca="1" si="284"/>
        <v>94</v>
      </c>
      <c r="C9119">
        <f t="shared" ca="1" si="285"/>
        <v>1</v>
      </c>
    </row>
    <row r="9120" spans="1:3" x14ac:dyDescent="0.2">
      <c r="A9120">
        <v>109118</v>
      </c>
      <c r="B9120">
        <f t="shared" ca="1" si="284"/>
        <v>97</v>
      </c>
      <c r="C9120">
        <f t="shared" ca="1" si="285"/>
        <v>1</v>
      </c>
    </row>
    <row r="9121" spans="1:3" x14ac:dyDescent="0.2">
      <c r="A9121" s="2">
        <v>109119</v>
      </c>
      <c r="B9121">
        <f t="shared" ca="1" si="284"/>
        <v>15</v>
      </c>
      <c r="C9121">
        <f t="shared" ca="1" si="285"/>
        <v>1</v>
      </c>
    </row>
    <row r="9122" spans="1:3" x14ac:dyDescent="0.2">
      <c r="A9122">
        <v>109120</v>
      </c>
      <c r="B9122">
        <f t="shared" ca="1" si="284"/>
        <v>68</v>
      </c>
      <c r="C9122">
        <f t="shared" ca="1" si="285"/>
        <v>5</v>
      </c>
    </row>
    <row r="9123" spans="1:3" x14ac:dyDescent="0.2">
      <c r="A9123" s="2">
        <v>109121</v>
      </c>
      <c r="B9123">
        <f t="shared" ca="1" si="284"/>
        <v>99</v>
      </c>
      <c r="C9123">
        <f t="shared" ca="1" si="285"/>
        <v>2</v>
      </c>
    </row>
    <row r="9124" spans="1:3" x14ac:dyDescent="0.2">
      <c r="A9124">
        <v>109122</v>
      </c>
      <c r="B9124">
        <f t="shared" ca="1" si="284"/>
        <v>55</v>
      </c>
      <c r="C9124">
        <f t="shared" ca="1" si="285"/>
        <v>2</v>
      </c>
    </row>
    <row r="9125" spans="1:3" x14ac:dyDescent="0.2">
      <c r="A9125" s="2">
        <v>109123</v>
      </c>
      <c r="B9125">
        <f t="shared" ca="1" si="284"/>
        <v>80</v>
      </c>
      <c r="C9125">
        <f t="shared" ca="1" si="285"/>
        <v>2</v>
      </c>
    </row>
    <row r="9126" spans="1:3" x14ac:dyDescent="0.2">
      <c r="A9126">
        <v>109124</v>
      </c>
      <c r="B9126">
        <f t="shared" ca="1" si="284"/>
        <v>37</v>
      </c>
      <c r="C9126">
        <f t="shared" ca="1" si="285"/>
        <v>1</v>
      </c>
    </row>
    <row r="9127" spans="1:3" x14ac:dyDescent="0.2">
      <c r="A9127" s="2">
        <v>109125</v>
      </c>
      <c r="B9127">
        <f t="shared" ca="1" si="284"/>
        <v>42</v>
      </c>
      <c r="C9127">
        <f t="shared" ca="1" si="285"/>
        <v>4</v>
      </c>
    </row>
    <row r="9128" spans="1:3" x14ac:dyDescent="0.2">
      <c r="A9128">
        <v>109126</v>
      </c>
      <c r="B9128">
        <f t="shared" ca="1" si="284"/>
        <v>39</v>
      </c>
      <c r="C9128">
        <f t="shared" ca="1" si="285"/>
        <v>1</v>
      </c>
    </row>
    <row r="9129" spans="1:3" x14ac:dyDescent="0.2">
      <c r="A9129" s="2">
        <v>109127</v>
      </c>
      <c r="B9129">
        <f t="shared" ca="1" si="284"/>
        <v>44</v>
      </c>
      <c r="C9129">
        <f t="shared" ca="1" si="285"/>
        <v>2</v>
      </c>
    </row>
    <row r="9130" spans="1:3" x14ac:dyDescent="0.2">
      <c r="A9130">
        <v>109128</v>
      </c>
      <c r="B9130">
        <f t="shared" ca="1" si="284"/>
        <v>90</v>
      </c>
      <c r="C9130">
        <f t="shared" ca="1" si="285"/>
        <v>1</v>
      </c>
    </row>
    <row r="9131" spans="1:3" x14ac:dyDescent="0.2">
      <c r="A9131" s="2">
        <v>109129</v>
      </c>
      <c r="B9131">
        <f t="shared" ca="1" si="284"/>
        <v>97</v>
      </c>
      <c r="C9131">
        <f t="shared" ca="1" si="285"/>
        <v>2</v>
      </c>
    </row>
    <row r="9132" spans="1:3" x14ac:dyDescent="0.2">
      <c r="A9132">
        <v>109130</v>
      </c>
      <c r="B9132">
        <f t="shared" ca="1" si="284"/>
        <v>9</v>
      </c>
      <c r="C9132">
        <f t="shared" ca="1" si="285"/>
        <v>2</v>
      </c>
    </row>
    <row r="9133" spans="1:3" x14ac:dyDescent="0.2">
      <c r="A9133" s="2">
        <v>109131</v>
      </c>
      <c r="B9133">
        <f t="shared" ca="1" si="284"/>
        <v>20</v>
      </c>
      <c r="C9133">
        <f t="shared" ca="1" si="285"/>
        <v>1</v>
      </c>
    </row>
    <row r="9134" spans="1:3" x14ac:dyDescent="0.2">
      <c r="A9134">
        <v>109132</v>
      </c>
      <c r="B9134">
        <f t="shared" ca="1" si="284"/>
        <v>32</v>
      </c>
      <c r="C9134">
        <f t="shared" ca="1" si="285"/>
        <v>2</v>
      </c>
    </row>
    <row r="9135" spans="1:3" x14ac:dyDescent="0.2">
      <c r="A9135" s="2">
        <v>109133</v>
      </c>
      <c r="B9135">
        <f t="shared" ca="1" si="284"/>
        <v>98</v>
      </c>
      <c r="C9135">
        <f t="shared" ca="1" si="285"/>
        <v>3</v>
      </c>
    </row>
    <row r="9136" spans="1:3" x14ac:dyDescent="0.2">
      <c r="A9136">
        <v>109134</v>
      </c>
      <c r="B9136">
        <f t="shared" ca="1" si="284"/>
        <v>65</v>
      </c>
      <c r="C9136">
        <f t="shared" ca="1" si="285"/>
        <v>1</v>
      </c>
    </row>
    <row r="9137" spans="1:3" x14ac:dyDescent="0.2">
      <c r="A9137" s="2">
        <v>109135</v>
      </c>
      <c r="B9137">
        <f t="shared" ca="1" si="284"/>
        <v>16</v>
      </c>
      <c r="C9137">
        <f t="shared" ca="1" si="285"/>
        <v>3</v>
      </c>
    </row>
    <row r="9138" spans="1:3" x14ac:dyDescent="0.2">
      <c r="A9138">
        <v>109136</v>
      </c>
      <c r="B9138">
        <f t="shared" ca="1" si="284"/>
        <v>26</v>
      </c>
      <c r="C9138">
        <f t="shared" ca="1" si="285"/>
        <v>1</v>
      </c>
    </row>
    <row r="9139" spans="1:3" x14ac:dyDescent="0.2">
      <c r="A9139" s="2">
        <v>109137</v>
      </c>
      <c r="B9139">
        <f t="shared" ca="1" si="284"/>
        <v>15</v>
      </c>
      <c r="C9139">
        <f t="shared" ca="1" si="285"/>
        <v>1</v>
      </c>
    </row>
    <row r="9140" spans="1:3" x14ac:dyDescent="0.2">
      <c r="A9140">
        <v>109138</v>
      </c>
      <c r="B9140">
        <f t="shared" ca="1" si="284"/>
        <v>15</v>
      </c>
      <c r="C9140">
        <f t="shared" ca="1" si="285"/>
        <v>1</v>
      </c>
    </row>
    <row r="9141" spans="1:3" x14ac:dyDescent="0.2">
      <c r="A9141" s="2">
        <v>109139</v>
      </c>
      <c r="B9141">
        <f t="shared" ca="1" si="284"/>
        <v>100</v>
      </c>
      <c r="C9141">
        <f t="shared" ca="1" si="285"/>
        <v>1</v>
      </c>
    </row>
    <row r="9142" spans="1:3" x14ac:dyDescent="0.2">
      <c r="A9142">
        <v>109140</v>
      </c>
      <c r="B9142">
        <f t="shared" ca="1" si="284"/>
        <v>22</v>
      </c>
      <c r="C9142">
        <f t="shared" ca="1" si="285"/>
        <v>1</v>
      </c>
    </row>
    <row r="9143" spans="1:3" x14ac:dyDescent="0.2">
      <c r="A9143" s="2">
        <v>109141</v>
      </c>
      <c r="B9143">
        <f t="shared" ca="1" si="284"/>
        <v>38</v>
      </c>
      <c r="C9143">
        <f t="shared" ca="1" si="285"/>
        <v>2</v>
      </c>
    </row>
    <row r="9144" spans="1:3" x14ac:dyDescent="0.2">
      <c r="A9144">
        <v>109142</v>
      </c>
      <c r="B9144">
        <f t="shared" ca="1" si="284"/>
        <v>88</v>
      </c>
      <c r="C9144">
        <f t="shared" ca="1" si="285"/>
        <v>2</v>
      </c>
    </row>
    <row r="9145" spans="1:3" x14ac:dyDescent="0.2">
      <c r="A9145">
        <v>109143</v>
      </c>
      <c r="B9145">
        <f t="shared" ca="1" si="284"/>
        <v>40</v>
      </c>
      <c r="C9145">
        <f t="shared" ca="1" si="285"/>
        <v>4</v>
      </c>
    </row>
    <row r="9146" spans="1:3" x14ac:dyDescent="0.2">
      <c r="A9146" s="2">
        <v>109144</v>
      </c>
      <c r="B9146">
        <f t="shared" ca="1" si="284"/>
        <v>53</v>
      </c>
      <c r="C9146">
        <f t="shared" ca="1" si="285"/>
        <v>2</v>
      </c>
    </row>
    <row r="9147" spans="1:3" x14ac:dyDescent="0.2">
      <c r="A9147">
        <v>109145</v>
      </c>
      <c r="B9147">
        <f t="shared" ca="1" si="284"/>
        <v>94</v>
      </c>
      <c r="C9147">
        <f t="shared" ca="1" si="285"/>
        <v>1</v>
      </c>
    </row>
    <row r="9148" spans="1:3" x14ac:dyDescent="0.2">
      <c r="A9148" s="2">
        <v>109146</v>
      </c>
      <c r="B9148">
        <f t="shared" ca="1" si="284"/>
        <v>99</v>
      </c>
      <c r="C9148">
        <f t="shared" ca="1" si="285"/>
        <v>1</v>
      </c>
    </row>
    <row r="9149" spans="1:3" x14ac:dyDescent="0.2">
      <c r="A9149">
        <v>109147</v>
      </c>
      <c r="B9149">
        <f t="shared" ca="1" si="284"/>
        <v>38</v>
      </c>
      <c r="C9149">
        <f t="shared" ca="1" si="285"/>
        <v>3</v>
      </c>
    </row>
    <row r="9150" spans="1:3" x14ac:dyDescent="0.2">
      <c r="A9150" s="2">
        <v>109148</v>
      </c>
      <c r="B9150">
        <f t="shared" ca="1" si="284"/>
        <v>20</v>
      </c>
      <c r="C9150">
        <f t="shared" ca="1" si="285"/>
        <v>1</v>
      </c>
    </row>
    <row r="9151" spans="1:3" x14ac:dyDescent="0.2">
      <c r="A9151">
        <v>109149</v>
      </c>
      <c r="B9151">
        <f t="shared" ca="1" si="284"/>
        <v>79</v>
      </c>
      <c r="C9151">
        <f t="shared" ca="1" si="285"/>
        <v>1</v>
      </c>
    </row>
    <row r="9152" spans="1:3" x14ac:dyDescent="0.2">
      <c r="A9152" s="2">
        <v>109150</v>
      </c>
      <c r="B9152">
        <f t="shared" ca="1" si="284"/>
        <v>8</v>
      </c>
      <c r="C9152">
        <f t="shared" ca="1" si="285"/>
        <v>2</v>
      </c>
    </row>
    <row r="9153" spans="1:3" x14ac:dyDescent="0.2">
      <c r="A9153">
        <v>109151</v>
      </c>
      <c r="B9153">
        <f t="shared" ca="1" si="284"/>
        <v>44</v>
      </c>
      <c r="C9153">
        <f t="shared" ca="1" si="285"/>
        <v>1</v>
      </c>
    </row>
    <row r="9154" spans="1:3" x14ac:dyDescent="0.2">
      <c r="A9154" s="2">
        <v>109152</v>
      </c>
      <c r="B9154">
        <f t="shared" ca="1" si="284"/>
        <v>61</v>
      </c>
      <c r="C9154">
        <f t="shared" ca="1" si="285"/>
        <v>1</v>
      </c>
    </row>
    <row r="9155" spans="1:3" x14ac:dyDescent="0.2">
      <c r="A9155">
        <v>109153</v>
      </c>
      <c r="B9155">
        <f t="shared" ref="B9155:B9218" ca="1" si="286">IF(RAND()&lt;0.3,INDEX($H$2:$H$20, RANDBETWEEN(1,ROWS($H$2:$H$20)),1),INDEX($I$2:$I$82,RANDBETWEEN(1,ROWS($I$2:$I$82)),1))</f>
        <v>70</v>
      </c>
      <c r="C9155">
        <f t="shared" ref="C9155:C9218" ca="1" si="287">INT(-LN(1-RAND()))+1</f>
        <v>3</v>
      </c>
    </row>
    <row r="9156" spans="1:3" x14ac:dyDescent="0.2">
      <c r="A9156" s="2">
        <v>109154</v>
      </c>
      <c r="B9156">
        <f t="shared" ca="1" si="286"/>
        <v>92</v>
      </c>
      <c r="C9156">
        <f t="shared" ca="1" si="287"/>
        <v>2</v>
      </c>
    </row>
    <row r="9157" spans="1:3" x14ac:dyDescent="0.2">
      <c r="A9157">
        <v>109155</v>
      </c>
      <c r="B9157">
        <f t="shared" ca="1" si="286"/>
        <v>41</v>
      </c>
      <c r="C9157">
        <f t="shared" ca="1" si="287"/>
        <v>1</v>
      </c>
    </row>
    <row r="9158" spans="1:3" x14ac:dyDescent="0.2">
      <c r="A9158" s="2">
        <v>109156</v>
      </c>
      <c r="B9158">
        <f t="shared" ca="1" si="286"/>
        <v>55</v>
      </c>
      <c r="C9158">
        <f t="shared" ca="1" si="287"/>
        <v>1</v>
      </c>
    </row>
    <row r="9159" spans="1:3" x14ac:dyDescent="0.2">
      <c r="A9159">
        <v>109157</v>
      </c>
      <c r="B9159">
        <f t="shared" ca="1" si="286"/>
        <v>26</v>
      </c>
      <c r="C9159">
        <f t="shared" ca="1" si="287"/>
        <v>2</v>
      </c>
    </row>
    <row r="9160" spans="1:3" x14ac:dyDescent="0.2">
      <c r="A9160" s="2">
        <v>109158</v>
      </c>
      <c r="B9160">
        <f t="shared" ca="1" si="286"/>
        <v>51</v>
      </c>
      <c r="C9160">
        <f t="shared" ca="1" si="287"/>
        <v>1</v>
      </c>
    </row>
    <row r="9161" spans="1:3" x14ac:dyDescent="0.2">
      <c r="A9161">
        <v>109159</v>
      </c>
      <c r="B9161">
        <f t="shared" ca="1" si="286"/>
        <v>63</v>
      </c>
      <c r="C9161">
        <f t="shared" ca="1" si="287"/>
        <v>3</v>
      </c>
    </row>
    <row r="9162" spans="1:3" x14ac:dyDescent="0.2">
      <c r="A9162" s="2">
        <v>109160</v>
      </c>
      <c r="B9162">
        <f t="shared" ca="1" si="286"/>
        <v>76</v>
      </c>
      <c r="C9162">
        <f t="shared" ca="1" si="287"/>
        <v>2</v>
      </c>
    </row>
    <row r="9163" spans="1:3" x14ac:dyDescent="0.2">
      <c r="A9163">
        <v>109161</v>
      </c>
      <c r="B9163">
        <f t="shared" ca="1" si="286"/>
        <v>58</v>
      </c>
      <c r="C9163">
        <f t="shared" ca="1" si="287"/>
        <v>1</v>
      </c>
    </row>
    <row r="9164" spans="1:3" x14ac:dyDescent="0.2">
      <c r="A9164" s="2">
        <v>109162</v>
      </c>
      <c r="B9164">
        <f t="shared" ca="1" si="286"/>
        <v>47</v>
      </c>
      <c r="C9164">
        <f t="shared" ca="1" si="287"/>
        <v>1</v>
      </c>
    </row>
    <row r="9165" spans="1:3" x14ac:dyDescent="0.2">
      <c r="A9165">
        <v>109163</v>
      </c>
      <c r="B9165">
        <f t="shared" ca="1" si="286"/>
        <v>88</v>
      </c>
      <c r="C9165">
        <f t="shared" ca="1" si="287"/>
        <v>1</v>
      </c>
    </row>
    <row r="9166" spans="1:3" x14ac:dyDescent="0.2">
      <c r="A9166" s="2">
        <v>109164</v>
      </c>
      <c r="B9166">
        <f t="shared" ca="1" si="286"/>
        <v>70</v>
      </c>
      <c r="C9166">
        <f t="shared" ca="1" si="287"/>
        <v>2</v>
      </c>
    </row>
    <row r="9167" spans="1:3" x14ac:dyDescent="0.2">
      <c r="A9167">
        <v>109165</v>
      </c>
      <c r="B9167">
        <f t="shared" ca="1" si="286"/>
        <v>49</v>
      </c>
      <c r="C9167">
        <f t="shared" ca="1" si="287"/>
        <v>4</v>
      </c>
    </row>
    <row r="9168" spans="1:3" x14ac:dyDescent="0.2">
      <c r="A9168" s="2">
        <v>109166</v>
      </c>
      <c r="B9168">
        <f t="shared" ca="1" si="286"/>
        <v>12</v>
      </c>
      <c r="C9168">
        <f t="shared" ca="1" si="287"/>
        <v>2</v>
      </c>
    </row>
    <row r="9169" spans="1:3" x14ac:dyDescent="0.2">
      <c r="A9169">
        <v>109167</v>
      </c>
      <c r="B9169">
        <f t="shared" ca="1" si="286"/>
        <v>50</v>
      </c>
      <c r="C9169">
        <f t="shared" ca="1" si="287"/>
        <v>2</v>
      </c>
    </row>
    <row r="9170" spans="1:3" x14ac:dyDescent="0.2">
      <c r="A9170" s="2">
        <v>109168</v>
      </c>
      <c r="B9170">
        <f t="shared" ca="1" si="286"/>
        <v>11</v>
      </c>
      <c r="C9170">
        <f t="shared" ca="1" si="287"/>
        <v>1</v>
      </c>
    </row>
    <row r="9171" spans="1:3" x14ac:dyDescent="0.2">
      <c r="A9171">
        <v>109169</v>
      </c>
      <c r="B9171">
        <f t="shared" ca="1" si="286"/>
        <v>44</v>
      </c>
      <c r="C9171">
        <f t="shared" ca="1" si="287"/>
        <v>1</v>
      </c>
    </row>
    <row r="9172" spans="1:3" x14ac:dyDescent="0.2">
      <c r="A9172">
        <v>109170</v>
      </c>
      <c r="B9172">
        <f t="shared" ca="1" si="286"/>
        <v>27</v>
      </c>
      <c r="C9172">
        <f t="shared" ca="1" si="287"/>
        <v>1</v>
      </c>
    </row>
    <row r="9173" spans="1:3" x14ac:dyDescent="0.2">
      <c r="A9173" s="2">
        <v>109171</v>
      </c>
      <c r="B9173">
        <f t="shared" ca="1" si="286"/>
        <v>10</v>
      </c>
      <c r="C9173">
        <f t="shared" ca="1" si="287"/>
        <v>1</v>
      </c>
    </row>
    <row r="9174" spans="1:3" x14ac:dyDescent="0.2">
      <c r="A9174">
        <v>109172</v>
      </c>
      <c r="B9174">
        <f t="shared" ca="1" si="286"/>
        <v>57</v>
      </c>
      <c r="C9174">
        <f t="shared" ca="1" si="287"/>
        <v>1</v>
      </c>
    </row>
    <row r="9175" spans="1:3" x14ac:dyDescent="0.2">
      <c r="A9175" s="2">
        <v>109173</v>
      </c>
      <c r="B9175">
        <f t="shared" ca="1" si="286"/>
        <v>43</v>
      </c>
      <c r="C9175">
        <f t="shared" ca="1" si="287"/>
        <v>1</v>
      </c>
    </row>
    <row r="9176" spans="1:3" x14ac:dyDescent="0.2">
      <c r="A9176">
        <v>109174</v>
      </c>
      <c r="B9176">
        <f t="shared" ca="1" si="286"/>
        <v>90</v>
      </c>
      <c r="C9176">
        <f t="shared" ca="1" si="287"/>
        <v>1</v>
      </c>
    </row>
    <row r="9177" spans="1:3" x14ac:dyDescent="0.2">
      <c r="A9177" s="2">
        <v>109175</v>
      </c>
      <c r="B9177">
        <f t="shared" ca="1" si="286"/>
        <v>98</v>
      </c>
      <c r="C9177">
        <f t="shared" ca="1" si="287"/>
        <v>2</v>
      </c>
    </row>
    <row r="9178" spans="1:3" x14ac:dyDescent="0.2">
      <c r="A9178">
        <v>109176</v>
      </c>
      <c r="B9178">
        <f t="shared" ca="1" si="286"/>
        <v>76</v>
      </c>
      <c r="C9178">
        <f t="shared" ca="1" si="287"/>
        <v>2</v>
      </c>
    </row>
    <row r="9179" spans="1:3" x14ac:dyDescent="0.2">
      <c r="A9179" s="2">
        <v>109177</v>
      </c>
      <c r="B9179">
        <f t="shared" ca="1" si="286"/>
        <v>63</v>
      </c>
      <c r="C9179">
        <f t="shared" ca="1" si="287"/>
        <v>2</v>
      </c>
    </row>
    <row r="9180" spans="1:3" x14ac:dyDescent="0.2">
      <c r="A9180">
        <v>109178</v>
      </c>
      <c r="B9180">
        <f t="shared" ca="1" si="286"/>
        <v>11</v>
      </c>
      <c r="C9180">
        <f t="shared" ca="1" si="287"/>
        <v>4</v>
      </c>
    </row>
    <row r="9181" spans="1:3" x14ac:dyDescent="0.2">
      <c r="A9181" s="2">
        <v>109179</v>
      </c>
      <c r="B9181">
        <f t="shared" ca="1" si="286"/>
        <v>89</v>
      </c>
      <c r="C9181">
        <f t="shared" ca="1" si="287"/>
        <v>4</v>
      </c>
    </row>
    <row r="9182" spans="1:3" x14ac:dyDescent="0.2">
      <c r="A9182">
        <v>109180</v>
      </c>
      <c r="B9182">
        <f t="shared" ca="1" si="286"/>
        <v>36</v>
      </c>
      <c r="C9182">
        <f t="shared" ca="1" si="287"/>
        <v>2</v>
      </c>
    </row>
    <row r="9183" spans="1:3" x14ac:dyDescent="0.2">
      <c r="A9183" s="2">
        <v>109181</v>
      </c>
      <c r="B9183">
        <f t="shared" ca="1" si="286"/>
        <v>76</v>
      </c>
      <c r="C9183">
        <f t="shared" ca="1" si="287"/>
        <v>1</v>
      </c>
    </row>
    <row r="9184" spans="1:3" x14ac:dyDescent="0.2">
      <c r="A9184">
        <v>109182</v>
      </c>
      <c r="B9184">
        <f t="shared" ca="1" si="286"/>
        <v>51</v>
      </c>
      <c r="C9184">
        <f t="shared" ca="1" si="287"/>
        <v>4</v>
      </c>
    </row>
    <row r="9185" spans="1:3" x14ac:dyDescent="0.2">
      <c r="A9185" s="2">
        <v>109183</v>
      </c>
      <c r="B9185">
        <f t="shared" ca="1" si="286"/>
        <v>72</v>
      </c>
      <c r="C9185">
        <f t="shared" ca="1" si="287"/>
        <v>1</v>
      </c>
    </row>
    <row r="9186" spans="1:3" x14ac:dyDescent="0.2">
      <c r="A9186">
        <v>109184</v>
      </c>
      <c r="B9186">
        <f t="shared" ca="1" si="286"/>
        <v>74</v>
      </c>
      <c r="C9186">
        <f t="shared" ca="1" si="287"/>
        <v>1</v>
      </c>
    </row>
    <row r="9187" spans="1:3" x14ac:dyDescent="0.2">
      <c r="A9187" s="2">
        <v>109185</v>
      </c>
      <c r="B9187">
        <f t="shared" ca="1" si="286"/>
        <v>79</v>
      </c>
      <c r="C9187">
        <f t="shared" ca="1" si="287"/>
        <v>1</v>
      </c>
    </row>
    <row r="9188" spans="1:3" x14ac:dyDescent="0.2">
      <c r="A9188">
        <v>109186</v>
      </c>
      <c r="B9188">
        <f t="shared" ca="1" si="286"/>
        <v>100</v>
      </c>
      <c r="C9188">
        <f t="shared" ca="1" si="287"/>
        <v>3</v>
      </c>
    </row>
    <row r="9189" spans="1:3" x14ac:dyDescent="0.2">
      <c r="A9189" s="2">
        <v>109187</v>
      </c>
      <c r="B9189">
        <f t="shared" ca="1" si="286"/>
        <v>8</v>
      </c>
      <c r="C9189">
        <f t="shared" ca="1" si="287"/>
        <v>1</v>
      </c>
    </row>
    <row r="9190" spans="1:3" x14ac:dyDescent="0.2">
      <c r="A9190">
        <v>109188</v>
      </c>
      <c r="B9190">
        <f t="shared" ca="1" si="286"/>
        <v>1</v>
      </c>
      <c r="C9190">
        <f t="shared" ca="1" si="287"/>
        <v>5</v>
      </c>
    </row>
    <row r="9191" spans="1:3" x14ac:dyDescent="0.2">
      <c r="A9191" s="2">
        <v>109189</v>
      </c>
      <c r="B9191">
        <f t="shared" ca="1" si="286"/>
        <v>15</v>
      </c>
      <c r="C9191">
        <f t="shared" ca="1" si="287"/>
        <v>3</v>
      </c>
    </row>
    <row r="9192" spans="1:3" x14ac:dyDescent="0.2">
      <c r="A9192">
        <v>109190</v>
      </c>
      <c r="B9192">
        <f t="shared" ca="1" si="286"/>
        <v>66</v>
      </c>
      <c r="C9192">
        <f t="shared" ca="1" si="287"/>
        <v>1</v>
      </c>
    </row>
    <row r="9193" spans="1:3" x14ac:dyDescent="0.2">
      <c r="A9193" s="2">
        <v>109191</v>
      </c>
      <c r="B9193">
        <f t="shared" ca="1" si="286"/>
        <v>94</v>
      </c>
      <c r="C9193">
        <f t="shared" ca="1" si="287"/>
        <v>1</v>
      </c>
    </row>
    <row r="9194" spans="1:3" x14ac:dyDescent="0.2">
      <c r="A9194">
        <v>109192</v>
      </c>
      <c r="B9194">
        <f t="shared" ca="1" si="286"/>
        <v>93</v>
      </c>
      <c r="C9194">
        <f t="shared" ca="1" si="287"/>
        <v>1</v>
      </c>
    </row>
    <row r="9195" spans="1:3" x14ac:dyDescent="0.2">
      <c r="A9195" s="2">
        <v>109193</v>
      </c>
      <c r="B9195">
        <f t="shared" ca="1" si="286"/>
        <v>63</v>
      </c>
      <c r="C9195">
        <f t="shared" ca="1" si="287"/>
        <v>1</v>
      </c>
    </row>
    <row r="9196" spans="1:3" x14ac:dyDescent="0.2">
      <c r="A9196">
        <v>109194</v>
      </c>
      <c r="B9196">
        <f t="shared" ca="1" si="286"/>
        <v>25</v>
      </c>
      <c r="C9196">
        <f t="shared" ca="1" si="287"/>
        <v>3</v>
      </c>
    </row>
    <row r="9197" spans="1:3" x14ac:dyDescent="0.2">
      <c r="A9197" s="2">
        <v>109195</v>
      </c>
      <c r="B9197">
        <f t="shared" ca="1" si="286"/>
        <v>66</v>
      </c>
      <c r="C9197">
        <f t="shared" ca="1" si="287"/>
        <v>2</v>
      </c>
    </row>
    <row r="9198" spans="1:3" x14ac:dyDescent="0.2">
      <c r="A9198">
        <v>109196</v>
      </c>
      <c r="B9198">
        <f t="shared" ca="1" si="286"/>
        <v>84</v>
      </c>
      <c r="C9198">
        <f t="shared" ca="1" si="287"/>
        <v>2</v>
      </c>
    </row>
    <row r="9199" spans="1:3" x14ac:dyDescent="0.2">
      <c r="A9199">
        <v>109197</v>
      </c>
      <c r="B9199">
        <f t="shared" ca="1" si="286"/>
        <v>78</v>
      </c>
      <c r="C9199">
        <f t="shared" ca="1" si="287"/>
        <v>1</v>
      </c>
    </row>
    <row r="9200" spans="1:3" x14ac:dyDescent="0.2">
      <c r="A9200" s="2">
        <v>109198</v>
      </c>
      <c r="B9200">
        <f t="shared" ca="1" si="286"/>
        <v>97</v>
      </c>
      <c r="C9200">
        <f t="shared" ca="1" si="287"/>
        <v>2</v>
      </c>
    </row>
    <row r="9201" spans="1:3" x14ac:dyDescent="0.2">
      <c r="A9201">
        <v>109199</v>
      </c>
      <c r="B9201">
        <f t="shared" ca="1" si="286"/>
        <v>58</v>
      </c>
      <c r="C9201">
        <f t="shared" ca="1" si="287"/>
        <v>1</v>
      </c>
    </row>
    <row r="9202" spans="1:3" x14ac:dyDescent="0.2">
      <c r="A9202" s="2">
        <v>109200</v>
      </c>
      <c r="B9202">
        <f t="shared" ca="1" si="286"/>
        <v>18</v>
      </c>
      <c r="C9202">
        <f t="shared" ca="1" si="287"/>
        <v>1</v>
      </c>
    </row>
    <row r="9203" spans="1:3" x14ac:dyDescent="0.2">
      <c r="A9203">
        <v>109201</v>
      </c>
      <c r="B9203">
        <f t="shared" ca="1" si="286"/>
        <v>33</v>
      </c>
      <c r="C9203">
        <f t="shared" ca="1" si="287"/>
        <v>1</v>
      </c>
    </row>
    <row r="9204" spans="1:3" x14ac:dyDescent="0.2">
      <c r="A9204" s="2">
        <v>109202</v>
      </c>
      <c r="B9204">
        <f t="shared" ca="1" si="286"/>
        <v>25</v>
      </c>
      <c r="C9204">
        <f t="shared" ca="1" si="287"/>
        <v>2</v>
      </c>
    </row>
    <row r="9205" spans="1:3" x14ac:dyDescent="0.2">
      <c r="A9205">
        <v>109203</v>
      </c>
      <c r="B9205">
        <f t="shared" ca="1" si="286"/>
        <v>65</v>
      </c>
      <c r="C9205">
        <f t="shared" ca="1" si="287"/>
        <v>1</v>
      </c>
    </row>
    <row r="9206" spans="1:3" x14ac:dyDescent="0.2">
      <c r="A9206" s="2">
        <v>109204</v>
      </c>
      <c r="B9206">
        <f t="shared" ca="1" si="286"/>
        <v>69</v>
      </c>
      <c r="C9206">
        <f t="shared" ca="1" si="287"/>
        <v>1</v>
      </c>
    </row>
    <row r="9207" spans="1:3" x14ac:dyDescent="0.2">
      <c r="A9207">
        <v>109205</v>
      </c>
      <c r="B9207">
        <f t="shared" ca="1" si="286"/>
        <v>92</v>
      </c>
      <c r="C9207">
        <f t="shared" ca="1" si="287"/>
        <v>1</v>
      </c>
    </row>
    <row r="9208" spans="1:3" x14ac:dyDescent="0.2">
      <c r="A9208" s="2">
        <v>109206</v>
      </c>
      <c r="B9208">
        <f t="shared" ca="1" si="286"/>
        <v>5</v>
      </c>
      <c r="C9208">
        <f t="shared" ca="1" si="287"/>
        <v>2</v>
      </c>
    </row>
    <row r="9209" spans="1:3" x14ac:dyDescent="0.2">
      <c r="A9209">
        <v>109207</v>
      </c>
      <c r="B9209">
        <f t="shared" ca="1" si="286"/>
        <v>91</v>
      </c>
      <c r="C9209">
        <f t="shared" ca="1" si="287"/>
        <v>1</v>
      </c>
    </row>
    <row r="9210" spans="1:3" x14ac:dyDescent="0.2">
      <c r="A9210" s="2">
        <v>109208</v>
      </c>
      <c r="B9210">
        <f t="shared" ca="1" si="286"/>
        <v>15</v>
      </c>
      <c r="C9210">
        <f t="shared" ca="1" si="287"/>
        <v>1</v>
      </c>
    </row>
    <row r="9211" spans="1:3" x14ac:dyDescent="0.2">
      <c r="A9211">
        <v>109209</v>
      </c>
      <c r="B9211">
        <f t="shared" ca="1" si="286"/>
        <v>30</v>
      </c>
      <c r="C9211">
        <f t="shared" ca="1" si="287"/>
        <v>1</v>
      </c>
    </row>
    <row r="9212" spans="1:3" x14ac:dyDescent="0.2">
      <c r="A9212" s="2">
        <v>109210</v>
      </c>
      <c r="B9212">
        <f t="shared" ca="1" si="286"/>
        <v>62</v>
      </c>
      <c r="C9212">
        <f t="shared" ca="1" si="287"/>
        <v>2</v>
      </c>
    </row>
    <row r="9213" spans="1:3" x14ac:dyDescent="0.2">
      <c r="A9213">
        <v>109211</v>
      </c>
      <c r="B9213">
        <f t="shared" ca="1" si="286"/>
        <v>55</v>
      </c>
      <c r="C9213">
        <f t="shared" ca="1" si="287"/>
        <v>4</v>
      </c>
    </row>
    <row r="9214" spans="1:3" x14ac:dyDescent="0.2">
      <c r="A9214" s="2">
        <v>109212</v>
      </c>
      <c r="B9214">
        <f t="shared" ca="1" si="286"/>
        <v>61</v>
      </c>
      <c r="C9214">
        <f t="shared" ca="1" si="287"/>
        <v>1</v>
      </c>
    </row>
    <row r="9215" spans="1:3" x14ac:dyDescent="0.2">
      <c r="A9215">
        <v>109213</v>
      </c>
      <c r="B9215">
        <f t="shared" ca="1" si="286"/>
        <v>29</v>
      </c>
      <c r="C9215">
        <f t="shared" ca="1" si="287"/>
        <v>1</v>
      </c>
    </row>
    <row r="9216" spans="1:3" x14ac:dyDescent="0.2">
      <c r="A9216" s="2">
        <v>109214</v>
      </c>
      <c r="B9216">
        <f t="shared" ca="1" si="286"/>
        <v>62</v>
      </c>
      <c r="C9216">
        <f t="shared" ca="1" si="287"/>
        <v>2</v>
      </c>
    </row>
    <row r="9217" spans="1:3" x14ac:dyDescent="0.2">
      <c r="A9217">
        <v>109215</v>
      </c>
      <c r="B9217">
        <f t="shared" ca="1" si="286"/>
        <v>21</v>
      </c>
      <c r="C9217">
        <f t="shared" ca="1" si="287"/>
        <v>2</v>
      </c>
    </row>
    <row r="9218" spans="1:3" x14ac:dyDescent="0.2">
      <c r="A9218" s="2">
        <v>109216</v>
      </c>
      <c r="B9218">
        <f t="shared" ca="1" si="286"/>
        <v>30</v>
      </c>
      <c r="C9218">
        <f t="shared" ca="1" si="287"/>
        <v>2</v>
      </c>
    </row>
    <row r="9219" spans="1:3" x14ac:dyDescent="0.2">
      <c r="A9219">
        <v>109217</v>
      </c>
      <c r="B9219">
        <f t="shared" ref="B9219:B9282" ca="1" si="288">IF(RAND()&lt;0.3,INDEX($H$2:$H$20, RANDBETWEEN(1,ROWS($H$2:$H$20)),1),INDEX($I$2:$I$82,RANDBETWEEN(1,ROWS($I$2:$I$82)),1))</f>
        <v>60</v>
      </c>
      <c r="C9219">
        <f t="shared" ref="C9219:C9282" ca="1" si="289">INT(-LN(1-RAND()))+1</f>
        <v>1</v>
      </c>
    </row>
    <row r="9220" spans="1:3" x14ac:dyDescent="0.2">
      <c r="A9220" s="2">
        <v>109218</v>
      </c>
      <c r="B9220">
        <f t="shared" ca="1" si="288"/>
        <v>98</v>
      </c>
      <c r="C9220">
        <f t="shared" ca="1" si="289"/>
        <v>1</v>
      </c>
    </row>
    <row r="9221" spans="1:3" x14ac:dyDescent="0.2">
      <c r="A9221">
        <v>109219</v>
      </c>
      <c r="B9221">
        <f t="shared" ca="1" si="288"/>
        <v>39</v>
      </c>
      <c r="C9221">
        <f t="shared" ca="1" si="289"/>
        <v>2</v>
      </c>
    </row>
    <row r="9222" spans="1:3" x14ac:dyDescent="0.2">
      <c r="A9222" s="2">
        <v>109220</v>
      </c>
      <c r="B9222">
        <f t="shared" ca="1" si="288"/>
        <v>38</v>
      </c>
      <c r="C9222">
        <f t="shared" ca="1" si="289"/>
        <v>1</v>
      </c>
    </row>
    <row r="9223" spans="1:3" x14ac:dyDescent="0.2">
      <c r="A9223">
        <v>109221</v>
      </c>
      <c r="B9223">
        <f t="shared" ca="1" si="288"/>
        <v>1</v>
      </c>
      <c r="C9223">
        <f t="shared" ca="1" si="289"/>
        <v>1</v>
      </c>
    </row>
    <row r="9224" spans="1:3" x14ac:dyDescent="0.2">
      <c r="A9224" s="2">
        <v>109222</v>
      </c>
      <c r="B9224">
        <f t="shared" ca="1" si="288"/>
        <v>19</v>
      </c>
      <c r="C9224">
        <f t="shared" ca="1" si="289"/>
        <v>1</v>
      </c>
    </row>
    <row r="9225" spans="1:3" x14ac:dyDescent="0.2">
      <c r="A9225">
        <v>109223</v>
      </c>
      <c r="B9225">
        <f t="shared" ca="1" si="288"/>
        <v>9</v>
      </c>
      <c r="C9225">
        <f t="shared" ca="1" si="289"/>
        <v>1</v>
      </c>
    </row>
    <row r="9226" spans="1:3" x14ac:dyDescent="0.2">
      <c r="A9226">
        <v>109224</v>
      </c>
      <c r="B9226">
        <f t="shared" ca="1" si="288"/>
        <v>6</v>
      </c>
      <c r="C9226">
        <f t="shared" ca="1" si="289"/>
        <v>2</v>
      </c>
    </row>
    <row r="9227" spans="1:3" x14ac:dyDescent="0.2">
      <c r="A9227" s="2">
        <v>109225</v>
      </c>
      <c r="B9227">
        <f t="shared" ca="1" si="288"/>
        <v>91</v>
      </c>
      <c r="C9227">
        <f t="shared" ca="1" si="289"/>
        <v>1</v>
      </c>
    </row>
    <row r="9228" spans="1:3" x14ac:dyDescent="0.2">
      <c r="A9228">
        <v>109226</v>
      </c>
      <c r="B9228">
        <f t="shared" ca="1" si="288"/>
        <v>53</v>
      </c>
      <c r="C9228">
        <f t="shared" ca="1" si="289"/>
        <v>1</v>
      </c>
    </row>
    <row r="9229" spans="1:3" x14ac:dyDescent="0.2">
      <c r="A9229" s="2">
        <v>109227</v>
      </c>
      <c r="B9229">
        <f t="shared" ca="1" si="288"/>
        <v>45</v>
      </c>
      <c r="C9229">
        <f t="shared" ca="1" si="289"/>
        <v>3</v>
      </c>
    </row>
    <row r="9230" spans="1:3" x14ac:dyDescent="0.2">
      <c r="A9230">
        <v>109228</v>
      </c>
      <c r="B9230">
        <f t="shared" ca="1" si="288"/>
        <v>60</v>
      </c>
      <c r="C9230">
        <f t="shared" ca="1" si="289"/>
        <v>3</v>
      </c>
    </row>
    <row r="9231" spans="1:3" x14ac:dyDescent="0.2">
      <c r="A9231" s="2">
        <v>109229</v>
      </c>
      <c r="B9231">
        <f t="shared" ca="1" si="288"/>
        <v>32</v>
      </c>
      <c r="C9231">
        <f t="shared" ca="1" si="289"/>
        <v>5</v>
      </c>
    </row>
    <row r="9232" spans="1:3" x14ac:dyDescent="0.2">
      <c r="A9232">
        <v>109230</v>
      </c>
      <c r="B9232">
        <f t="shared" ca="1" si="288"/>
        <v>91</v>
      </c>
      <c r="C9232">
        <f t="shared" ca="1" si="289"/>
        <v>3</v>
      </c>
    </row>
    <row r="9233" spans="1:3" x14ac:dyDescent="0.2">
      <c r="A9233" s="2">
        <v>109231</v>
      </c>
      <c r="B9233">
        <f t="shared" ca="1" si="288"/>
        <v>54</v>
      </c>
      <c r="C9233">
        <f t="shared" ca="1" si="289"/>
        <v>1</v>
      </c>
    </row>
    <row r="9234" spans="1:3" x14ac:dyDescent="0.2">
      <c r="A9234">
        <v>109232</v>
      </c>
      <c r="B9234">
        <f t="shared" ca="1" si="288"/>
        <v>48</v>
      </c>
      <c r="C9234">
        <f t="shared" ca="1" si="289"/>
        <v>1</v>
      </c>
    </row>
    <row r="9235" spans="1:3" x14ac:dyDescent="0.2">
      <c r="A9235" s="2">
        <v>109233</v>
      </c>
      <c r="B9235">
        <f t="shared" ca="1" si="288"/>
        <v>10</v>
      </c>
      <c r="C9235">
        <f t="shared" ca="1" si="289"/>
        <v>1</v>
      </c>
    </row>
    <row r="9236" spans="1:3" x14ac:dyDescent="0.2">
      <c r="A9236">
        <v>109234</v>
      </c>
      <c r="B9236">
        <f t="shared" ca="1" si="288"/>
        <v>62</v>
      </c>
      <c r="C9236">
        <f t="shared" ca="1" si="289"/>
        <v>1</v>
      </c>
    </row>
    <row r="9237" spans="1:3" x14ac:dyDescent="0.2">
      <c r="A9237" s="2">
        <v>109235</v>
      </c>
      <c r="B9237">
        <f t="shared" ca="1" si="288"/>
        <v>17</v>
      </c>
      <c r="C9237">
        <f t="shared" ca="1" si="289"/>
        <v>2</v>
      </c>
    </row>
    <row r="9238" spans="1:3" x14ac:dyDescent="0.2">
      <c r="A9238">
        <v>109236</v>
      </c>
      <c r="B9238">
        <f t="shared" ca="1" si="288"/>
        <v>86</v>
      </c>
      <c r="C9238">
        <f t="shared" ca="1" si="289"/>
        <v>2</v>
      </c>
    </row>
    <row r="9239" spans="1:3" x14ac:dyDescent="0.2">
      <c r="A9239" s="2">
        <v>109237</v>
      </c>
      <c r="B9239">
        <f t="shared" ca="1" si="288"/>
        <v>12</v>
      </c>
      <c r="C9239">
        <f t="shared" ca="1" si="289"/>
        <v>1</v>
      </c>
    </row>
    <row r="9240" spans="1:3" x14ac:dyDescent="0.2">
      <c r="A9240">
        <v>109238</v>
      </c>
      <c r="B9240">
        <f t="shared" ca="1" si="288"/>
        <v>6</v>
      </c>
      <c r="C9240">
        <f t="shared" ca="1" si="289"/>
        <v>1</v>
      </c>
    </row>
    <row r="9241" spans="1:3" x14ac:dyDescent="0.2">
      <c r="A9241" s="2">
        <v>109239</v>
      </c>
      <c r="B9241">
        <f t="shared" ca="1" si="288"/>
        <v>51</v>
      </c>
      <c r="C9241">
        <f t="shared" ca="1" si="289"/>
        <v>1</v>
      </c>
    </row>
    <row r="9242" spans="1:3" x14ac:dyDescent="0.2">
      <c r="A9242">
        <v>109240</v>
      </c>
      <c r="B9242">
        <f t="shared" ca="1" si="288"/>
        <v>18</v>
      </c>
      <c r="C9242">
        <f t="shared" ca="1" si="289"/>
        <v>1</v>
      </c>
    </row>
    <row r="9243" spans="1:3" x14ac:dyDescent="0.2">
      <c r="A9243" s="2">
        <v>109241</v>
      </c>
      <c r="B9243">
        <f t="shared" ca="1" si="288"/>
        <v>54</v>
      </c>
      <c r="C9243">
        <f t="shared" ca="1" si="289"/>
        <v>1</v>
      </c>
    </row>
    <row r="9244" spans="1:3" x14ac:dyDescent="0.2">
      <c r="A9244">
        <v>109242</v>
      </c>
      <c r="B9244">
        <f t="shared" ca="1" si="288"/>
        <v>70</v>
      </c>
      <c r="C9244">
        <f t="shared" ca="1" si="289"/>
        <v>1</v>
      </c>
    </row>
    <row r="9245" spans="1:3" x14ac:dyDescent="0.2">
      <c r="A9245" s="2">
        <v>109243</v>
      </c>
      <c r="B9245">
        <f t="shared" ca="1" si="288"/>
        <v>67</v>
      </c>
      <c r="C9245">
        <f t="shared" ca="1" si="289"/>
        <v>1</v>
      </c>
    </row>
    <row r="9246" spans="1:3" x14ac:dyDescent="0.2">
      <c r="A9246">
        <v>109244</v>
      </c>
      <c r="B9246">
        <f t="shared" ca="1" si="288"/>
        <v>100</v>
      </c>
      <c r="C9246">
        <f t="shared" ca="1" si="289"/>
        <v>2</v>
      </c>
    </row>
    <row r="9247" spans="1:3" x14ac:dyDescent="0.2">
      <c r="A9247" s="2">
        <v>109245</v>
      </c>
      <c r="B9247">
        <f t="shared" ca="1" si="288"/>
        <v>10</v>
      </c>
      <c r="C9247">
        <f t="shared" ca="1" si="289"/>
        <v>1</v>
      </c>
    </row>
    <row r="9248" spans="1:3" x14ac:dyDescent="0.2">
      <c r="A9248">
        <v>109246</v>
      </c>
      <c r="B9248">
        <f t="shared" ca="1" si="288"/>
        <v>14</v>
      </c>
      <c r="C9248">
        <f t="shared" ca="1" si="289"/>
        <v>5</v>
      </c>
    </row>
    <row r="9249" spans="1:3" x14ac:dyDescent="0.2">
      <c r="A9249" s="2">
        <v>109247</v>
      </c>
      <c r="B9249">
        <f t="shared" ca="1" si="288"/>
        <v>32</v>
      </c>
      <c r="C9249">
        <f t="shared" ca="1" si="289"/>
        <v>2</v>
      </c>
    </row>
    <row r="9250" spans="1:3" x14ac:dyDescent="0.2">
      <c r="A9250">
        <v>109248</v>
      </c>
      <c r="B9250">
        <f t="shared" ca="1" si="288"/>
        <v>24</v>
      </c>
      <c r="C9250">
        <f t="shared" ca="1" si="289"/>
        <v>2</v>
      </c>
    </row>
    <row r="9251" spans="1:3" x14ac:dyDescent="0.2">
      <c r="A9251" s="2">
        <v>109249</v>
      </c>
      <c r="B9251">
        <f t="shared" ca="1" si="288"/>
        <v>9</v>
      </c>
      <c r="C9251">
        <f t="shared" ca="1" si="289"/>
        <v>1</v>
      </c>
    </row>
    <row r="9252" spans="1:3" x14ac:dyDescent="0.2">
      <c r="A9252">
        <v>109250</v>
      </c>
      <c r="B9252">
        <f t="shared" ca="1" si="288"/>
        <v>73</v>
      </c>
      <c r="C9252">
        <f t="shared" ca="1" si="289"/>
        <v>1</v>
      </c>
    </row>
    <row r="9253" spans="1:3" x14ac:dyDescent="0.2">
      <c r="A9253">
        <v>109251</v>
      </c>
      <c r="B9253">
        <f t="shared" ca="1" si="288"/>
        <v>36</v>
      </c>
      <c r="C9253">
        <f t="shared" ca="1" si="289"/>
        <v>2</v>
      </c>
    </row>
    <row r="9254" spans="1:3" x14ac:dyDescent="0.2">
      <c r="A9254" s="2">
        <v>109252</v>
      </c>
      <c r="B9254">
        <f t="shared" ca="1" si="288"/>
        <v>68</v>
      </c>
      <c r="C9254">
        <f t="shared" ca="1" si="289"/>
        <v>1</v>
      </c>
    </row>
    <row r="9255" spans="1:3" x14ac:dyDescent="0.2">
      <c r="A9255">
        <v>109253</v>
      </c>
      <c r="B9255">
        <f t="shared" ca="1" si="288"/>
        <v>10</v>
      </c>
      <c r="C9255">
        <f t="shared" ca="1" si="289"/>
        <v>1</v>
      </c>
    </row>
    <row r="9256" spans="1:3" x14ac:dyDescent="0.2">
      <c r="A9256" s="2">
        <v>109254</v>
      </c>
      <c r="B9256">
        <f t="shared" ca="1" si="288"/>
        <v>11</v>
      </c>
      <c r="C9256">
        <f t="shared" ca="1" si="289"/>
        <v>2</v>
      </c>
    </row>
    <row r="9257" spans="1:3" x14ac:dyDescent="0.2">
      <c r="A9257">
        <v>109255</v>
      </c>
      <c r="B9257">
        <f t="shared" ca="1" si="288"/>
        <v>5</v>
      </c>
      <c r="C9257">
        <f t="shared" ca="1" si="289"/>
        <v>2</v>
      </c>
    </row>
    <row r="9258" spans="1:3" x14ac:dyDescent="0.2">
      <c r="A9258" s="2">
        <v>109256</v>
      </c>
      <c r="B9258">
        <f t="shared" ca="1" si="288"/>
        <v>68</v>
      </c>
      <c r="C9258">
        <f t="shared" ca="1" si="289"/>
        <v>4</v>
      </c>
    </row>
    <row r="9259" spans="1:3" x14ac:dyDescent="0.2">
      <c r="A9259">
        <v>109257</v>
      </c>
      <c r="B9259">
        <f t="shared" ca="1" si="288"/>
        <v>48</v>
      </c>
      <c r="C9259">
        <f t="shared" ca="1" si="289"/>
        <v>1</v>
      </c>
    </row>
    <row r="9260" spans="1:3" x14ac:dyDescent="0.2">
      <c r="A9260" s="2">
        <v>109258</v>
      </c>
      <c r="B9260">
        <f t="shared" ca="1" si="288"/>
        <v>56</v>
      </c>
      <c r="C9260">
        <f t="shared" ca="1" si="289"/>
        <v>1</v>
      </c>
    </row>
    <row r="9261" spans="1:3" x14ac:dyDescent="0.2">
      <c r="A9261">
        <v>109259</v>
      </c>
      <c r="B9261">
        <f t="shared" ca="1" si="288"/>
        <v>97</v>
      </c>
      <c r="C9261">
        <f t="shared" ca="1" si="289"/>
        <v>2</v>
      </c>
    </row>
    <row r="9262" spans="1:3" x14ac:dyDescent="0.2">
      <c r="A9262" s="2">
        <v>109260</v>
      </c>
      <c r="B9262">
        <f t="shared" ca="1" si="288"/>
        <v>16</v>
      </c>
      <c r="C9262">
        <f t="shared" ca="1" si="289"/>
        <v>1</v>
      </c>
    </row>
    <row r="9263" spans="1:3" x14ac:dyDescent="0.2">
      <c r="A9263">
        <v>109261</v>
      </c>
      <c r="B9263">
        <f t="shared" ca="1" si="288"/>
        <v>45</v>
      </c>
      <c r="C9263">
        <f t="shared" ca="1" si="289"/>
        <v>1</v>
      </c>
    </row>
    <row r="9264" spans="1:3" x14ac:dyDescent="0.2">
      <c r="A9264" s="2">
        <v>109262</v>
      </c>
      <c r="B9264">
        <f t="shared" ca="1" si="288"/>
        <v>31</v>
      </c>
      <c r="C9264">
        <f t="shared" ca="1" si="289"/>
        <v>1</v>
      </c>
    </row>
    <row r="9265" spans="1:3" x14ac:dyDescent="0.2">
      <c r="A9265">
        <v>109263</v>
      </c>
      <c r="B9265">
        <f t="shared" ca="1" si="288"/>
        <v>74</v>
      </c>
      <c r="C9265">
        <f t="shared" ca="1" si="289"/>
        <v>1</v>
      </c>
    </row>
    <row r="9266" spans="1:3" x14ac:dyDescent="0.2">
      <c r="A9266" s="2">
        <v>109264</v>
      </c>
      <c r="B9266">
        <f t="shared" ca="1" si="288"/>
        <v>51</v>
      </c>
      <c r="C9266">
        <f t="shared" ca="1" si="289"/>
        <v>1</v>
      </c>
    </row>
    <row r="9267" spans="1:3" x14ac:dyDescent="0.2">
      <c r="A9267">
        <v>109265</v>
      </c>
      <c r="B9267">
        <f t="shared" ca="1" si="288"/>
        <v>29</v>
      </c>
      <c r="C9267">
        <f t="shared" ca="1" si="289"/>
        <v>1</v>
      </c>
    </row>
    <row r="9268" spans="1:3" x14ac:dyDescent="0.2">
      <c r="A9268" s="2">
        <v>109266</v>
      </c>
      <c r="B9268">
        <f t="shared" ca="1" si="288"/>
        <v>46</v>
      </c>
      <c r="C9268">
        <f t="shared" ca="1" si="289"/>
        <v>2</v>
      </c>
    </row>
    <row r="9269" spans="1:3" x14ac:dyDescent="0.2">
      <c r="A9269">
        <v>109267</v>
      </c>
      <c r="B9269">
        <f t="shared" ca="1" si="288"/>
        <v>5</v>
      </c>
      <c r="C9269">
        <f t="shared" ca="1" si="289"/>
        <v>3</v>
      </c>
    </row>
    <row r="9270" spans="1:3" x14ac:dyDescent="0.2">
      <c r="A9270" s="2">
        <v>109268</v>
      </c>
      <c r="B9270">
        <f t="shared" ca="1" si="288"/>
        <v>66</v>
      </c>
      <c r="C9270">
        <f t="shared" ca="1" si="289"/>
        <v>1</v>
      </c>
    </row>
    <row r="9271" spans="1:3" x14ac:dyDescent="0.2">
      <c r="A9271">
        <v>109269</v>
      </c>
      <c r="B9271">
        <f t="shared" ca="1" si="288"/>
        <v>9</v>
      </c>
      <c r="C9271">
        <f t="shared" ca="1" si="289"/>
        <v>1</v>
      </c>
    </row>
    <row r="9272" spans="1:3" x14ac:dyDescent="0.2">
      <c r="A9272" s="2">
        <v>109270</v>
      </c>
      <c r="B9272">
        <f t="shared" ca="1" si="288"/>
        <v>32</v>
      </c>
      <c r="C9272">
        <f t="shared" ca="1" si="289"/>
        <v>1</v>
      </c>
    </row>
    <row r="9273" spans="1:3" x14ac:dyDescent="0.2">
      <c r="A9273">
        <v>109271</v>
      </c>
      <c r="B9273">
        <f t="shared" ca="1" si="288"/>
        <v>58</v>
      </c>
      <c r="C9273">
        <f t="shared" ca="1" si="289"/>
        <v>1</v>
      </c>
    </row>
    <row r="9274" spans="1:3" x14ac:dyDescent="0.2">
      <c r="A9274" s="2">
        <v>109272</v>
      </c>
      <c r="B9274">
        <f t="shared" ca="1" si="288"/>
        <v>31</v>
      </c>
      <c r="C9274">
        <f t="shared" ca="1" si="289"/>
        <v>1</v>
      </c>
    </row>
    <row r="9275" spans="1:3" x14ac:dyDescent="0.2">
      <c r="A9275">
        <v>109273</v>
      </c>
      <c r="B9275">
        <f t="shared" ca="1" si="288"/>
        <v>76</v>
      </c>
      <c r="C9275">
        <f t="shared" ca="1" si="289"/>
        <v>2</v>
      </c>
    </row>
    <row r="9276" spans="1:3" x14ac:dyDescent="0.2">
      <c r="A9276" s="2">
        <v>109274</v>
      </c>
      <c r="B9276">
        <f t="shared" ca="1" si="288"/>
        <v>58</v>
      </c>
      <c r="C9276">
        <f t="shared" ca="1" si="289"/>
        <v>1</v>
      </c>
    </row>
    <row r="9277" spans="1:3" x14ac:dyDescent="0.2">
      <c r="A9277">
        <v>109275</v>
      </c>
      <c r="B9277">
        <f t="shared" ca="1" si="288"/>
        <v>9</v>
      </c>
      <c r="C9277">
        <f t="shared" ca="1" si="289"/>
        <v>2</v>
      </c>
    </row>
    <row r="9278" spans="1:3" x14ac:dyDescent="0.2">
      <c r="A9278" s="2">
        <v>109276</v>
      </c>
      <c r="B9278">
        <f t="shared" ca="1" si="288"/>
        <v>24</v>
      </c>
      <c r="C9278">
        <f t="shared" ca="1" si="289"/>
        <v>1</v>
      </c>
    </row>
    <row r="9279" spans="1:3" x14ac:dyDescent="0.2">
      <c r="A9279">
        <v>109277</v>
      </c>
      <c r="B9279">
        <f t="shared" ca="1" si="288"/>
        <v>77</v>
      </c>
      <c r="C9279">
        <f t="shared" ca="1" si="289"/>
        <v>2</v>
      </c>
    </row>
    <row r="9280" spans="1:3" x14ac:dyDescent="0.2">
      <c r="A9280">
        <v>109278</v>
      </c>
      <c r="B9280">
        <f t="shared" ca="1" si="288"/>
        <v>87</v>
      </c>
      <c r="C9280">
        <f t="shared" ca="1" si="289"/>
        <v>1</v>
      </c>
    </row>
    <row r="9281" spans="1:3" x14ac:dyDescent="0.2">
      <c r="A9281" s="2">
        <v>109279</v>
      </c>
      <c r="B9281">
        <f t="shared" ca="1" si="288"/>
        <v>20</v>
      </c>
      <c r="C9281">
        <f t="shared" ca="1" si="289"/>
        <v>1</v>
      </c>
    </row>
    <row r="9282" spans="1:3" x14ac:dyDescent="0.2">
      <c r="A9282">
        <v>109280</v>
      </c>
      <c r="B9282">
        <f t="shared" ca="1" si="288"/>
        <v>4</v>
      </c>
      <c r="C9282">
        <f t="shared" ca="1" si="289"/>
        <v>1</v>
      </c>
    </row>
    <row r="9283" spans="1:3" x14ac:dyDescent="0.2">
      <c r="A9283" s="2">
        <v>109281</v>
      </c>
      <c r="B9283">
        <f t="shared" ref="B9283:B9346" ca="1" si="290">IF(RAND()&lt;0.3,INDEX($H$2:$H$20, RANDBETWEEN(1,ROWS($H$2:$H$20)),1),INDEX($I$2:$I$82,RANDBETWEEN(1,ROWS($I$2:$I$82)),1))</f>
        <v>86</v>
      </c>
      <c r="C9283">
        <f t="shared" ref="C9283:C9346" ca="1" si="291">INT(-LN(1-RAND()))+1</f>
        <v>1</v>
      </c>
    </row>
    <row r="9284" spans="1:3" x14ac:dyDescent="0.2">
      <c r="A9284">
        <v>109282</v>
      </c>
      <c r="B9284">
        <f t="shared" ca="1" si="290"/>
        <v>95</v>
      </c>
      <c r="C9284">
        <f t="shared" ca="1" si="291"/>
        <v>2</v>
      </c>
    </row>
    <row r="9285" spans="1:3" x14ac:dyDescent="0.2">
      <c r="A9285" s="2">
        <v>109283</v>
      </c>
      <c r="B9285">
        <f t="shared" ca="1" si="290"/>
        <v>21</v>
      </c>
      <c r="C9285">
        <f t="shared" ca="1" si="291"/>
        <v>1</v>
      </c>
    </row>
    <row r="9286" spans="1:3" x14ac:dyDescent="0.2">
      <c r="A9286">
        <v>109284</v>
      </c>
      <c r="B9286">
        <f t="shared" ca="1" si="290"/>
        <v>24</v>
      </c>
      <c r="C9286">
        <f t="shared" ca="1" si="291"/>
        <v>1</v>
      </c>
    </row>
    <row r="9287" spans="1:3" x14ac:dyDescent="0.2">
      <c r="A9287" s="2">
        <v>109285</v>
      </c>
      <c r="B9287">
        <f t="shared" ca="1" si="290"/>
        <v>97</v>
      </c>
      <c r="C9287">
        <f t="shared" ca="1" si="291"/>
        <v>1</v>
      </c>
    </row>
    <row r="9288" spans="1:3" x14ac:dyDescent="0.2">
      <c r="A9288">
        <v>109286</v>
      </c>
      <c r="B9288">
        <f t="shared" ca="1" si="290"/>
        <v>12</v>
      </c>
      <c r="C9288">
        <f t="shared" ca="1" si="291"/>
        <v>3</v>
      </c>
    </row>
    <row r="9289" spans="1:3" x14ac:dyDescent="0.2">
      <c r="A9289" s="2">
        <v>109287</v>
      </c>
      <c r="B9289">
        <f t="shared" ca="1" si="290"/>
        <v>32</v>
      </c>
      <c r="C9289">
        <f t="shared" ca="1" si="291"/>
        <v>6</v>
      </c>
    </row>
    <row r="9290" spans="1:3" x14ac:dyDescent="0.2">
      <c r="A9290">
        <v>109288</v>
      </c>
      <c r="B9290">
        <f t="shared" ca="1" si="290"/>
        <v>64</v>
      </c>
      <c r="C9290">
        <f t="shared" ca="1" si="291"/>
        <v>1</v>
      </c>
    </row>
    <row r="9291" spans="1:3" x14ac:dyDescent="0.2">
      <c r="A9291" s="2">
        <v>109289</v>
      </c>
      <c r="B9291">
        <f t="shared" ca="1" si="290"/>
        <v>58</v>
      </c>
      <c r="C9291">
        <f t="shared" ca="1" si="291"/>
        <v>3</v>
      </c>
    </row>
    <row r="9292" spans="1:3" x14ac:dyDescent="0.2">
      <c r="A9292">
        <v>109290</v>
      </c>
      <c r="B9292">
        <f t="shared" ca="1" si="290"/>
        <v>63</v>
      </c>
      <c r="C9292">
        <f t="shared" ca="1" si="291"/>
        <v>1</v>
      </c>
    </row>
    <row r="9293" spans="1:3" x14ac:dyDescent="0.2">
      <c r="A9293" s="2">
        <v>109291</v>
      </c>
      <c r="B9293">
        <f t="shared" ca="1" si="290"/>
        <v>59</v>
      </c>
      <c r="C9293">
        <f t="shared" ca="1" si="291"/>
        <v>1</v>
      </c>
    </row>
    <row r="9294" spans="1:3" x14ac:dyDescent="0.2">
      <c r="A9294">
        <v>109292</v>
      </c>
      <c r="B9294">
        <f t="shared" ca="1" si="290"/>
        <v>37</v>
      </c>
      <c r="C9294">
        <f t="shared" ca="1" si="291"/>
        <v>1</v>
      </c>
    </row>
    <row r="9295" spans="1:3" x14ac:dyDescent="0.2">
      <c r="A9295" s="2">
        <v>109293</v>
      </c>
      <c r="B9295">
        <f t="shared" ca="1" si="290"/>
        <v>100</v>
      </c>
      <c r="C9295">
        <f t="shared" ca="1" si="291"/>
        <v>2</v>
      </c>
    </row>
    <row r="9296" spans="1:3" x14ac:dyDescent="0.2">
      <c r="A9296">
        <v>109294</v>
      </c>
      <c r="B9296">
        <f t="shared" ca="1" si="290"/>
        <v>28</v>
      </c>
      <c r="C9296">
        <f t="shared" ca="1" si="291"/>
        <v>1</v>
      </c>
    </row>
    <row r="9297" spans="1:3" x14ac:dyDescent="0.2">
      <c r="A9297" s="2">
        <v>109295</v>
      </c>
      <c r="B9297">
        <f t="shared" ca="1" si="290"/>
        <v>63</v>
      </c>
      <c r="C9297">
        <f t="shared" ca="1" si="291"/>
        <v>3</v>
      </c>
    </row>
    <row r="9298" spans="1:3" x14ac:dyDescent="0.2">
      <c r="A9298">
        <v>109296</v>
      </c>
      <c r="B9298">
        <f t="shared" ca="1" si="290"/>
        <v>15</v>
      </c>
      <c r="C9298">
        <f t="shared" ca="1" si="291"/>
        <v>2</v>
      </c>
    </row>
    <row r="9299" spans="1:3" x14ac:dyDescent="0.2">
      <c r="A9299" s="2">
        <v>109297</v>
      </c>
      <c r="B9299">
        <f t="shared" ca="1" si="290"/>
        <v>86</v>
      </c>
      <c r="C9299">
        <f t="shared" ca="1" si="291"/>
        <v>1</v>
      </c>
    </row>
    <row r="9300" spans="1:3" x14ac:dyDescent="0.2">
      <c r="A9300">
        <v>109298</v>
      </c>
      <c r="B9300">
        <f t="shared" ca="1" si="290"/>
        <v>50</v>
      </c>
      <c r="C9300">
        <f t="shared" ca="1" si="291"/>
        <v>2</v>
      </c>
    </row>
    <row r="9301" spans="1:3" x14ac:dyDescent="0.2">
      <c r="A9301" s="2">
        <v>109299</v>
      </c>
      <c r="B9301">
        <f t="shared" ca="1" si="290"/>
        <v>61</v>
      </c>
      <c r="C9301">
        <f t="shared" ca="1" si="291"/>
        <v>2</v>
      </c>
    </row>
    <row r="9302" spans="1:3" x14ac:dyDescent="0.2">
      <c r="A9302">
        <v>109300</v>
      </c>
      <c r="B9302">
        <f t="shared" ca="1" si="290"/>
        <v>64</v>
      </c>
      <c r="C9302">
        <f t="shared" ca="1" si="291"/>
        <v>2</v>
      </c>
    </row>
    <row r="9303" spans="1:3" x14ac:dyDescent="0.2">
      <c r="A9303" s="2">
        <v>109301</v>
      </c>
      <c r="B9303">
        <f t="shared" ca="1" si="290"/>
        <v>14</v>
      </c>
      <c r="C9303">
        <f t="shared" ca="1" si="291"/>
        <v>2</v>
      </c>
    </row>
    <row r="9304" spans="1:3" x14ac:dyDescent="0.2">
      <c r="A9304">
        <v>109302</v>
      </c>
      <c r="B9304">
        <f t="shared" ca="1" si="290"/>
        <v>45</v>
      </c>
      <c r="C9304">
        <f t="shared" ca="1" si="291"/>
        <v>1</v>
      </c>
    </row>
    <row r="9305" spans="1:3" x14ac:dyDescent="0.2">
      <c r="A9305" s="2">
        <v>109303</v>
      </c>
      <c r="B9305">
        <f t="shared" ca="1" si="290"/>
        <v>2</v>
      </c>
      <c r="C9305">
        <f t="shared" ca="1" si="291"/>
        <v>3</v>
      </c>
    </row>
    <row r="9306" spans="1:3" x14ac:dyDescent="0.2">
      <c r="A9306">
        <v>109304</v>
      </c>
      <c r="B9306">
        <f t="shared" ca="1" si="290"/>
        <v>100</v>
      </c>
      <c r="C9306">
        <f t="shared" ca="1" si="291"/>
        <v>1</v>
      </c>
    </row>
    <row r="9307" spans="1:3" x14ac:dyDescent="0.2">
      <c r="A9307">
        <v>109305</v>
      </c>
      <c r="B9307">
        <f t="shared" ca="1" si="290"/>
        <v>86</v>
      </c>
      <c r="C9307">
        <f t="shared" ca="1" si="291"/>
        <v>2</v>
      </c>
    </row>
    <row r="9308" spans="1:3" x14ac:dyDescent="0.2">
      <c r="A9308" s="2">
        <v>109306</v>
      </c>
      <c r="B9308">
        <f t="shared" ca="1" si="290"/>
        <v>10</v>
      </c>
      <c r="C9308">
        <f t="shared" ca="1" si="291"/>
        <v>2</v>
      </c>
    </row>
    <row r="9309" spans="1:3" x14ac:dyDescent="0.2">
      <c r="A9309">
        <v>109307</v>
      </c>
      <c r="B9309">
        <f t="shared" ca="1" si="290"/>
        <v>23</v>
      </c>
      <c r="C9309">
        <f t="shared" ca="1" si="291"/>
        <v>9</v>
      </c>
    </row>
    <row r="9310" spans="1:3" x14ac:dyDescent="0.2">
      <c r="A9310" s="2">
        <v>109308</v>
      </c>
      <c r="B9310">
        <f t="shared" ca="1" si="290"/>
        <v>71</v>
      </c>
      <c r="C9310">
        <f t="shared" ca="1" si="291"/>
        <v>2</v>
      </c>
    </row>
    <row r="9311" spans="1:3" x14ac:dyDescent="0.2">
      <c r="A9311">
        <v>109309</v>
      </c>
      <c r="B9311">
        <f t="shared" ca="1" si="290"/>
        <v>37</v>
      </c>
      <c r="C9311">
        <f t="shared" ca="1" si="291"/>
        <v>2</v>
      </c>
    </row>
    <row r="9312" spans="1:3" x14ac:dyDescent="0.2">
      <c r="A9312" s="2">
        <v>109310</v>
      </c>
      <c r="B9312">
        <f t="shared" ca="1" si="290"/>
        <v>91</v>
      </c>
      <c r="C9312">
        <f t="shared" ca="1" si="291"/>
        <v>1</v>
      </c>
    </row>
    <row r="9313" spans="1:3" x14ac:dyDescent="0.2">
      <c r="A9313">
        <v>109311</v>
      </c>
      <c r="B9313">
        <f t="shared" ca="1" si="290"/>
        <v>86</v>
      </c>
      <c r="C9313">
        <f t="shared" ca="1" si="291"/>
        <v>1</v>
      </c>
    </row>
    <row r="9314" spans="1:3" x14ac:dyDescent="0.2">
      <c r="A9314" s="2">
        <v>109312</v>
      </c>
      <c r="B9314">
        <f t="shared" ca="1" si="290"/>
        <v>47</v>
      </c>
      <c r="C9314">
        <f t="shared" ca="1" si="291"/>
        <v>2</v>
      </c>
    </row>
    <row r="9315" spans="1:3" x14ac:dyDescent="0.2">
      <c r="A9315">
        <v>109313</v>
      </c>
      <c r="B9315">
        <f t="shared" ca="1" si="290"/>
        <v>60</v>
      </c>
      <c r="C9315">
        <f t="shared" ca="1" si="291"/>
        <v>4</v>
      </c>
    </row>
    <row r="9316" spans="1:3" x14ac:dyDescent="0.2">
      <c r="A9316" s="2">
        <v>109314</v>
      </c>
      <c r="B9316">
        <f t="shared" ca="1" si="290"/>
        <v>62</v>
      </c>
      <c r="C9316">
        <f t="shared" ca="1" si="291"/>
        <v>1</v>
      </c>
    </row>
    <row r="9317" spans="1:3" x14ac:dyDescent="0.2">
      <c r="A9317">
        <v>109315</v>
      </c>
      <c r="B9317">
        <f t="shared" ca="1" si="290"/>
        <v>83</v>
      </c>
      <c r="C9317">
        <f t="shared" ca="1" si="291"/>
        <v>1</v>
      </c>
    </row>
    <row r="9318" spans="1:3" x14ac:dyDescent="0.2">
      <c r="A9318" s="2">
        <v>109316</v>
      </c>
      <c r="B9318">
        <f t="shared" ca="1" si="290"/>
        <v>34</v>
      </c>
      <c r="C9318">
        <f t="shared" ca="1" si="291"/>
        <v>1</v>
      </c>
    </row>
    <row r="9319" spans="1:3" x14ac:dyDescent="0.2">
      <c r="A9319">
        <v>109317</v>
      </c>
      <c r="B9319">
        <f t="shared" ca="1" si="290"/>
        <v>96</v>
      </c>
      <c r="C9319">
        <f t="shared" ca="1" si="291"/>
        <v>1</v>
      </c>
    </row>
    <row r="9320" spans="1:3" x14ac:dyDescent="0.2">
      <c r="A9320" s="2">
        <v>109318</v>
      </c>
      <c r="B9320">
        <f t="shared" ca="1" si="290"/>
        <v>14</v>
      </c>
      <c r="C9320">
        <f t="shared" ca="1" si="291"/>
        <v>1</v>
      </c>
    </row>
    <row r="9321" spans="1:3" x14ac:dyDescent="0.2">
      <c r="A9321">
        <v>109319</v>
      </c>
      <c r="B9321">
        <f t="shared" ca="1" si="290"/>
        <v>27</v>
      </c>
      <c r="C9321">
        <f t="shared" ca="1" si="291"/>
        <v>3</v>
      </c>
    </row>
    <row r="9322" spans="1:3" x14ac:dyDescent="0.2">
      <c r="A9322" s="2">
        <v>109320</v>
      </c>
      <c r="B9322">
        <f t="shared" ca="1" si="290"/>
        <v>54</v>
      </c>
      <c r="C9322">
        <f t="shared" ca="1" si="291"/>
        <v>3</v>
      </c>
    </row>
    <row r="9323" spans="1:3" x14ac:dyDescent="0.2">
      <c r="A9323">
        <v>109321</v>
      </c>
      <c r="B9323">
        <f t="shared" ca="1" si="290"/>
        <v>47</v>
      </c>
      <c r="C9323">
        <f t="shared" ca="1" si="291"/>
        <v>1</v>
      </c>
    </row>
    <row r="9324" spans="1:3" x14ac:dyDescent="0.2">
      <c r="A9324" s="2">
        <v>109322</v>
      </c>
      <c r="B9324">
        <f t="shared" ca="1" si="290"/>
        <v>63</v>
      </c>
      <c r="C9324">
        <f t="shared" ca="1" si="291"/>
        <v>2</v>
      </c>
    </row>
    <row r="9325" spans="1:3" x14ac:dyDescent="0.2">
      <c r="A9325">
        <v>109323</v>
      </c>
      <c r="B9325">
        <f t="shared" ca="1" si="290"/>
        <v>61</v>
      </c>
      <c r="C9325">
        <f t="shared" ca="1" si="291"/>
        <v>3</v>
      </c>
    </row>
    <row r="9326" spans="1:3" x14ac:dyDescent="0.2">
      <c r="A9326" s="2">
        <v>109324</v>
      </c>
      <c r="B9326">
        <f t="shared" ca="1" si="290"/>
        <v>41</v>
      </c>
      <c r="C9326">
        <f t="shared" ca="1" si="291"/>
        <v>1</v>
      </c>
    </row>
    <row r="9327" spans="1:3" x14ac:dyDescent="0.2">
      <c r="A9327">
        <v>109325</v>
      </c>
      <c r="B9327">
        <f t="shared" ca="1" si="290"/>
        <v>56</v>
      </c>
      <c r="C9327">
        <f t="shared" ca="1" si="291"/>
        <v>1</v>
      </c>
    </row>
    <row r="9328" spans="1:3" x14ac:dyDescent="0.2">
      <c r="A9328" s="2">
        <v>109326</v>
      </c>
      <c r="B9328">
        <f t="shared" ca="1" si="290"/>
        <v>50</v>
      </c>
      <c r="C9328">
        <f t="shared" ca="1" si="291"/>
        <v>1</v>
      </c>
    </row>
    <row r="9329" spans="1:3" x14ac:dyDescent="0.2">
      <c r="A9329">
        <v>109327</v>
      </c>
      <c r="B9329">
        <f t="shared" ca="1" si="290"/>
        <v>37</v>
      </c>
      <c r="C9329">
        <f t="shared" ca="1" si="291"/>
        <v>3</v>
      </c>
    </row>
    <row r="9330" spans="1:3" x14ac:dyDescent="0.2">
      <c r="A9330" s="2">
        <v>109328</v>
      </c>
      <c r="B9330">
        <f t="shared" ca="1" si="290"/>
        <v>66</v>
      </c>
      <c r="C9330">
        <f t="shared" ca="1" si="291"/>
        <v>5</v>
      </c>
    </row>
    <row r="9331" spans="1:3" x14ac:dyDescent="0.2">
      <c r="A9331">
        <v>109329</v>
      </c>
      <c r="B9331">
        <f t="shared" ca="1" si="290"/>
        <v>25</v>
      </c>
      <c r="C9331">
        <f t="shared" ca="1" si="291"/>
        <v>1</v>
      </c>
    </row>
    <row r="9332" spans="1:3" x14ac:dyDescent="0.2">
      <c r="A9332" s="2">
        <v>109330</v>
      </c>
      <c r="B9332">
        <f t="shared" ca="1" si="290"/>
        <v>40</v>
      </c>
      <c r="C9332">
        <f t="shared" ca="1" si="291"/>
        <v>2</v>
      </c>
    </row>
    <row r="9333" spans="1:3" x14ac:dyDescent="0.2">
      <c r="A9333">
        <v>109331</v>
      </c>
      <c r="B9333">
        <f t="shared" ca="1" si="290"/>
        <v>28</v>
      </c>
      <c r="C9333">
        <f t="shared" ca="1" si="291"/>
        <v>2</v>
      </c>
    </row>
    <row r="9334" spans="1:3" x14ac:dyDescent="0.2">
      <c r="A9334">
        <v>109332</v>
      </c>
      <c r="B9334">
        <f t="shared" ca="1" si="290"/>
        <v>92</v>
      </c>
      <c r="C9334">
        <f t="shared" ca="1" si="291"/>
        <v>5</v>
      </c>
    </row>
    <row r="9335" spans="1:3" x14ac:dyDescent="0.2">
      <c r="A9335" s="2">
        <v>109333</v>
      </c>
      <c r="B9335">
        <f t="shared" ca="1" si="290"/>
        <v>35</v>
      </c>
      <c r="C9335">
        <f t="shared" ca="1" si="291"/>
        <v>4</v>
      </c>
    </row>
    <row r="9336" spans="1:3" x14ac:dyDescent="0.2">
      <c r="A9336">
        <v>109334</v>
      </c>
      <c r="B9336">
        <f t="shared" ca="1" si="290"/>
        <v>51</v>
      </c>
      <c r="C9336">
        <f t="shared" ca="1" si="291"/>
        <v>3</v>
      </c>
    </row>
    <row r="9337" spans="1:3" x14ac:dyDescent="0.2">
      <c r="A9337" s="2">
        <v>109335</v>
      </c>
      <c r="B9337">
        <f t="shared" ca="1" si="290"/>
        <v>97</v>
      </c>
      <c r="C9337">
        <f t="shared" ca="1" si="291"/>
        <v>1</v>
      </c>
    </row>
    <row r="9338" spans="1:3" x14ac:dyDescent="0.2">
      <c r="A9338">
        <v>109336</v>
      </c>
      <c r="B9338">
        <f t="shared" ca="1" si="290"/>
        <v>4</v>
      </c>
      <c r="C9338">
        <f t="shared" ca="1" si="291"/>
        <v>2</v>
      </c>
    </row>
    <row r="9339" spans="1:3" x14ac:dyDescent="0.2">
      <c r="A9339" s="2">
        <v>109337</v>
      </c>
      <c r="B9339">
        <f t="shared" ca="1" si="290"/>
        <v>49</v>
      </c>
      <c r="C9339">
        <f t="shared" ca="1" si="291"/>
        <v>1</v>
      </c>
    </row>
    <row r="9340" spans="1:3" x14ac:dyDescent="0.2">
      <c r="A9340">
        <v>109338</v>
      </c>
      <c r="B9340">
        <f t="shared" ca="1" si="290"/>
        <v>54</v>
      </c>
      <c r="C9340">
        <f t="shared" ca="1" si="291"/>
        <v>2</v>
      </c>
    </row>
    <row r="9341" spans="1:3" x14ac:dyDescent="0.2">
      <c r="A9341" s="2">
        <v>109339</v>
      </c>
      <c r="B9341">
        <f t="shared" ca="1" si="290"/>
        <v>9</v>
      </c>
      <c r="C9341">
        <f t="shared" ca="1" si="291"/>
        <v>1</v>
      </c>
    </row>
    <row r="9342" spans="1:3" x14ac:dyDescent="0.2">
      <c r="A9342">
        <v>109340</v>
      </c>
      <c r="B9342">
        <f t="shared" ca="1" si="290"/>
        <v>26</v>
      </c>
      <c r="C9342">
        <f t="shared" ca="1" si="291"/>
        <v>2</v>
      </c>
    </row>
    <row r="9343" spans="1:3" x14ac:dyDescent="0.2">
      <c r="A9343" s="2">
        <v>109341</v>
      </c>
      <c r="B9343">
        <f t="shared" ca="1" si="290"/>
        <v>83</v>
      </c>
      <c r="C9343">
        <f t="shared" ca="1" si="291"/>
        <v>2</v>
      </c>
    </row>
    <row r="9344" spans="1:3" x14ac:dyDescent="0.2">
      <c r="A9344">
        <v>109342</v>
      </c>
      <c r="B9344">
        <f t="shared" ca="1" si="290"/>
        <v>11</v>
      </c>
      <c r="C9344">
        <f t="shared" ca="1" si="291"/>
        <v>1</v>
      </c>
    </row>
    <row r="9345" spans="1:3" x14ac:dyDescent="0.2">
      <c r="A9345" s="2">
        <v>109343</v>
      </c>
      <c r="B9345">
        <f t="shared" ca="1" si="290"/>
        <v>69</v>
      </c>
      <c r="C9345">
        <f t="shared" ca="1" si="291"/>
        <v>2</v>
      </c>
    </row>
    <row r="9346" spans="1:3" x14ac:dyDescent="0.2">
      <c r="A9346">
        <v>109344</v>
      </c>
      <c r="B9346">
        <f t="shared" ca="1" si="290"/>
        <v>57</v>
      </c>
      <c r="C9346">
        <f t="shared" ca="1" si="291"/>
        <v>1</v>
      </c>
    </row>
    <row r="9347" spans="1:3" x14ac:dyDescent="0.2">
      <c r="A9347" s="2">
        <v>109345</v>
      </c>
      <c r="B9347">
        <f t="shared" ref="B9347:B9410" ca="1" si="292">IF(RAND()&lt;0.3,INDEX($H$2:$H$20, RANDBETWEEN(1,ROWS($H$2:$H$20)),1),INDEX($I$2:$I$82,RANDBETWEEN(1,ROWS($I$2:$I$82)),1))</f>
        <v>94</v>
      </c>
      <c r="C9347">
        <f t="shared" ref="C9347:C9410" ca="1" si="293">INT(-LN(1-RAND()))+1</f>
        <v>4</v>
      </c>
    </row>
    <row r="9348" spans="1:3" x14ac:dyDescent="0.2">
      <c r="A9348">
        <v>109346</v>
      </c>
      <c r="B9348">
        <f t="shared" ca="1" si="292"/>
        <v>85</v>
      </c>
      <c r="C9348">
        <f t="shared" ca="1" si="293"/>
        <v>2</v>
      </c>
    </row>
    <row r="9349" spans="1:3" x14ac:dyDescent="0.2">
      <c r="A9349" s="2">
        <v>109347</v>
      </c>
      <c r="B9349">
        <f t="shared" ca="1" si="292"/>
        <v>83</v>
      </c>
      <c r="C9349">
        <f t="shared" ca="1" si="293"/>
        <v>1</v>
      </c>
    </row>
    <row r="9350" spans="1:3" x14ac:dyDescent="0.2">
      <c r="A9350">
        <v>109348</v>
      </c>
      <c r="B9350">
        <f t="shared" ca="1" si="292"/>
        <v>84</v>
      </c>
      <c r="C9350">
        <f t="shared" ca="1" si="293"/>
        <v>1</v>
      </c>
    </row>
    <row r="9351" spans="1:3" x14ac:dyDescent="0.2">
      <c r="A9351" s="2">
        <v>109349</v>
      </c>
      <c r="B9351">
        <f t="shared" ca="1" si="292"/>
        <v>9</v>
      </c>
      <c r="C9351">
        <f t="shared" ca="1" si="293"/>
        <v>2</v>
      </c>
    </row>
    <row r="9352" spans="1:3" x14ac:dyDescent="0.2">
      <c r="A9352">
        <v>109350</v>
      </c>
      <c r="B9352">
        <f t="shared" ca="1" si="292"/>
        <v>23</v>
      </c>
      <c r="C9352">
        <f t="shared" ca="1" si="293"/>
        <v>1</v>
      </c>
    </row>
    <row r="9353" spans="1:3" x14ac:dyDescent="0.2">
      <c r="A9353" s="2">
        <v>109351</v>
      </c>
      <c r="B9353">
        <f t="shared" ca="1" si="292"/>
        <v>49</v>
      </c>
      <c r="C9353">
        <f t="shared" ca="1" si="293"/>
        <v>2</v>
      </c>
    </row>
    <row r="9354" spans="1:3" x14ac:dyDescent="0.2">
      <c r="A9354">
        <v>109352</v>
      </c>
      <c r="B9354">
        <f t="shared" ca="1" si="292"/>
        <v>21</v>
      </c>
      <c r="C9354">
        <f t="shared" ca="1" si="293"/>
        <v>2</v>
      </c>
    </row>
    <row r="9355" spans="1:3" x14ac:dyDescent="0.2">
      <c r="A9355" s="2">
        <v>109353</v>
      </c>
      <c r="B9355">
        <f t="shared" ca="1" si="292"/>
        <v>41</v>
      </c>
      <c r="C9355">
        <f t="shared" ca="1" si="293"/>
        <v>4</v>
      </c>
    </row>
    <row r="9356" spans="1:3" x14ac:dyDescent="0.2">
      <c r="A9356">
        <v>109354</v>
      </c>
      <c r="B9356">
        <f t="shared" ca="1" si="292"/>
        <v>27</v>
      </c>
      <c r="C9356">
        <f t="shared" ca="1" si="293"/>
        <v>1</v>
      </c>
    </row>
    <row r="9357" spans="1:3" x14ac:dyDescent="0.2">
      <c r="A9357" s="2">
        <v>109355</v>
      </c>
      <c r="B9357">
        <f t="shared" ca="1" si="292"/>
        <v>21</v>
      </c>
      <c r="C9357">
        <f t="shared" ca="1" si="293"/>
        <v>1</v>
      </c>
    </row>
    <row r="9358" spans="1:3" x14ac:dyDescent="0.2">
      <c r="A9358">
        <v>109356</v>
      </c>
      <c r="B9358">
        <f t="shared" ca="1" si="292"/>
        <v>72</v>
      </c>
      <c r="C9358">
        <f t="shared" ca="1" si="293"/>
        <v>2</v>
      </c>
    </row>
    <row r="9359" spans="1:3" x14ac:dyDescent="0.2">
      <c r="A9359" s="2">
        <v>109357</v>
      </c>
      <c r="B9359">
        <f t="shared" ca="1" si="292"/>
        <v>88</v>
      </c>
      <c r="C9359">
        <f t="shared" ca="1" si="293"/>
        <v>1</v>
      </c>
    </row>
    <row r="9360" spans="1:3" x14ac:dyDescent="0.2">
      <c r="A9360">
        <v>109358</v>
      </c>
      <c r="B9360">
        <f t="shared" ca="1" si="292"/>
        <v>57</v>
      </c>
      <c r="C9360">
        <f t="shared" ca="1" si="293"/>
        <v>1</v>
      </c>
    </row>
    <row r="9361" spans="1:3" x14ac:dyDescent="0.2">
      <c r="A9361">
        <v>109359</v>
      </c>
      <c r="B9361">
        <f t="shared" ca="1" si="292"/>
        <v>97</v>
      </c>
      <c r="C9361">
        <f t="shared" ca="1" si="293"/>
        <v>3</v>
      </c>
    </row>
    <row r="9362" spans="1:3" x14ac:dyDescent="0.2">
      <c r="A9362" s="2">
        <v>109360</v>
      </c>
      <c r="B9362">
        <f t="shared" ca="1" si="292"/>
        <v>99</v>
      </c>
      <c r="C9362">
        <f t="shared" ca="1" si="293"/>
        <v>2</v>
      </c>
    </row>
    <row r="9363" spans="1:3" x14ac:dyDescent="0.2">
      <c r="A9363">
        <v>109361</v>
      </c>
      <c r="B9363">
        <f t="shared" ca="1" si="292"/>
        <v>80</v>
      </c>
      <c r="C9363">
        <f t="shared" ca="1" si="293"/>
        <v>1</v>
      </c>
    </row>
    <row r="9364" spans="1:3" x14ac:dyDescent="0.2">
      <c r="A9364" s="2">
        <v>109362</v>
      </c>
      <c r="B9364">
        <f t="shared" ca="1" si="292"/>
        <v>70</v>
      </c>
      <c r="C9364">
        <f t="shared" ca="1" si="293"/>
        <v>3</v>
      </c>
    </row>
    <row r="9365" spans="1:3" x14ac:dyDescent="0.2">
      <c r="A9365">
        <v>109363</v>
      </c>
      <c r="B9365">
        <f t="shared" ca="1" si="292"/>
        <v>91</v>
      </c>
      <c r="C9365">
        <f t="shared" ca="1" si="293"/>
        <v>2</v>
      </c>
    </row>
    <row r="9366" spans="1:3" x14ac:dyDescent="0.2">
      <c r="A9366" s="2">
        <v>109364</v>
      </c>
      <c r="B9366">
        <f t="shared" ca="1" si="292"/>
        <v>61</v>
      </c>
      <c r="C9366">
        <f t="shared" ca="1" si="293"/>
        <v>1</v>
      </c>
    </row>
    <row r="9367" spans="1:3" x14ac:dyDescent="0.2">
      <c r="A9367">
        <v>109365</v>
      </c>
      <c r="B9367">
        <f t="shared" ca="1" si="292"/>
        <v>44</v>
      </c>
      <c r="C9367">
        <f t="shared" ca="1" si="293"/>
        <v>1</v>
      </c>
    </row>
    <row r="9368" spans="1:3" x14ac:dyDescent="0.2">
      <c r="A9368" s="2">
        <v>109366</v>
      </c>
      <c r="B9368">
        <f t="shared" ca="1" si="292"/>
        <v>29</v>
      </c>
      <c r="C9368">
        <f t="shared" ca="1" si="293"/>
        <v>1</v>
      </c>
    </row>
    <row r="9369" spans="1:3" x14ac:dyDescent="0.2">
      <c r="A9369">
        <v>109367</v>
      </c>
      <c r="B9369">
        <f t="shared" ca="1" si="292"/>
        <v>67</v>
      </c>
      <c r="C9369">
        <f t="shared" ca="1" si="293"/>
        <v>1</v>
      </c>
    </row>
    <row r="9370" spans="1:3" x14ac:dyDescent="0.2">
      <c r="A9370" s="2">
        <v>109368</v>
      </c>
      <c r="B9370">
        <f t="shared" ca="1" si="292"/>
        <v>54</v>
      </c>
      <c r="C9370">
        <f t="shared" ca="1" si="293"/>
        <v>1</v>
      </c>
    </row>
    <row r="9371" spans="1:3" x14ac:dyDescent="0.2">
      <c r="A9371">
        <v>109369</v>
      </c>
      <c r="B9371">
        <f t="shared" ca="1" si="292"/>
        <v>86</v>
      </c>
      <c r="C9371">
        <f t="shared" ca="1" si="293"/>
        <v>1</v>
      </c>
    </row>
    <row r="9372" spans="1:3" x14ac:dyDescent="0.2">
      <c r="A9372" s="2">
        <v>109370</v>
      </c>
      <c r="B9372">
        <f t="shared" ca="1" si="292"/>
        <v>77</v>
      </c>
      <c r="C9372">
        <f t="shared" ca="1" si="293"/>
        <v>3</v>
      </c>
    </row>
    <row r="9373" spans="1:3" x14ac:dyDescent="0.2">
      <c r="A9373">
        <v>109371</v>
      </c>
      <c r="B9373">
        <f t="shared" ca="1" si="292"/>
        <v>24</v>
      </c>
      <c r="C9373">
        <f t="shared" ca="1" si="293"/>
        <v>1</v>
      </c>
    </row>
    <row r="9374" spans="1:3" x14ac:dyDescent="0.2">
      <c r="A9374" s="2">
        <v>109372</v>
      </c>
      <c r="B9374">
        <f t="shared" ca="1" si="292"/>
        <v>14</v>
      </c>
      <c r="C9374">
        <f t="shared" ca="1" si="293"/>
        <v>1</v>
      </c>
    </row>
    <row r="9375" spans="1:3" x14ac:dyDescent="0.2">
      <c r="A9375">
        <v>109373</v>
      </c>
      <c r="B9375">
        <f t="shared" ca="1" si="292"/>
        <v>69</v>
      </c>
      <c r="C9375">
        <f t="shared" ca="1" si="293"/>
        <v>3</v>
      </c>
    </row>
    <row r="9376" spans="1:3" x14ac:dyDescent="0.2">
      <c r="A9376" s="2">
        <v>109374</v>
      </c>
      <c r="B9376">
        <f t="shared" ca="1" si="292"/>
        <v>20</v>
      </c>
      <c r="C9376">
        <f t="shared" ca="1" si="293"/>
        <v>1</v>
      </c>
    </row>
    <row r="9377" spans="1:3" x14ac:dyDescent="0.2">
      <c r="A9377">
        <v>109375</v>
      </c>
      <c r="B9377">
        <f t="shared" ca="1" si="292"/>
        <v>33</v>
      </c>
      <c r="C9377">
        <f t="shared" ca="1" si="293"/>
        <v>1</v>
      </c>
    </row>
    <row r="9378" spans="1:3" x14ac:dyDescent="0.2">
      <c r="A9378" s="2">
        <v>109376</v>
      </c>
      <c r="B9378">
        <f t="shared" ca="1" si="292"/>
        <v>49</v>
      </c>
      <c r="C9378">
        <f t="shared" ca="1" si="293"/>
        <v>1</v>
      </c>
    </row>
    <row r="9379" spans="1:3" x14ac:dyDescent="0.2">
      <c r="A9379">
        <v>109377</v>
      </c>
      <c r="B9379">
        <f t="shared" ca="1" si="292"/>
        <v>9</v>
      </c>
      <c r="C9379">
        <f t="shared" ca="1" si="293"/>
        <v>1</v>
      </c>
    </row>
    <row r="9380" spans="1:3" x14ac:dyDescent="0.2">
      <c r="A9380" s="2">
        <v>109378</v>
      </c>
      <c r="B9380">
        <f t="shared" ca="1" si="292"/>
        <v>81</v>
      </c>
      <c r="C9380">
        <f t="shared" ca="1" si="293"/>
        <v>2</v>
      </c>
    </row>
    <row r="9381" spans="1:3" x14ac:dyDescent="0.2">
      <c r="A9381">
        <v>109379</v>
      </c>
      <c r="B9381">
        <f t="shared" ca="1" si="292"/>
        <v>48</v>
      </c>
      <c r="C9381">
        <f t="shared" ca="1" si="293"/>
        <v>2</v>
      </c>
    </row>
    <row r="9382" spans="1:3" x14ac:dyDescent="0.2">
      <c r="A9382" s="2">
        <v>109380</v>
      </c>
      <c r="B9382">
        <f t="shared" ca="1" si="292"/>
        <v>61</v>
      </c>
      <c r="C9382">
        <f t="shared" ca="1" si="293"/>
        <v>2</v>
      </c>
    </row>
    <row r="9383" spans="1:3" x14ac:dyDescent="0.2">
      <c r="A9383">
        <v>109381</v>
      </c>
      <c r="B9383">
        <f t="shared" ca="1" si="292"/>
        <v>65</v>
      </c>
      <c r="C9383">
        <f t="shared" ca="1" si="293"/>
        <v>2</v>
      </c>
    </row>
    <row r="9384" spans="1:3" x14ac:dyDescent="0.2">
      <c r="A9384" s="2">
        <v>109382</v>
      </c>
      <c r="B9384">
        <f t="shared" ca="1" si="292"/>
        <v>8</v>
      </c>
      <c r="C9384">
        <f t="shared" ca="1" si="293"/>
        <v>2</v>
      </c>
    </row>
    <row r="9385" spans="1:3" x14ac:dyDescent="0.2">
      <c r="A9385">
        <v>109383</v>
      </c>
      <c r="B9385">
        <f t="shared" ca="1" si="292"/>
        <v>62</v>
      </c>
      <c r="C9385">
        <f t="shared" ca="1" si="293"/>
        <v>1</v>
      </c>
    </row>
    <row r="9386" spans="1:3" x14ac:dyDescent="0.2">
      <c r="A9386" s="2">
        <v>109384</v>
      </c>
      <c r="B9386">
        <f t="shared" ca="1" si="292"/>
        <v>62</v>
      </c>
      <c r="C9386">
        <f t="shared" ca="1" si="293"/>
        <v>1</v>
      </c>
    </row>
    <row r="9387" spans="1:3" x14ac:dyDescent="0.2">
      <c r="A9387">
        <v>109385</v>
      </c>
      <c r="B9387">
        <f t="shared" ca="1" si="292"/>
        <v>33</v>
      </c>
      <c r="C9387">
        <f t="shared" ca="1" si="293"/>
        <v>1</v>
      </c>
    </row>
    <row r="9388" spans="1:3" x14ac:dyDescent="0.2">
      <c r="A9388">
        <v>109386</v>
      </c>
      <c r="B9388">
        <f t="shared" ca="1" si="292"/>
        <v>7</v>
      </c>
      <c r="C9388">
        <f t="shared" ca="1" si="293"/>
        <v>2</v>
      </c>
    </row>
    <row r="9389" spans="1:3" x14ac:dyDescent="0.2">
      <c r="A9389" s="2">
        <v>109387</v>
      </c>
      <c r="B9389">
        <f t="shared" ca="1" si="292"/>
        <v>83</v>
      </c>
      <c r="C9389">
        <f t="shared" ca="1" si="293"/>
        <v>1</v>
      </c>
    </row>
    <row r="9390" spans="1:3" x14ac:dyDescent="0.2">
      <c r="A9390">
        <v>109388</v>
      </c>
      <c r="B9390">
        <f t="shared" ca="1" si="292"/>
        <v>94</v>
      </c>
      <c r="C9390">
        <f t="shared" ca="1" si="293"/>
        <v>1</v>
      </c>
    </row>
    <row r="9391" spans="1:3" x14ac:dyDescent="0.2">
      <c r="A9391" s="2">
        <v>109389</v>
      </c>
      <c r="B9391">
        <f t="shared" ca="1" si="292"/>
        <v>35</v>
      </c>
      <c r="C9391">
        <f t="shared" ca="1" si="293"/>
        <v>4</v>
      </c>
    </row>
    <row r="9392" spans="1:3" x14ac:dyDescent="0.2">
      <c r="A9392">
        <v>109390</v>
      </c>
      <c r="B9392">
        <f t="shared" ca="1" si="292"/>
        <v>31</v>
      </c>
      <c r="C9392">
        <f t="shared" ca="1" si="293"/>
        <v>1</v>
      </c>
    </row>
    <row r="9393" spans="1:3" x14ac:dyDescent="0.2">
      <c r="A9393" s="2">
        <v>109391</v>
      </c>
      <c r="B9393">
        <f t="shared" ca="1" si="292"/>
        <v>31</v>
      </c>
      <c r="C9393">
        <f t="shared" ca="1" si="293"/>
        <v>3</v>
      </c>
    </row>
    <row r="9394" spans="1:3" x14ac:dyDescent="0.2">
      <c r="A9394">
        <v>109392</v>
      </c>
      <c r="B9394">
        <f t="shared" ca="1" si="292"/>
        <v>79</v>
      </c>
      <c r="C9394">
        <f t="shared" ca="1" si="293"/>
        <v>4</v>
      </c>
    </row>
    <row r="9395" spans="1:3" x14ac:dyDescent="0.2">
      <c r="A9395" s="2">
        <v>109393</v>
      </c>
      <c r="B9395">
        <f t="shared" ca="1" si="292"/>
        <v>17</v>
      </c>
      <c r="C9395">
        <f t="shared" ca="1" si="293"/>
        <v>1</v>
      </c>
    </row>
    <row r="9396" spans="1:3" x14ac:dyDescent="0.2">
      <c r="A9396">
        <v>109394</v>
      </c>
      <c r="B9396">
        <f t="shared" ca="1" si="292"/>
        <v>37</v>
      </c>
      <c r="C9396">
        <f t="shared" ca="1" si="293"/>
        <v>1</v>
      </c>
    </row>
    <row r="9397" spans="1:3" x14ac:dyDescent="0.2">
      <c r="A9397" s="2">
        <v>109395</v>
      </c>
      <c r="B9397">
        <f t="shared" ca="1" si="292"/>
        <v>16</v>
      </c>
      <c r="C9397">
        <f t="shared" ca="1" si="293"/>
        <v>1</v>
      </c>
    </row>
    <row r="9398" spans="1:3" x14ac:dyDescent="0.2">
      <c r="A9398">
        <v>109396</v>
      </c>
      <c r="B9398">
        <f t="shared" ca="1" si="292"/>
        <v>86</v>
      </c>
      <c r="C9398">
        <f t="shared" ca="1" si="293"/>
        <v>4</v>
      </c>
    </row>
    <row r="9399" spans="1:3" x14ac:dyDescent="0.2">
      <c r="A9399" s="2">
        <v>109397</v>
      </c>
      <c r="B9399">
        <f t="shared" ca="1" si="292"/>
        <v>69</v>
      </c>
      <c r="C9399">
        <f t="shared" ca="1" si="293"/>
        <v>1</v>
      </c>
    </row>
    <row r="9400" spans="1:3" x14ac:dyDescent="0.2">
      <c r="A9400">
        <v>109398</v>
      </c>
      <c r="B9400">
        <f t="shared" ca="1" si="292"/>
        <v>54</v>
      </c>
      <c r="C9400">
        <f t="shared" ca="1" si="293"/>
        <v>1</v>
      </c>
    </row>
    <row r="9401" spans="1:3" x14ac:dyDescent="0.2">
      <c r="A9401" s="2">
        <v>109399</v>
      </c>
      <c r="B9401">
        <f t="shared" ca="1" si="292"/>
        <v>32</v>
      </c>
      <c r="C9401">
        <f t="shared" ca="1" si="293"/>
        <v>2</v>
      </c>
    </row>
    <row r="9402" spans="1:3" x14ac:dyDescent="0.2">
      <c r="A9402">
        <v>109400</v>
      </c>
      <c r="B9402">
        <f t="shared" ca="1" si="292"/>
        <v>89</v>
      </c>
      <c r="C9402">
        <f t="shared" ca="1" si="293"/>
        <v>1</v>
      </c>
    </row>
    <row r="9403" spans="1:3" x14ac:dyDescent="0.2">
      <c r="A9403" s="2">
        <v>109401</v>
      </c>
      <c r="B9403">
        <f t="shared" ca="1" si="292"/>
        <v>4</v>
      </c>
      <c r="C9403">
        <f t="shared" ca="1" si="293"/>
        <v>1</v>
      </c>
    </row>
    <row r="9404" spans="1:3" x14ac:dyDescent="0.2">
      <c r="A9404">
        <v>109402</v>
      </c>
      <c r="B9404">
        <f t="shared" ca="1" si="292"/>
        <v>53</v>
      </c>
      <c r="C9404">
        <f t="shared" ca="1" si="293"/>
        <v>1</v>
      </c>
    </row>
    <row r="9405" spans="1:3" x14ac:dyDescent="0.2">
      <c r="A9405" s="2">
        <v>109403</v>
      </c>
      <c r="B9405">
        <f t="shared" ca="1" si="292"/>
        <v>90</v>
      </c>
      <c r="C9405">
        <f t="shared" ca="1" si="293"/>
        <v>1</v>
      </c>
    </row>
    <row r="9406" spans="1:3" x14ac:dyDescent="0.2">
      <c r="A9406">
        <v>109404</v>
      </c>
      <c r="B9406">
        <f t="shared" ca="1" si="292"/>
        <v>28</v>
      </c>
      <c r="C9406">
        <f t="shared" ca="1" si="293"/>
        <v>4</v>
      </c>
    </row>
    <row r="9407" spans="1:3" x14ac:dyDescent="0.2">
      <c r="A9407" s="2">
        <v>109405</v>
      </c>
      <c r="B9407">
        <f t="shared" ca="1" si="292"/>
        <v>44</v>
      </c>
      <c r="C9407">
        <f t="shared" ca="1" si="293"/>
        <v>1</v>
      </c>
    </row>
    <row r="9408" spans="1:3" x14ac:dyDescent="0.2">
      <c r="A9408">
        <v>109406</v>
      </c>
      <c r="B9408">
        <f t="shared" ca="1" si="292"/>
        <v>35</v>
      </c>
      <c r="C9408">
        <f t="shared" ca="1" si="293"/>
        <v>1</v>
      </c>
    </row>
    <row r="9409" spans="1:3" x14ac:dyDescent="0.2">
      <c r="A9409" s="2">
        <v>109407</v>
      </c>
      <c r="B9409">
        <f t="shared" ca="1" si="292"/>
        <v>97</v>
      </c>
      <c r="C9409">
        <f t="shared" ca="1" si="293"/>
        <v>1</v>
      </c>
    </row>
    <row r="9410" spans="1:3" x14ac:dyDescent="0.2">
      <c r="A9410">
        <v>109408</v>
      </c>
      <c r="B9410">
        <f t="shared" ca="1" si="292"/>
        <v>74</v>
      </c>
      <c r="C9410">
        <f t="shared" ca="1" si="293"/>
        <v>2</v>
      </c>
    </row>
    <row r="9411" spans="1:3" x14ac:dyDescent="0.2">
      <c r="A9411" s="2">
        <v>109409</v>
      </c>
      <c r="B9411">
        <f t="shared" ref="B9411:B9474" ca="1" si="294">IF(RAND()&lt;0.3,INDEX($H$2:$H$20, RANDBETWEEN(1,ROWS($H$2:$H$20)),1),INDEX($I$2:$I$82,RANDBETWEEN(1,ROWS($I$2:$I$82)),1))</f>
        <v>96</v>
      </c>
      <c r="C9411">
        <f t="shared" ref="C9411:C9474" ca="1" si="295">INT(-LN(1-RAND()))+1</f>
        <v>2</v>
      </c>
    </row>
    <row r="9412" spans="1:3" x14ac:dyDescent="0.2">
      <c r="A9412">
        <v>109410</v>
      </c>
      <c r="B9412">
        <f t="shared" ca="1" si="294"/>
        <v>96</v>
      </c>
      <c r="C9412">
        <f t="shared" ca="1" si="295"/>
        <v>1</v>
      </c>
    </row>
    <row r="9413" spans="1:3" x14ac:dyDescent="0.2">
      <c r="A9413" s="2">
        <v>109411</v>
      </c>
      <c r="B9413">
        <f t="shared" ca="1" si="294"/>
        <v>25</v>
      </c>
      <c r="C9413">
        <f t="shared" ca="1" si="295"/>
        <v>4</v>
      </c>
    </row>
    <row r="9414" spans="1:3" x14ac:dyDescent="0.2">
      <c r="A9414">
        <v>109412</v>
      </c>
      <c r="B9414">
        <f t="shared" ca="1" si="294"/>
        <v>82</v>
      </c>
      <c r="C9414">
        <f t="shared" ca="1" si="295"/>
        <v>3</v>
      </c>
    </row>
    <row r="9415" spans="1:3" x14ac:dyDescent="0.2">
      <c r="A9415">
        <v>109413</v>
      </c>
      <c r="B9415">
        <f t="shared" ca="1" si="294"/>
        <v>95</v>
      </c>
      <c r="C9415">
        <f t="shared" ca="1" si="295"/>
        <v>2</v>
      </c>
    </row>
    <row r="9416" spans="1:3" x14ac:dyDescent="0.2">
      <c r="A9416" s="2">
        <v>109414</v>
      </c>
      <c r="B9416">
        <f t="shared" ca="1" si="294"/>
        <v>33</v>
      </c>
      <c r="C9416">
        <f t="shared" ca="1" si="295"/>
        <v>2</v>
      </c>
    </row>
    <row r="9417" spans="1:3" x14ac:dyDescent="0.2">
      <c r="A9417">
        <v>109415</v>
      </c>
      <c r="B9417">
        <f t="shared" ca="1" si="294"/>
        <v>33</v>
      </c>
      <c r="C9417">
        <f t="shared" ca="1" si="295"/>
        <v>1</v>
      </c>
    </row>
    <row r="9418" spans="1:3" x14ac:dyDescent="0.2">
      <c r="A9418" s="2">
        <v>109416</v>
      </c>
      <c r="B9418">
        <f t="shared" ca="1" si="294"/>
        <v>30</v>
      </c>
      <c r="C9418">
        <f t="shared" ca="1" si="295"/>
        <v>2</v>
      </c>
    </row>
    <row r="9419" spans="1:3" x14ac:dyDescent="0.2">
      <c r="A9419">
        <v>109417</v>
      </c>
      <c r="B9419">
        <f t="shared" ca="1" si="294"/>
        <v>48</v>
      </c>
      <c r="C9419">
        <f t="shared" ca="1" si="295"/>
        <v>2</v>
      </c>
    </row>
    <row r="9420" spans="1:3" x14ac:dyDescent="0.2">
      <c r="A9420" s="2">
        <v>109418</v>
      </c>
      <c r="B9420">
        <f t="shared" ca="1" si="294"/>
        <v>39</v>
      </c>
      <c r="C9420">
        <f t="shared" ca="1" si="295"/>
        <v>1</v>
      </c>
    </row>
    <row r="9421" spans="1:3" x14ac:dyDescent="0.2">
      <c r="A9421">
        <v>109419</v>
      </c>
      <c r="B9421">
        <f t="shared" ca="1" si="294"/>
        <v>8</v>
      </c>
      <c r="C9421">
        <f t="shared" ca="1" si="295"/>
        <v>5</v>
      </c>
    </row>
    <row r="9422" spans="1:3" x14ac:dyDescent="0.2">
      <c r="A9422" s="2">
        <v>109420</v>
      </c>
      <c r="B9422">
        <f t="shared" ca="1" si="294"/>
        <v>83</v>
      </c>
      <c r="C9422">
        <f t="shared" ca="1" si="295"/>
        <v>2</v>
      </c>
    </row>
    <row r="9423" spans="1:3" x14ac:dyDescent="0.2">
      <c r="A9423">
        <v>109421</v>
      </c>
      <c r="B9423">
        <f t="shared" ca="1" si="294"/>
        <v>34</v>
      </c>
      <c r="C9423">
        <f t="shared" ca="1" si="295"/>
        <v>1</v>
      </c>
    </row>
    <row r="9424" spans="1:3" x14ac:dyDescent="0.2">
      <c r="A9424" s="2">
        <v>109422</v>
      </c>
      <c r="B9424">
        <f t="shared" ca="1" si="294"/>
        <v>88</v>
      </c>
      <c r="C9424">
        <f t="shared" ca="1" si="295"/>
        <v>1</v>
      </c>
    </row>
    <row r="9425" spans="1:3" x14ac:dyDescent="0.2">
      <c r="A9425">
        <v>109423</v>
      </c>
      <c r="B9425">
        <f t="shared" ca="1" si="294"/>
        <v>47</v>
      </c>
      <c r="C9425">
        <f t="shared" ca="1" si="295"/>
        <v>3</v>
      </c>
    </row>
    <row r="9426" spans="1:3" x14ac:dyDescent="0.2">
      <c r="A9426" s="2">
        <v>109424</v>
      </c>
      <c r="B9426">
        <f t="shared" ca="1" si="294"/>
        <v>5</v>
      </c>
      <c r="C9426">
        <f t="shared" ca="1" si="295"/>
        <v>1</v>
      </c>
    </row>
    <row r="9427" spans="1:3" x14ac:dyDescent="0.2">
      <c r="A9427">
        <v>109425</v>
      </c>
      <c r="B9427">
        <f t="shared" ca="1" si="294"/>
        <v>3</v>
      </c>
      <c r="C9427">
        <f t="shared" ca="1" si="295"/>
        <v>1</v>
      </c>
    </row>
    <row r="9428" spans="1:3" x14ac:dyDescent="0.2">
      <c r="A9428" s="2">
        <v>109426</v>
      </c>
      <c r="B9428">
        <f t="shared" ca="1" si="294"/>
        <v>97</v>
      </c>
      <c r="C9428">
        <f t="shared" ca="1" si="295"/>
        <v>1</v>
      </c>
    </row>
    <row r="9429" spans="1:3" x14ac:dyDescent="0.2">
      <c r="A9429">
        <v>109427</v>
      </c>
      <c r="B9429">
        <f t="shared" ca="1" si="294"/>
        <v>8</v>
      </c>
      <c r="C9429">
        <f t="shared" ca="1" si="295"/>
        <v>1</v>
      </c>
    </row>
    <row r="9430" spans="1:3" x14ac:dyDescent="0.2">
      <c r="A9430" s="2">
        <v>109428</v>
      </c>
      <c r="B9430">
        <f t="shared" ca="1" si="294"/>
        <v>57</v>
      </c>
      <c r="C9430">
        <f t="shared" ca="1" si="295"/>
        <v>1</v>
      </c>
    </row>
    <row r="9431" spans="1:3" x14ac:dyDescent="0.2">
      <c r="A9431">
        <v>109429</v>
      </c>
      <c r="B9431">
        <f t="shared" ca="1" si="294"/>
        <v>31</v>
      </c>
      <c r="C9431">
        <f t="shared" ca="1" si="295"/>
        <v>1</v>
      </c>
    </row>
    <row r="9432" spans="1:3" x14ac:dyDescent="0.2">
      <c r="A9432" s="2">
        <v>109430</v>
      </c>
      <c r="B9432">
        <f t="shared" ca="1" si="294"/>
        <v>23</v>
      </c>
      <c r="C9432">
        <f t="shared" ca="1" si="295"/>
        <v>1</v>
      </c>
    </row>
    <row r="9433" spans="1:3" x14ac:dyDescent="0.2">
      <c r="A9433">
        <v>109431</v>
      </c>
      <c r="B9433">
        <f t="shared" ca="1" si="294"/>
        <v>52</v>
      </c>
      <c r="C9433">
        <f t="shared" ca="1" si="295"/>
        <v>2</v>
      </c>
    </row>
    <row r="9434" spans="1:3" x14ac:dyDescent="0.2">
      <c r="A9434" s="2">
        <v>109432</v>
      </c>
      <c r="B9434">
        <f t="shared" ca="1" si="294"/>
        <v>50</v>
      </c>
      <c r="C9434">
        <f t="shared" ca="1" si="295"/>
        <v>1</v>
      </c>
    </row>
    <row r="9435" spans="1:3" x14ac:dyDescent="0.2">
      <c r="A9435">
        <v>109433</v>
      </c>
      <c r="B9435">
        <f t="shared" ca="1" si="294"/>
        <v>4</v>
      </c>
      <c r="C9435">
        <f t="shared" ca="1" si="295"/>
        <v>2</v>
      </c>
    </row>
    <row r="9436" spans="1:3" x14ac:dyDescent="0.2">
      <c r="A9436" s="2">
        <v>109434</v>
      </c>
      <c r="B9436">
        <f t="shared" ca="1" si="294"/>
        <v>28</v>
      </c>
      <c r="C9436">
        <f t="shared" ca="1" si="295"/>
        <v>2</v>
      </c>
    </row>
    <row r="9437" spans="1:3" x14ac:dyDescent="0.2">
      <c r="A9437">
        <v>109435</v>
      </c>
      <c r="B9437">
        <f t="shared" ca="1" si="294"/>
        <v>34</v>
      </c>
      <c r="C9437">
        <f t="shared" ca="1" si="295"/>
        <v>1</v>
      </c>
    </row>
    <row r="9438" spans="1:3" x14ac:dyDescent="0.2">
      <c r="A9438" s="2">
        <v>109436</v>
      </c>
      <c r="B9438">
        <f t="shared" ca="1" si="294"/>
        <v>42</v>
      </c>
      <c r="C9438">
        <f t="shared" ca="1" si="295"/>
        <v>2</v>
      </c>
    </row>
    <row r="9439" spans="1:3" x14ac:dyDescent="0.2">
      <c r="A9439">
        <v>109437</v>
      </c>
      <c r="B9439">
        <f t="shared" ca="1" si="294"/>
        <v>100</v>
      </c>
      <c r="C9439">
        <f t="shared" ca="1" si="295"/>
        <v>1</v>
      </c>
    </row>
    <row r="9440" spans="1:3" x14ac:dyDescent="0.2">
      <c r="A9440" s="2">
        <v>109438</v>
      </c>
      <c r="B9440">
        <f t="shared" ca="1" si="294"/>
        <v>20</v>
      </c>
      <c r="C9440">
        <f t="shared" ca="1" si="295"/>
        <v>1</v>
      </c>
    </row>
    <row r="9441" spans="1:3" x14ac:dyDescent="0.2">
      <c r="A9441">
        <v>109439</v>
      </c>
      <c r="B9441">
        <f t="shared" ca="1" si="294"/>
        <v>22</v>
      </c>
      <c r="C9441">
        <f t="shared" ca="1" si="295"/>
        <v>1</v>
      </c>
    </row>
    <row r="9442" spans="1:3" x14ac:dyDescent="0.2">
      <c r="A9442">
        <v>109440</v>
      </c>
      <c r="B9442">
        <f t="shared" ca="1" si="294"/>
        <v>6</v>
      </c>
      <c r="C9442">
        <f t="shared" ca="1" si="295"/>
        <v>1</v>
      </c>
    </row>
    <row r="9443" spans="1:3" x14ac:dyDescent="0.2">
      <c r="A9443" s="2">
        <v>109441</v>
      </c>
      <c r="B9443">
        <f t="shared" ca="1" si="294"/>
        <v>79</v>
      </c>
      <c r="C9443">
        <f t="shared" ca="1" si="295"/>
        <v>2</v>
      </c>
    </row>
    <row r="9444" spans="1:3" x14ac:dyDescent="0.2">
      <c r="A9444">
        <v>109442</v>
      </c>
      <c r="B9444">
        <f t="shared" ca="1" si="294"/>
        <v>77</v>
      </c>
      <c r="C9444">
        <f t="shared" ca="1" si="295"/>
        <v>1</v>
      </c>
    </row>
    <row r="9445" spans="1:3" x14ac:dyDescent="0.2">
      <c r="A9445" s="2">
        <v>109443</v>
      </c>
      <c r="B9445">
        <f t="shared" ca="1" si="294"/>
        <v>91</v>
      </c>
      <c r="C9445">
        <f t="shared" ca="1" si="295"/>
        <v>1</v>
      </c>
    </row>
    <row r="9446" spans="1:3" x14ac:dyDescent="0.2">
      <c r="A9446">
        <v>109444</v>
      </c>
      <c r="B9446">
        <f t="shared" ca="1" si="294"/>
        <v>47</v>
      </c>
      <c r="C9446">
        <f t="shared" ca="1" si="295"/>
        <v>1</v>
      </c>
    </row>
    <row r="9447" spans="1:3" x14ac:dyDescent="0.2">
      <c r="A9447" s="2">
        <v>109445</v>
      </c>
      <c r="B9447">
        <f t="shared" ca="1" si="294"/>
        <v>19</v>
      </c>
      <c r="C9447">
        <f t="shared" ca="1" si="295"/>
        <v>1</v>
      </c>
    </row>
    <row r="9448" spans="1:3" x14ac:dyDescent="0.2">
      <c r="A9448">
        <v>109446</v>
      </c>
      <c r="B9448">
        <f t="shared" ca="1" si="294"/>
        <v>19</v>
      </c>
      <c r="C9448">
        <f t="shared" ca="1" si="295"/>
        <v>1</v>
      </c>
    </row>
    <row r="9449" spans="1:3" x14ac:dyDescent="0.2">
      <c r="A9449" s="2">
        <v>109447</v>
      </c>
      <c r="B9449">
        <f t="shared" ca="1" si="294"/>
        <v>63</v>
      </c>
      <c r="C9449">
        <f t="shared" ca="1" si="295"/>
        <v>1</v>
      </c>
    </row>
    <row r="9450" spans="1:3" x14ac:dyDescent="0.2">
      <c r="A9450">
        <v>109448</v>
      </c>
      <c r="B9450">
        <f t="shared" ca="1" si="294"/>
        <v>17</v>
      </c>
      <c r="C9450">
        <f t="shared" ca="1" si="295"/>
        <v>1</v>
      </c>
    </row>
    <row r="9451" spans="1:3" x14ac:dyDescent="0.2">
      <c r="A9451" s="2">
        <v>109449</v>
      </c>
      <c r="B9451">
        <f t="shared" ca="1" si="294"/>
        <v>99</v>
      </c>
      <c r="C9451">
        <f t="shared" ca="1" si="295"/>
        <v>1</v>
      </c>
    </row>
    <row r="9452" spans="1:3" x14ac:dyDescent="0.2">
      <c r="A9452">
        <v>109450</v>
      </c>
      <c r="B9452">
        <f t="shared" ca="1" si="294"/>
        <v>20</v>
      </c>
      <c r="C9452">
        <f t="shared" ca="1" si="295"/>
        <v>2</v>
      </c>
    </row>
    <row r="9453" spans="1:3" x14ac:dyDescent="0.2">
      <c r="A9453" s="2">
        <v>109451</v>
      </c>
      <c r="B9453">
        <f t="shared" ca="1" si="294"/>
        <v>17</v>
      </c>
      <c r="C9453">
        <f t="shared" ca="1" si="295"/>
        <v>1</v>
      </c>
    </row>
    <row r="9454" spans="1:3" x14ac:dyDescent="0.2">
      <c r="A9454">
        <v>109452</v>
      </c>
      <c r="B9454">
        <f t="shared" ca="1" si="294"/>
        <v>34</v>
      </c>
      <c r="C9454">
        <f t="shared" ca="1" si="295"/>
        <v>1</v>
      </c>
    </row>
    <row r="9455" spans="1:3" x14ac:dyDescent="0.2">
      <c r="A9455" s="2">
        <v>109453</v>
      </c>
      <c r="B9455">
        <f t="shared" ca="1" si="294"/>
        <v>73</v>
      </c>
      <c r="C9455">
        <f t="shared" ca="1" si="295"/>
        <v>2</v>
      </c>
    </row>
    <row r="9456" spans="1:3" x14ac:dyDescent="0.2">
      <c r="A9456">
        <v>109454</v>
      </c>
      <c r="B9456">
        <f t="shared" ca="1" si="294"/>
        <v>66</v>
      </c>
      <c r="C9456">
        <f t="shared" ca="1" si="295"/>
        <v>1</v>
      </c>
    </row>
    <row r="9457" spans="1:3" x14ac:dyDescent="0.2">
      <c r="A9457" s="2">
        <v>109455</v>
      </c>
      <c r="B9457">
        <f t="shared" ca="1" si="294"/>
        <v>99</v>
      </c>
      <c r="C9457">
        <f t="shared" ca="1" si="295"/>
        <v>1</v>
      </c>
    </row>
    <row r="9458" spans="1:3" x14ac:dyDescent="0.2">
      <c r="A9458">
        <v>109456</v>
      </c>
      <c r="B9458">
        <f t="shared" ca="1" si="294"/>
        <v>59</v>
      </c>
      <c r="C9458">
        <f t="shared" ca="1" si="295"/>
        <v>1</v>
      </c>
    </row>
    <row r="9459" spans="1:3" x14ac:dyDescent="0.2">
      <c r="A9459" s="2">
        <v>109457</v>
      </c>
      <c r="B9459">
        <f t="shared" ca="1" si="294"/>
        <v>10</v>
      </c>
      <c r="C9459">
        <f t="shared" ca="1" si="295"/>
        <v>2</v>
      </c>
    </row>
    <row r="9460" spans="1:3" x14ac:dyDescent="0.2">
      <c r="A9460">
        <v>109458</v>
      </c>
      <c r="B9460">
        <f t="shared" ca="1" si="294"/>
        <v>87</v>
      </c>
      <c r="C9460">
        <f t="shared" ca="1" si="295"/>
        <v>1</v>
      </c>
    </row>
    <row r="9461" spans="1:3" x14ac:dyDescent="0.2">
      <c r="A9461" s="2">
        <v>109459</v>
      </c>
      <c r="B9461">
        <f t="shared" ca="1" si="294"/>
        <v>10</v>
      </c>
      <c r="C9461">
        <f t="shared" ca="1" si="295"/>
        <v>1</v>
      </c>
    </row>
    <row r="9462" spans="1:3" x14ac:dyDescent="0.2">
      <c r="A9462">
        <v>109460</v>
      </c>
      <c r="B9462">
        <f t="shared" ca="1" si="294"/>
        <v>63</v>
      </c>
      <c r="C9462">
        <f t="shared" ca="1" si="295"/>
        <v>1</v>
      </c>
    </row>
    <row r="9463" spans="1:3" x14ac:dyDescent="0.2">
      <c r="A9463" s="2">
        <v>109461</v>
      </c>
      <c r="B9463">
        <f t="shared" ca="1" si="294"/>
        <v>24</v>
      </c>
      <c r="C9463">
        <f t="shared" ca="1" si="295"/>
        <v>1</v>
      </c>
    </row>
    <row r="9464" spans="1:3" x14ac:dyDescent="0.2">
      <c r="A9464">
        <v>109462</v>
      </c>
      <c r="B9464">
        <f t="shared" ca="1" si="294"/>
        <v>19</v>
      </c>
      <c r="C9464">
        <f t="shared" ca="1" si="295"/>
        <v>1</v>
      </c>
    </row>
    <row r="9465" spans="1:3" x14ac:dyDescent="0.2">
      <c r="A9465" s="2">
        <v>109463</v>
      </c>
      <c r="B9465">
        <f t="shared" ca="1" si="294"/>
        <v>22</v>
      </c>
      <c r="C9465">
        <f t="shared" ca="1" si="295"/>
        <v>1</v>
      </c>
    </row>
    <row r="9466" spans="1:3" x14ac:dyDescent="0.2">
      <c r="A9466">
        <v>109464</v>
      </c>
      <c r="B9466">
        <f t="shared" ca="1" si="294"/>
        <v>15</v>
      </c>
      <c r="C9466">
        <f t="shared" ca="1" si="295"/>
        <v>2</v>
      </c>
    </row>
    <row r="9467" spans="1:3" x14ac:dyDescent="0.2">
      <c r="A9467" s="2">
        <v>109465</v>
      </c>
      <c r="B9467">
        <f t="shared" ca="1" si="294"/>
        <v>18</v>
      </c>
      <c r="C9467">
        <f t="shared" ca="1" si="295"/>
        <v>1</v>
      </c>
    </row>
    <row r="9468" spans="1:3" x14ac:dyDescent="0.2">
      <c r="A9468">
        <v>109466</v>
      </c>
      <c r="B9468">
        <f t="shared" ca="1" si="294"/>
        <v>14</v>
      </c>
      <c r="C9468">
        <f t="shared" ca="1" si="295"/>
        <v>2</v>
      </c>
    </row>
    <row r="9469" spans="1:3" x14ac:dyDescent="0.2">
      <c r="A9469">
        <v>109467</v>
      </c>
      <c r="B9469">
        <f t="shared" ca="1" si="294"/>
        <v>91</v>
      </c>
      <c r="C9469">
        <f t="shared" ca="1" si="295"/>
        <v>1</v>
      </c>
    </row>
    <row r="9470" spans="1:3" x14ac:dyDescent="0.2">
      <c r="A9470" s="2">
        <v>109468</v>
      </c>
      <c r="B9470">
        <f t="shared" ca="1" si="294"/>
        <v>100</v>
      </c>
      <c r="C9470">
        <f t="shared" ca="1" si="295"/>
        <v>1</v>
      </c>
    </row>
    <row r="9471" spans="1:3" x14ac:dyDescent="0.2">
      <c r="A9471">
        <v>109469</v>
      </c>
      <c r="B9471">
        <f t="shared" ca="1" si="294"/>
        <v>97</v>
      </c>
      <c r="C9471">
        <f t="shared" ca="1" si="295"/>
        <v>1</v>
      </c>
    </row>
    <row r="9472" spans="1:3" x14ac:dyDescent="0.2">
      <c r="A9472" s="2">
        <v>109470</v>
      </c>
      <c r="B9472">
        <f t="shared" ca="1" si="294"/>
        <v>94</v>
      </c>
      <c r="C9472">
        <f t="shared" ca="1" si="295"/>
        <v>2</v>
      </c>
    </row>
    <row r="9473" spans="1:3" x14ac:dyDescent="0.2">
      <c r="A9473">
        <v>109471</v>
      </c>
      <c r="B9473">
        <f t="shared" ca="1" si="294"/>
        <v>50</v>
      </c>
      <c r="C9473">
        <f t="shared" ca="1" si="295"/>
        <v>1</v>
      </c>
    </row>
    <row r="9474" spans="1:3" x14ac:dyDescent="0.2">
      <c r="A9474" s="2">
        <v>109472</v>
      </c>
      <c r="B9474">
        <f t="shared" ca="1" si="294"/>
        <v>96</v>
      </c>
      <c r="C9474">
        <f t="shared" ca="1" si="295"/>
        <v>1</v>
      </c>
    </row>
    <row r="9475" spans="1:3" x14ac:dyDescent="0.2">
      <c r="A9475">
        <v>109473</v>
      </c>
      <c r="B9475">
        <f t="shared" ref="B9475:B9538" ca="1" si="296">IF(RAND()&lt;0.3,INDEX($H$2:$H$20, RANDBETWEEN(1,ROWS($H$2:$H$20)),1),INDEX($I$2:$I$82,RANDBETWEEN(1,ROWS($I$2:$I$82)),1))</f>
        <v>63</v>
      </c>
      <c r="C9475">
        <f t="shared" ref="C9475:C9538" ca="1" si="297">INT(-LN(1-RAND()))+1</f>
        <v>1</v>
      </c>
    </row>
    <row r="9476" spans="1:3" x14ac:dyDescent="0.2">
      <c r="A9476" s="2">
        <v>109474</v>
      </c>
      <c r="B9476">
        <f t="shared" ca="1" si="296"/>
        <v>30</v>
      </c>
      <c r="C9476">
        <f t="shared" ca="1" si="297"/>
        <v>1</v>
      </c>
    </row>
    <row r="9477" spans="1:3" x14ac:dyDescent="0.2">
      <c r="A9477">
        <v>109475</v>
      </c>
      <c r="B9477">
        <f t="shared" ca="1" si="296"/>
        <v>71</v>
      </c>
      <c r="C9477">
        <f t="shared" ca="1" si="297"/>
        <v>1</v>
      </c>
    </row>
    <row r="9478" spans="1:3" x14ac:dyDescent="0.2">
      <c r="A9478" s="2">
        <v>109476</v>
      </c>
      <c r="B9478">
        <f t="shared" ca="1" si="296"/>
        <v>3</v>
      </c>
      <c r="C9478">
        <f t="shared" ca="1" si="297"/>
        <v>1</v>
      </c>
    </row>
    <row r="9479" spans="1:3" x14ac:dyDescent="0.2">
      <c r="A9479">
        <v>109477</v>
      </c>
      <c r="B9479">
        <f t="shared" ca="1" si="296"/>
        <v>50</v>
      </c>
      <c r="C9479">
        <f t="shared" ca="1" si="297"/>
        <v>2</v>
      </c>
    </row>
    <row r="9480" spans="1:3" x14ac:dyDescent="0.2">
      <c r="A9480" s="2">
        <v>109478</v>
      </c>
      <c r="B9480">
        <f t="shared" ca="1" si="296"/>
        <v>34</v>
      </c>
      <c r="C9480">
        <f t="shared" ca="1" si="297"/>
        <v>1</v>
      </c>
    </row>
    <row r="9481" spans="1:3" x14ac:dyDescent="0.2">
      <c r="A9481">
        <v>109479</v>
      </c>
      <c r="B9481">
        <f t="shared" ca="1" si="296"/>
        <v>72</v>
      </c>
      <c r="C9481">
        <f t="shared" ca="1" si="297"/>
        <v>2</v>
      </c>
    </row>
    <row r="9482" spans="1:3" x14ac:dyDescent="0.2">
      <c r="A9482" s="2">
        <v>109480</v>
      </c>
      <c r="B9482">
        <f t="shared" ca="1" si="296"/>
        <v>18</v>
      </c>
      <c r="C9482">
        <f t="shared" ca="1" si="297"/>
        <v>2</v>
      </c>
    </row>
    <row r="9483" spans="1:3" x14ac:dyDescent="0.2">
      <c r="A9483">
        <v>109481</v>
      </c>
      <c r="B9483">
        <f t="shared" ca="1" si="296"/>
        <v>81</v>
      </c>
      <c r="C9483">
        <f t="shared" ca="1" si="297"/>
        <v>2</v>
      </c>
    </row>
    <row r="9484" spans="1:3" x14ac:dyDescent="0.2">
      <c r="A9484" s="2">
        <v>109482</v>
      </c>
      <c r="B9484">
        <f t="shared" ca="1" si="296"/>
        <v>40</v>
      </c>
      <c r="C9484">
        <f t="shared" ca="1" si="297"/>
        <v>2</v>
      </c>
    </row>
    <row r="9485" spans="1:3" x14ac:dyDescent="0.2">
      <c r="A9485">
        <v>109483</v>
      </c>
      <c r="B9485">
        <f t="shared" ca="1" si="296"/>
        <v>98</v>
      </c>
      <c r="C9485">
        <f t="shared" ca="1" si="297"/>
        <v>1</v>
      </c>
    </row>
    <row r="9486" spans="1:3" x14ac:dyDescent="0.2">
      <c r="A9486" s="2">
        <v>109484</v>
      </c>
      <c r="B9486">
        <f t="shared" ca="1" si="296"/>
        <v>62</v>
      </c>
      <c r="C9486">
        <f t="shared" ca="1" si="297"/>
        <v>1</v>
      </c>
    </row>
    <row r="9487" spans="1:3" x14ac:dyDescent="0.2">
      <c r="A9487">
        <v>109485</v>
      </c>
      <c r="B9487">
        <f t="shared" ca="1" si="296"/>
        <v>80</v>
      </c>
      <c r="C9487">
        <f t="shared" ca="1" si="297"/>
        <v>2</v>
      </c>
    </row>
    <row r="9488" spans="1:3" x14ac:dyDescent="0.2">
      <c r="A9488" s="2">
        <v>109486</v>
      </c>
      <c r="B9488">
        <f t="shared" ca="1" si="296"/>
        <v>33</v>
      </c>
      <c r="C9488">
        <f t="shared" ca="1" si="297"/>
        <v>1</v>
      </c>
    </row>
    <row r="9489" spans="1:3" x14ac:dyDescent="0.2">
      <c r="A9489">
        <v>109487</v>
      </c>
      <c r="B9489">
        <f t="shared" ca="1" si="296"/>
        <v>34</v>
      </c>
      <c r="C9489">
        <f t="shared" ca="1" si="297"/>
        <v>6</v>
      </c>
    </row>
    <row r="9490" spans="1:3" x14ac:dyDescent="0.2">
      <c r="A9490" s="2">
        <v>109488</v>
      </c>
      <c r="B9490">
        <f t="shared" ca="1" si="296"/>
        <v>2</v>
      </c>
      <c r="C9490">
        <f t="shared" ca="1" si="297"/>
        <v>1</v>
      </c>
    </row>
    <row r="9491" spans="1:3" x14ac:dyDescent="0.2">
      <c r="A9491">
        <v>109489</v>
      </c>
      <c r="B9491">
        <f t="shared" ca="1" si="296"/>
        <v>29</v>
      </c>
      <c r="C9491">
        <f t="shared" ca="1" si="297"/>
        <v>3</v>
      </c>
    </row>
    <row r="9492" spans="1:3" x14ac:dyDescent="0.2">
      <c r="A9492" s="2">
        <v>109490</v>
      </c>
      <c r="B9492">
        <f t="shared" ca="1" si="296"/>
        <v>87</v>
      </c>
      <c r="C9492">
        <f t="shared" ca="1" si="297"/>
        <v>4</v>
      </c>
    </row>
    <row r="9493" spans="1:3" x14ac:dyDescent="0.2">
      <c r="A9493">
        <v>109491</v>
      </c>
      <c r="B9493">
        <f t="shared" ca="1" si="296"/>
        <v>59</v>
      </c>
      <c r="C9493">
        <f t="shared" ca="1" si="297"/>
        <v>1</v>
      </c>
    </row>
    <row r="9494" spans="1:3" x14ac:dyDescent="0.2">
      <c r="A9494" s="2">
        <v>109492</v>
      </c>
      <c r="B9494">
        <f t="shared" ca="1" si="296"/>
        <v>86</v>
      </c>
      <c r="C9494">
        <f t="shared" ca="1" si="297"/>
        <v>1</v>
      </c>
    </row>
    <row r="9495" spans="1:3" x14ac:dyDescent="0.2">
      <c r="A9495">
        <v>109493</v>
      </c>
      <c r="B9495">
        <f t="shared" ca="1" si="296"/>
        <v>26</v>
      </c>
      <c r="C9495">
        <f t="shared" ca="1" si="297"/>
        <v>2</v>
      </c>
    </row>
    <row r="9496" spans="1:3" x14ac:dyDescent="0.2">
      <c r="A9496">
        <v>109494</v>
      </c>
      <c r="B9496">
        <f t="shared" ca="1" si="296"/>
        <v>35</v>
      </c>
      <c r="C9496">
        <f t="shared" ca="1" si="297"/>
        <v>1</v>
      </c>
    </row>
    <row r="9497" spans="1:3" x14ac:dyDescent="0.2">
      <c r="A9497" s="2">
        <v>109495</v>
      </c>
      <c r="B9497">
        <f t="shared" ca="1" si="296"/>
        <v>98</v>
      </c>
      <c r="C9497">
        <f t="shared" ca="1" si="297"/>
        <v>1</v>
      </c>
    </row>
    <row r="9498" spans="1:3" x14ac:dyDescent="0.2">
      <c r="A9498">
        <v>109496</v>
      </c>
      <c r="B9498">
        <f t="shared" ca="1" si="296"/>
        <v>83</v>
      </c>
      <c r="C9498">
        <f t="shared" ca="1" si="297"/>
        <v>1</v>
      </c>
    </row>
    <row r="9499" spans="1:3" x14ac:dyDescent="0.2">
      <c r="A9499" s="2">
        <v>109497</v>
      </c>
      <c r="B9499">
        <f t="shared" ca="1" si="296"/>
        <v>94</v>
      </c>
      <c r="C9499">
        <f t="shared" ca="1" si="297"/>
        <v>1</v>
      </c>
    </row>
    <row r="9500" spans="1:3" x14ac:dyDescent="0.2">
      <c r="A9500">
        <v>109498</v>
      </c>
      <c r="B9500">
        <f t="shared" ca="1" si="296"/>
        <v>60</v>
      </c>
      <c r="C9500">
        <f t="shared" ca="1" si="297"/>
        <v>1</v>
      </c>
    </row>
    <row r="9501" spans="1:3" x14ac:dyDescent="0.2">
      <c r="A9501" s="2">
        <v>109499</v>
      </c>
      <c r="B9501">
        <f t="shared" ca="1" si="296"/>
        <v>29</v>
      </c>
      <c r="C9501">
        <f t="shared" ca="1" si="297"/>
        <v>3</v>
      </c>
    </row>
    <row r="9502" spans="1:3" x14ac:dyDescent="0.2">
      <c r="A9502">
        <v>109500</v>
      </c>
      <c r="B9502">
        <f t="shared" ca="1" si="296"/>
        <v>48</v>
      </c>
      <c r="C9502">
        <f t="shared" ca="1" si="297"/>
        <v>2</v>
      </c>
    </row>
    <row r="9503" spans="1:3" x14ac:dyDescent="0.2">
      <c r="A9503" s="2">
        <v>109501</v>
      </c>
      <c r="B9503">
        <f t="shared" ca="1" si="296"/>
        <v>37</v>
      </c>
      <c r="C9503">
        <f t="shared" ca="1" si="297"/>
        <v>4</v>
      </c>
    </row>
    <row r="9504" spans="1:3" x14ac:dyDescent="0.2">
      <c r="A9504">
        <v>109502</v>
      </c>
      <c r="B9504">
        <f t="shared" ca="1" si="296"/>
        <v>83</v>
      </c>
      <c r="C9504">
        <f t="shared" ca="1" si="297"/>
        <v>1</v>
      </c>
    </row>
    <row r="9505" spans="1:3" x14ac:dyDescent="0.2">
      <c r="A9505" s="2">
        <v>109503</v>
      </c>
      <c r="B9505">
        <f t="shared" ca="1" si="296"/>
        <v>23</v>
      </c>
      <c r="C9505">
        <f t="shared" ca="1" si="297"/>
        <v>1</v>
      </c>
    </row>
    <row r="9506" spans="1:3" x14ac:dyDescent="0.2">
      <c r="A9506">
        <v>109504</v>
      </c>
      <c r="B9506">
        <f t="shared" ca="1" si="296"/>
        <v>47</v>
      </c>
      <c r="C9506">
        <f t="shared" ca="1" si="297"/>
        <v>1</v>
      </c>
    </row>
    <row r="9507" spans="1:3" x14ac:dyDescent="0.2">
      <c r="A9507" s="2">
        <v>109505</v>
      </c>
      <c r="B9507">
        <f t="shared" ca="1" si="296"/>
        <v>37</v>
      </c>
      <c r="C9507">
        <f t="shared" ca="1" si="297"/>
        <v>2</v>
      </c>
    </row>
    <row r="9508" spans="1:3" x14ac:dyDescent="0.2">
      <c r="A9508">
        <v>109506</v>
      </c>
      <c r="B9508">
        <f t="shared" ca="1" si="296"/>
        <v>19</v>
      </c>
      <c r="C9508">
        <f t="shared" ca="1" si="297"/>
        <v>1</v>
      </c>
    </row>
    <row r="9509" spans="1:3" x14ac:dyDescent="0.2">
      <c r="A9509" s="2">
        <v>109507</v>
      </c>
      <c r="B9509">
        <f t="shared" ca="1" si="296"/>
        <v>40</v>
      </c>
      <c r="C9509">
        <f t="shared" ca="1" si="297"/>
        <v>2</v>
      </c>
    </row>
    <row r="9510" spans="1:3" x14ac:dyDescent="0.2">
      <c r="A9510">
        <v>109508</v>
      </c>
      <c r="B9510">
        <f t="shared" ca="1" si="296"/>
        <v>84</v>
      </c>
      <c r="C9510">
        <f t="shared" ca="1" si="297"/>
        <v>1</v>
      </c>
    </row>
    <row r="9511" spans="1:3" x14ac:dyDescent="0.2">
      <c r="A9511" s="2">
        <v>109509</v>
      </c>
      <c r="B9511">
        <f t="shared" ca="1" si="296"/>
        <v>20</v>
      </c>
      <c r="C9511">
        <f t="shared" ca="1" si="297"/>
        <v>1</v>
      </c>
    </row>
    <row r="9512" spans="1:3" x14ac:dyDescent="0.2">
      <c r="A9512">
        <v>109510</v>
      </c>
      <c r="B9512">
        <f t="shared" ca="1" si="296"/>
        <v>29</v>
      </c>
      <c r="C9512">
        <f t="shared" ca="1" si="297"/>
        <v>2</v>
      </c>
    </row>
    <row r="9513" spans="1:3" x14ac:dyDescent="0.2">
      <c r="A9513" s="2">
        <v>109511</v>
      </c>
      <c r="B9513">
        <f t="shared" ca="1" si="296"/>
        <v>16</v>
      </c>
      <c r="C9513">
        <f t="shared" ca="1" si="297"/>
        <v>1</v>
      </c>
    </row>
    <row r="9514" spans="1:3" x14ac:dyDescent="0.2">
      <c r="A9514">
        <v>109512</v>
      </c>
      <c r="B9514">
        <f t="shared" ca="1" si="296"/>
        <v>95</v>
      </c>
      <c r="C9514">
        <f t="shared" ca="1" si="297"/>
        <v>2</v>
      </c>
    </row>
    <row r="9515" spans="1:3" x14ac:dyDescent="0.2">
      <c r="A9515" s="2">
        <v>109513</v>
      </c>
      <c r="B9515">
        <f t="shared" ca="1" si="296"/>
        <v>77</v>
      </c>
      <c r="C9515">
        <f t="shared" ca="1" si="297"/>
        <v>1</v>
      </c>
    </row>
    <row r="9516" spans="1:3" x14ac:dyDescent="0.2">
      <c r="A9516">
        <v>109514</v>
      </c>
      <c r="B9516">
        <f t="shared" ca="1" si="296"/>
        <v>90</v>
      </c>
      <c r="C9516">
        <f t="shared" ca="1" si="297"/>
        <v>1</v>
      </c>
    </row>
    <row r="9517" spans="1:3" x14ac:dyDescent="0.2">
      <c r="A9517" s="2">
        <v>109515</v>
      </c>
      <c r="B9517">
        <f t="shared" ca="1" si="296"/>
        <v>37</v>
      </c>
      <c r="C9517">
        <f t="shared" ca="1" si="297"/>
        <v>2</v>
      </c>
    </row>
    <row r="9518" spans="1:3" x14ac:dyDescent="0.2">
      <c r="A9518">
        <v>109516</v>
      </c>
      <c r="B9518">
        <f t="shared" ca="1" si="296"/>
        <v>64</v>
      </c>
      <c r="C9518">
        <f t="shared" ca="1" si="297"/>
        <v>1</v>
      </c>
    </row>
    <row r="9519" spans="1:3" x14ac:dyDescent="0.2">
      <c r="A9519" s="2">
        <v>109517</v>
      </c>
      <c r="B9519">
        <f t="shared" ca="1" si="296"/>
        <v>76</v>
      </c>
      <c r="C9519">
        <f t="shared" ca="1" si="297"/>
        <v>2</v>
      </c>
    </row>
    <row r="9520" spans="1:3" x14ac:dyDescent="0.2">
      <c r="A9520">
        <v>109518</v>
      </c>
      <c r="B9520">
        <f t="shared" ca="1" si="296"/>
        <v>26</v>
      </c>
      <c r="C9520">
        <f t="shared" ca="1" si="297"/>
        <v>1</v>
      </c>
    </row>
    <row r="9521" spans="1:3" x14ac:dyDescent="0.2">
      <c r="A9521" s="2">
        <v>109519</v>
      </c>
      <c r="B9521">
        <f t="shared" ca="1" si="296"/>
        <v>70</v>
      </c>
      <c r="C9521">
        <f t="shared" ca="1" si="297"/>
        <v>2</v>
      </c>
    </row>
    <row r="9522" spans="1:3" x14ac:dyDescent="0.2">
      <c r="A9522">
        <v>109520</v>
      </c>
      <c r="B9522">
        <f t="shared" ca="1" si="296"/>
        <v>96</v>
      </c>
      <c r="C9522">
        <f t="shared" ca="1" si="297"/>
        <v>1</v>
      </c>
    </row>
    <row r="9523" spans="1:3" x14ac:dyDescent="0.2">
      <c r="A9523">
        <v>109521</v>
      </c>
      <c r="B9523">
        <f t="shared" ca="1" si="296"/>
        <v>67</v>
      </c>
      <c r="C9523">
        <f t="shared" ca="1" si="297"/>
        <v>2</v>
      </c>
    </row>
    <row r="9524" spans="1:3" x14ac:dyDescent="0.2">
      <c r="A9524" s="2">
        <v>109522</v>
      </c>
      <c r="B9524">
        <f t="shared" ca="1" si="296"/>
        <v>43</v>
      </c>
      <c r="C9524">
        <f t="shared" ca="1" si="297"/>
        <v>1</v>
      </c>
    </row>
    <row r="9525" spans="1:3" x14ac:dyDescent="0.2">
      <c r="A9525">
        <v>109523</v>
      </c>
      <c r="B9525">
        <f t="shared" ca="1" si="296"/>
        <v>9</v>
      </c>
      <c r="C9525">
        <f t="shared" ca="1" si="297"/>
        <v>1</v>
      </c>
    </row>
    <row r="9526" spans="1:3" x14ac:dyDescent="0.2">
      <c r="A9526" s="2">
        <v>109524</v>
      </c>
      <c r="B9526">
        <f t="shared" ca="1" si="296"/>
        <v>25</v>
      </c>
      <c r="C9526">
        <f t="shared" ca="1" si="297"/>
        <v>1</v>
      </c>
    </row>
    <row r="9527" spans="1:3" x14ac:dyDescent="0.2">
      <c r="A9527">
        <v>109525</v>
      </c>
      <c r="B9527">
        <f t="shared" ca="1" si="296"/>
        <v>67</v>
      </c>
      <c r="C9527">
        <f t="shared" ca="1" si="297"/>
        <v>1</v>
      </c>
    </row>
    <row r="9528" spans="1:3" x14ac:dyDescent="0.2">
      <c r="A9528" s="2">
        <v>109526</v>
      </c>
      <c r="B9528">
        <f t="shared" ca="1" si="296"/>
        <v>21</v>
      </c>
      <c r="C9528">
        <f t="shared" ca="1" si="297"/>
        <v>1</v>
      </c>
    </row>
    <row r="9529" spans="1:3" x14ac:dyDescent="0.2">
      <c r="A9529">
        <v>109527</v>
      </c>
      <c r="B9529">
        <f t="shared" ca="1" si="296"/>
        <v>21</v>
      </c>
      <c r="C9529">
        <f t="shared" ca="1" si="297"/>
        <v>1</v>
      </c>
    </row>
    <row r="9530" spans="1:3" x14ac:dyDescent="0.2">
      <c r="A9530" s="2">
        <v>109528</v>
      </c>
      <c r="B9530">
        <f t="shared" ca="1" si="296"/>
        <v>23</v>
      </c>
      <c r="C9530">
        <f t="shared" ca="1" si="297"/>
        <v>1</v>
      </c>
    </row>
    <row r="9531" spans="1:3" x14ac:dyDescent="0.2">
      <c r="A9531">
        <v>109529</v>
      </c>
      <c r="B9531">
        <f t="shared" ca="1" si="296"/>
        <v>85</v>
      </c>
      <c r="C9531">
        <f t="shared" ca="1" si="297"/>
        <v>3</v>
      </c>
    </row>
    <row r="9532" spans="1:3" x14ac:dyDescent="0.2">
      <c r="A9532" s="2">
        <v>109530</v>
      </c>
      <c r="B9532">
        <f t="shared" ca="1" si="296"/>
        <v>29</v>
      </c>
      <c r="C9532">
        <f t="shared" ca="1" si="297"/>
        <v>1</v>
      </c>
    </row>
    <row r="9533" spans="1:3" x14ac:dyDescent="0.2">
      <c r="A9533">
        <v>109531</v>
      </c>
      <c r="B9533">
        <f t="shared" ca="1" si="296"/>
        <v>67</v>
      </c>
      <c r="C9533">
        <f t="shared" ca="1" si="297"/>
        <v>1</v>
      </c>
    </row>
    <row r="9534" spans="1:3" x14ac:dyDescent="0.2">
      <c r="A9534" s="2">
        <v>109532</v>
      </c>
      <c r="B9534">
        <f t="shared" ca="1" si="296"/>
        <v>93</v>
      </c>
      <c r="C9534">
        <f t="shared" ca="1" si="297"/>
        <v>2</v>
      </c>
    </row>
    <row r="9535" spans="1:3" x14ac:dyDescent="0.2">
      <c r="A9535">
        <v>109533</v>
      </c>
      <c r="B9535">
        <f t="shared" ca="1" si="296"/>
        <v>8</v>
      </c>
      <c r="C9535">
        <f t="shared" ca="1" si="297"/>
        <v>1</v>
      </c>
    </row>
    <row r="9536" spans="1:3" x14ac:dyDescent="0.2">
      <c r="A9536" s="2">
        <v>109534</v>
      </c>
      <c r="B9536">
        <f t="shared" ca="1" si="296"/>
        <v>89</v>
      </c>
      <c r="C9536">
        <f t="shared" ca="1" si="297"/>
        <v>2</v>
      </c>
    </row>
    <row r="9537" spans="1:3" x14ac:dyDescent="0.2">
      <c r="A9537">
        <v>109535</v>
      </c>
      <c r="B9537">
        <f t="shared" ca="1" si="296"/>
        <v>81</v>
      </c>
      <c r="C9537">
        <f t="shared" ca="1" si="297"/>
        <v>2</v>
      </c>
    </row>
    <row r="9538" spans="1:3" x14ac:dyDescent="0.2">
      <c r="A9538" s="2">
        <v>109536</v>
      </c>
      <c r="B9538">
        <f t="shared" ca="1" si="296"/>
        <v>8</v>
      </c>
      <c r="C9538">
        <f t="shared" ca="1" si="297"/>
        <v>2</v>
      </c>
    </row>
    <row r="9539" spans="1:3" x14ac:dyDescent="0.2">
      <c r="A9539">
        <v>109537</v>
      </c>
      <c r="B9539">
        <f t="shared" ref="B9539:B9602" ca="1" si="298">IF(RAND()&lt;0.3,INDEX($H$2:$H$20, RANDBETWEEN(1,ROWS($H$2:$H$20)),1),INDEX($I$2:$I$82,RANDBETWEEN(1,ROWS($I$2:$I$82)),1))</f>
        <v>97</v>
      </c>
      <c r="C9539">
        <f t="shared" ref="C9539:C9602" ca="1" si="299">INT(-LN(1-RAND()))+1</f>
        <v>1</v>
      </c>
    </row>
    <row r="9540" spans="1:3" x14ac:dyDescent="0.2">
      <c r="A9540" s="2">
        <v>109538</v>
      </c>
      <c r="B9540">
        <f t="shared" ca="1" si="298"/>
        <v>82</v>
      </c>
      <c r="C9540">
        <f t="shared" ca="1" si="299"/>
        <v>1</v>
      </c>
    </row>
    <row r="9541" spans="1:3" x14ac:dyDescent="0.2">
      <c r="A9541">
        <v>109539</v>
      </c>
      <c r="B9541">
        <f t="shared" ca="1" si="298"/>
        <v>7</v>
      </c>
      <c r="C9541">
        <f t="shared" ca="1" si="299"/>
        <v>1</v>
      </c>
    </row>
    <row r="9542" spans="1:3" x14ac:dyDescent="0.2">
      <c r="A9542" s="2">
        <v>109540</v>
      </c>
      <c r="B9542">
        <f t="shared" ca="1" si="298"/>
        <v>35</v>
      </c>
      <c r="C9542">
        <f t="shared" ca="1" si="299"/>
        <v>2</v>
      </c>
    </row>
    <row r="9543" spans="1:3" x14ac:dyDescent="0.2">
      <c r="A9543">
        <v>109541</v>
      </c>
      <c r="B9543">
        <f t="shared" ca="1" si="298"/>
        <v>26</v>
      </c>
      <c r="C9543">
        <f t="shared" ca="1" si="299"/>
        <v>1</v>
      </c>
    </row>
    <row r="9544" spans="1:3" x14ac:dyDescent="0.2">
      <c r="A9544" s="2">
        <v>109542</v>
      </c>
      <c r="B9544">
        <f t="shared" ca="1" si="298"/>
        <v>63</v>
      </c>
      <c r="C9544">
        <f t="shared" ca="1" si="299"/>
        <v>3</v>
      </c>
    </row>
    <row r="9545" spans="1:3" x14ac:dyDescent="0.2">
      <c r="A9545">
        <v>109543</v>
      </c>
      <c r="B9545">
        <f t="shared" ca="1" si="298"/>
        <v>95</v>
      </c>
      <c r="C9545">
        <f t="shared" ca="1" si="299"/>
        <v>1</v>
      </c>
    </row>
    <row r="9546" spans="1:3" x14ac:dyDescent="0.2">
      <c r="A9546" s="2">
        <v>109544</v>
      </c>
      <c r="B9546">
        <f t="shared" ca="1" si="298"/>
        <v>17</v>
      </c>
      <c r="C9546">
        <f t="shared" ca="1" si="299"/>
        <v>1</v>
      </c>
    </row>
    <row r="9547" spans="1:3" x14ac:dyDescent="0.2">
      <c r="A9547">
        <v>109545</v>
      </c>
      <c r="B9547">
        <f t="shared" ca="1" si="298"/>
        <v>72</v>
      </c>
      <c r="C9547">
        <f t="shared" ca="1" si="299"/>
        <v>1</v>
      </c>
    </row>
    <row r="9548" spans="1:3" x14ac:dyDescent="0.2">
      <c r="A9548" s="2">
        <v>109546</v>
      </c>
      <c r="B9548">
        <f t="shared" ca="1" si="298"/>
        <v>29</v>
      </c>
      <c r="C9548">
        <f t="shared" ca="1" si="299"/>
        <v>2</v>
      </c>
    </row>
    <row r="9549" spans="1:3" x14ac:dyDescent="0.2">
      <c r="A9549">
        <v>109547</v>
      </c>
      <c r="B9549">
        <f t="shared" ca="1" si="298"/>
        <v>29</v>
      </c>
      <c r="C9549">
        <f t="shared" ca="1" si="299"/>
        <v>1</v>
      </c>
    </row>
    <row r="9550" spans="1:3" x14ac:dyDescent="0.2">
      <c r="A9550">
        <v>109548</v>
      </c>
      <c r="B9550">
        <f t="shared" ca="1" si="298"/>
        <v>88</v>
      </c>
      <c r="C9550">
        <f t="shared" ca="1" si="299"/>
        <v>1</v>
      </c>
    </row>
    <row r="9551" spans="1:3" x14ac:dyDescent="0.2">
      <c r="A9551" s="2">
        <v>109549</v>
      </c>
      <c r="B9551">
        <f t="shared" ca="1" si="298"/>
        <v>22</v>
      </c>
      <c r="C9551">
        <f t="shared" ca="1" si="299"/>
        <v>2</v>
      </c>
    </row>
    <row r="9552" spans="1:3" x14ac:dyDescent="0.2">
      <c r="A9552">
        <v>109550</v>
      </c>
      <c r="B9552">
        <f t="shared" ca="1" si="298"/>
        <v>53</v>
      </c>
      <c r="C9552">
        <f t="shared" ca="1" si="299"/>
        <v>1</v>
      </c>
    </row>
    <row r="9553" spans="1:3" x14ac:dyDescent="0.2">
      <c r="A9553" s="2">
        <v>109551</v>
      </c>
      <c r="B9553">
        <f t="shared" ca="1" si="298"/>
        <v>97</v>
      </c>
      <c r="C9553">
        <f t="shared" ca="1" si="299"/>
        <v>1</v>
      </c>
    </row>
    <row r="9554" spans="1:3" x14ac:dyDescent="0.2">
      <c r="A9554">
        <v>109552</v>
      </c>
      <c r="B9554">
        <f t="shared" ca="1" si="298"/>
        <v>28</v>
      </c>
      <c r="C9554">
        <f t="shared" ca="1" si="299"/>
        <v>2</v>
      </c>
    </row>
    <row r="9555" spans="1:3" x14ac:dyDescent="0.2">
      <c r="A9555" s="2">
        <v>109553</v>
      </c>
      <c r="B9555">
        <f t="shared" ca="1" si="298"/>
        <v>87</v>
      </c>
      <c r="C9555">
        <f t="shared" ca="1" si="299"/>
        <v>1</v>
      </c>
    </row>
    <row r="9556" spans="1:3" x14ac:dyDescent="0.2">
      <c r="A9556">
        <v>109554</v>
      </c>
      <c r="B9556">
        <f t="shared" ca="1" si="298"/>
        <v>34</v>
      </c>
      <c r="C9556">
        <f t="shared" ca="1" si="299"/>
        <v>1</v>
      </c>
    </row>
    <row r="9557" spans="1:3" x14ac:dyDescent="0.2">
      <c r="A9557" s="2">
        <v>109555</v>
      </c>
      <c r="B9557">
        <f t="shared" ca="1" si="298"/>
        <v>12</v>
      </c>
      <c r="C9557">
        <f t="shared" ca="1" si="299"/>
        <v>2</v>
      </c>
    </row>
    <row r="9558" spans="1:3" x14ac:dyDescent="0.2">
      <c r="A9558">
        <v>109556</v>
      </c>
      <c r="B9558">
        <f t="shared" ca="1" si="298"/>
        <v>76</v>
      </c>
      <c r="C9558">
        <f t="shared" ca="1" si="299"/>
        <v>1</v>
      </c>
    </row>
    <row r="9559" spans="1:3" x14ac:dyDescent="0.2">
      <c r="A9559" s="2">
        <v>109557</v>
      </c>
      <c r="B9559">
        <f t="shared" ca="1" si="298"/>
        <v>26</v>
      </c>
      <c r="C9559">
        <f t="shared" ca="1" si="299"/>
        <v>1</v>
      </c>
    </row>
    <row r="9560" spans="1:3" x14ac:dyDescent="0.2">
      <c r="A9560">
        <v>109558</v>
      </c>
      <c r="B9560">
        <f t="shared" ca="1" si="298"/>
        <v>63</v>
      </c>
      <c r="C9560">
        <f t="shared" ca="1" si="299"/>
        <v>1</v>
      </c>
    </row>
    <row r="9561" spans="1:3" x14ac:dyDescent="0.2">
      <c r="A9561" s="2">
        <v>109559</v>
      </c>
      <c r="B9561">
        <f t="shared" ca="1" si="298"/>
        <v>55</v>
      </c>
      <c r="C9561">
        <f t="shared" ca="1" si="299"/>
        <v>2</v>
      </c>
    </row>
    <row r="9562" spans="1:3" x14ac:dyDescent="0.2">
      <c r="A9562">
        <v>109560</v>
      </c>
      <c r="B9562">
        <f t="shared" ca="1" si="298"/>
        <v>27</v>
      </c>
      <c r="C9562">
        <f t="shared" ca="1" si="299"/>
        <v>1</v>
      </c>
    </row>
    <row r="9563" spans="1:3" x14ac:dyDescent="0.2">
      <c r="A9563" s="2">
        <v>109561</v>
      </c>
      <c r="B9563">
        <f t="shared" ca="1" si="298"/>
        <v>92</v>
      </c>
      <c r="C9563">
        <f t="shared" ca="1" si="299"/>
        <v>5</v>
      </c>
    </row>
    <row r="9564" spans="1:3" x14ac:dyDescent="0.2">
      <c r="A9564">
        <v>109562</v>
      </c>
      <c r="B9564">
        <f t="shared" ca="1" si="298"/>
        <v>53</v>
      </c>
      <c r="C9564">
        <f t="shared" ca="1" si="299"/>
        <v>1</v>
      </c>
    </row>
    <row r="9565" spans="1:3" x14ac:dyDescent="0.2">
      <c r="A9565" s="2">
        <v>109563</v>
      </c>
      <c r="B9565">
        <f t="shared" ca="1" si="298"/>
        <v>20</v>
      </c>
      <c r="C9565">
        <f t="shared" ca="1" si="299"/>
        <v>3</v>
      </c>
    </row>
    <row r="9566" spans="1:3" x14ac:dyDescent="0.2">
      <c r="A9566">
        <v>109564</v>
      </c>
      <c r="B9566">
        <f t="shared" ca="1" si="298"/>
        <v>50</v>
      </c>
      <c r="C9566">
        <f t="shared" ca="1" si="299"/>
        <v>1</v>
      </c>
    </row>
    <row r="9567" spans="1:3" x14ac:dyDescent="0.2">
      <c r="A9567" s="2">
        <v>109565</v>
      </c>
      <c r="B9567">
        <f t="shared" ca="1" si="298"/>
        <v>30</v>
      </c>
      <c r="C9567">
        <f t="shared" ca="1" si="299"/>
        <v>1</v>
      </c>
    </row>
    <row r="9568" spans="1:3" x14ac:dyDescent="0.2">
      <c r="A9568">
        <v>109566</v>
      </c>
      <c r="B9568">
        <f t="shared" ca="1" si="298"/>
        <v>19</v>
      </c>
      <c r="C9568">
        <f t="shared" ca="1" si="299"/>
        <v>1</v>
      </c>
    </row>
    <row r="9569" spans="1:3" x14ac:dyDescent="0.2">
      <c r="A9569" s="2">
        <v>109567</v>
      </c>
      <c r="B9569">
        <f t="shared" ca="1" si="298"/>
        <v>30</v>
      </c>
      <c r="C9569">
        <f t="shared" ca="1" si="299"/>
        <v>1</v>
      </c>
    </row>
    <row r="9570" spans="1:3" x14ac:dyDescent="0.2">
      <c r="A9570">
        <v>109568</v>
      </c>
      <c r="B9570">
        <f t="shared" ca="1" si="298"/>
        <v>58</v>
      </c>
      <c r="C9570">
        <f t="shared" ca="1" si="299"/>
        <v>2</v>
      </c>
    </row>
    <row r="9571" spans="1:3" x14ac:dyDescent="0.2">
      <c r="A9571" s="2">
        <v>109569</v>
      </c>
      <c r="B9571">
        <f t="shared" ca="1" si="298"/>
        <v>16</v>
      </c>
      <c r="C9571">
        <f t="shared" ca="1" si="299"/>
        <v>1</v>
      </c>
    </row>
    <row r="9572" spans="1:3" x14ac:dyDescent="0.2">
      <c r="A9572">
        <v>109570</v>
      </c>
      <c r="B9572">
        <f t="shared" ca="1" si="298"/>
        <v>51</v>
      </c>
      <c r="C9572">
        <f t="shared" ca="1" si="299"/>
        <v>4</v>
      </c>
    </row>
    <row r="9573" spans="1:3" x14ac:dyDescent="0.2">
      <c r="A9573" s="2">
        <v>109571</v>
      </c>
      <c r="B9573">
        <f t="shared" ca="1" si="298"/>
        <v>32</v>
      </c>
      <c r="C9573">
        <f t="shared" ca="1" si="299"/>
        <v>1</v>
      </c>
    </row>
    <row r="9574" spans="1:3" x14ac:dyDescent="0.2">
      <c r="A9574">
        <v>109572</v>
      </c>
      <c r="B9574">
        <f t="shared" ca="1" si="298"/>
        <v>64</v>
      </c>
      <c r="C9574">
        <f t="shared" ca="1" si="299"/>
        <v>1</v>
      </c>
    </row>
    <row r="9575" spans="1:3" x14ac:dyDescent="0.2">
      <c r="A9575" s="2">
        <v>109573</v>
      </c>
      <c r="B9575">
        <f t="shared" ca="1" si="298"/>
        <v>27</v>
      </c>
      <c r="C9575">
        <f t="shared" ca="1" si="299"/>
        <v>1</v>
      </c>
    </row>
    <row r="9576" spans="1:3" x14ac:dyDescent="0.2">
      <c r="A9576">
        <v>109574</v>
      </c>
      <c r="B9576">
        <f t="shared" ca="1" si="298"/>
        <v>60</v>
      </c>
      <c r="C9576">
        <f t="shared" ca="1" si="299"/>
        <v>3</v>
      </c>
    </row>
    <row r="9577" spans="1:3" x14ac:dyDescent="0.2">
      <c r="A9577">
        <v>109575</v>
      </c>
      <c r="B9577">
        <f t="shared" ca="1" si="298"/>
        <v>95</v>
      </c>
      <c r="C9577">
        <f t="shared" ca="1" si="299"/>
        <v>1</v>
      </c>
    </row>
    <row r="9578" spans="1:3" x14ac:dyDescent="0.2">
      <c r="A9578" s="2">
        <v>109576</v>
      </c>
      <c r="B9578">
        <f t="shared" ca="1" si="298"/>
        <v>60</v>
      </c>
      <c r="C9578">
        <f t="shared" ca="1" si="299"/>
        <v>1</v>
      </c>
    </row>
    <row r="9579" spans="1:3" x14ac:dyDescent="0.2">
      <c r="A9579">
        <v>109577</v>
      </c>
      <c r="B9579">
        <f t="shared" ca="1" si="298"/>
        <v>17</v>
      </c>
      <c r="C9579">
        <f t="shared" ca="1" si="299"/>
        <v>5</v>
      </c>
    </row>
    <row r="9580" spans="1:3" x14ac:dyDescent="0.2">
      <c r="A9580" s="2">
        <v>109578</v>
      </c>
      <c r="B9580">
        <f t="shared" ca="1" si="298"/>
        <v>46</v>
      </c>
      <c r="C9580">
        <f t="shared" ca="1" si="299"/>
        <v>1</v>
      </c>
    </row>
    <row r="9581" spans="1:3" x14ac:dyDescent="0.2">
      <c r="A9581">
        <v>109579</v>
      </c>
      <c r="B9581">
        <f t="shared" ca="1" si="298"/>
        <v>1</v>
      </c>
      <c r="C9581">
        <f t="shared" ca="1" si="299"/>
        <v>2</v>
      </c>
    </row>
    <row r="9582" spans="1:3" x14ac:dyDescent="0.2">
      <c r="A9582" s="2">
        <v>109580</v>
      </c>
      <c r="B9582">
        <f t="shared" ca="1" si="298"/>
        <v>53</v>
      </c>
      <c r="C9582">
        <f t="shared" ca="1" si="299"/>
        <v>2</v>
      </c>
    </row>
    <row r="9583" spans="1:3" x14ac:dyDescent="0.2">
      <c r="A9583">
        <v>109581</v>
      </c>
      <c r="B9583">
        <f t="shared" ca="1" si="298"/>
        <v>28</v>
      </c>
      <c r="C9583">
        <f t="shared" ca="1" si="299"/>
        <v>2</v>
      </c>
    </row>
    <row r="9584" spans="1:3" x14ac:dyDescent="0.2">
      <c r="A9584" s="2">
        <v>109582</v>
      </c>
      <c r="B9584">
        <f t="shared" ca="1" si="298"/>
        <v>36</v>
      </c>
      <c r="C9584">
        <f t="shared" ca="1" si="299"/>
        <v>1</v>
      </c>
    </row>
    <row r="9585" spans="1:3" x14ac:dyDescent="0.2">
      <c r="A9585">
        <v>109583</v>
      </c>
      <c r="B9585">
        <f t="shared" ca="1" si="298"/>
        <v>52</v>
      </c>
      <c r="C9585">
        <f t="shared" ca="1" si="299"/>
        <v>1</v>
      </c>
    </row>
    <row r="9586" spans="1:3" x14ac:dyDescent="0.2">
      <c r="A9586" s="2">
        <v>109584</v>
      </c>
      <c r="B9586">
        <f t="shared" ca="1" si="298"/>
        <v>72</v>
      </c>
      <c r="C9586">
        <f t="shared" ca="1" si="299"/>
        <v>1</v>
      </c>
    </row>
    <row r="9587" spans="1:3" x14ac:dyDescent="0.2">
      <c r="A9587">
        <v>109585</v>
      </c>
      <c r="B9587">
        <f t="shared" ca="1" si="298"/>
        <v>25</v>
      </c>
      <c r="C9587">
        <f t="shared" ca="1" si="299"/>
        <v>1</v>
      </c>
    </row>
    <row r="9588" spans="1:3" x14ac:dyDescent="0.2">
      <c r="A9588" s="2">
        <v>109586</v>
      </c>
      <c r="B9588">
        <f t="shared" ca="1" si="298"/>
        <v>46</v>
      </c>
      <c r="C9588">
        <f t="shared" ca="1" si="299"/>
        <v>2</v>
      </c>
    </row>
    <row r="9589" spans="1:3" x14ac:dyDescent="0.2">
      <c r="A9589">
        <v>109587</v>
      </c>
      <c r="B9589">
        <f t="shared" ca="1" si="298"/>
        <v>8</v>
      </c>
      <c r="C9589">
        <f t="shared" ca="1" si="299"/>
        <v>2</v>
      </c>
    </row>
    <row r="9590" spans="1:3" x14ac:dyDescent="0.2">
      <c r="A9590" s="2">
        <v>109588</v>
      </c>
      <c r="B9590">
        <f t="shared" ca="1" si="298"/>
        <v>29</v>
      </c>
      <c r="C9590">
        <f t="shared" ca="1" si="299"/>
        <v>2</v>
      </c>
    </row>
    <row r="9591" spans="1:3" x14ac:dyDescent="0.2">
      <c r="A9591">
        <v>109589</v>
      </c>
      <c r="B9591">
        <f t="shared" ca="1" si="298"/>
        <v>40</v>
      </c>
      <c r="C9591">
        <f t="shared" ca="1" si="299"/>
        <v>1</v>
      </c>
    </row>
    <row r="9592" spans="1:3" x14ac:dyDescent="0.2">
      <c r="A9592" s="2">
        <v>109590</v>
      </c>
      <c r="B9592">
        <f t="shared" ca="1" si="298"/>
        <v>88</v>
      </c>
      <c r="C9592">
        <f t="shared" ca="1" si="299"/>
        <v>1</v>
      </c>
    </row>
    <row r="9593" spans="1:3" x14ac:dyDescent="0.2">
      <c r="A9593">
        <v>109591</v>
      </c>
      <c r="B9593">
        <f t="shared" ca="1" si="298"/>
        <v>64</v>
      </c>
      <c r="C9593">
        <f t="shared" ca="1" si="299"/>
        <v>2</v>
      </c>
    </row>
    <row r="9594" spans="1:3" x14ac:dyDescent="0.2">
      <c r="A9594" s="2">
        <v>109592</v>
      </c>
      <c r="B9594">
        <f t="shared" ca="1" si="298"/>
        <v>86</v>
      </c>
      <c r="C9594">
        <f t="shared" ca="1" si="299"/>
        <v>1</v>
      </c>
    </row>
    <row r="9595" spans="1:3" x14ac:dyDescent="0.2">
      <c r="A9595">
        <v>109593</v>
      </c>
      <c r="B9595">
        <f t="shared" ca="1" si="298"/>
        <v>25</v>
      </c>
      <c r="C9595">
        <f t="shared" ca="1" si="299"/>
        <v>4</v>
      </c>
    </row>
    <row r="9596" spans="1:3" x14ac:dyDescent="0.2">
      <c r="A9596" s="2">
        <v>109594</v>
      </c>
      <c r="B9596">
        <f t="shared" ca="1" si="298"/>
        <v>32</v>
      </c>
      <c r="C9596">
        <f t="shared" ca="1" si="299"/>
        <v>2</v>
      </c>
    </row>
    <row r="9597" spans="1:3" x14ac:dyDescent="0.2">
      <c r="A9597">
        <v>109595</v>
      </c>
      <c r="B9597">
        <f t="shared" ca="1" si="298"/>
        <v>37</v>
      </c>
      <c r="C9597">
        <f t="shared" ca="1" si="299"/>
        <v>2</v>
      </c>
    </row>
    <row r="9598" spans="1:3" x14ac:dyDescent="0.2">
      <c r="A9598" s="2">
        <v>109596</v>
      </c>
      <c r="B9598">
        <f t="shared" ca="1" si="298"/>
        <v>63</v>
      </c>
      <c r="C9598">
        <f t="shared" ca="1" si="299"/>
        <v>1</v>
      </c>
    </row>
    <row r="9599" spans="1:3" x14ac:dyDescent="0.2">
      <c r="A9599">
        <v>109597</v>
      </c>
      <c r="B9599">
        <f t="shared" ca="1" si="298"/>
        <v>77</v>
      </c>
      <c r="C9599">
        <f t="shared" ca="1" si="299"/>
        <v>1</v>
      </c>
    </row>
    <row r="9600" spans="1:3" x14ac:dyDescent="0.2">
      <c r="A9600" s="2">
        <v>109598</v>
      </c>
      <c r="B9600">
        <f t="shared" ca="1" si="298"/>
        <v>49</v>
      </c>
      <c r="C9600">
        <f t="shared" ca="1" si="299"/>
        <v>1</v>
      </c>
    </row>
    <row r="9601" spans="1:3" x14ac:dyDescent="0.2">
      <c r="A9601">
        <v>109599</v>
      </c>
      <c r="B9601">
        <f t="shared" ca="1" si="298"/>
        <v>41</v>
      </c>
      <c r="C9601">
        <f t="shared" ca="1" si="299"/>
        <v>1</v>
      </c>
    </row>
    <row r="9602" spans="1:3" x14ac:dyDescent="0.2">
      <c r="A9602" s="2">
        <v>109600</v>
      </c>
      <c r="B9602">
        <f t="shared" ca="1" si="298"/>
        <v>74</v>
      </c>
      <c r="C9602">
        <f t="shared" ca="1" si="299"/>
        <v>1</v>
      </c>
    </row>
    <row r="9603" spans="1:3" x14ac:dyDescent="0.2">
      <c r="A9603">
        <v>109601</v>
      </c>
      <c r="B9603">
        <f t="shared" ref="B9603:B9666" ca="1" si="300">IF(RAND()&lt;0.3,INDEX($H$2:$H$20, RANDBETWEEN(1,ROWS($H$2:$H$20)),1),INDEX($I$2:$I$82,RANDBETWEEN(1,ROWS($I$2:$I$82)),1))</f>
        <v>82</v>
      </c>
      <c r="C9603">
        <f t="shared" ref="C9603:C9666" ca="1" si="301">INT(-LN(1-RAND()))+1</f>
        <v>1</v>
      </c>
    </row>
    <row r="9604" spans="1:3" x14ac:dyDescent="0.2">
      <c r="A9604">
        <v>109602</v>
      </c>
      <c r="B9604">
        <f t="shared" ca="1" si="300"/>
        <v>21</v>
      </c>
      <c r="C9604">
        <f t="shared" ca="1" si="301"/>
        <v>2</v>
      </c>
    </row>
    <row r="9605" spans="1:3" x14ac:dyDescent="0.2">
      <c r="A9605" s="2">
        <v>109603</v>
      </c>
      <c r="B9605">
        <f t="shared" ca="1" si="300"/>
        <v>36</v>
      </c>
      <c r="C9605">
        <f t="shared" ca="1" si="301"/>
        <v>2</v>
      </c>
    </row>
    <row r="9606" spans="1:3" x14ac:dyDescent="0.2">
      <c r="A9606">
        <v>109604</v>
      </c>
      <c r="B9606">
        <f t="shared" ca="1" si="300"/>
        <v>4</v>
      </c>
      <c r="C9606">
        <f t="shared" ca="1" si="301"/>
        <v>1</v>
      </c>
    </row>
    <row r="9607" spans="1:3" x14ac:dyDescent="0.2">
      <c r="A9607" s="2">
        <v>109605</v>
      </c>
      <c r="B9607">
        <f t="shared" ca="1" si="300"/>
        <v>91</v>
      </c>
      <c r="C9607">
        <f t="shared" ca="1" si="301"/>
        <v>1</v>
      </c>
    </row>
    <row r="9608" spans="1:3" x14ac:dyDescent="0.2">
      <c r="A9608">
        <v>109606</v>
      </c>
      <c r="B9608">
        <f t="shared" ca="1" si="300"/>
        <v>63</v>
      </c>
      <c r="C9608">
        <f t="shared" ca="1" si="301"/>
        <v>1</v>
      </c>
    </row>
    <row r="9609" spans="1:3" x14ac:dyDescent="0.2">
      <c r="A9609" s="2">
        <v>109607</v>
      </c>
      <c r="B9609">
        <f t="shared" ca="1" si="300"/>
        <v>48</v>
      </c>
      <c r="C9609">
        <f t="shared" ca="1" si="301"/>
        <v>1</v>
      </c>
    </row>
    <row r="9610" spans="1:3" x14ac:dyDescent="0.2">
      <c r="A9610">
        <v>109608</v>
      </c>
      <c r="B9610">
        <f t="shared" ca="1" si="300"/>
        <v>31</v>
      </c>
      <c r="C9610">
        <f t="shared" ca="1" si="301"/>
        <v>1</v>
      </c>
    </row>
    <row r="9611" spans="1:3" x14ac:dyDescent="0.2">
      <c r="A9611" s="2">
        <v>109609</v>
      </c>
      <c r="B9611">
        <f t="shared" ca="1" si="300"/>
        <v>4</v>
      </c>
      <c r="C9611">
        <f t="shared" ca="1" si="301"/>
        <v>1</v>
      </c>
    </row>
    <row r="9612" spans="1:3" x14ac:dyDescent="0.2">
      <c r="A9612">
        <v>109610</v>
      </c>
      <c r="B9612">
        <f t="shared" ca="1" si="300"/>
        <v>50</v>
      </c>
      <c r="C9612">
        <f t="shared" ca="1" si="301"/>
        <v>1</v>
      </c>
    </row>
    <row r="9613" spans="1:3" x14ac:dyDescent="0.2">
      <c r="A9613" s="2">
        <v>109611</v>
      </c>
      <c r="B9613">
        <f t="shared" ca="1" si="300"/>
        <v>13</v>
      </c>
      <c r="C9613">
        <f t="shared" ca="1" si="301"/>
        <v>7</v>
      </c>
    </row>
    <row r="9614" spans="1:3" x14ac:dyDescent="0.2">
      <c r="A9614">
        <v>109612</v>
      </c>
      <c r="B9614">
        <f t="shared" ca="1" si="300"/>
        <v>60</v>
      </c>
      <c r="C9614">
        <f t="shared" ca="1" si="301"/>
        <v>2</v>
      </c>
    </row>
    <row r="9615" spans="1:3" x14ac:dyDescent="0.2">
      <c r="A9615" s="2">
        <v>109613</v>
      </c>
      <c r="B9615">
        <f t="shared" ca="1" si="300"/>
        <v>89</v>
      </c>
      <c r="C9615">
        <f t="shared" ca="1" si="301"/>
        <v>1</v>
      </c>
    </row>
    <row r="9616" spans="1:3" x14ac:dyDescent="0.2">
      <c r="A9616">
        <v>109614</v>
      </c>
      <c r="B9616">
        <f t="shared" ca="1" si="300"/>
        <v>90</v>
      </c>
      <c r="C9616">
        <f t="shared" ca="1" si="301"/>
        <v>1</v>
      </c>
    </row>
    <row r="9617" spans="1:3" x14ac:dyDescent="0.2">
      <c r="A9617" s="2">
        <v>109615</v>
      </c>
      <c r="B9617">
        <f t="shared" ca="1" si="300"/>
        <v>92</v>
      </c>
      <c r="C9617">
        <f t="shared" ca="1" si="301"/>
        <v>2</v>
      </c>
    </row>
    <row r="9618" spans="1:3" x14ac:dyDescent="0.2">
      <c r="A9618">
        <v>109616</v>
      </c>
      <c r="B9618">
        <f t="shared" ca="1" si="300"/>
        <v>48</v>
      </c>
      <c r="C9618">
        <f t="shared" ca="1" si="301"/>
        <v>1</v>
      </c>
    </row>
    <row r="9619" spans="1:3" x14ac:dyDescent="0.2">
      <c r="A9619" s="2">
        <v>109617</v>
      </c>
      <c r="B9619">
        <f t="shared" ca="1" si="300"/>
        <v>33</v>
      </c>
      <c r="C9619">
        <f t="shared" ca="1" si="301"/>
        <v>1</v>
      </c>
    </row>
    <row r="9620" spans="1:3" x14ac:dyDescent="0.2">
      <c r="A9620">
        <v>109618</v>
      </c>
      <c r="B9620">
        <f t="shared" ca="1" si="300"/>
        <v>83</v>
      </c>
      <c r="C9620">
        <f t="shared" ca="1" si="301"/>
        <v>1</v>
      </c>
    </row>
    <row r="9621" spans="1:3" x14ac:dyDescent="0.2">
      <c r="A9621" s="2">
        <v>109619</v>
      </c>
      <c r="B9621">
        <f t="shared" ca="1" si="300"/>
        <v>6</v>
      </c>
      <c r="C9621">
        <f t="shared" ca="1" si="301"/>
        <v>1</v>
      </c>
    </row>
    <row r="9622" spans="1:3" x14ac:dyDescent="0.2">
      <c r="A9622">
        <v>109620</v>
      </c>
      <c r="B9622">
        <f t="shared" ca="1" si="300"/>
        <v>97</v>
      </c>
      <c r="C9622">
        <f t="shared" ca="1" si="301"/>
        <v>1</v>
      </c>
    </row>
    <row r="9623" spans="1:3" x14ac:dyDescent="0.2">
      <c r="A9623" s="2">
        <v>109621</v>
      </c>
      <c r="B9623">
        <f t="shared" ca="1" si="300"/>
        <v>91</v>
      </c>
      <c r="C9623">
        <f t="shared" ca="1" si="301"/>
        <v>2</v>
      </c>
    </row>
    <row r="9624" spans="1:3" x14ac:dyDescent="0.2">
      <c r="A9624">
        <v>109622</v>
      </c>
      <c r="B9624">
        <f t="shared" ca="1" si="300"/>
        <v>78</v>
      </c>
      <c r="C9624">
        <f t="shared" ca="1" si="301"/>
        <v>1</v>
      </c>
    </row>
    <row r="9625" spans="1:3" x14ac:dyDescent="0.2">
      <c r="A9625" s="2">
        <v>109623</v>
      </c>
      <c r="B9625">
        <f t="shared" ca="1" si="300"/>
        <v>76</v>
      </c>
      <c r="C9625">
        <f t="shared" ca="1" si="301"/>
        <v>1</v>
      </c>
    </row>
    <row r="9626" spans="1:3" x14ac:dyDescent="0.2">
      <c r="A9626">
        <v>109624</v>
      </c>
      <c r="B9626">
        <f t="shared" ca="1" si="300"/>
        <v>29</v>
      </c>
      <c r="C9626">
        <f t="shared" ca="1" si="301"/>
        <v>1</v>
      </c>
    </row>
    <row r="9627" spans="1:3" x14ac:dyDescent="0.2">
      <c r="A9627" s="2">
        <v>109625</v>
      </c>
      <c r="B9627">
        <f t="shared" ca="1" si="300"/>
        <v>44</v>
      </c>
      <c r="C9627">
        <f t="shared" ca="1" si="301"/>
        <v>1</v>
      </c>
    </row>
    <row r="9628" spans="1:3" x14ac:dyDescent="0.2">
      <c r="A9628">
        <v>109626</v>
      </c>
      <c r="B9628">
        <f t="shared" ca="1" si="300"/>
        <v>59</v>
      </c>
      <c r="C9628">
        <f t="shared" ca="1" si="301"/>
        <v>4</v>
      </c>
    </row>
    <row r="9629" spans="1:3" x14ac:dyDescent="0.2">
      <c r="A9629" s="2">
        <v>109627</v>
      </c>
      <c r="B9629">
        <f t="shared" ca="1" si="300"/>
        <v>97</v>
      </c>
      <c r="C9629">
        <f t="shared" ca="1" si="301"/>
        <v>2</v>
      </c>
    </row>
    <row r="9630" spans="1:3" x14ac:dyDescent="0.2">
      <c r="A9630">
        <v>109628</v>
      </c>
      <c r="B9630">
        <f t="shared" ca="1" si="300"/>
        <v>91</v>
      </c>
      <c r="C9630">
        <f t="shared" ca="1" si="301"/>
        <v>1</v>
      </c>
    </row>
    <row r="9631" spans="1:3" x14ac:dyDescent="0.2">
      <c r="A9631">
        <v>109629</v>
      </c>
      <c r="B9631">
        <f t="shared" ca="1" si="300"/>
        <v>44</v>
      </c>
      <c r="C9631">
        <f t="shared" ca="1" si="301"/>
        <v>5</v>
      </c>
    </row>
    <row r="9632" spans="1:3" x14ac:dyDescent="0.2">
      <c r="A9632" s="2">
        <v>109630</v>
      </c>
      <c r="B9632">
        <f t="shared" ca="1" si="300"/>
        <v>52</v>
      </c>
      <c r="C9632">
        <f t="shared" ca="1" si="301"/>
        <v>1</v>
      </c>
    </row>
    <row r="9633" spans="1:3" x14ac:dyDescent="0.2">
      <c r="A9633">
        <v>109631</v>
      </c>
      <c r="B9633">
        <f t="shared" ca="1" si="300"/>
        <v>40</v>
      </c>
      <c r="C9633">
        <f t="shared" ca="1" si="301"/>
        <v>1</v>
      </c>
    </row>
    <row r="9634" spans="1:3" x14ac:dyDescent="0.2">
      <c r="A9634" s="2">
        <v>109632</v>
      </c>
      <c r="B9634">
        <f t="shared" ca="1" si="300"/>
        <v>92</v>
      </c>
      <c r="C9634">
        <f t="shared" ca="1" si="301"/>
        <v>4</v>
      </c>
    </row>
    <row r="9635" spans="1:3" x14ac:dyDescent="0.2">
      <c r="A9635">
        <v>109633</v>
      </c>
      <c r="B9635">
        <f t="shared" ca="1" si="300"/>
        <v>89</v>
      </c>
      <c r="C9635">
        <f t="shared" ca="1" si="301"/>
        <v>1</v>
      </c>
    </row>
    <row r="9636" spans="1:3" x14ac:dyDescent="0.2">
      <c r="A9636" s="2">
        <v>109634</v>
      </c>
      <c r="B9636">
        <f t="shared" ca="1" si="300"/>
        <v>49</v>
      </c>
      <c r="C9636">
        <f t="shared" ca="1" si="301"/>
        <v>1</v>
      </c>
    </row>
    <row r="9637" spans="1:3" x14ac:dyDescent="0.2">
      <c r="A9637">
        <v>109635</v>
      </c>
      <c r="B9637">
        <f t="shared" ca="1" si="300"/>
        <v>55</v>
      </c>
      <c r="C9637">
        <f t="shared" ca="1" si="301"/>
        <v>2</v>
      </c>
    </row>
    <row r="9638" spans="1:3" x14ac:dyDescent="0.2">
      <c r="A9638" s="2">
        <v>109636</v>
      </c>
      <c r="B9638">
        <f t="shared" ca="1" si="300"/>
        <v>27</v>
      </c>
      <c r="C9638">
        <f t="shared" ca="1" si="301"/>
        <v>1</v>
      </c>
    </row>
    <row r="9639" spans="1:3" x14ac:dyDescent="0.2">
      <c r="A9639">
        <v>109637</v>
      </c>
      <c r="B9639">
        <f t="shared" ca="1" si="300"/>
        <v>24</v>
      </c>
      <c r="C9639">
        <f t="shared" ca="1" si="301"/>
        <v>1</v>
      </c>
    </row>
    <row r="9640" spans="1:3" x14ac:dyDescent="0.2">
      <c r="A9640" s="2">
        <v>109638</v>
      </c>
      <c r="B9640">
        <f t="shared" ca="1" si="300"/>
        <v>28</v>
      </c>
      <c r="C9640">
        <f t="shared" ca="1" si="301"/>
        <v>2</v>
      </c>
    </row>
    <row r="9641" spans="1:3" x14ac:dyDescent="0.2">
      <c r="A9641">
        <v>109639</v>
      </c>
      <c r="B9641">
        <f t="shared" ca="1" si="300"/>
        <v>61</v>
      </c>
      <c r="C9641">
        <f t="shared" ca="1" si="301"/>
        <v>1</v>
      </c>
    </row>
    <row r="9642" spans="1:3" x14ac:dyDescent="0.2">
      <c r="A9642" s="2">
        <v>109640</v>
      </c>
      <c r="B9642">
        <f t="shared" ca="1" si="300"/>
        <v>100</v>
      </c>
      <c r="C9642">
        <f t="shared" ca="1" si="301"/>
        <v>1</v>
      </c>
    </row>
    <row r="9643" spans="1:3" x14ac:dyDescent="0.2">
      <c r="A9643">
        <v>109641</v>
      </c>
      <c r="B9643">
        <f t="shared" ca="1" si="300"/>
        <v>17</v>
      </c>
      <c r="C9643">
        <f t="shared" ca="1" si="301"/>
        <v>4</v>
      </c>
    </row>
    <row r="9644" spans="1:3" x14ac:dyDescent="0.2">
      <c r="A9644" s="2">
        <v>109642</v>
      </c>
      <c r="B9644">
        <f t="shared" ca="1" si="300"/>
        <v>26</v>
      </c>
      <c r="C9644">
        <f t="shared" ca="1" si="301"/>
        <v>1</v>
      </c>
    </row>
    <row r="9645" spans="1:3" x14ac:dyDescent="0.2">
      <c r="A9645">
        <v>109643</v>
      </c>
      <c r="B9645">
        <f t="shared" ca="1" si="300"/>
        <v>8</v>
      </c>
      <c r="C9645">
        <f t="shared" ca="1" si="301"/>
        <v>1</v>
      </c>
    </row>
    <row r="9646" spans="1:3" x14ac:dyDescent="0.2">
      <c r="A9646" s="2">
        <v>109644</v>
      </c>
      <c r="B9646">
        <f t="shared" ca="1" si="300"/>
        <v>82</v>
      </c>
      <c r="C9646">
        <f t="shared" ca="1" si="301"/>
        <v>4</v>
      </c>
    </row>
    <row r="9647" spans="1:3" x14ac:dyDescent="0.2">
      <c r="A9647">
        <v>109645</v>
      </c>
      <c r="B9647">
        <f t="shared" ca="1" si="300"/>
        <v>22</v>
      </c>
      <c r="C9647">
        <f t="shared" ca="1" si="301"/>
        <v>1</v>
      </c>
    </row>
    <row r="9648" spans="1:3" x14ac:dyDescent="0.2">
      <c r="A9648" s="2">
        <v>109646</v>
      </c>
      <c r="B9648">
        <f t="shared" ca="1" si="300"/>
        <v>80</v>
      </c>
      <c r="C9648">
        <f t="shared" ca="1" si="301"/>
        <v>1</v>
      </c>
    </row>
    <row r="9649" spans="1:3" x14ac:dyDescent="0.2">
      <c r="A9649">
        <v>109647</v>
      </c>
      <c r="B9649">
        <f t="shared" ca="1" si="300"/>
        <v>8</v>
      </c>
      <c r="C9649">
        <f t="shared" ca="1" si="301"/>
        <v>1</v>
      </c>
    </row>
    <row r="9650" spans="1:3" x14ac:dyDescent="0.2">
      <c r="A9650" s="2">
        <v>109648</v>
      </c>
      <c r="B9650">
        <f t="shared" ca="1" si="300"/>
        <v>14</v>
      </c>
      <c r="C9650">
        <f t="shared" ca="1" si="301"/>
        <v>2</v>
      </c>
    </row>
    <row r="9651" spans="1:3" x14ac:dyDescent="0.2">
      <c r="A9651">
        <v>109649</v>
      </c>
      <c r="B9651">
        <f t="shared" ca="1" si="300"/>
        <v>74</v>
      </c>
      <c r="C9651">
        <f t="shared" ca="1" si="301"/>
        <v>1</v>
      </c>
    </row>
    <row r="9652" spans="1:3" x14ac:dyDescent="0.2">
      <c r="A9652" s="2">
        <v>109650</v>
      </c>
      <c r="B9652">
        <f t="shared" ca="1" si="300"/>
        <v>14</v>
      </c>
      <c r="C9652">
        <f t="shared" ca="1" si="301"/>
        <v>2</v>
      </c>
    </row>
    <row r="9653" spans="1:3" x14ac:dyDescent="0.2">
      <c r="A9653">
        <v>109651</v>
      </c>
      <c r="B9653">
        <f t="shared" ca="1" si="300"/>
        <v>21</v>
      </c>
      <c r="C9653">
        <f t="shared" ca="1" si="301"/>
        <v>2</v>
      </c>
    </row>
    <row r="9654" spans="1:3" x14ac:dyDescent="0.2">
      <c r="A9654" s="2">
        <v>109652</v>
      </c>
      <c r="B9654">
        <f t="shared" ca="1" si="300"/>
        <v>74</v>
      </c>
      <c r="C9654">
        <f t="shared" ca="1" si="301"/>
        <v>1</v>
      </c>
    </row>
    <row r="9655" spans="1:3" x14ac:dyDescent="0.2">
      <c r="A9655">
        <v>109653</v>
      </c>
      <c r="B9655">
        <f t="shared" ca="1" si="300"/>
        <v>6</v>
      </c>
      <c r="C9655">
        <f t="shared" ca="1" si="301"/>
        <v>1</v>
      </c>
    </row>
    <row r="9656" spans="1:3" x14ac:dyDescent="0.2">
      <c r="A9656" s="2">
        <v>109654</v>
      </c>
      <c r="B9656">
        <f t="shared" ca="1" si="300"/>
        <v>59</v>
      </c>
      <c r="C9656">
        <f t="shared" ca="1" si="301"/>
        <v>1</v>
      </c>
    </row>
    <row r="9657" spans="1:3" x14ac:dyDescent="0.2">
      <c r="A9657">
        <v>109655</v>
      </c>
      <c r="B9657">
        <f t="shared" ca="1" si="300"/>
        <v>91</v>
      </c>
      <c r="C9657">
        <f t="shared" ca="1" si="301"/>
        <v>1</v>
      </c>
    </row>
    <row r="9658" spans="1:3" x14ac:dyDescent="0.2">
      <c r="A9658">
        <v>109656</v>
      </c>
      <c r="B9658">
        <f t="shared" ca="1" si="300"/>
        <v>26</v>
      </c>
      <c r="C9658">
        <f t="shared" ca="1" si="301"/>
        <v>1</v>
      </c>
    </row>
    <row r="9659" spans="1:3" x14ac:dyDescent="0.2">
      <c r="A9659" s="2">
        <v>109657</v>
      </c>
      <c r="B9659">
        <f t="shared" ca="1" si="300"/>
        <v>23</v>
      </c>
      <c r="C9659">
        <f t="shared" ca="1" si="301"/>
        <v>2</v>
      </c>
    </row>
    <row r="9660" spans="1:3" x14ac:dyDescent="0.2">
      <c r="A9660">
        <v>109658</v>
      </c>
      <c r="B9660">
        <f t="shared" ca="1" si="300"/>
        <v>55</v>
      </c>
      <c r="C9660">
        <f t="shared" ca="1" si="301"/>
        <v>2</v>
      </c>
    </row>
    <row r="9661" spans="1:3" x14ac:dyDescent="0.2">
      <c r="A9661" s="2">
        <v>109659</v>
      </c>
      <c r="B9661">
        <f t="shared" ca="1" si="300"/>
        <v>58</v>
      </c>
      <c r="C9661">
        <f t="shared" ca="1" si="301"/>
        <v>1</v>
      </c>
    </row>
    <row r="9662" spans="1:3" x14ac:dyDescent="0.2">
      <c r="A9662">
        <v>109660</v>
      </c>
      <c r="B9662">
        <f t="shared" ca="1" si="300"/>
        <v>28</v>
      </c>
      <c r="C9662">
        <f t="shared" ca="1" si="301"/>
        <v>2</v>
      </c>
    </row>
    <row r="9663" spans="1:3" x14ac:dyDescent="0.2">
      <c r="A9663" s="2">
        <v>109661</v>
      </c>
      <c r="B9663">
        <f t="shared" ca="1" si="300"/>
        <v>19</v>
      </c>
      <c r="C9663">
        <f t="shared" ca="1" si="301"/>
        <v>2</v>
      </c>
    </row>
    <row r="9664" spans="1:3" x14ac:dyDescent="0.2">
      <c r="A9664">
        <v>109662</v>
      </c>
      <c r="B9664">
        <f t="shared" ca="1" si="300"/>
        <v>22</v>
      </c>
      <c r="C9664">
        <f t="shared" ca="1" si="301"/>
        <v>1</v>
      </c>
    </row>
    <row r="9665" spans="1:3" x14ac:dyDescent="0.2">
      <c r="A9665" s="2">
        <v>109663</v>
      </c>
      <c r="B9665">
        <f t="shared" ca="1" si="300"/>
        <v>29</v>
      </c>
      <c r="C9665">
        <f t="shared" ca="1" si="301"/>
        <v>1</v>
      </c>
    </row>
    <row r="9666" spans="1:3" x14ac:dyDescent="0.2">
      <c r="A9666">
        <v>109664</v>
      </c>
      <c r="B9666">
        <f t="shared" ca="1" si="300"/>
        <v>100</v>
      </c>
      <c r="C9666">
        <f t="shared" ca="1" si="301"/>
        <v>1</v>
      </c>
    </row>
    <row r="9667" spans="1:3" x14ac:dyDescent="0.2">
      <c r="A9667" s="2">
        <v>109665</v>
      </c>
      <c r="B9667">
        <f t="shared" ref="B9667:B9730" ca="1" si="302">IF(RAND()&lt;0.3,INDEX($H$2:$H$20, RANDBETWEEN(1,ROWS($H$2:$H$20)),1),INDEX($I$2:$I$82,RANDBETWEEN(1,ROWS($I$2:$I$82)),1))</f>
        <v>63</v>
      </c>
      <c r="C9667">
        <f t="shared" ref="C9667:C9730" ca="1" si="303">INT(-LN(1-RAND()))+1</f>
        <v>1</v>
      </c>
    </row>
    <row r="9668" spans="1:3" x14ac:dyDescent="0.2">
      <c r="A9668">
        <v>109666</v>
      </c>
      <c r="B9668">
        <f t="shared" ca="1" si="302"/>
        <v>78</v>
      </c>
      <c r="C9668">
        <f t="shared" ca="1" si="303"/>
        <v>1</v>
      </c>
    </row>
    <row r="9669" spans="1:3" x14ac:dyDescent="0.2">
      <c r="A9669" s="2">
        <v>109667</v>
      </c>
      <c r="B9669">
        <f t="shared" ca="1" si="302"/>
        <v>100</v>
      </c>
      <c r="C9669">
        <f t="shared" ca="1" si="303"/>
        <v>1</v>
      </c>
    </row>
    <row r="9670" spans="1:3" x14ac:dyDescent="0.2">
      <c r="A9670">
        <v>109668</v>
      </c>
      <c r="B9670">
        <f t="shared" ca="1" si="302"/>
        <v>64</v>
      </c>
      <c r="C9670">
        <f t="shared" ca="1" si="303"/>
        <v>1</v>
      </c>
    </row>
    <row r="9671" spans="1:3" x14ac:dyDescent="0.2">
      <c r="A9671" s="2">
        <v>109669</v>
      </c>
      <c r="B9671">
        <f t="shared" ca="1" si="302"/>
        <v>74</v>
      </c>
      <c r="C9671">
        <f t="shared" ca="1" si="303"/>
        <v>2</v>
      </c>
    </row>
    <row r="9672" spans="1:3" x14ac:dyDescent="0.2">
      <c r="A9672">
        <v>109670</v>
      </c>
      <c r="B9672">
        <f t="shared" ca="1" si="302"/>
        <v>35</v>
      </c>
      <c r="C9672">
        <f t="shared" ca="1" si="303"/>
        <v>1</v>
      </c>
    </row>
    <row r="9673" spans="1:3" x14ac:dyDescent="0.2">
      <c r="A9673" s="2">
        <v>109671</v>
      </c>
      <c r="B9673">
        <f t="shared" ca="1" si="302"/>
        <v>3</v>
      </c>
      <c r="C9673">
        <f t="shared" ca="1" si="303"/>
        <v>1</v>
      </c>
    </row>
    <row r="9674" spans="1:3" x14ac:dyDescent="0.2">
      <c r="A9674">
        <v>109672</v>
      </c>
      <c r="B9674">
        <f t="shared" ca="1" si="302"/>
        <v>15</v>
      </c>
      <c r="C9674">
        <f t="shared" ca="1" si="303"/>
        <v>1</v>
      </c>
    </row>
    <row r="9675" spans="1:3" x14ac:dyDescent="0.2">
      <c r="A9675" s="2">
        <v>109673</v>
      </c>
      <c r="B9675">
        <f t="shared" ca="1" si="302"/>
        <v>80</v>
      </c>
      <c r="C9675">
        <f t="shared" ca="1" si="303"/>
        <v>2</v>
      </c>
    </row>
    <row r="9676" spans="1:3" x14ac:dyDescent="0.2">
      <c r="A9676">
        <v>109674</v>
      </c>
      <c r="B9676">
        <f t="shared" ca="1" si="302"/>
        <v>5</v>
      </c>
      <c r="C9676">
        <f t="shared" ca="1" si="303"/>
        <v>1</v>
      </c>
    </row>
    <row r="9677" spans="1:3" x14ac:dyDescent="0.2">
      <c r="A9677" s="2">
        <v>109675</v>
      </c>
      <c r="B9677">
        <f t="shared" ca="1" si="302"/>
        <v>93</v>
      </c>
      <c r="C9677">
        <f t="shared" ca="1" si="303"/>
        <v>2</v>
      </c>
    </row>
    <row r="9678" spans="1:3" x14ac:dyDescent="0.2">
      <c r="A9678">
        <v>109676</v>
      </c>
      <c r="B9678">
        <f t="shared" ca="1" si="302"/>
        <v>47</v>
      </c>
      <c r="C9678">
        <f t="shared" ca="1" si="303"/>
        <v>1</v>
      </c>
    </row>
    <row r="9679" spans="1:3" x14ac:dyDescent="0.2">
      <c r="A9679" s="2">
        <v>109677</v>
      </c>
      <c r="B9679">
        <f t="shared" ca="1" si="302"/>
        <v>66</v>
      </c>
      <c r="C9679">
        <f t="shared" ca="1" si="303"/>
        <v>1</v>
      </c>
    </row>
    <row r="9680" spans="1:3" x14ac:dyDescent="0.2">
      <c r="A9680">
        <v>109678</v>
      </c>
      <c r="B9680">
        <f t="shared" ca="1" si="302"/>
        <v>12</v>
      </c>
      <c r="C9680">
        <f t="shared" ca="1" si="303"/>
        <v>7</v>
      </c>
    </row>
    <row r="9681" spans="1:3" x14ac:dyDescent="0.2">
      <c r="A9681" s="2">
        <v>109679</v>
      </c>
      <c r="B9681">
        <f t="shared" ca="1" si="302"/>
        <v>16</v>
      </c>
      <c r="C9681">
        <f t="shared" ca="1" si="303"/>
        <v>1</v>
      </c>
    </row>
    <row r="9682" spans="1:3" x14ac:dyDescent="0.2">
      <c r="A9682">
        <v>109680</v>
      </c>
      <c r="B9682">
        <f t="shared" ca="1" si="302"/>
        <v>50</v>
      </c>
      <c r="C9682">
        <f t="shared" ca="1" si="303"/>
        <v>1</v>
      </c>
    </row>
    <row r="9683" spans="1:3" x14ac:dyDescent="0.2">
      <c r="A9683" s="2">
        <v>109681</v>
      </c>
      <c r="B9683">
        <f t="shared" ca="1" si="302"/>
        <v>48</v>
      </c>
      <c r="C9683">
        <f t="shared" ca="1" si="303"/>
        <v>1</v>
      </c>
    </row>
    <row r="9684" spans="1:3" x14ac:dyDescent="0.2">
      <c r="A9684">
        <v>109682</v>
      </c>
      <c r="B9684">
        <f t="shared" ca="1" si="302"/>
        <v>90</v>
      </c>
      <c r="C9684">
        <f t="shared" ca="1" si="303"/>
        <v>4</v>
      </c>
    </row>
    <row r="9685" spans="1:3" x14ac:dyDescent="0.2">
      <c r="A9685">
        <v>109683</v>
      </c>
      <c r="B9685">
        <f t="shared" ca="1" si="302"/>
        <v>93</v>
      </c>
      <c r="C9685">
        <f t="shared" ca="1" si="303"/>
        <v>1</v>
      </c>
    </row>
    <row r="9686" spans="1:3" x14ac:dyDescent="0.2">
      <c r="A9686" s="2">
        <v>109684</v>
      </c>
      <c r="B9686">
        <f t="shared" ca="1" si="302"/>
        <v>44</v>
      </c>
      <c r="C9686">
        <f t="shared" ca="1" si="303"/>
        <v>3</v>
      </c>
    </row>
    <row r="9687" spans="1:3" x14ac:dyDescent="0.2">
      <c r="A9687">
        <v>109685</v>
      </c>
      <c r="B9687">
        <f t="shared" ca="1" si="302"/>
        <v>65</v>
      </c>
      <c r="C9687">
        <f t="shared" ca="1" si="303"/>
        <v>1</v>
      </c>
    </row>
    <row r="9688" spans="1:3" x14ac:dyDescent="0.2">
      <c r="A9688" s="2">
        <v>109686</v>
      </c>
      <c r="B9688">
        <f t="shared" ca="1" si="302"/>
        <v>28</v>
      </c>
      <c r="C9688">
        <f t="shared" ca="1" si="303"/>
        <v>1</v>
      </c>
    </row>
    <row r="9689" spans="1:3" x14ac:dyDescent="0.2">
      <c r="A9689">
        <v>109687</v>
      </c>
      <c r="B9689">
        <f t="shared" ca="1" si="302"/>
        <v>32</v>
      </c>
      <c r="C9689">
        <f t="shared" ca="1" si="303"/>
        <v>3</v>
      </c>
    </row>
    <row r="9690" spans="1:3" x14ac:dyDescent="0.2">
      <c r="A9690" s="2">
        <v>109688</v>
      </c>
      <c r="B9690">
        <f t="shared" ca="1" si="302"/>
        <v>43</v>
      </c>
      <c r="C9690">
        <f t="shared" ca="1" si="303"/>
        <v>1</v>
      </c>
    </row>
    <row r="9691" spans="1:3" x14ac:dyDescent="0.2">
      <c r="A9691">
        <v>109689</v>
      </c>
      <c r="B9691">
        <f t="shared" ca="1" si="302"/>
        <v>19</v>
      </c>
      <c r="C9691">
        <f t="shared" ca="1" si="303"/>
        <v>1</v>
      </c>
    </row>
    <row r="9692" spans="1:3" x14ac:dyDescent="0.2">
      <c r="A9692" s="2">
        <v>109690</v>
      </c>
      <c r="B9692">
        <f t="shared" ca="1" si="302"/>
        <v>40</v>
      </c>
      <c r="C9692">
        <f t="shared" ca="1" si="303"/>
        <v>1</v>
      </c>
    </row>
    <row r="9693" spans="1:3" x14ac:dyDescent="0.2">
      <c r="A9693">
        <v>109691</v>
      </c>
      <c r="B9693">
        <f t="shared" ca="1" si="302"/>
        <v>19</v>
      </c>
      <c r="C9693">
        <f t="shared" ca="1" si="303"/>
        <v>1</v>
      </c>
    </row>
    <row r="9694" spans="1:3" x14ac:dyDescent="0.2">
      <c r="A9694" s="2">
        <v>109692</v>
      </c>
      <c r="B9694">
        <f t="shared" ca="1" si="302"/>
        <v>3</v>
      </c>
      <c r="C9694">
        <f t="shared" ca="1" si="303"/>
        <v>1</v>
      </c>
    </row>
    <row r="9695" spans="1:3" x14ac:dyDescent="0.2">
      <c r="A9695">
        <v>109693</v>
      </c>
      <c r="B9695">
        <f t="shared" ca="1" si="302"/>
        <v>28</v>
      </c>
      <c r="C9695">
        <f t="shared" ca="1" si="303"/>
        <v>2</v>
      </c>
    </row>
    <row r="9696" spans="1:3" x14ac:dyDescent="0.2">
      <c r="A9696" s="2">
        <v>109694</v>
      </c>
      <c r="B9696">
        <f t="shared" ca="1" si="302"/>
        <v>51</v>
      </c>
      <c r="C9696">
        <f t="shared" ca="1" si="303"/>
        <v>2</v>
      </c>
    </row>
    <row r="9697" spans="1:3" x14ac:dyDescent="0.2">
      <c r="A9697">
        <v>109695</v>
      </c>
      <c r="B9697">
        <f t="shared" ca="1" si="302"/>
        <v>95</v>
      </c>
      <c r="C9697">
        <f t="shared" ca="1" si="303"/>
        <v>2</v>
      </c>
    </row>
    <row r="9698" spans="1:3" x14ac:dyDescent="0.2">
      <c r="A9698" s="2">
        <v>109696</v>
      </c>
      <c r="B9698">
        <f t="shared" ca="1" si="302"/>
        <v>10</v>
      </c>
      <c r="C9698">
        <f t="shared" ca="1" si="303"/>
        <v>1</v>
      </c>
    </row>
    <row r="9699" spans="1:3" x14ac:dyDescent="0.2">
      <c r="A9699">
        <v>109697</v>
      </c>
      <c r="B9699">
        <f t="shared" ca="1" si="302"/>
        <v>48</v>
      </c>
      <c r="C9699">
        <f t="shared" ca="1" si="303"/>
        <v>1</v>
      </c>
    </row>
    <row r="9700" spans="1:3" x14ac:dyDescent="0.2">
      <c r="A9700" s="2">
        <v>109698</v>
      </c>
      <c r="B9700">
        <f t="shared" ca="1" si="302"/>
        <v>80</v>
      </c>
      <c r="C9700">
        <f t="shared" ca="1" si="303"/>
        <v>1</v>
      </c>
    </row>
    <row r="9701" spans="1:3" x14ac:dyDescent="0.2">
      <c r="A9701">
        <v>109699</v>
      </c>
      <c r="B9701">
        <f t="shared" ca="1" si="302"/>
        <v>53</v>
      </c>
      <c r="C9701">
        <f t="shared" ca="1" si="303"/>
        <v>1</v>
      </c>
    </row>
    <row r="9702" spans="1:3" x14ac:dyDescent="0.2">
      <c r="A9702" s="2">
        <v>109700</v>
      </c>
      <c r="B9702">
        <f t="shared" ca="1" si="302"/>
        <v>11</v>
      </c>
      <c r="C9702">
        <f t="shared" ca="1" si="303"/>
        <v>2</v>
      </c>
    </row>
    <row r="9703" spans="1:3" x14ac:dyDescent="0.2">
      <c r="A9703">
        <v>109701</v>
      </c>
      <c r="B9703">
        <f t="shared" ca="1" si="302"/>
        <v>34</v>
      </c>
      <c r="C9703">
        <f t="shared" ca="1" si="303"/>
        <v>3</v>
      </c>
    </row>
    <row r="9704" spans="1:3" x14ac:dyDescent="0.2">
      <c r="A9704" s="2">
        <v>109702</v>
      </c>
      <c r="B9704">
        <f t="shared" ca="1" si="302"/>
        <v>86</v>
      </c>
      <c r="C9704">
        <f t="shared" ca="1" si="303"/>
        <v>1</v>
      </c>
    </row>
    <row r="9705" spans="1:3" x14ac:dyDescent="0.2">
      <c r="A9705">
        <v>109703</v>
      </c>
      <c r="B9705">
        <f t="shared" ca="1" si="302"/>
        <v>71</v>
      </c>
      <c r="C9705">
        <f t="shared" ca="1" si="303"/>
        <v>1</v>
      </c>
    </row>
    <row r="9706" spans="1:3" x14ac:dyDescent="0.2">
      <c r="A9706" s="2">
        <v>109704</v>
      </c>
      <c r="B9706">
        <f t="shared" ca="1" si="302"/>
        <v>29</v>
      </c>
      <c r="C9706">
        <f t="shared" ca="1" si="303"/>
        <v>4</v>
      </c>
    </row>
    <row r="9707" spans="1:3" x14ac:dyDescent="0.2">
      <c r="A9707">
        <v>109705</v>
      </c>
      <c r="B9707">
        <f t="shared" ca="1" si="302"/>
        <v>92</v>
      </c>
      <c r="C9707">
        <f t="shared" ca="1" si="303"/>
        <v>1</v>
      </c>
    </row>
    <row r="9708" spans="1:3" x14ac:dyDescent="0.2">
      <c r="A9708" s="2">
        <v>109706</v>
      </c>
      <c r="B9708">
        <f t="shared" ca="1" si="302"/>
        <v>49</v>
      </c>
      <c r="C9708">
        <f t="shared" ca="1" si="303"/>
        <v>2</v>
      </c>
    </row>
    <row r="9709" spans="1:3" x14ac:dyDescent="0.2">
      <c r="A9709">
        <v>109707</v>
      </c>
      <c r="B9709">
        <f t="shared" ca="1" si="302"/>
        <v>76</v>
      </c>
      <c r="C9709">
        <f t="shared" ca="1" si="303"/>
        <v>1</v>
      </c>
    </row>
    <row r="9710" spans="1:3" x14ac:dyDescent="0.2">
      <c r="A9710" s="2">
        <v>109708</v>
      </c>
      <c r="B9710">
        <f t="shared" ca="1" si="302"/>
        <v>2</v>
      </c>
      <c r="C9710">
        <f t="shared" ca="1" si="303"/>
        <v>1</v>
      </c>
    </row>
    <row r="9711" spans="1:3" x14ac:dyDescent="0.2">
      <c r="A9711">
        <v>109709</v>
      </c>
      <c r="B9711">
        <f t="shared" ca="1" si="302"/>
        <v>49</v>
      </c>
      <c r="C9711">
        <f t="shared" ca="1" si="303"/>
        <v>2</v>
      </c>
    </row>
    <row r="9712" spans="1:3" x14ac:dyDescent="0.2">
      <c r="A9712">
        <v>109710</v>
      </c>
      <c r="B9712">
        <f t="shared" ca="1" si="302"/>
        <v>86</v>
      </c>
      <c r="C9712">
        <f t="shared" ca="1" si="303"/>
        <v>1</v>
      </c>
    </row>
    <row r="9713" spans="1:3" x14ac:dyDescent="0.2">
      <c r="A9713" s="2">
        <v>109711</v>
      </c>
      <c r="B9713">
        <f t="shared" ca="1" si="302"/>
        <v>2</v>
      </c>
      <c r="C9713">
        <f t="shared" ca="1" si="303"/>
        <v>1</v>
      </c>
    </row>
    <row r="9714" spans="1:3" x14ac:dyDescent="0.2">
      <c r="A9714">
        <v>109712</v>
      </c>
      <c r="B9714">
        <f t="shared" ca="1" si="302"/>
        <v>39</v>
      </c>
      <c r="C9714">
        <f t="shared" ca="1" si="303"/>
        <v>2</v>
      </c>
    </row>
    <row r="9715" spans="1:3" x14ac:dyDescent="0.2">
      <c r="A9715" s="2">
        <v>109713</v>
      </c>
      <c r="B9715">
        <f t="shared" ca="1" si="302"/>
        <v>91</v>
      </c>
      <c r="C9715">
        <f t="shared" ca="1" si="303"/>
        <v>2</v>
      </c>
    </row>
    <row r="9716" spans="1:3" x14ac:dyDescent="0.2">
      <c r="A9716">
        <v>109714</v>
      </c>
      <c r="B9716">
        <f t="shared" ca="1" si="302"/>
        <v>91</v>
      </c>
      <c r="C9716">
        <f t="shared" ca="1" si="303"/>
        <v>1</v>
      </c>
    </row>
    <row r="9717" spans="1:3" x14ac:dyDescent="0.2">
      <c r="A9717" s="2">
        <v>109715</v>
      </c>
      <c r="B9717">
        <f t="shared" ca="1" si="302"/>
        <v>67</v>
      </c>
      <c r="C9717">
        <f t="shared" ca="1" si="303"/>
        <v>2</v>
      </c>
    </row>
    <row r="9718" spans="1:3" x14ac:dyDescent="0.2">
      <c r="A9718">
        <v>109716</v>
      </c>
      <c r="B9718">
        <f t="shared" ca="1" si="302"/>
        <v>29</v>
      </c>
      <c r="C9718">
        <f t="shared" ca="1" si="303"/>
        <v>2</v>
      </c>
    </row>
    <row r="9719" spans="1:3" x14ac:dyDescent="0.2">
      <c r="A9719" s="2">
        <v>109717</v>
      </c>
      <c r="B9719">
        <f t="shared" ca="1" si="302"/>
        <v>54</v>
      </c>
      <c r="C9719">
        <f t="shared" ca="1" si="303"/>
        <v>1</v>
      </c>
    </row>
    <row r="9720" spans="1:3" x14ac:dyDescent="0.2">
      <c r="A9720">
        <v>109718</v>
      </c>
      <c r="B9720">
        <f t="shared" ca="1" si="302"/>
        <v>83</v>
      </c>
      <c r="C9720">
        <f t="shared" ca="1" si="303"/>
        <v>1</v>
      </c>
    </row>
    <row r="9721" spans="1:3" x14ac:dyDescent="0.2">
      <c r="A9721" s="2">
        <v>109719</v>
      </c>
      <c r="B9721">
        <f t="shared" ca="1" si="302"/>
        <v>58</v>
      </c>
      <c r="C9721">
        <f t="shared" ca="1" si="303"/>
        <v>1</v>
      </c>
    </row>
    <row r="9722" spans="1:3" x14ac:dyDescent="0.2">
      <c r="A9722">
        <v>109720</v>
      </c>
      <c r="B9722">
        <f t="shared" ca="1" si="302"/>
        <v>42</v>
      </c>
      <c r="C9722">
        <f t="shared" ca="1" si="303"/>
        <v>1</v>
      </c>
    </row>
    <row r="9723" spans="1:3" x14ac:dyDescent="0.2">
      <c r="A9723" s="2">
        <v>109721</v>
      </c>
      <c r="B9723">
        <f t="shared" ca="1" si="302"/>
        <v>12</v>
      </c>
      <c r="C9723">
        <f t="shared" ca="1" si="303"/>
        <v>1</v>
      </c>
    </row>
    <row r="9724" spans="1:3" x14ac:dyDescent="0.2">
      <c r="A9724">
        <v>109722</v>
      </c>
      <c r="B9724">
        <f t="shared" ca="1" si="302"/>
        <v>51</v>
      </c>
      <c r="C9724">
        <f t="shared" ca="1" si="303"/>
        <v>2</v>
      </c>
    </row>
    <row r="9725" spans="1:3" x14ac:dyDescent="0.2">
      <c r="A9725" s="2">
        <v>109723</v>
      </c>
      <c r="B9725">
        <f t="shared" ca="1" si="302"/>
        <v>98</v>
      </c>
      <c r="C9725">
        <f t="shared" ca="1" si="303"/>
        <v>1</v>
      </c>
    </row>
    <row r="9726" spans="1:3" x14ac:dyDescent="0.2">
      <c r="A9726">
        <v>109724</v>
      </c>
      <c r="B9726">
        <f t="shared" ca="1" si="302"/>
        <v>92</v>
      </c>
      <c r="C9726">
        <f t="shared" ca="1" si="303"/>
        <v>1</v>
      </c>
    </row>
    <row r="9727" spans="1:3" x14ac:dyDescent="0.2">
      <c r="A9727" s="2">
        <v>109725</v>
      </c>
      <c r="B9727">
        <f t="shared" ca="1" si="302"/>
        <v>51</v>
      </c>
      <c r="C9727">
        <f t="shared" ca="1" si="303"/>
        <v>4</v>
      </c>
    </row>
    <row r="9728" spans="1:3" x14ac:dyDescent="0.2">
      <c r="A9728">
        <v>109726</v>
      </c>
      <c r="B9728">
        <f t="shared" ca="1" si="302"/>
        <v>97</v>
      </c>
      <c r="C9728">
        <f t="shared" ca="1" si="303"/>
        <v>2</v>
      </c>
    </row>
    <row r="9729" spans="1:3" x14ac:dyDescent="0.2">
      <c r="A9729" s="2">
        <v>109727</v>
      </c>
      <c r="B9729">
        <f t="shared" ca="1" si="302"/>
        <v>26</v>
      </c>
      <c r="C9729">
        <f t="shared" ca="1" si="303"/>
        <v>1</v>
      </c>
    </row>
    <row r="9730" spans="1:3" x14ac:dyDescent="0.2">
      <c r="A9730">
        <v>109728</v>
      </c>
      <c r="B9730">
        <f t="shared" ca="1" si="302"/>
        <v>23</v>
      </c>
      <c r="C9730">
        <f t="shared" ca="1" si="303"/>
        <v>1</v>
      </c>
    </row>
    <row r="9731" spans="1:3" x14ac:dyDescent="0.2">
      <c r="A9731" s="2">
        <v>109729</v>
      </c>
      <c r="B9731">
        <f t="shared" ref="B9731:B9794" ca="1" si="304">IF(RAND()&lt;0.3,INDEX($H$2:$H$20, RANDBETWEEN(1,ROWS($H$2:$H$20)),1),INDEX($I$2:$I$82,RANDBETWEEN(1,ROWS($I$2:$I$82)),1))</f>
        <v>4</v>
      </c>
      <c r="C9731">
        <f t="shared" ref="C9731:C9794" ca="1" si="305">INT(-LN(1-RAND()))+1</f>
        <v>2</v>
      </c>
    </row>
    <row r="9732" spans="1:3" x14ac:dyDescent="0.2">
      <c r="A9732">
        <v>109730</v>
      </c>
      <c r="B9732">
        <f t="shared" ca="1" si="304"/>
        <v>9</v>
      </c>
      <c r="C9732">
        <f t="shared" ca="1" si="305"/>
        <v>1</v>
      </c>
    </row>
    <row r="9733" spans="1:3" x14ac:dyDescent="0.2">
      <c r="A9733" s="2">
        <v>109731</v>
      </c>
      <c r="B9733">
        <f t="shared" ca="1" si="304"/>
        <v>60</v>
      </c>
      <c r="C9733">
        <f t="shared" ca="1" si="305"/>
        <v>3</v>
      </c>
    </row>
    <row r="9734" spans="1:3" x14ac:dyDescent="0.2">
      <c r="A9734">
        <v>109732</v>
      </c>
      <c r="B9734">
        <f t="shared" ca="1" si="304"/>
        <v>42</v>
      </c>
      <c r="C9734">
        <f t="shared" ca="1" si="305"/>
        <v>2</v>
      </c>
    </row>
    <row r="9735" spans="1:3" x14ac:dyDescent="0.2">
      <c r="A9735" s="2">
        <v>109733</v>
      </c>
      <c r="B9735">
        <f t="shared" ca="1" si="304"/>
        <v>63</v>
      </c>
      <c r="C9735">
        <f t="shared" ca="1" si="305"/>
        <v>1</v>
      </c>
    </row>
    <row r="9736" spans="1:3" x14ac:dyDescent="0.2">
      <c r="A9736">
        <v>109734</v>
      </c>
      <c r="B9736">
        <f t="shared" ca="1" si="304"/>
        <v>34</v>
      </c>
      <c r="C9736">
        <f t="shared" ca="1" si="305"/>
        <v>1</v>
      </c>
    </row>
    <row r="9737" spans="1:3" x14ac:dyDescent="0.2">
      <c r="A9737" s="2">
        <v>109735</v>
      </c>
      <c r="B9737">
        <f t="shared" ca="1" si="304"/>
        <v>63</v>
      </c>
      <c r="C9737">
        <f t="shared" ca="1" si="305"/>
        <v>1</v>
      </c>
    </row>
    <row r="9738" spans="1:3" x14ac:dyDescent="0.2">
      <c r="A9738">
        <v>109736</v>
      </c>
      <c r="B9738">
        <f t="shared" ca="1" si="304"/>
        <v>33</v>
      </c>
      <c r="C9738">
        <f t="shared" ca="1" si="305"/>
        <v>1</v>
      </c>
    </row>
    <row r="9739" spans="1:3" x14ac:dyDescent="0.2">
      <c r="A9739">
        <v>109737</v>
      </c>
      <c r="B9739">
        <f t="shared" ca="1" si="304"/>
        <v>38</v>
      </c>
      <c r="C9739">
        <f t="shared" ca="1" si="305"/>
        <v>1</v>
      </c>
    </row>
    <row r="9740" spans="1:3" x14ac:dyDescent="0.2">
      <c r="A9740" s="2">
        <v>109738</v>
      </c>
      <c r="B9740">
        <f t="shared" ca="1" si="304"/>
        <v>93</v>
      </c>
      <c r="C9740">
        <f t="shared" ca="1" si="305"/>
        <v>1</v>
      </c>
    </row>
    <row r="9741" spans="1:3" x14ac:dyDescent="0.2">
      <c r="A9741">
        <v>109739</v>
      </c>
      <c r="B9741">
        <f t="shared" ca="1" si="304"/>
        <v>87</v>
      </c>
      <c r="C9741">
        <f t="shared" ca="1" si="305"/>
        <v>1</v>
      </c>
    </row>
    <row r="9742" spans="1:3" x14ac:dyDescent="0.2">
      <c r="A9742" s="2">
        <v>109740</v>
      </c>
      <c r="B9742">
        <f t="shared" ca="1" si="304"/>
        <v>47</v>
      </c>
      <c r="C9742">
        <f t="shared" ca="1" si="305"/>
        <v>2</v>
      </c>
    </row>
    <row r="9743" spans="1:3" x14ac:dyDescent="0.2">
      <c r="A9743">
        <v>109741</v>
      </c>
      <c r="B9743">
        <f t="shared" ca="1" si="304"/>
        <v>89</v>
      </c>
      <c r="C9743">
        <f t="shared" ca="1" si="305"/>
        <v>3</v>
      </c>
    </row>
    <row r="9744" spans="1:3" x14ac:dyDescent="0.2">
      <c r="A9744" s="2">
        <v>109742</v>
      </c>
      <c r="B9744">
        <f t="shared" ca="1" si="304"/>
        <v>28</v>
      </c>
      <c r="C9744">
        <f t="shared" ca="1" si="305"/>
        <v>1</v>
      </c>
    </row>
    <row r="9745" spans="1:3" x14ac:dyDescent="0.2">
      <c r="A9745">
        <v>109743</v>
      </c>
      <c r="B9745">
        <f t="shared" ca="1" si="304"/>
        <v>63</v>
      </c>
      <c r="C9745">
        <f t="shared" ca="1" si="305"/>
        <v>1</v>
      </c>
    </row>
    <row r="9746" spans="1:3" x14ac:dyDescent="0.2">
      <c r="A9746" s="2">
        <v>109744</v>
      </c>
      <c r="B9746">
        <f t="shared" ca="1" si="304"/>
        <v>59</v>
      </c>
      <c r="C9746">
        <f t="shared" ca="1" si="305"/>
        <v>1</v>
      </c>
    </row>
    <row r="9747" spans="1:3" x14ac:dyDescent="0.2">
      <c r="A9747">
        <v>109745</v>
      </c>
      <c r="B9747">
        <f t="shared" ca="1" si="304"/>
        <v>57</v>
      </c>
      <c r="C9747">
        <f t="shared" ca="1" si="305"/>
        <v>1</v>
      </c>
    </row>
    <row r="9748" spans="1:3" x14ac:dyDescent="0.2">
      <c r="A9748" s="2">
        <v>109746</v>
      </c>
      <c r="B9748">
        <f t="shared" ca="1" si="304"/>
        <v>48</v>
      </c>
      <c r="C9748">
        <f t="shared" ca="1" si="305"/>
        <v>1</v>
      </c>
    </row>
    <row r="9749" spans="1:3" x14ac:dyDescent="0.2">
      <c r="A9749">
        <v>109747</v>
      </c>
      <c r="B9749">
        <f t="shared" ca="1" si="304"/>
        <v>96</v>
      </c>
      <c r="C9749">
        <f t="shared" ca="1" si="305"/>
        <v>1</v>
      </c>
    </row>
    <row r="9750" spans="1:3" x14ac:dyDescent="0.2">
      <c r="A9750" s="2">
        <v>109748</v>
      </c>
      <c r="B9750">
        <f t="shared" ca="1" si="304"/>
        <v>17</v>
      </c>
      <c r="C9750">
        <f t="shared" ca="1" si="305"/>
        <v>1</v>
      </c>
    </row>
    <row r="9751" spans="1:3" x14ac:dyDescent="0.2">
      <c r="A9751">
        <v>109749</v>
      </c>
      <c r="B9751">
        <f t="shared" ca="1" si="304"/>
        <v>74</v>
      </c>
      <c r="C9751">
        <f t="shared" ca="1" si="305"/>
        <v>1</v>
      </c>
    </row>
    <row r="9752" spans="1:3" x14ac:dyDescent="0.2">
      <c r="A9752" s="2">
        <v>109750</v>
      </c>
      <c r="B9752">
        <f t="shared" ca="1" si="304"/>
        <v>28</v>
      </c>
      <c r="C9752">
        <f t="shared" ca="1" si="305"/>
        <v>1</v>
      </c>
    </row>
    <row r="9753" spans="1:3" x14ac:dyDescent="0.2">
      <c r="A9753">
        <v>109751</v>
      </c>
      <c r="B9753">
        <f t="shared" ca="1" si="304"/>
        <v>22</v>
      </c>
      <c r="C9753">
        <f t="shared" ca="1" si="305"/>
        <v>1</v>
      </c>
    </row>
    <row r="9754" spans="1:3" x14ac:dyDescent="0.2">
      <c r="A9754" s="2">
        <v>109752</v>
      </c>
      <c r="B9754">
        <f t="shared" ca="1" si="304"/>
        <v>67</v>
      </c>
      <c r="C9754">
        <f t="shared" ca="1" si="305"/>
        <v>6</v>
      </c>
    </row>
    <row r="9755" spans="1:3" x14ac:dyDescent="0.2">
      <c r="A9755">
        <v>109753</v>
      </c>
      <c r="B9755">
        <f t="shared" ca="1" si="304"/>
        <v>51</v>
      </c>
      <c r="C9755">
        <f t="shared" ca="1" si="305"/>
        <v>1</v>
      </c>
    </row>
    <row r="9756" spans="1:3" x14ac:dyDescent="0.2">
      <c r="A9756" s="2">
        <v>109754</v>
      </c>
      <c r="B9756">
        <f t="shared" ca="1" si="304"/>
        <v>28</v>
      </c>
      <c r="C9756">
        <f t="shared" ca="1" si="305"/>
        <v>2</v>
      </c>
    </row>
    <row r="9757" spans="1:3" x14ac:dyDescent="0.2">
      <c r="A9757">
        <v>109755</v>
      </c>
      <c r="B9757">
        <f t="shared" ca="1" si="304"/>
        <v>87</v>
      </c>
      <c r="C9757">
        <f t="shared" ca="1" si="305"/>
        <v>1</v>
      </c>
    </row>
    <row r="9758" spans="1:3" x14ac:dyDescent="0.2">
      <c r="A9758" s="2">
        <v>109756</v>
      </c>
      <c r="B9758">
        <f t="shared" ca="1" si="304"/>
        <v>51</v>
      </c>
      <c r="C9758">
        <f t="shared" ca="1" si="305"/>
        <v>1</v>
      </c>
    </row>
    <row r="9759" spans="1:3" x14ac:dyDescent="0.2">
      <c r="A9759">
        <v>109757</v>
      </c>
      <c r="B9759">
        <f t="shared" ca="1" si="304"/>
        <v>28</v>
      </c>
      <c r="C9759">
        <f t="shared" ca="1" si="305"/>
        <v>2</v>
      </c>
    </row>
    <row r="9760" spans="1:3" x14ac:dyDescent="0.2">
      <c r="A9760" s="2">
        <v>109758</v>
      </c>
      <c r="B9760">
        <f t="shared" ca="1" si="304"/>
        <v>19</v>
      </c>
      <c r="C9760">
        <f t="shared" ca="1" si="305"/>
        <v>1</v>
      </c>
    </row>
    <row r="9761" spans="1:3" x14ac:dyDescent="0.2">
      <c r="A9761">
        <v>109759</v>
      </c>
      <c r="B9761">
        <f t="shared" ca="1" si="304"/>
        <v>60</v>
      </c>
      <c r="C9761">
        <f t="shared" ca="1" si="305"/>
        <v>2</v>
      </c>
    </row>
    <row r="9762" spans="1:3" x14ac:dyDescent="0.2">
      <c r="A9762" s="2">
        <v>109760</v>
      </c>
      <c r="B9762">
        <f t="shared" ca="1" si="304"/>
        <v>16</v>
      </c>
      <c r="C9762">
        <f t="shared" ca="1" si="305"/>
        <v>1</v>
      </c>
    </row>
    <row r="9763" spans="1:3" x14ac:dyDescent="0.2">
      <c r="A9763">
        <v>109761</v>
      </c>
      <c r="B9763">
        <f t="shared" ca="1" si="304"/>
        <v>82</v>
      </c>
      <c r="C9763">
        <f t="shared" ca="1" si="305"/>
        <v>1</v>
      </c>
    </row>
    <row r="9764" spans="1:3" x14ac:dyDescent="0.2">
      <c r="A9764" s="2">
        <v>109762</v>
      </c>
      <c r="B9764">
        <f t="shared" ca="1" si="304"/>
        <v>27</v>
      </c>
      <c r="C9764">
        <f t="shared" ca="1" si="305"/>
        <v>1</v>
      </c>
    </row>
    <row r="9765" spans="1:3" x14ac:dyDescent="0.2">
      <c r="A9765">
        <v>109763</v>
      </c>
      <c r="B9765">
        <f t="shared" ca="1" si="304"/>
        <v>56</v>
      </c>
      <c r="C9765">
        <f t="shared" ca="1" si="305"/>
        <v>2</v>
      </c>
    </row>
    <row r="9766" spans="1:3" x14ac:dyDescent="0.2">
      <c r="A9766">
        <v>109764</v>
      </c>
      <c r="B9766">
        <f t="shared" ca="1" si="304"/>
        <v>89</v>
      </c>
      <c r="C9766">
        <f t="shared" ca="1" si="305"/>
        <v>1</v>
      </c>
    </row>
    <row r="9767" spans="1:3" x14ac:dyDescent="0.2">
      <c r="A9767" s="2">
        <v>109765</v>
      </c>
      <c r="B9767">
        <f t="shared" ca="1" si="304"/>
        <v>12</v>
      </c>
      <c r="C9767">
        <f t="shared" ca="1" si="305"/>
        <v>1</v>
      </c>
    </row>
    <row r="9768" spans="1:3" x14ac:dyDescent="0.2">
      <c r="A9768">
        <v>109766</v>
      </c>
      <c r="B9768">
        <f t="shared" ca="1" si="304"/>
        <v>76</v>
      </c>
      <c r="C9768">
        <f t="shared" ca="1" si="305"/>
        <v>1</v>
      </c>
    </row>
    <row r="9769" spans="1:3" x14ac:dyDescent="0.2">
      <c r="A9769" s="2">
        <v>109767</v>
      </c>
      <c r="B9769">
        <f t="shared" ca="1" si="304"/>
        <v>59</v>
      </c>
      <c r="C9769">
        <f t="shared" ca="1" si="305"/>
        <v>1</v>
      </c>
    </row>
    <row r="9770" spans="1:3" x14ac:dyDescent="0.2">
      <c r="A9770">
        <v>109768</v>
      </c>
      <c r="B9770">
        <f t="shared" ca="1" si="304"/>
        <v>27</v>
      </c>
      <c r="C9770">
        <f t="shared" ca="1" si="305"/>
        <v>1</v>
      </c>
    </row>
    <row r="9771" spans="1:3" x14ac:dyDescent="0.2">
      <c r="A9771" s="2">
        <v>109769</v>
      </c>
      <c r="B9771">
        <f t="shared" ca="1" si="304"/>
        <v>32</v>
      </c>
      <c r="C9771">
        <f t="shared" ca="1" si="305"/>
        <v>1</v>
      </c>
    </row>
    <row r="9772" spans="1:3" x14ac:dyDescent="0.2">
      <c r="A9772">
        <v>109770</v>
      </c>
      <c r="B9772">
        <f t="shared" ca="1" si="304"/>
        <v>90</v>
      </c>
      <c r="C9772">
        <f t="shared" ca="1" si="305"/>
        <v>1</v>
      </c>
    </row>
    <row r="9773" spans="1:3" x14ac:dyDescent="0.2">
      <c r="A9773" s="2">
        <v>109771</v>
      </c>
      <c r="B9773">
        <f t="shared" ca="1" si="304"/>
        <v>36</v>
      </c>
      <c r="C9773">
        <f t="shared" ca="1" si="305"/>
        <v>1</v>
      </c>
    </row>
    <row r="9774" spans="1:3" x14ac:dyDescent="0.2">
      <c r="A9774">
        <v>109772</v>
      </c>
      <c r="B9774">
        <f t="shared" ca="1" si="304"/>
        <v>62</v>
      </c>
      <c r="C9774">
        <f t="shared" ca="1" si="305"/>
        <v>1</v>
      </c>
    </row>
    <row r="9775" spans="1:3" x14ac:dyDescent="0.2">
      <c r="A9775" s="2">
        <v>109773</v>
      </c>
      <c r="B9775">
        <f t="shared" ca="1" si="304"/>
        <v>30</v>
      </c>
      <c r="C9775">
        <f t="shared" ca="1" si="305"/>
        <v>1</v>
      </c>
    </row>
    <row r="9776" spans="1:3" x14ac:dyDescent="0.2">
      <c r="A9776">
        <v>109774</v>
      </c>
      <c r="B9776">
        <f t="shared" ca="1" si="304"/>
        <v>88</v>
      </c>
      <c r="C9776">
        <f t="shared" ca="1" si="305"/>
        <v>4</v>
      </c>
    </row>
    <row r="9777" spans="1:3" x14ac:dyDescent="0.2">
      <c r="A9777" s="2">
        <v>109775</v>
      </c>
      <c r="B9777">
        <f t="shared" ca="1" si="304"/>
        <v>73</v>
      </c>
      <c r="C9777">
        <f t="shared" ca="1" si="305"/>
        <v>4</v>
      </c>
    </row>
    <row r="9778" spans="1:3" x14ac:dyDescent="0.2">
      <c r="A9778">
        <v>109776</v>
      </c>
      <c r="B9778">
        <f t="shared" ca="1" si="304"/>
        <v>15</v>
      </c>
      <c r="C9778">
        <f t="shared" ca="1" si="305"/>
        <v>1</v>
      </c>
    </row>
    <row r="9779" spans="1:3" x14ac:dyDescent="0.2">
      <c r="A9779" s="2">
        <v>109777</v>
      </c>
      <c r="B9779">
        <f t="shared" ca="1" si="304"/>
        <v>54</v>
      </c>
      <c r="C9779">
        <f t="shared" ca="1" si="305"/>
        <v>1</v>
      </c>
    </row>
    <row r="9780" spans="1:3" x14ac:dyDescent="0.2">
      <c r="A9780">
        <v>109778</v>
      </c>
      <c r="B9780">
        <f t="shared" ca="1" si="304"/>
        <v>11</v>
      </c>
      <c r="C9780">
        <f t="shared" ca="1" si="305"/>
        <v>3</v>
      </c>
    </row>
    <row r="9781" spans="1:3" x14ac:dyDescent="0.2">
      <c r="A9781" s="2">
        <v>109779</v>
      </c>
      <c r="B9781">
        <f t="shared" ca="1" si="304"/>
        <v>17</v>
      </c>
      <c r="C9781">
        <f t="shared" ca="1" si="305"/>
        <v>1</v>
      </c>
    </row>
    <row r="9782" spans="1:3" x14ac:dyDescent="0.2">
      <c r="A9782">
        <v>109780</v>
      </c>
      <c r="B9782">
        <f t="shared" ca="1" si="304"/>
        <v>97</v>
      </c>
      <c r="C9782">
        <f t="shared" ca="1" si="305"/>
        <v>2</v>
      </c>
    </row>
    <row r="9783" spans="1:3" x14ac:dyDescent="0.2">
      <c r="A9783" s="2">
        <v>109781</v>
      </c>
      <c r="B9783">
        <f t="shared" ca="1" si="304"/>
        <v>4</v>
      </c>
      <c r="C9783">
        <f t="shared" ca="1" si="305"/>
        <v>1</v>
      </c>
    </row>
    <row r="9784" spans="1:3" x14ac:dyDescent="0.2">
      <c r="A9784">
        <v>109782</v>
      </c>
      <c r="B9784">
        <f t="shared" ca="1" si="304"/>
        <v>94</v>
      </c>
      <c r="C9784">
        <f t="shared" ca="1" si="305"/>
        <v>1</v>
      </c>
    </row>
    <row r="9785" spans="1:3" x14ac:dyDescent="0.2">
      <c r="A9785" s="2">
        <v>109783</v>
      </c>
      <c r="B9785">
        <f t="shared" ca="1" si="304"/>
        <v>95</v>
      </c>
      <c r="C9785">
        <f t="shared" ca="1" si="305"/>
        <v>2</v>
      </c>
    </row>
    <row r="9786" spans="1:3" x14ac:dyDescent="0.2">
      <c r="A9786">
        <v>109784</v>
      </c>
      <c r="B9786">
        <f t="shared" ca="1" si="304"/>
        <v>97</v>
      </c>
      <c r="C9786">
        <f t="shared" ca="1" si="305"/>
        <v>2</v>
      </c>
    </row>
    <row r="9787" spans="1:3" x14ac:dyDescent="0.2">
      <c r="A9787" s="2">
        <v>109785</v>
      </c>
      <c r="B9787">
        <f t="shared" ca="1" si="304"/>
        <v>10</v>
      </c>
      <c r="C9787">
        <f t="shared" ca="1" si="305"/>
        <v>1</v>
      </c>
    </row>
    <row r="9788" spans="1:3" x14ac:dyDescent="0.2">
      <c r="A9788">
        <v>109786</v>
      </c>
      <c r="B9788">
        <f t="shared" ca="1" si="304"/>
        <v>10</v>
      </c>
      <c r="C9788">
        <f t="shared" ca="1" si="305"/>
        <v>3</v>
      </c>
    </row>
    <row r="9789" spans="1:3" x14ac:dyDescent="0.2">
      <c r="A9789" s="2">
        <v>109787</v>
      </c>
      <c r="B9789">
        <f t="shared" ca="1" si="304"/>
        <v>75</v>
      </c>
      <c r="C9789">
        <f t="shared" ca="1" si="305"/>
        <v>1</v>
      </c>
    </row>
    <row r="9790" spans="1:3" x14ac:dyDescent="0.2">
      <c r="A9790">
        <v>109788</v>
      </c>
      <c r="B9790">
        <f t="shared" ca="1" si="304"/>
        <v>18</v>
      </c>
      <c r="C9790">
        <f t="shared" ca="1" si="305"/>
        <v>1</v>
      </c>
    </row>
    <row r="9791" spans="1:3" x14ac:dyDescent="0.2">
      <c r="A9791" s="2">
        <v>109789</v>
      </c>
      <c r="B9791">
        <f t="shared" ca="1" si="304"/>
        <v>66</v>
      </c>
      <c r="C9791">
        <f t="shared" ca="1" si="305"/>
        <v>1</v>
      </c>
    </row>
    <row r="9792" spans="1:3" x14ac:dyDescent="0.2">
      <c r="A9792">
        <v>109790</v>
      </c>
      <c r="B9792">
        <f t="shared" ca="1" si="304"/>
        <v>93</v>
      </c>
      <c r="C9792">
        <f t="shared" ca="1" si="305"/>
        <v>1</v>
      </c>
    </row>
    <row r="9793" spans="1:3" x14ac:dyDescent="0.2">
      <c r="A9793">
        <v>109791</v>
      </c>
      <c r="B9793">
        <f t="shared" ca="1" si="304"/>
        <v>83</v>
      </c>
      <c r="C9793">
        <f t="shared" ca="1" si="305"/>
        <v>1</v>
      </c>
    </row>
    <row r="9794" spans="1:3" x14ac:dyDescent="0.2">
      <c r="A9794" s="2">
        <v>109792</v>
      </c>
      <c r="B9794">
        <f t="shared" ca="1" si="304"/>
        <v>67</v>
      </c>
      <c r="C9794">
        <f t="shared" ca="1" si="305"/>
        <v>4</v>
      </c>
    </row>
    <row r="9795" spans="1:3" x14ac:dyDescent="0.2">
      <c r="A9795">
        <v>109793</v>
      </c>
      <c r="B9795">
        <f t="shared" ref="B9795:B9858" ca="1" si="306">IF(RAND()&lt;0.3,INDEX($H$2:$H$20, RANDBETWEEN(1,ROWS($H$2:$H$20)),1),INDEX($I$2:$I$82,RANDBETWEEN(1,ROWS($I$2:$I$82)),1))</f>
        <v>30</v>
      </c>
      <c r="C9795">
        <f t="shared" ref="C9795:C9858" ca="1" si="307">INT(-LN(1-RAND()))+1</f>
        <v>4</v>
      </c>
    </row>
    <row r="9796" spans="1:3" x14ac:dyDescent="0.2">
      <c r="A9796" s="2">
        <v>109794</v>
      </c>
      <c r="B9796">
        <f t="shared" ca="1" si="306"/>
        <v>79</v>
      </c>
      <c r="C9796">
        <f t="shared" ca="1" si="307"/>
        <v>2</v>
      </c>
    </row>
    <row r="9797" spans="1:3" x14ac:dyDescent="0.2">
      <c r="A9797">
        <v>109795</v>
      </c>
      <c r="B9797">
        <f t="shared" ca="1" si="306"/>
        <v>2</v>
      </c>
      <c r="C9797">
        <f t="shared" ca="1" si="307"/>
        <v>1</v>
      </c>
    </row>
    <row r="9798" spans="1:3" x14ac:dyDescent="0.2">
      <c r="A9798" s="2">
        <v>109796</v>
      </c>
      <c r="B9798">
        <f t="shared" ca="1" si="306"/>
        <v>8</v>
      </c>
      <c r="C9798">
        <f t="shared" ca="1" si="307"/>
        <v>1</v>
      </c>
    </row>
    <row r="9799" spans="1:3" x14ac:dyDescent="0.2">
      <c r="A9799">
        <v>109797</v>
      </c>
      <c r="B9799">
        <f t="shared" ca="1" si="306"/>
        <v>48</v>
      </c>
      <c r="C9799">
        <f t="shared" ca="1" si="307"/>
        <v>1</v>
      </c>
    </row>
    <row r="9800" spans="1:3" x14ac:dyDescent="0.2">
      <c r="A9800" s="2">
        <v>109798</v>
      </c>
      <c r="B9800">
        <f t="shared" ca="1" si="306"/>
        <v>2</v>
      </c>
      <c r="C9800">
        <f t="shared" ca="1" si="307"/>
        <v>4</v>
      </c>
    </row>
    <row r="9801" spans="1:3" x14ac:dyDescent="0.2">
      <c r="A9801">
        <v>109799</v>
      </c>
      <c r="B9801">
        <f t="shared" ca="1" si="306"/>
        <v>88</v>
      </c>
      <c r="C9801">
        <f t="shared" ca="1" si="307"/>
        <v>3</v>
      </c>
    </row>
    <row r="9802" spans="1:3" x14ac:dyDescent="0.2">
      <c r="A9802" s="2">
        <v>109800</v>
      </c>
      <c r="B9802">
        <f t="shared" ca="1" si="306"/>
        <v>20</v>
      </c>
      <c r="C9802">
        <f t="shared" ca="1" si="307"/>
        <v>2</v>
      </c>
    </row>
    <row r="9803" spans="1:3" x14ac:dyDescent="0.2">
      <c r="A9803">
        <v>109801</v>
      </c>
      <c r="B9803">
        <f t="shared" ca="1" si="306"/>
        <v>19</v>
      </c>
      <c r="C9803">
        <f t="shared" ca="1" si="307"/>
        <v>2</v>
      </c>
    </row>
    <row r="9804" spans="1:3" x14ac:dyDescent="0.2">
      <c r="A9804" s="2">
        <v>109802</v>
      </c>
      <c r="B9804">
        <f t="shared" ca="1" si="306"/>
        <v>57</v>
      </c>
      <c r="C9804">
        <f t="shared" ca="1" si="307"/>
        <v>2</v>
      </c>
    </row>
    <row r="9805" spans="1:3" x14ac:dyDescent="0.2">
      <c r="A9805">
        <v>109803</v>
      </c>
      <c r="B9805">
        <f t="shared" ca="1" si="306"/>
        <v>84</v>
      </c>
      <c r="C9805">
        <f t="shared" ca="1" si="307"/>
        <v>1</v>
      </c>
    </row>
    <row r="9806" spans="1:3" x14ac:dyDescent="0.2">
      <c r="A9806" s="2">
        <v>109804</v>
      </c>
      <c r="B9806">
        <f t="shared" ca="1" si="306"/>
        <v>29</v>
      </c>
      <c r="C9806">
        <f t="shared" ca="1" si="307"/>
        <v>1</v>
      </c>
    </row>
    <row r="9807" spans="1:3" x14ac:dyDescent="0.2">
      <c r="A9807">
        <v>109805</v>
      </c>
      <c r="B9807">
        <f t="shared" ca="1" si="306"/>
        <v>68</v>
      </c>
      <c r="C9807">
        <f t="shared" ca="1" si="307"/>
        <v>1</v>
      </c>
    </row>
    <row r="9808" spans="1:3" x14ac:dyDescent="0.2">
      <c r="A9808" s="2">
        <v>109806</v>
      </c>
      <c r="B9808">
        <f t="shared" ca="1" si="306"/>
        <v>72</v>
      </c>
      <c r="C9808">
        <f t="shared" ca="1" si="307"/>
        <v>1</v>
      </c>
    </row>
    <row r="9809" spans="1:3" x14ac:dyDescent="0.2">
      <c r="A9809">
        <v>109807</v>
      </c>
      <c r="B9809">
        <f t="shared" ca="1" si="306"/>
        <v>83</v>
      </c>
      <c r="C9809">
        <f t="shared" ca="1" si="307"/>
        <v>1</v>
      </c>
    </row>
    <row r="9810" spans="1:3" x14ac:dyDescent="0.2">
      <c r="A9810" s="2">
        <v>109808</v>
      </c>
      <c r="B9810">
        <f t="shared" ca="1" si="306"/>
        <v>34</v>
      </c>
      <c r="C9810">
        <f t="shared" ca="1" si="307"/>
        <v>3</v>
      </c>
    </row>
    <row r="9811" spans="1:3" x14ac:dyDescent="0.2">
      <c r="A9811">
        <v>109809</v>
      </c>
      <c r="B9811">
        <f t="shared" ca="1" si="306"/>
        <v>72</v>
      </c>
      <c r="C9811">
        <f t="shared" ca="1" si="307"/>
        <v>1</v>
      </c>
    </row>
    <row r="9812" spans="1:3" x14ac:dyDescent="0.2">
      <c r="A9812" s="2">
        <v>109810</v>
      </c>
      <c r="B9812">
        <f t="shared" ca="1" si="306"/>
        <v>94</v>
      </c>
      <c r="C9812">
        <f t="shared" ca="1" si="307"/>
        <v>1</v>
      </c>
    </row>
    <row r="9813" spans="1:3" x14ac:dyDescent="0.2">
      <c r="A9813">
        <v>109811</v>
      </c>
      <c r="B9813">
        <f t="shared" ca="1" si="306"/>
        <v>13</v>
      </c>
      <c r="C9813">
        <f t="shared" ca="1" si="307"/>
        <v>2</v>
      </c>
    </row>
    <row r="9814" spans="1:3" x14ac:dyDescent="0.2">
      <c r="A9814" s="2">
        <v>109812</v>
      </c>
      <c r="B9814">
        <f t="shared" ca="1" si="306"/>
        <v>93</v>
      </c>
      <c r="C9814">
        <f t="shared" ca="1" si="307"/>
        <v>3</v>
      </c>
    </row>
    <row r="9815" spans="1:3" x14ac:dyDescent="0.2">
      <c r="A9815">
        <v>109813</v>
      </c>
      <c r="B9815">
        <f t="shared" ca="1" si="306"/>
        <v>43</v>
      </c>
      <c r="C9815">
        <f t="shared" ca="1" si="307"/>
        <v>2</v>
      </c>
    </row>
    <row r="9816" spans="1:3" x14ac:dyDescent="0.2">
      <c r="A9816" s="2">
        <v>109814</v>
      </c>
      <c r="B9816">
        <f t="shared" ca="1" si="306"/>
        <v>21</v>
      </c>
      <c r="C9816">
        <f t="shared" ca="1" si="307"/>
        <v>1</v>
      </c>
    </row>
    <row r="9817" spans="1:3" x14ac:dyDescent="0.2">
      <c r="A9817">
        <v>109815</v>
      </c>
      <c r="B9817">
        <f t="shared" ca="1" si="306"/>
        <v>45</v>
      </c>
      <c r="C9817">
        <f t="shared" ca="1" si="307"/>
        <v>2</v>
      </c>
    </row>
    <row r="9818" spans="1:3" x14ac:dyDescent="0.2">
      <c r="A9818" s="2">
        <v>109816</v>
      </c>
      <c r="B9818">
        <f t="shared" ca="1" si="306"/>
        <v>40</v>
      </c>
      <c r="C9818">
        <f t="shared" ca="1" si="307"/>
        <v>1</v>
      </c>
    </row>
    <row r="9819" spans="1:3" x14ac:dyDescent="0.2">
      <c r="A9819">
        <v>109817</v>
      </c>
      <c r="B9819">
        <f t="shared" ca="1" si="306"/>
        <v>49</v>
      </c>
      <c r="C9819">
        <f t="shared" ca="1" si="307"/>
        <v>1</v>
      </c>
    </row>
    <row r="9820" spans="1:3" x14ac:dyDescent="0.2">
      <c r="A9820">
        <v>109818</v>
      </c>
      <c r="B9820">
        <f t="shared" ca="1" si="306"/>
        <v>37</v>
      </c>
      <c r="C9820">
        <f t="shared" ca="1" si="307"/>
        <v>1</v>
      </c>
    </row>
    <row r="9821" spans="1:3" x14ac:dyDescent="0.2">
      <c r="A9821" s="2">
        <v>109819</v>
      </c>
      <c r="B9821">
        <f t="shared" ca="1" si="306"/>
        <v>3</v>
      </c>
      <c r="C9821">
        <f t="shared" ca="1" si="307"/>
        <v>2</v>
      </c>
    </row>
    <row r="9822" spans="1:3" x14ac:dyDescent="0.2">
      <c r="A9822">
        <v>109820</v>
      </c>
      <c r="B9822">
        <f t="shared" ca="1" si="306"/>
        <v>37</v>
      </c>
      <c r="C9822">
        <f t="shared" ca="1" si="307"/>
        <v>2</v>
      </c>
    </row>
    <row r="9823" spans="1:3" x14ac:dyDescent="0.2">
      <c r="A9823" s="2">
        <v>109821</v>
      </c>
      <c r="B9823">
        <f t="shared" ca="1" si="306"/>
        <v>55</v>
      </c>
      <c r="C9823">
        <f t="shared" ca="1" si="307"/>
        <v>2</v>
      </c>
    </row>
    <row r="9824" spans="1:3" x14ac:dyDescent="0.2">
      <c r="A9824">
        <v>109822</v>
      </c>
      <c r="B9824">
        <f t="shared" ca="1" si="306"/>
        <v>98</v>
      </c>
      <c r="C9824">
        <f t="shared" ca="1" si="307"/>
        <v>1</v>
      </c>
    </row>
    <row r="9825" spans="1:3" x14ac:dyDescent="0.2">
      <c r="A9825" s="2">
        <v>109823</v>
      </c>
      <c r="B9825">
        <f t="shared" ca="1" si="306"/>
        <v>25</v>
      </c>
      <c r="C9825">
        <f t="shared" ca="1" si="307"/>
        <v>2</v>
      </c>
    </row>
    <row r="9826" spans="1:3" x14ac:dyDescent="0.2">
      <c r="A9826">
        <v>109824</v>
      </c>
      <c r="B9826">
        <f t="shared" ca="1" si="306"/>
        <v>33</v>
      </c>
      <c r="C9826">
        <f t="shared" ca="1" si="307"/>
        <v>1</v>
      </c>
    </row>
    <row r="9827" spans="1:3" x14ac:dyDescent="0.2">
      <c r="A9827" s="2">
        <v>109825</v>
      </c>
      <c r="B9827">
        <f t="shared" ca="1" si="306"/>
        <v>61</v>
      </c>
      <c r="C9827">
        <f t="shared" ca="1" si="307"/>
        <v>2</v>
      </c>
    </row>
    <row r="9828" spans="1:3" x14ac:dyDescent="0.2">
      <c r="A9828">
        <v>109826</v>
      </c>
      <c r="B9828">
        <f t="shared" ca="1" si="306"/>
        <v>81</v>
      </c>
      <c r="C9828">
        <f t="shared" ca="1" si="307"/>
        <v>3</v>
      </c>
    </row>
    <row r="9829" spans="1:3" x14ac:dyDescent="0.2">
      <c r="A9829" s="2">
        <v>109827</v>
      </c>
      <c r="B9829">
        <f t="shared" ca="1" si="306"/>
        <v>19</v>
      </c>
      <c r="C9829">
        <f t="shared" ca="1" si="307"/>
        <v>2</v>
      </c>
    </row>
    <row r="9830" spans="1:3" x14ac:dyDescent="0.2">
      <c r="A9830">
        <v>109828</v>
      </c>
      <c r="B9830">
        <f t="shared" ca="1" si="306"/>
        <v>62</v>
      </c>
      <c r="C9830">
        <f t="shared" ca="1" si="307"/>
        <v>1</v>
      </c>
    </row>
    <row r="9831" spans="1:3" x14ac:dyDescent="0.2">
      <c r="A9831" s="2">
        <v>109829</v>
      </c>
      <c r="B9831">
        <f t="shared" ca="1" si="306"/>
        <v>87</v>
      </c>
      <c r="C9831">
        <f t="shared" ca="1" si="307"/>
        <v>1</v>
      </c>
    </row>
    <row r="9832" spans="1:3" x14ac:dyDescent="0.2">
      <c r="A9832">
        <v>109830</v>
      </c>
      <c r="B9832">
        <f t="shared" ca="1" si="306"/>
        <v>52</v>
      </c>
      <c r="C9832">
        <f t="shared" ca="1" si="307"/>
        <v>1</v>
      </c>
    </row>
    <row r="9833" spans="1:3" x14ac:dyDescent="0.2">
      <c r="A9833" s="2">
        <v>109831</v>
      </c>
      <c r="B9833">
        <f t="shared" ca="1" si="306"/>
        <v>21</v>
      </c>
      <c r="C9833">
        <f t="shared" ca="1" si="307"/>
        <v>1</v>
      </c>
    </row>
    <row r="9834" spans="1:3" x14ac:dyDescent="0.2">
      <c r="A9834">
        <v>109832</v>
      </c>
      <c r="B9834">
        <f t="shared" ca="1" si="306"/>
        <v>88</v>
      </c>
      <c r="C9834">
        <f t="shared" ca="1" si="307"/>
        <v>2</v>
      </c>
    </row>
    <row r="9835" spans="1:3" x14ac:dyDescent="0.2">
      <c r="A9835" s="2">
        <v>109833</v>
      </c>
      <c r="B9835">
        <f t="shared" ca="1" si="306"/>
        <v>34</v>
      </c>
      <c r="C9835">
        <f t="shared" ca="1" si="307"/>
        <v>3</v>
      </c>
    </row>
    <row r="9836" spans="1:3" x14ac:dyDescent="0.2">
      <c r="A9836">
        <v>109834</v>
      </c>
      <c r="B9836">
        <f t="shared" ca="1" si="306"/>
        <v>61</v>
      </c>
      <c r="C9836">
        <f t="shared" ca="1" si="307"/>
        <v>1</v>
      </c>
    </row>
    <row r="9837" spans="1:3" x14ac:dyDescent="0.2">
      <c r="A9837" s="2">
        <v>109835</v>
      </c>
      <c r="B9837">
        <f t="shared" ca="1" si="306"/>
        <v>40</v>
      </c>
      <c r="C9837">
        <f t="shared" ca="1" si="307"/>
        <v>1</v>
      </c>
    </row>
    <row r="9838" spans="1:3" x14ac:dyDescent="0.2">
      <c r="A9838">
        <v>109836</v>
      </c>
      <c r="B9838">
        <f t="shared" ca="1" si="306"/>
        <v>4</v>
      </c>
      <c r="C9838">
        <f t="shared" ca="1" si="307"/>
        <v>3</v>
      </c>
    </row>
    <row r="9839" spans="1:3" x14ac:dyDescent="0.2">
      <c r="A9839" s="2">
        <v>109837</v>
      </c>
      <c r="B9839">
        <f t="shared" ca="1" si="306"/>
        <v>91</v>
      </c>
      <c r="C9839">
        <f t="shared" ca="1" si="307"/>
        <v>1</v>
      </c>
    </row>
    <row r="9840" spans="1:3" x14ac:dyDescent="0.2">
      <c r="A9840">
        <v>109838</v>
      </c>
      <c r="B9840">
        <f t="shared" ca="1" si="306"/>
        <v>98</v>
      </c>
      <c r="C9840">
        <f t="shared" ca="1" si="307"/>
        <v>1</v>
      </c>
    </row>
    <row r="9841" spans="1:3" x14ac:dyDescent="0.2">
      <c r="A9841" s="2">
        <v>109839</v>
      </c>
      <c r="B9841">
        <f t="shared" ca="1" si="306"/>
        <v>82</v>
      </c>
      <c r="C9841">
        <f t="shared" ca="1" si="307"/>
        <v>2</v>
      </c>
    </row>
    <row r="9842" spans="1:3" x14ac:dyDescent="0.2">
      <c r="A9842">
        <v>109840</v>
      </c>
      <c r="B9842">
        <f t="shared" ca="1" si="306"/>
        <v>29</v>
      </c>
      <c r="C9842">
        <f t="shared" ca="1" si="307"/>
        <v>2</v>
      </c>
    </row>
    <row r="9843" spans="1:3" x14ac:dyDescent="0.2">
      <c r="A9843" s="2">
        <v>109841</v>
      </c>
      <c r="B9843">
        <f t="shared" ca="1" si="306"/>
        <v>87</v>
      </c>
      <c r="C9843">
        <f t="shared" ca="1" si="307"/>
        <v>1</v>
      </c>
    </row>
    <row r="9844" spans="1:3" x14ac:dyDescent="0.2">
      <c r="A9844">
        <v>109842</v>
      </c>
      <c r="B9844">
        <f t="shared" ca="1" si="306"/>
        <v>97</v>
      </c>
      <c r="C9844">
        <f t="shared" ca="1" si="307"/>
        <v>2</v>
      </c>
    </row>
    <row r="9845" spans="1:3" x14ac:dyDescent="0.2">
      <c r="A9845" s="2">
        <v>109843</v>
      </c>
      <c r="B9845">
        <f t="shared" ca="1" si="306"/>
        <v>30</v>
      </c>
      <c r="C9845">
        <f t="shared" ca="1" si="307"/>
        <v>1</v>
      </c>
    </row>
    <row r="9846" spans="1:3" x14ac:dyDescent="0.2">
      <c r="A9846">
        <v>109844</v>
      </c>
      <c r="B9846">
        <f t="shared" ca="1" si="306"/>
        <v>13</v>
      </c>
      <c r="C9846">
        <f t="shared" ca="1" si="307"/>
        <v>2</v>
      </c>
    </row>
    <row r="9847" spans="1:3" x14ac:dyDescent="0.2">
      <c r="A9847">
        <v>109845</v>
      </c>
      <c r="B9847">
        <f t="shared" ca="1" si="306"/>
        <v>62</v>
      </c>
      <c r="C9847">
        <f t="shared" ca="1" si="307"/>
        <v>1</v>
      </c>
    </row>
    <row r="9848" spans="1:3" x14ac:dyDescent="0.2">
      <c r="A9848" s="2">
        <v>109846</v>
      </c>
      <c r="B9848">
        <f t="shared" ca="1" si="306"/>
        <v>60</v>
      </c>
      <c r="C9848">
        <f t="shared" ca="1" si="307"/>
        <v>1</v>
      </c>
    </row>
    <row r="9849" spans="1:3" x14ac:dyDescent="0.2">
      <c r="A9849">
        <v>109847</v>
      </c>
      <c r="B9849">
        <f t="shared" ca="1" si="306"/>
        <v>39</v>
      </c>
      <c r="C9849">
        <f t="shared" ca="1" si="307"/>
        <v>1</v>
      </c>
    </row>
    <row r="9850" spans="1:3" x14ac:dyDescent="0.2">
      <c r="A9850" s="2">
        <v>109848</v>
      </c>
      <c r="B9850">
        <f t="shared" ca="1" si="306"/>
        <v>89</v>
      </c>
      <c r="C9850">
        <f t="shared" ca="1" si="307"/>
        <v>5</v>
      </c>
    </row>
    <row r="9851" spans="1:3" x14ac:dyDescent="0.2">
      <c r="A9851">
        <v>109849</v>
      </c>
      <c r="B9851">
        <f t="shared" ca="1" si="306"/>
        <v>52</v>
      </c>
      <c r="C9851">
        <f t="shared" ca="1" si="307"/>
        <v>1</v>
      </c>
    </row>
    <row r="9852" spans="1:3" x14ac:dyDescent="0.2">
      <c r="A9852" s="2">
        <v>109850</v>
      </c>
      <c r="B9852">
        <f t="shared" ca="1" si="306"/>
        <v>44</v>
      </c>
      <c r="C9852">
        <f t="shared" ca="1" si="307"/>
        <v>1</v>
      </c>
    </row>
    <row r="9853" spans="1:3" x14ac:dyDescent="0.2">
      <c r="A9853">
        <v>109851</v>
      </c>
      <c r="B9853">
        <f t="shared" ca="1" si="306"/>
        <v>45</v>
      </c>
      <c r="C9853">
        <f t="shared" ca="1" si="307"/>
        <v>4</v>
      </c>
    </row>
    <row r="9854" spans="1:3" x14ac:dyDescent="0.2">
      <c r="A9854" s="2">
        <v>109852</v>
      </c>
      <c r="B9854">
        <f t="shared" ca="1" si="306"/>
        <v>30</v>
      </c>
      <c r="C9854">
        <f t="shared" ca="1" si="307"/>
        <v>2</v>
      </c>
    </row>
    <row r="9855" spans="1:3" x14ac:dyDescent="0.2">
      <c r="A9855">
        <v>109853</v>
      </c>
      <c r="B9855">
        <f t="shared" ca="1" si="306"/>
        <v>32</v>
      </c>
      <c r="C9855">
        <f t="shared" ca="1" si="307"/>
        <v>1</v>
      </c>
    </row>
    <row r="9856" spans="1:3" x14ac:dyDescent="0.2">
      <c r="A9856" s="2">
        <v>109854</v>
      </c>
      <c r="B9856">
        <f t="shared" ca="1" si="306"/>
        <v>51</v>
      </c>
      <c r="C9856">
        <f t="shared" ca="1" si="307"/>
        <v>1</v>
      </c>
    </row>
    <row r="9857" spans="1:3" x14ac:dyDescent="0.2">
      <c r="A9857">
        <v>109855</v>
      </c>
      <c r="B9857">
        <f t="shared" ca="1" si="306"/>
        <v>49</v>
      </c>
      <c r="C9857">
        <f t="shared" ca="1" si="307"/>
        <v>2</v>
      </c>
    </row>
    <row r="9858" spans="1:3" x14ac:dyDescent="0.2">
      <c r="A9858" s="2">
        <v>109856</v>
      </c>
      <c r="B9858">
        <f t="shared" ca="1" si="306"/>
        <v>36</v>
      </c>
      <c r="C9858">
        <f t="shared" ca="1" si="307"/>
        <v>3</v>
      </c>
    </row>
    <row r="9859" spans="1:3" x14ac:dyDescent="0.2">
      <c r="A9859">
        <v>109857</v>
      </c>
      <c r="B9859">
        <f t="shared" ref="B9859:B9922" ca="1" si="308">IF(RAND()&lt;0.3,INDEX($H$2:$H$20, RANDBETWEEN(1,ROWS($H$2:$H$20)),1),INDEX($I$2:$I$82,RANDBETWEEN(1,ROWS($I$2:$I$82)),1))</f>
        <v>51</v>
      </c>
      <c r="C9859">
        <f t="shared" ref="C9859:C9922" ca="1" si="309">INT(-LN(1-RAND()))+1</f>
        <v>2</v>
      </c>
    </row>
    <row r="9860" spans="1:3" x14ac:dyDescent="0.2">
      <c r="A9860" s="2">
        <v>109858</v>
      </c>
      <c r="B9860">
        <f t="shared" ca="1" si="308"/>
        <v>88</v>
      </c>
      <c r="C9860">
        <f t="shared" ca="1" si="309"/>
        <v>1</v>
      </c>
    </row>
    <row r="9861" spans="1:3" x14ac:dyDescent="0.2">
      <c r="A9861">
        <v>109859</v>
      </c>
      <c r="B9861">
        <f t="shared" ca="1" si="308"/>
        <v>77</v>
      </c>
      <c r="C9861">
        <f t="shared" ca="1" si="309"/>
        <v>1</v>
      </c>
    </row>
    <row r="9862" spans="1:3" x14ac:dyDescent="0.2">
      <c r="A9862" s="2">
        <v>109860</v>
      </c>
      <c r="B9862">
        <f t="shared" ca="1" si="308"/>
        <v>29</v>
      </c>
      <c r="C9862">
        <f t="shared" ca="1" si="309"/>
        <v>1</v>
      </c>
    </row>
    <row r="9863" spans="1:3" x14ac:dyDescent="0.2">
      <c r="A9863">
        <v>109861</v>
      </c>
      <c r="B9863">
        <f t="shared" ca="1" si="308"/>
        <v>61</v>
      </c>
      <c r="C9863">
        <f t="shared" ca="1" si="309"/>
        <v>1</v>
      </c>
    </row>
    <row r="9864" spans="1:3" x14ac:dyDescent="0.2">
      <c r="A9864" s="2">
        <v>109862</v>
      </c>
      <c r="B9864">
        <f t="shared" ca="1" si="308"/>
        <v>32</v>
      </c>
      <c r="C9864">
        <f t="shared" ca="1" si="309"/>
        <v>4</v>
      </c>
    </row>
    <row r="9865" spans="1:3" x14ac:dyDescent="0.2">
      <c r="A9865">
        <v>109863</v>
      </c>
      <c r="B9865">
        <f t="shared" ca="1" si="308"/>
        <v>76</v>
      </c>
      <c r="C9865">
        <f t="shared" ca="1" si="309"/>
        <v>2</v>
      </c>
    </row>
    <row r="9866" spans="1:3" x14ac:dyDescent="0.2">
      <c r="A9866" s="2">
        <v>109864</v>
      </c>
      <c r="B9866">
        <f t="shared" ca="1" si="308"/>
        <v>2</v>
      </c>
      <c r="C9866">
        <f t="shared" ca="1" si="309"/>
        <v>1</v>
      </c>
    </row>
    <row r="9867" spans="1:3" x14ac:dyDescent="0.2">
      <c r="A9867">
        <v>109865</v>
      </c>
      <c r="B9867">
        <f t="shared" ca="1" si="308"/>
        <v>4</v>
      </c>
      <c r="C9867">
        <f t="shared" ca="1" si="309"/>
        <v>1</v>
      </c>
    </row>
    <row r="9868" spans="1:3" x14ac:dyDescent="0.2">
      <c r="A9868" s="2">
        <v>109866</v>
      </c>
      <c r="B9868">
        <f t="shared" ca="1" si="308"/>
        <v>23</v>
      </c>
      <c r="C9868">
        <f t="shared" ca="1" si="309"/>
        <v>1</v>
      </c>
    </row>
    <row r="9869" spans="1:3" x14ac:dyDescent="0.2">
      <c r="A9869">
        <v>109867</v>
      </c>
      <c r="B9869">
        <f t="shared" ca="1" si="308"/>
        <v>50</v>
      </c>
      <c r="C9869">
        <f t="shared" ca="1" si="309"/>
        <v>2</v>
      </c>
    </row>
    <row r="9870" spans="1:3" x14ac:dyDescent="0.2">
      <c r="A9870" s="2">
        <v>109868</v>
      </c>
      <c r="B9870">
        <f t="shared" ca="1" si="308"/>
        <v>42</v>
      </c>
      <c r="C9870">
        <f t="shared" ca="1" si="309"/>
        <v>3</v>
      </c>
    </row>
    <row r="9871" spans="1:3" x14ac:dyDescent="0.2">
      <c r="A9871">
        <v>109869</v>
      </c>
      <c r="B9871">
        <f t="shared" ca="1" si="308"/>
        <v>50</v>
      </c>
      <c r="C9871">
        <f t="shared" ca="1" si="309"/>
        <v>1</v>
      </c>
    </row>
    <row r="9872" spans="1:3" x14ac:dyDescent="0.2">
      <c r="A9872" s="2">
        <v>109870</v>
      </c>
      <c r="B9872">
        <f t="shared" ca="1" si="308"/>
        <v>88</v>
      </c>
      <c r="C9872">
        <f t="shared" ca="1" si="309"/>
        <v>4</v>
      </c>
    </row>
    <row r="9873" spans="1:3" x14ac:dyDescent="0.2">
      <c r="A9873">
        <v>109871</v>
      </c>
      <c r="B9873">
        <f t="shared" ca="1" si="308"/>
        <v>53</v>
      </c>
      <c r="C9873">
        <f t="shared" ca="1" si="309"/>
        <v>4</v>
      </c>
    </row>
    <row r="9874" spans="1:3" x14ac:dyDescent="0.2">
      <c r="A9874">
        <v>109872</v>
      </c>
      <c r="B9874">
        <f t="shared" ca="1" si="308"/>
        <v>12</v>
      </c>
      <c r="C9874">
        <f t="shared" ca="1" si="309"/>
        <v>1</v>
      </c>
    </row>
    <row r="9875" spans="1:3" x14ac:dyDescent="0.2">
      <c r="A9875" s="2">
        <v>109873</v>
      </c>
      <c r="B9875">
        <f t="shared" ca="1" si="308"/>
        <v>98</v>
      </c>
      <c r="C9875">
        <f t="shared" ca="1" si="309"/>
        <v>2</v>
      </c>
    </row>
    <row r="9876" spans="1:3" x14ac:dyDescent="0.2">
      <c r="A9876">
        <v>109874</v>
      </c>
      <c r="B9876">
        <f t="shared" ca="1" si="308"/>
        <v>99</v>
      </c>
      <c r="C9876">
        <f t="shared" ca="1" si="309"/>
        <v>1</v>
      </c>
    </row>
    <row r="9877" spans="1:3" x14ac:dyDescent="0.2">
      <c r="A9877" s="2">
        <v>109875</v>
      </c>
      <c r="B9877">
        <f t="shared" ca="1" si="308"/>
        <v>22</v>
      </c>
      <c r="C9877">
        <f t="shared" ca="1" si="309"/>
        <v>1</v>
      </c>
    </row>
    <row r="9878" spans="1:3" x14ac:dyDescent="0.2">
      <c r="A9878">
        <v>109876</v>
      </c>
      <c r="B9878">
        <f t="shared" ca="1" si="308"/>
        <v>48</v>
      </c>
      <c r="C9878">
        <f t="shared" ca="1" si="309"/>
        <v>1</v>
      </c>
    </row>
    <row r="9879" spans="1:3" x14ac:dyDescent="0.2">
      <c r="A9879" s="2">
        <v>109877</v>
      </c>
      <c r="B9879">
        <f t="shared" ca="1" si="308"/>
        <v>51</v>
      </c>
      <c r="C9879">
        <f t="shared" ca="1" si="309"/>
        <v>1</v>
      </c>
    </row>
    <row r="9880" spans="1:3" x14ac:dyDescent="0.2">
      <c r="A9880">
        <v>109878</v>
      </c>
      <c r="B9880">
        <f t="shared" ca="1" si="308"/>
        <v>9</v>
      </c>
      <c r="C9880">
        <f t="shared" ca="1" si="309"/>
        <v>2</v>
      </c>
    </row>
    <row r="9881" spans="1:3" x14ac:dyDescent="0.2">
      <c r="A9881" s="2">
        <v>109879</v>
      </c>
      <c r="B9881">
        <f t="shared" ca="1" si="308"/>
        <v>45</v>
      </c>
      <c r="C9881">
        <f t="shared" ca="1" si="309"/>
        <v>5</v>
      </c>
    </row>
    <row r="9882" spans="1:3" x14ac:dyDescent="0.2">
      <c r="A9882">
        <v>109880</v>
      </c>
      <c r="B9882">
        <f t="shared" ca="1" si="308"/>
        <v>96</v>
      </c>
      <c r="C9882">
        <f t="shared" ca="1" si="309"/>
        <v>3</v>
      </c>
    </row>
    <row r="9883" spans="1:3" x14ac:dyDescent="0.2">
      <c r="A9883" s="2">
        <v>109881</v>
      </c>
      <c r="B9883">
        <f t="shared" ca="1" si="308"/>
        <v>49</v>
      </c>
      <c r="C9883">
        <f t="shared" ca="1" si="309"/>
        <v>1</v>
      </c>
    </row>
    <row r="9884" spans="1:3" x14ac:dyDescent="0.2">
      <c r="A9884">
        <v>109882</v>
      </c>
      <c r="B9884">
        <f t="shared" ca="1" si="308"/>
        <v>79</v>
      </c>
      <c r="C9884">
        <f t="shared" ca="1" si="309"/>
        <v>2</v>
      </c>
    </row>
    <row r="9885" spans="1:3" x14ac:dyDescent="0.2">
      <c r="A9885" s="2">
        <v>109883</v>
      </c>
      <c r="B9885">
        <f t="shared" ca="1" si="308"/>
        <v>7</v>
      </c>
      <c r="C9885">
        <f t="shared" ca="1" si="309"/>
        <v>1</v>
      </c>
    </row>
    <row r="9886" spans="1:3" x14ac:dyDescent="0.2">
      <c r="A9886">
        <v>109884</v>
      </c>
      <c r="B9886">
        <f t="shared" ca="1" si="308"/>
        <v>52</v>
      </c>
      <c r="C9886">
        <f t="shared" ca="1" si="309"/>
        <v>2</v>
      </c>
    </row>
    <row r="9887" spans="1:3" x14ac:dyDescent="0.2">
      <c r="A9887" s="2">
        <v>109885</v>
      </c>
      <c r="B9887">
        <f t="shared" ca="1" si="308"/>
        <v>92</v>
      </c>
      <c r="C9887">
        <f t="shared" ca="1" si="309"/>
        <v>1</v>
      </c>
    </row>
    <row r="9888" spans="1:3" x14ac:dyDescent="0.2">
      <c r="A9888">
        <v>109886</v>
      </c>
      <c r="B9888">
        <f t="shared" ca="1" si="308"/>
        <v>21</v>
      </c>
      <c r="C9888">
        <f t="shared" ca="1" si="309"/>
        <v>2</v>
      </c>
    </row>
    <row r="9889" spans="1:3" x14ac:dyDescent="0.2">
      <c r="A9889" s="2">
        <v>109887</v>
      </c>
      <c r="B9889">
        <f t="shared" ca="1" si="308"/>
        <v>62</v>
      </c>
      <c r="C9889">
        <f t="shared" ca="1" si="309"/>
        <v>2</v>
      </c>
    </row>
    <row r="9890" spans="1:3" x14ac:dyDescent="0.2">
      <c r="A9890">
        <v>109888</v>
      </c>
      <c r="B9890">
        <f t="shared" ca="1" si="308"/>
        <v>44</v>
      </c>
      <c r="C9890">
        <f t="shared" ca="1" si="309"/>
        <v>1</v>
      </c>
    </row>
    <row r="9891" spans="1:3" x14ac:dyDescent="0.2">
      <c r="A9891" s="2">
        <v>109889</v>
      </c>
      <c r="B9891">
        <f t="shared" ca="1" si="308"/>
        <v>79</v>
      </c>
      <c r="C9891">
        <f t="shared" ca="1" si="309"/>
        <v>4</v>
      </c>
    </row>
    <row r="9892" spans="1:3" x14ac:dyDescent="0.2">
      <c r="A9892">
        <v>109890</v>
      </c>
      <c r="B9892">
        <f t="shared" ca="1" si="308"/>
        <v>74</v>
      </c>
      <c r="C9892">
        <f t="shared" ca="1" si="309"/>
        <v>2</v>
      </c>
    </row>
    <row r="9893" spans="1:3" x14ac:dyDescent="0.2">
      <c r="A9893" s="2">
        <v>109891</v>
      </c>
      <c r="B9893">
        <f t="shared" ca="1" si="308"/>
        <v>97</v>
      </c>
      <c r="C9893">
        <f t="shared" ca="1" si="309"/>
        <v>2</v>
      </c>
    </row>
    <row r="9894" spans="1:3" x14ac:dyDescent="0.2">
      <c r="A9894">
        <v>109892</v>
      </c>
      <c r="B9894">
        <f t="shared" ca="1" si="308"/>
        <v>49</v>
      </c>
      <c r="C9894">
        <f t="shared" ca="1" si="309"/>
        <v>1</v>
      </c>
    </row>
    <row r="9895" spans="1:3" x14ac:dyDescent="0.2">
      <c r="A9895" s="2">
        <v>109893</v>
      </c>
      <c r="B9895">
        <f t="shared" ca="1" si="308"/>
        <v>37</v>
      </c>
      <c r="C9895">
        <f t="shared" ca="1" si="309"/>
        <v>1</v>
      </c>
    </row>
    <row r="9896" spans="1:3" x14ac:dyDescent="0.2">
      <c r="A9896">
        <v>109894</v>
      </c>
      <c r="B9896">
        <f t="shared" ca="1" si="308"/>
        <v>49</v>
      </c>
      <c r="C9896">
        <f t="shared" ca="1" si="309"/>
        <v>5</v>
      </c>
    </row>
    <row r="9897" spans="1:3" x14ac:dyDescent="0.2">
      <c r="A9897" s="2">
        <v>109895</v>
      </c>
      <c r="B9897">
        <f t="shared" ca="1" si="308"/>
        <v>71</v>
      </c>
      <c r="C9897">
        <f t="shared" ca="1" si="309"/>
        <v>1</v>
      </c>
    </row>
    <row r="9898" spans="1:3" x14ac:dyDescent="0.2">
      <c r="A9898">
        <v>109896</v>
      </c>
      <c r="B9898">
        <f t="shared" ca="1" si="308"/>
        <v>50</v>
      </c>
      <c r="C9898">
        <f t="shared" ca="1" si="309"/>
        <v>1</v>
      </c>
    </row>
    <row r="9899" spans="1:3" x14ac:dyDescent="0.2">
      <c r="A9899" s="2">
        <v>109897</v>
      </c>
      <c r="B9899">
        <f t="shared" ca="1" si="308"/>
        <v>11</v>
      </c>
      <c r="C9899">
        <f t="shared" ca="1" si="309"/>
        <v>2</v>
      </c>
    </row>
    <row r="9900" spans="1:3" x14ac:dyDescent="0.2">
      <c r="A9900">
        <v>109898</v>
      </c>
      <c r="B9900">
        <f t="shared" ca="1" si="308"/>
        <v>29</v>
      </c>
      <c r="C9900">
        <f t="shared" ca="1" si="309"/>
        <v>1</v>
      </c>
    </row>
    <row r="9901" spans="1:3" x14ac:dyDescent="0.2">
      <c r="A9901">
        <v>109899</v>
      </c>
      <c r="B9901">
        <f t="shared" ca="1" si="308"/>
        <v>92</v>
      </c>
      <c r="C9901">
        <f t="shared" ca="1" si="309"/>
        <v>1</v>
      </c>
    </row>
    <row r="9902" spans="1:3" x14ac:dyDescent="0.2">
      <c r="A9902" s="2">
        <v>109900</v>
      </c>
      <c r="B9902">
        <f t="shared" ca="1" si="308"/>
        <v>21</v>
      </c>
      <c r="C9902">
        <f t="shared" ca="1" si="309"/>
        <v>1</v>
      </c>
    </row>
    <row r="9903" spans="1:3" x14ac:dyDescent="0.2">
      <c r="A9903">
        <v>109901</v>
      </c>
      <c r="B9903">
        <f t="shared" ca="1" si="308"/>
        <v>89</v>
      </c>
      <c r="C9903">
        <f t="shared" ca="1" si="309"/>
        <v>1</v>
      </c>
    </row>
    <row r="9904" spans="1:3" x14ac:dyDescent="0.2">
      <c r="A9904" s="2">
        <v>109902</v>
      </c>
      <c r="B9904">
        <f t="shared" ca="1" si="308"/>
        <v>8</v>
      </c>
      <c r="C9904">
        <f t="shared" ca="1" si="309"/>
        <v>1</v>
      </c>
    </row>
    <row r="9905" spans="1:3" x14ac:dyDescent="0.2">
      <c r="A9905">
        <v>109903</v>
      </c>
      <c r="B9905">
        <f t="shared" ca="1" si="308"/>
        <v>36</v>
      </c>
      <c r="C9905">
        <f t="shared" ca="1" si="309"/>
        <v>2</v>
      </c>
    </row>
    <row r="9906" spans="1:3" x14ac:dyDescent="0.2">
      <c r="A9906" s="2">
        <v>109904</v>
      </c>
      <c r="B9906">
        <f t="shared" ca="1" si="308"/>
        <v>35</v>
      </c>
      <c r="C9906">
        <f t="shared" ca="1" si="309"/>
        <v>2</v>
      </c>
    </row>
    <row r="9907" spans="1:3" x14ac:dyDescent="0.2">
      <c r="A9907">
        <v>109905</v>
      </c>
      <c r="B9907">
        <f t="shared" ca="1" si="308"/>
        <v>78</v>
      </c>
      <c r="C9907">
        <f t="shared" ca="1" si="309"/>
        <v>1</v>
      </c>
    </row>
    <row r="9908" spans="1:3" x14ac:dyDescent="0.2">
      <c r="A9908" s="2">
        <v>109906</v>
      </c>
      <c r="B9908">
        <f t="shared" ca="1" si="308"/>
        <v>68</v>
      </c>
      <c r="C9908">
        <f t="shared" ca="1" si="309"/>
        <v>1</v>
      </c>
    </row>
    <row r="9909" spans="1:3" x14ac:dyDescent="0.2">
      <c r="A9909">
        <v>109907</v>
      </c>
      <c r="B9909">
        <f t="shared" ca="1" si="308"/>
        <v>96</v>
      </c>
      <c r="C9909">
        <f t="shared" ca="1" si="309"/>
        <v>1</v>
      </c>
    </row>
    <row r="9910" spans="1:3" x14ac:dyDescent="0.2">
      <c r="A9910" s="2">
        <v>109908</v>
      </c>
      <c r="B9910">
        <f t="shared" ca="1" si="308"/>
        <v>64</v>
      </c>
      <c r="C9910">
        <f t="shared" ca="1" si="309"/>
        <v>5</v>
      </c>
    </row>
    <row r="9911" spans="1:3" x14ac:dyDescent="0.2">
      <c r="A9911">
        <v>109909</v>
      </c>
      <c r="B9911">
        <f t="shared" ca="1" si="308"/>
        <v>70</v>
      </c>
      <c r="C9911">
        <f t="shared" ca="1" si="309"/>
        <v>2</v>
      </c>
    </row>
    <row r="9912" spans="1:3" x14ac:dyDescent="0.2">
      <c r="A9912" s="2">
        <v>109910</v>
      </c>
      <c r="B9912">
        <f t="shared" ca="1" si="308"/>
        <v>99</v>
      </c>
      <c r="C9912">
        <f t="shared" ca="1" si="309"/>
        <v>1</v>
      </c>
    </row>
    <row r="9913" spans="1:3" x14ac:dyDescent="0.2">
      <c r="A9913">
        <v>109911</v>
      </c>
      <c r="B9913">
        <f t="shared" ca="1" si="308"/>
        <v>4</v>
      </c>
      <c r="C9913">
        <f t="shared" ca="1" si="309"/>
        <v>1</v>
      </c>
    </row>
    <row r="9914" spans="1:3" x14ac:dyDescent="0.2">
      <c r="A9914" s="2">
        <v>109912</v>
      </c>
      <c r="B9914">
        <f t="shared" ca="1" si="308"/>
        <v>86</v>
      </c>
      <c r="C9914">
        <f t="shared" ca="1" si="309"/>
        <v>3</v>
      </c>
    </row>
    <row r="9915" spans="1:3" x14ac:dyDescent="0.2">
      <c r="A9915">
        <v>109913</v>
      </c>
      <c r="B9915">
        <f t="shared" ca="1" si="308"/>
        <v>73</v>
      </c>
      <c r="C9915">
        <f t="shared" ca="1" si="309"/>
        <v>2</v>
      </c>
    </row>
    <row r="9916" spans="1:3" x14ac:dyDescent="0.2">
      <c r="A9916" s="2">
        <v>109914</v>
      </c>
      <c r="B9916">
        <f t="shared" ca="1" si="308"/>
        <v>91</v>
      </c>
      <c r="C9916">
        <f t="shared" ca="1" si="309"/>
        <v>1</v>
      </c>
    </row>
    <row r="9917" spans="1:3" x14ac:dyDescent="0.2">
      <c r="A9917">
        <v>109915</v>
      </c>
      <c r="B9917">
        <f t="shared" ca="1" si="308"/>
        <v>67</v>
      </c>
      <c r="C9917">
        <f t="shared" ca="1" si="309"/>
        <v>1</v>
      </c>
    </row>
    <row r="9918" spans="1:3" x14ac:dyDescent="0.2">
      <c r="A9918" s="2">
        <v>109916</v>
      </c>
      <c r="B9918">
        <f t="shared" ca="1" si="308"/>
        <v>97</v>
      </c>
      <c r="C9918">
        <f t="shared" ca="1" si="309"/>
        <v>1</v>
      </c>
    </row>
    <row r="9919" spans="1:3" x14ac:dyDescent="0.2">
      <c r="A9919">
        <v>109917</v>
      </c>
      <c r="B9919">
        <f t="shared" ca="1" si="308"/>
        <v>69</v>
      </c>
      <c r="C9919">
        <f t="shared" ca="1" si="309"/>
        <v>1</v>
      </c>
    </row>
    <row r="9920" spans="1:3" x14ac:dyDescent="0.2">
      <c r="A9920" s="2">
        <v>109918</v>
      </c>
      <c r="B9920">
        <f t="shared" ca="1" si="308"/>
        <v>55</v>
      </c>
      <c r="C9920">
        <f t="shared" ca="1" si="309"/>
        <v>1</v>
      </c>
    </row>
    <row r="9921" spans="1:3" x14ac:dyDescent="0.2">
      <c r="A9921">
        <v>109919</v>
      </c>
      <c r="B9921">
        <f t="shared" ca="1" si="308"/>
        <v>74</v>
      </c>
      <c r="C9921">
        <f t="shared" ca="1" si="309"/>
        <v>1</v>
      </c>
    </row>
    <row r="9922" spans="1:3" x14ac:dyDescent="0.2">
      <c r="A9922" s="2">
        <v>109920</v>
      </c>
      <c r="B9922">
        <f t="shared" ca="1" si="308"/>
        <v>63</v>
      </c>
      <c r="C9922">
        <f t="shared" ca="1" si="309"/>
        <v>5</v>
      </c>
    </row>
    <row r="9923" spans="1:3" x14ac:dyDescent="0.2">
      <c r="A9923">
        <v>109921</v>
      </c>
      <c r="B9923">
        <f t="shared" ref="B9923:B9986" ca="1" si="310">IF(RAND()&lt;0.3,INDEX($H$2:$H$20, RANDBETWEEN(1,ROWS($H$2:$H$20)),1),INDEX($I$2:$I$82,RANDBETWEEN(1,ROWS($I$2:$I$82)),1))</f>
        <v>32</v>
      </c>
      <c r="C9923">
        <f t="shared" ref="C9923:C9986" ca="1" si="311">INT(-LN(1-RAND()))+1</f>
        <v>2</v>
      </c>
    </row>
    <row r="9924" spans="1:3" x14ac:dyDescent="0.2">
      <c r="A9924" s="2">
        <v>109922</v>
      </c>
      <c r="B9924">
        <f t="shared" ca="1" si="310"/>
        <v>84</v>
      </c>
      <c r="C9924">
        <f t="shared" ca="1" si="311"/>
        <v>1</v>
      </c>
    </row>
    <row r="9925" spans="1:3" x14ac:dyDescent="0.2">
      <c r="A9925">
        <v>109923</v>
      </c>
      <c r="B9925">
        <f t="shared" ca="1" si="310"/>
        <v>7</v>
      </c>
      <c r="C9925">
        <f t="shared" ca="1" si="311"/>
        <v>1</v>
      </c>
    </row>
    <row r="9926" spans="1:3" x14ac:dyDescent="0.2">
      <c r="A9926" s="2">
        <v>109924</v>
      </c>
      <c r="B9926">
        <f t="shared" ca="1" si="310"/>
        <v>34</v>
      </c>
      <c r="C9926">
        <f t="shared" ca="1" si="311"/>
        <v>2</v>
      </c>
    </row>
    <row r="9927" spans="1:3" x14ac:dyDescent="0.2">
      <c r="A9927">
        <v>109925</v>
      </c>
      <c r="B9927">
        <f t="shared" ca="1" si="310"/>
        <v>57</v>
      </c>
      <c r="C9927">
        <f t="shared" ca="1" si="311"/>
        <v>1</v>
      </c>
    </row>
    <row r="9928" spans="1:3" x14ac:dyDescent="0.2">
      <c r="A9928">
        <v>109926</v>
      </c>
      <c r="B9928">
        <f t="shared" ca="1" si="310"/>
        <v>32</v>
      </c>
      <c r="C9928">
        <f t="shared" ca="1" si="311"/>
        <v>1</v>
      </c>
    </row>
    <row r="9929" spans="1:3" x14ac:dyDescent="0.2">
      <c r="A9929" s="2">
        <v>109927</v>
      </c>
      <c r="B9929">
        <f t="shared" ca="1" si="310"/>
        <v>50</v>
      </c>
      <c r="C9929">
        <f t="shared" ca="1" si="311"/>
        <v>1</v>
      </c>
    </row>
    <row r="9930" spans="1:3" x14ac:dyDescent="0.2">
      <c r="A9930">
        <v>109928</v>
      </c>
      <c r="B9930">
        <f t="shared" ca="1" si="310"/>
        <v>88</v>
      </c>
      <c r="C9930">
        <f t="shared" ca="1" si="311"/>
        <v>1</v>
      </c>
    </row>
    <row r="9931" spans="1:3" x14ac:dyDescent="0.2">
      <c r="A9931" s="2">
        <v>109929</v>
      </c>
      <c r="B9931">
        <f t="shared" ca="1" si="310"/>
        <v>17</v>
      </c>
      <c r="C9931">
        <f t="shared" ca="1" si="311"/>
        <v>1</v>
      </c>
    </row>
    <row r="9932" spans="1:3" x14ac:dyDescent="0.2">
      <c r="A9932">
        <v>109930</v>
      </c>
      <c r="B9932">
        <f t="shared" ca="1" si="310"/>
        <v>71</v>
      </c>
      <c r="C9932">
        <f t="shared" ca="1" si="311"/>
        <v>2</v>
      </c>
    </row>
    <row r="9933" spans="1:3" x14ac:dyDescent="0.2">
      <c r="A9933" s="2">
        <v>109931</v>
      </c>
      <c r="B9933">
        <f t="shared" ca="1" si="310"/>
        <v>2</v>
      </c>
      <c r="C9933">
        <f t="shared" ca="1" si="311"/>
        <v>1</v>
      </c>
    </row>
    <row r="9934" spans="1:3" x14ac:dyDescent="0.2">
      <c r="A9934">
        <v>109932</v>
      </c>
      <c r="B9934">
        <f t="shared" ca="1" si="310"/>
        <v>74</v>
      </c>
      <c r="C9934">
        <f t="shared" ca="1" si="311"/>
        <v>2</v>
      </c>
    </row>
    <row r="9935" spans="1:3" x14ac:dyDescent="0.2">
      <c r="A9935" s="2">
        <v>109933</v>
      </c>
      <c r="B9935">
        <f t="shared" ca="1" si="310"/>
        <v>100</v>
      </c>
      <c r="C9935">
        <f t="shared" ca="1" si="311"/>
        <v>4</v>
      </c>
    </row>
    <row r="9936" spans="1:3" x14ac:dyDescent="0.2">
      <c r="A9936">
        <v>109934</v>
      </c>
      <c r="B9936">
        <f t="shared" ca="1" si="310"/>
        <v>36</v>
      </c>
      <c r="C9936">
        <f t="shared" ca="1" si="311"/>
        <v>2</v>
      </c>
    </row>
    <row r="9937" spans="1:3" x14ac:dyDescent="0.2">
      <c r="A9937" s="2">
        <v>109935</v>
      </c>
      <c r="B9937">
        <f t="shared" ca="1" si="310"/>
        <v>22</v>
      </c>
      <c r="C9937">
        <f t="shared" ca="1" si="311"/>
        <v>1</v>
      </c>
    </row>
    <row r="9938" spans="1:3" x14ac:dyDescent="0.2">
      <c r="A9938">
        <v>109936</v>
      </c>
      <c r="B9938">
        <f t="shared" ca="1" si="310"/>
        <v>14</v>
      </c>
      <c r="C9938">
        <f t="shared" ca="1" si="311"/>
        <v>1</v>
      </c>
    </row>
    <row r="9939" spans="1:3" x14ac:dyDescent="0.2">
      <c r="A9939" s="2">
        <v>109937</v>
      </c>
      <c r="B9939">
        <f t="shared" ca="1" si="310"/>
        <v>58</v>
      </c>
      <c r="C9939">
        <f t="shared" ca="1" si="311"/>
        <v>1</v>
      </c>
    </row>
    <row r="9940" spans="1:3" x14ac:dyDescent="0.2">
      <c r="A9940">
        <v>109938</v>
      </c>
      <c r="B9940">
        <f t="shared" ca="1" si="310"/>
        <v>86</v>
      </c>
      <c r="C9940">
        <f t="shared" ca="1" si="311"/>
        <v>1</v>
      </c>
    </row>
    <row r="9941" spans="1:3" x14ac:dyDescent="0.2">
      <c r="A9941" s="2">
        <v>109939</v>
      </c>
      <c r="B9941">
        <f t="shared" ca="1" si="310"/>
        <v>53</v>
      </c>
      <c r="C9941">
        <f t="shared" ca="1" si="311"/>
        <v>3</v>
      </c>
    </row>
    <row r="9942" spans="1:3" x14ac:dyDescent="0.2">
      <c r="A9942">
        <v>109940</v>
      </c>
      <c r="B9942">
        <f t="shared" ca="1" si="310"/>
        <v>76</v>
      </c>
      <c r="C9942">
        <f t="shared" ca="1" si="311"/>
        <v>1</v>
      </c>
    </row>
    <row r="9943" spans="1:3" x14ac:dyDescent="0.2">
      <c r="A9943" s="2">
        <v>109941</v>
      </c>
      <c r="B9943">
        <f t="shared" ca="1" si="310"/>
        <v>40</v>
      </c>
      <c r="C9943">
        <f t="shared" ca="1" si="311"/>
        <v>2</v>
      </c>
    </row>
    <row r="9944" spans="1:3" x14ac:dyDescent="0.2">
      <c r="A9944">
        <v>109942</v>
      </c>
      <c r="B9944">
        <f t="shared" ca="1" si="310"/>
        <v>59</v>
      </c>
      <c r="C9944">
        <f t="shared" ca="1" si="311"/>
        <v>1</v>
      </c>
    </row>
    <row r="9945" spans="1:3" x14ac:dyDescent="0.2">
      <c r="A9945" s="2">
        <v>109943</v>
      </c>
      <c r="B9945">
        <f t="shared" ca="1" si="310"/>
        <v>19</v>
      </c>
      <c r="C9945">
        <f t="shared" ca="1" si="311"/>
        <v>1</v>
      </c>
    </row>
    <row r="9946" spans="1:3" x14ac:dyDescent="0.2">
      <c r="A9946">
        <v>109944</v>
      </c>
      <c r="B9946">
        <f t="shared" ca="1" si="310"/>
        <v>50</v>
      </c>
      <c r="C9946">
        <f t="shared" ca="1" si="311"/>
        <v>1</v>
      </c>
    </row>
    <row r="9947" spans="1:3" x14ac:dyDescent="0.2">
      <c r="A9947" s="2">
        <v>109945</v>
      </c>
      <c r="B9947">
        <f t="shared" ca="1" si="310"/>
        <v>74</v>
      </c>
      <c r="C9947">
        <f t="shared" ca="1" si="311"/>
        <v>1</v>
      </c>
    </row>
    <row r="9948" spans="1:3" x14ac:dyDescent="0.2">
      <c r="A9948">
        <v>109946</v>
      </c>
      <c r="B9948">
        <f t="shared" ca="1" si="310"/>
        <v>90</v>
      </c>
      <c r="C9948">
        <f t="shared" ca="1" si="311"/>
        <v>1</v>
      </c>
    </row>
    <row r="9949" spans="1:3" x14ac:dyDescent="0.2">
      <c r="A9949" s="2">
        <v>109947</v>
      </c>
      <c r="B9949">
        <f t="shared" ca="1" si="310"/>
        <v>45</v>
      </c>
      <c r="C9949">
        <f t="shared" ca="1" si="311"/>
        <v>2</v>
      </c>
    </row>
    <row r="9950" spans="1:3" x14ac:dyDescent="0.2">
      <c r="A9950">
        <v>109948</v>
      </c>
      <c r="B9950">
        <f t="shared" ca="1" si="310"/>
        <v>86</v>
      </c>
      <c r="C9950">
        <f t="shared" ca="1" si="311"/>
        <v>1</v>
      </c>
    </row>
    <row r="9951" spans="1:3" x14ac:dyDescent="0.2">
      <c r="A9951" s="2">
        <v>109949</v>
      </c>
      <c r="B9951">
        <f t="shared" ca="1" si="310"/>
        <v>33</v>
      </c>
      <c r="C9951">
        <f t="shared" ca="1" si="311"/>
        <v>1</v>
      </c>
    </row>
    <row r="9952" spans="1:3" x14ac:dyDescent="0.2">
      <c r="A9952">
        <v>109950</v>
      </c>
      <c r="B9952">
        <f t="shared" ca="1" si="310"/>
        <v>78</v>
      </c>
      <c r="C9952">
        <f t="shared" ca="1" si="311"/>
        <v>1</v>
      </c>
    </row>
    <row r="9953" spans="1:3" x14ac:dyDescent="0.2">
      <c r="A9953" s="2">
        <v>109951</v>
      </c>
      <c r="B9953">
        <f t="shared" ca="1" si="310"/>
        <v>21</v>
      </c>
      <c r="C9953">
        <f t="shared" ca="1" si="311"/>
        <v>2</v>
      </c>
    </row>
    <row r="9954" spans="1:3" x14ac:dyDescent="0.2">
      <c r="A9954">
        <v>109952</v>
      </c>
      <c r="B9954">
        <f t="shared" ca="1" si="310"/>
        <v>29</v>
      </c>
      <c r="C9954">
        <f t="shared" ca="1" si="311"/>
        <v>1</v>
      </c>
    </row>
    <row r="9955" spans="1:3" x14ac:dyDescent="0.2">
      <c r="A9955">
        <v>109953</v>
      </c>
      <c r="B9955">
        <f t="shared" ca="1" si="310"/>
        <v>50</v>
      </c>
      <c r="C9955">
        <f t="shared" ca="1" si="311"/>
        <v>1</v>
      </c>
    </row>
    <row r="9956" spans="1:3" x14ac:dyDescent="0.2">
      <c r="A9956" s="2">
        <v>109954</v>
      </c>
      <c r="B9956">
        <f t="shared" ca="1" si="310"/>
        <v>69</v>
      </c>
      <c r="C9956">
        <f t="shared" ca="1" si="311"/>
        <v>1</v>
      </c>
    </row>
    <row r="9957" spans="1:3" x14ac:dyDescent="0.2">
      <c r="A9957">
        <v>109955</v>
      </c>
      <c r="B9957">
        <f t="shared" ca="1" si="310"/>
        <v>87</v>
      </c>
      <c r="C9957">
        <f t="shared" ca="1" si="311"/>
        <v>1</v>
      </c>
    </row>
    <row r="9958" spans="1:3" x14ac:dyDescent="0.2">
      <c r="A9958" s="2">
        <v>109956</v>
      </c>
      <c r="B9958">
        <f t="shared" ca="1" si="310"/>
        <v>48</v>
      </c>
      <c r="C9958">
        <f t="shared" ca="1" si="311"/>
        <v>1</v>
      </c>
    </row>
    <row r="9959" spans="1:3" x14ac:dyDescent="0.2">
      <c r="A9959">
        <v>109957</v>
      </c>
      <c r="B9959">
        <f t="shared" ca="1" si="310"/>
        <v>99</v>
      </c>
      <c r="C9959">
        <f t="shared" ca="1" si="311"/>
        <v>1</v>
      </c>
    </row>
    <row r="9960" spans="1:3" x14ac:dyDescent="0.2">
      <c r="A9960" s="2">
        <v>109958</v>
      </c>
      <c r="B9960">
        <f t="shared" ca="1" si="310"/>
        <v>96</v>
      </c>
      <c r="C9960">
        <f t="shared" ca="1" si="311"/>
        <v>1</v>
      </c>
    </row>
    <row r="9961" spans="1:3" x14ac:dyDescent="0.2">
      <c r="A9961">
        <v>109959</v>
      </c>
      <c r="B9961">
        <f t="shared" ca="1" si="310"/>
        <v>44</v>
      </c>
      <c r="C9961">
        <f t="shared" ca="1" si="311"/>
        <v>1</v>
      </c>
    </row>
    <row r="9962" spans="1:3" x14ac:dyDescent="0.2">
      <c r="A9962" s="2">
        <v>109960</v>
      </c>
      <c r="B9962">
        <f t="shared" ca="1" si="310"/>
        <v>32</v>
      </c>
      <c r="C9962">
        <f t="shared" ca="1" si="311"/>
        <v>1</v>
      </c>
    </row>
    <row r="9963" spans="1:3" x14ac:dyDescent="0.2">
      <c r="A9963">
        <v>109961</v>
      </c>
      <c r="B9963">
        <f t="shared" ca="1" si="310"/>
        <v>51</v>
      </c>
      <c r="C9963">
        <f t="shared" ca="1" si="311"/>
        <v>1</v>
      </c>
    </row>
    <row r="9964" spans="1:3" x14ac:dyDescent="0.2">
      <c r="A9964" s="2">
        <v>109962</v>
      </c>
      <c r="B9964">
        <f t="shared" ca="1" si="310"/>
        <v>1</v>
      </c>
      <c r="C9964">
        <f t="shared" ca="1" si="311"/>
        <v>1</v>
      </c>
    </row>
    <row r="9965" spans="1:3" x14ac:dyDescent="0.2">
      <c r="A9965">
        <v>109963</v>
      </c>
      <c r="B9965">
        <f t="shared" ca="1" si="310"/>
        <v>86</v>
      </c>
      <c r="C9965">
        <f t="shared" ca="1" si="311"/>
        <v>1</v>
      </c>
    </row>
    <row r="9966" spans="1:3" x14ac:dyDescent="0.2">
      <c r="A9966" s="2">
        <v>109964</v>
      </c>
      <c r="B9966">
        <f t="shared" ca="1" si="310"/>
        <v>70</v>
      </c>
      <c r="C9966">
        <f t="shared" ca="1" si="311"/>
        <v>1</v>
      </c>
    </row>
    <row r="9967" spans="1:3" x14ac:dyDescent="0.2">
      <c r="A9967">
        <v>109965</v>
      </c>
      <c r="B9967">
        <f t="shared" ca="1" si="310"/>
        <v>69</v>
      </c>
      <c r="C9967">
        <f t="shared" ca="1" si="311"/>
        <v>1</v>
      </c>
    </row>
    <row r="9968" spans="1:3" x14ac:dyDescent="0.2">
      <c r="A9968" s="2">
        <v>109966</v>
      </c>
      <c r="B9968">
        <f t="shared" ca="1" si="310"/>
        <v>100</v>
      </c>
      <c r="C9968">
        <f t="shared" ca="1" si="311"/>
        <v>1</v>
      </c>
    </row>
    <row r="9969" spans="1:3" x14ac:dyDescent="0.2">
      <c r="A9969">
        <v>109967</v>
      </c>
      <c r="B9969">
        <f t="shared" ca="1" si="310"/>
        <v>83</v>
      </c>
      <c r="C9969">
        <f t="shared" ca="1" si="311"/>
        <v>2</v>
      </c>
    </row>
    <row r="9970" spans="1:3" x14ac:dyDescent="0.2">
      <c r="A9970" s="2">
        <v>109968</v>
      </c>
      <c r="B9970">
        <f t="shared" ca="1" si="310"/>
        <v>64</v>
      </c>
      <c r="C9970">
        <f t="shared" ca="1" si="311"/>
        <v>2</v>
      </c>
    </row>
    <row r="9971" spans="1:3" x14ac:dyDescent="0.2">
      <c r="A9971">
        <v>109969</v>
      </c>
      <c r="B9971">
        <f t="shared" ca="1" si="310"/>
        <v>18</v>
      </c>
      <c r="C9971">
        <f t="shared" ca="1" si="311"/>
        <v>2</v>
      </c>
    </row>
    <row r="9972" spans="1:3" x14ac:dyDescent="0.2">
      <c r="A9972" s="2">
        <v>109970</v>
      </c>
      <c r="B9972">
        <f t="shared" ca="1" si="310"/>
        <v>22</v>
      </c>
      <c r="C9972">
        <f t="shared" ca="1" si="311"/>
        <v>2</v>
      </c>
    </row>
    <row r="9973" spans="1:3" x14ac:dyDescent="0.2">
      <c r="A9973">
        <v>109971</v>
      </c>
      <c r="B9973">
        <f t="shared" ca="1" si="310"/>
        <v>79</v>
      </c>
      <c r="C9973">
        <f t="shared" ca="1" si="311"/>
        <v>1</v>
      </c>
    </row>
    <row r="9974" spans="1:3" x14ac:dyDescent="0.2">
      <c r="A9974" s="2">
        <v>109972</v>
      </c>
      <c r="B9974">
        <f t="shared" ca="1" si="310"/>
        <v>48</v>
      </c>
      <c r="C9974">
        <f t="shared" ca="1" si="311"/>
        <v>5</v>
      </c>
    </row>
    <row r="9975" spans="1:3" x14ac:dyDescent="0.2">
      <c r="A9975">
        <v>109973</v>
      </c>
      <c r="B9975">
        <f t="shared" ca="1" si="310"/>
        <v>8</v>
      </c>
      <c r="C9975">
        <f t="shared" ca="1" si="311"/>
        <v>2</v>
      </c>
    </row>
    <row r="9976" spans="1:3" x14ac:dyDescent="0.2">
      <c r="A9976" s="2">
        <v>109974</v>
      </c>
      <c r="B9976">
        <f t="shared" ca="1" si="310"/>
        <v>13</v>
      </c>
      <c r="C9976">
        <f t="shared" ca="1" si="311"/>
        <v>1</v>
      </c>
    </row>
    <row r="9977" spans="1:3" x14ac:dyDescent="0.2">
      <c r="A9977">
        <v>109975</v>
      </c>
      <c r="B9977">
        <f t="shared" ca="1" si="310"/>
        <v>66</v>
      </c>
      <c r="C9977">
        <f t="shared" ca="1" si="311"/>
        <v>1</v>
      </c>
    </row>
    <row r="9978" spans="1:3" x14ac:dyDescent="0.2">
      <c r="A9978" s="2">
        <v>109976</v>
      </c>
      <c r="B9978">
        <f t="shared" ca="1" si="310"/>
        <v>85</v>
      </c>
      <c r="C9978">
        <f t="shared" ca="1" si="311"/>
        <v>1</v>
      </c>
    </row>
    <row r="9979" spans="1:3" x14ac:dyDescent="0.2">
      <c r="A9979">
        <v>109977</v>
      </c>
      <c r="B9979">
        <f t="shared" ca="1" si="310"/>
        <v>12</v>
      </c>
      <c r="C9979">
        <f t="shared" ca="1" si="311"/>
        <v>1</v>
      </c>
    </row>
    <row r="9980" spans="1:3" x14ac:dyDescent="0.2">
      <c r="A9980" s="2">
        <v>109978</v>
      </c>
      <c r="B9980">
        <f t="shared" ca="1" si="310"/>
        <v>48</v>
      </c>
      <c r="C9980">
        <f t="shared" ca="1" si="311"/>
        <v>1</v>
      </c>
    </row>
    <row r="9981" spans="1:3" x14ac:dyDescent="0.2">
      <c r="A9981">
        <v>109979</v>
      </c>
      <c r="B9981">
        <f t="shared" ca="1" si="310"/>
        <v>72</v>
      </c>
      <c r="C9981">
        <f t="shared" ca="1" si="311"/>
        <v>2</v>
      </c>
    </row>
    <row r="9982" spans="1:3" x14ac:dyDescent="0.2">
      <c r="A9982">
        <v>109980</v>
      </c>
      <c r="B9982">
        <f t="shared" ca="1" si="310"/>
        <v>50</v>
      </c>
      <c r="C9982">
        <f t="shared" ca="1" si="311"/>
        <v>1</v>
      </c>
    </row>
    <row r="9983" spans="1:3" x14ac:dyDescent="0.2">
      <c r="A9983" s="2">
        <v>109981</v>
      </c>
      <c r="B9983">
        <f t="shared" ca="1" si="310"/>
        <v>7</v>
      </c>
      <c r="C9983">
        <f t="shared" ca="1" si="311"/>
        <v>3</v>
      </c>
    </row>
    <row r="9984" spans="1:3" x14ac:dyDescent="0.2">
      <c r="A9984">
        <v>109982</v>
      </c>
      <c r="B9984">
        <f t="shared" ca="1" si="310"/>
        <v>49</v>
      </c>
      <c r="C9984">
        <f t="shared" ca="1" si="311"/>
        <v>1</v>
      </c>
    </row>
    <row r="9985" spans="1:3" x14ac:dyDescent="0.2">
      <c r="A9985" s="2">
        <v>109983</v>
      </c>
      <c r="B9985">
        <f t="shared" ca="1" si="310"/>
        <v>1</v>
      </c>
      <c r="C9985">
        <f t="shared" ca="1" si="311"/>
        <v>1</v>
      </c>
    </row>
    <row r="9986" spans="1:3" x14ac:dyDescent="0.2">
      <c r="A9986">
        <v>109984</v>
      </c>
      <c r="B9986">
        <f t="shared" ca="1" si="310"/>
        <v>44</v>
      </c>
      <c r="C9986">
        <f t="shared" ca="1" si="311"/>
        <v>2</v>
      </c>
    </row>
    <row r="9987" spans="1:3" x14ac:dyDescent="0.2">
      <c r="A9987" s="2">
        <v>109985</v>
      </c>
      <c r="B9987">
        <f t="shared" ref="B9987:B10050" ca="1" si="312">IF(RAND()&lt;0.3,INDEX($H$2:$H$20, RANDBETWEEN(1,ROWS($H$2:$H$20)),1),INDEX($I$2:$I$82,RANDBETWEEN(1,ROWS($I$2:$I$82)),1))</f>
        <v>50</v>
      </c>
      <c r="C9987">
        <f t="shared" ref="C9987:C10050" ca="1" si="313">INT(-LN(1-RAND()))+1</f>
        <v>2</v>
      </c>
    </row>
    <row r="9988" spans="1:3" x14ac:dyDescent="0.2">
      <c r="A9988">
        <v>109986</v>
      </c>
      <c r="B9988">
        <f t="shared" ca="1" si="312"/>
        <v>89</v>
      </c>
      <c r="C9988">
        <f t="shared" ca="1" si="313"/>
        <v>1</v>
      </c>
    </row>
    <row r="9989" spans="1:3" x14ac:dyDescent="0.2">
      <c r="A9989" s="2">
        <v>109987</v>
      </c>
      <c r="B9989">
        <f t="shared" ca="1" si="312"/>
        <v>20</v>
      </c>
      <c r="C9989">
        <f t="shared" ca="1" si="313"/>
        <v>4</v>
      </c>
    </row>
    <row r="9990" spans="1:3" x14ac:dyDescent="0.2">
      <c r="A9990">
        <v>109988</v>
      </c>
      <c r="B9990">
        <f t="shared" ca="1" si="312"/>
        <v>51</v>
      </c>
      <c r="C9990">
        <f t="shared" ca="1" si="313"/>
        <v>1</v>
      </c>
    </row>
    <row r="9991" spans="1:3" x14ac:dyDescent="0.2">
      <c r="A9991" s="2">
        <v>109989</v>
      </c>
      <c r="B9991">
        <f t="shared" ca="1" si="312"/>
        <v>95</v>
      </c>
      <c r="C9991">
        <f t="shared" ca="1" si="313"/>
        <v>1</v>
      </c>
    </row>
    <row r="9992" spans="1:3" x14ac:dyDescent="0.2">
      <c r="A9992">
        <v>109990</v>
      </c>
      <c r="B9992">
        <f t="shared" ca="1" si="312"/>
        <v>39</v>
      </c>
      <c r="C9992">
        <f t="shared" ca="1" si="313"/>
        <v>1</v>
      </c>
    </row>
    <row r="9993" spans="1:3" x14ac:dyDescent="0.2">
      <c r="A9993" s="2">
        <v>109991</v>
      </c>
      <c r="B9993">
        <f t="shared" ca="1" si="312"/>
        <v>59</v>
      </c>
      <c r="C9993">
        <f t="shared" ca="1" si="313"/>
        <v>1</v>
      </c>
    </row>
    <row r="9994" spans="1:3" x14ac:dyDescent="0.2">
      <c r="A9994">
        <v>109992</v>
      </c>
      <c r="B9994">
        <f t="shared" ca="1" si="312"/>
        <v>88</v>
      </c>
      <c r="C9994">
        <f t="shared" ca="1" si="313"/>
        <v>2</v>
      </c>
    </row>
    <row r="9995" spans="1:3" x14ac:dyDescent="0.2">
      <c r="A9995" s="2">
        <v>109993</v>
      </c>
      <c r="B9995">
        <f t="shared" ca="1" si="312"/>
        <v>17</v>
      </c>
      <c r="C9995">
        <f t="shared" ca="1" si="313"/>
        <v>1</v>
      </c>
    </row>
    <row r="9996" spans="1:3" x14ac:dyDescent="0.2">
      <c r="A9996">
        <v>109994</v>
      </c>
      <c r="B9996">
        <f t="shared" ca="1" si="312"/>
        <v>61</v>
      </c>
      <c r="C9996">
        <f t="shared" ca="1" si="313"/>
        <v>1</v>
      </c>
    </row>
    <row r="9997" spans="1:3" x14ac:dyDescent="0.2">
      <c r="A9997" s="2">
        <v>109995</v>
      </c>
      <c r="B9997">
        <f t="shared" ca="1" si="312"/>
        <v>11</v>
      </c>
      <c r="C9997">
        <f t="shared" ca="1" si="313"/>
        <v>1</v>
      </c>
    </row>
    <row r="9998" spans="1:3" x14ac:dyDescent="0.2">
      <c r="A9998">
        <v>109996</v>
      </c>
      <c r="B9998">
        <f t="shared" ca="1" si="312"/>
        <v>83</v>
      </c>
      <c r="C9998">
        <f t="shared" ca="1" si="313"/>
        <v>1</v>
      </c>
    </row>
    <row r="9999" spans="1:3" x14ac:dyDescent="0.2">
      <c r="A9999" s="2">
        <v>109997</v>
      </c>
      <c r="B9999">
        <f t="shared" ca="1" si="312"/>
        <v>91</v>
      </c>
      <c r="C9999">
        <f t="shared" ca="1" si="313"/>
        <v>1</v>
      </c>
    </row>
    <row r="10000" spans="1:3" x14ac:dyDescent="0.2">
      <c r="A10000">
        <v>109998</v>
      </c>
      <c r="B10000">
        <f t="shared" ca="1" si="312"/>
        <v>54</v>
      </c>
      <c r="C10000">
        <f t="shared" ca="1" si="313"/>
        <v>2</v>
      </c>
    </row>
    <row r="10001" spans="1:3" x14ac:dyDescent="0.2">
      <c r="A10001" s="2">
        <v>109999</v>
      </c>
      <c r="B10001">
        <f t="shared" ca="1" si="312"/>
        <v>36</v>
      </c>
      <c r="C10001">
        <f t="shared" ca="1" si="313"/>
        <v>1</v>
      </c>
    </row>
    <row r="10002" spans="1:3" x14ac:dyDescent="0.2">
      <c r="A10002">
        <v>110000</v>
      </c>
      <c r="B10002">
        <f t="shared" ca="1" si="312"/>
        <v>4</v>
      </c>
      <c r="C10002">
        <f t="shared" ca="1" si="313"/>
        <v>1</v>
      </c>
    </row>
    <row r="10003" spans="1:3" x14ac:dyDescent="0.2">
      <c r="A10003" s="2">
        <v>110001</v>
      </c>
      <c r="B10003">
        <f t="shared" ca="1" si="312"/>
        <v>29</v>
      </c>
      <c r="C10003">
        <f t="shared" ca="1" si="313"/>
        <v>2</v>
      </c>
    </row>
    <row r="10004" spans="1:3" x14ac:dyDescent="0.2">
      <c r="A10004">
        <v>110002</v>
      </c>
      <c r="B10004">
        <f t="shared" ca="1" si="312"/>
        <v>97</v>
      </c>
      <c r="C10004">
        <f t="shared" ca="1" si="313"/>
        <v>1</v>
      </c>
    </row>
    <row r="10005" spans="1:3" x14ac:dyDescent="0.2">
      <c r="A10005" s="2">
        <v>110003</v>
      </c>
      <c r="B10005">
        <f t="shared" ca="1" si="312"/>
        <v>35</v>
      </c>
      <c r="C10005">
        <f t="shared" ca="1" si="313"/>
        <v>1</v>
      </c>
    </row>
    <row r="10006" spans="1:3" x14ac:dyDescent="0.2">
      <c r="A10006">
        <v>110004</v>
      </c>
      <c r="B10006">
        <f t="shared" ca="1" si="312"/>
        <v>43</v>
      </c>
      <c r="C10006">
        <f t="shared" ca="1" si="313"/>
        <v>2</v>
      </c>
    </row>
    <row r="10007" spans="1:3" x14ac:dyDescent="0.2">
      <c r="A10007" s="2">
        <v>110005</v>
      </c>
      <c r="B10007">
        <f t="shared" ca="1" si="312"/>
        <v>85</v>
      </c>
      <c r="C10007">
        <f t="shared" ca="1" si="313"/>
        <v>1</v>
      </c>
    </row>
    <row r="10008" spans="1:3" x14ac:dyDescent="0.2">
      <c r="A10008">
        <v>110006</v>
      </c>
      <c r="B10008">
        <f t="shared" ca="1" si="312"/>
        <v>85</v>
      </c>
      <c r="C10008">
        <f t="shared" ca="1" si="313"/>
        <v>1</v>
      </c>
    </row>
    <row r="10009" spans="1:3" x14ac:dyDescent="0.2">
      <c r="A10009">
        <v>110007</v>
      </c>
      <c r="B10009">
        <f t="shared" ca="1" si="312"/>
        <v>87</v>
      </c>
      <c r="C10009">
        <f t="shared" ca="1" si="313"/>
        <v>1</v>
      </c>
    </row>
    <row r="10010" spans="1:3" x14ac:dyDescent="0.2">
      <c r="A10010" s="2">
        <v>110008</v>
      </c>
      <c r="B10010">
        <f t="shared" ca="1" si="312"/>
        <v>23</v>
      </c>
      <c r="C10010">
        <f t="shared" ca="1" si="313"/>
        <v>2</v>
      </c>
    </row>
    <row r="10011" spans="1:3" x14ac:dyDescent="0.2">
      <c r="A10011">
        <v>110009</v>
      </c>
      <c r="B10011">
        <f t="shared" ca="1" si="312"/>
        <v>51</v>
      </c>
      <c r="C10011">
        <f t="shared" ca="1" si="313"/>
        <v>1</v>
      </c>
    </row>
    <row r="10012" spans="1:3" x14ac:dyDescent="0.2">
      <c r="A10012" s="2">
        <v>110010</v>
      </c>
      <c r="B10012">
        <f t="shared" ca="1" si="312"/>
        <v>12</v>
      </c>
      <c r="C10012">
        <f t="shared" ca="1" si="313"/>
        <v>2</v>
      </c>
    </row>
    <row r="10013" spans="1:3" x14ac:dyDescent="0.2">
      <c r="A10013">
        <v>110011</v>
      </c>
      <c r="B10013">
        <f t="shared" ca="1" si="312"/>
        <v>89</v>
      </c>
      <c r="C10013">
        <f t="shared" ca="1" si="313"/>
        <v>5</v>
      </c>
    </row>
    <row r="10014" spans="1:3" x14ac:dyDescent="0.2">
      <c r="A10014" s="2">
        <v>110012</v>
      </c>
      <c r="B10014">
        <f t="shared" ca="1" si="312"/>
        <v>49</v>
      </c>
      <c r="C10014">
        <f t="shared" ca="1" si="313"/>
        <v>3</v>
      </c>
    </row>
    <row r="10015" spans="1:3" x14ac:dyDescent="0.2">
      <c r="A10015">
        <v>110013</v>
      </c>
      <c r="B10015">
        <f t="shared" ca="1" si="312"/>
        <v>7</v>
      </c>
      <c r="C10015">
        <f t="shared" ca="1" si="313"/>
        <v>1</v>
      </c>
    </row>
    <row r="10016" spans="1:3" x14ac:dyDescent="0.2">
      <c r="A10016" s="2">
        <v>110014</v>
      </c>
      <c r="B10016">
        <f t="shared" ca="1" si="312"/>
        <v>79</v>
      </c>
      <c r="C10016">
        <f t="shared" ca="1" si="313"/>
        <v>3</v>
      </c>
    </row>
    <row r="10017" spans="1:3" x14ac:dyDescent="0.2">
      <c r="A10017">
        <v>110015</v>
      </c>
      <c r="B10017">
        <f t="shared" ca="1" si="312"/>
        <v>30</v>
      </c>
      <c r="C10017">
        <f t="shared" ca="1" si="313"/>
        <v>1</v>
      </c>
    </row>
    <row r="10018" spans="1:3" x14ac:dyDescent="0.2">
      <c r="A10018" s="2">
        <v>110016</v>
      </c>
      <c r="B10018">
        <f t="shared" ca="1" si="312"/>
        <v>99</v>
      </c>
      <c r="C10018">
        <f t="shared" ca="1" si="313"/>
        <v>1</v>
      </c>
    </row>
    <row r="10019" spans="1:3" x14ac:dyDescent="0.2">
      <c r="A10019">
        <v>110017</v>
      </c>
      <c r="B10019">
        <f t="shared" ca="1" si="312"/>
        <v>35</v>
      </c>
      <c r="C10019">
        <f t="shared" ca="1" si="313"/>
        <v>1</v>
      </c>
    </row>
    <row r="10020" spans="1:3" x14ac:dyDescent="0.2">
      <c r="A10020" s="2">
        <v>110018</v>
      </c>
      <c r="B10020">
        <f t="shared" ca="1" si="312"/>
        <v>30</v>
      </c>
      <c r="C10020">
        <f t="shared" ca="1" si="313"/>
        <v>1</v>
      </c>
    </row>
    <row r="10021" spans="1:3" x14ac:dyDescent="0.2">
      <c r="A10021">
        <v>110019</v>
      </c>
      <c r="B10021">
        <f t="shared" ca="1" si="312"/>
        <v>83</v>
      </c>
      <c r="C10021">
        <f t="shared" ca="1" si="313"/>
        <v>1</v>
      </c>
    </row>
    <row r="10022" spans="1:3" x14ac:dyDescent="0.2">
      <c r="A10022" s="2">
        <v>110020</v>
      </c>
      <c r="B10022">
        <f t="shared" ca="1" si="312"/>
        <v>98</v>
      </c>
      <c r="C10022">
        <f t="shared" ca="1" si="313"/>
        <v>1</v>
      </c>
    </row>
    <row r="10023" spans="1:3" x14ac:dyDescent="0.2">
      <c r="A10023">
        <v>110021</v>
      </c>
      <c r="B10023">
        <f t="shared" ca="1" si="312"/>
        <v>34</v>
      </c>
      <c r="C10023">
        <f t="shared" ca="1" si="313"/>
        <v>3</v>
      </c>
    </row>
    <row r="10024" spans="1:3" x14ac:dyDescent="0.2">
      <c r="A10024" s="2">
        <v>110022</v>
      </c>
      <c r="B10024">
        <f t="shared" ca="1" si="312"/>
        <v>46</v>
      </c>
      <c r="C10024">
        <f t="shared" ca="1" si="313"/>
        <v>1</v>
      </c>
    </row>
    <row r="10025" spans="1:3" x14ac:dyDescent="0.2">
      <c r="A10025">
        <v>110023</v>
      </c>
      <c r="B10025">
        <f t="shared" ca="1" si="312"/>
        <v>100</v>
      </c>
      <c r="C10025">
        <f t="shared" ca="1" si="313"/>
        <v>1</v>
      </c>
    </row>
    <row r="10026" spans="1:3" x14ac:dyDescent="0.2">
      <c r="A10026" s="2">
        <v>110024</v>
      </c>
      <c r="B10026">
        <f t="shared" ca="1" si="312"/>
        <v>87</v>
      </c>
      <c r="C10026">
        <f t="shared" ca="1" si="313"/>
        <v>2</v>
      </c>
    </row>
    <row r="10027" spans="1:3" x14ac:dyDescent="0.2">
      <c r="A10027">
        <v>110025</v>
      </c>
      <c r="B10027">
        <f t="shared" ca="1" si="312"/>
        <v>2</v>
      </c>
      <c r="C10027">
        <f t="shared" ca="1" si="313"/>
        <v>5</v>
      </c>
    </row>
    <row r="10028" spans="1:3" x14ac:dyDescent="0.2">
      <c r="A10028" s="2">
        <v>110026</v>
      </c>
      <c r="B10028">
        <f t="shared" ca="1" si="312"/>
        <v>48</v>
      </c>
      <c r="C10028">
        <f t="shared" ca="1" si="313"/>
        <v>2</v>
      </c>
    </row>
    <row r="10029" spans="1:3" x14ac:dyDescent="0.2">
      <c r="A10029">
        <v>110027</v>
      </c>
      <c r="B10029">
        <f t="shared" ca="1" si="312"/>
        <v>99</v>
      </c>
      <c r="C10029">
        <f t="shared" ca="1" si="313"/>
        <v>3</v>
      </c>
    </row>
    <row r="10030" spans="1:3" x14ac:dyDescent="0.2">
      <c r="A10030" s="2">
        <v>110028</v>
      </c>
      <c r="B10030">
        <f t="shared" ca="1" si="312"/>
        <v>33</v>
      </c>
      <c r="C10030">
        <f t="shared" ca="1" si="313"/>
        <v>1</v>
      </c>
    </row>
    <row r="10031" spans="1:3" x14ac:dyDescent="0.2">
      <c r="A10031">
        <v>110029</v>
      </c>
      <c r="B10031">
        <f t="shared" ca="1" si="312"/>
        <v>65</v>
      </c>
      <c r="C10031">
        <f t="shared" ca="1" si="313"/>
        <v>5</v>
      </c>
    </row>
    <row r="10032" spans="1:3" x14ac:dyDescent="0.2">
      <c r="A10032" s="2">
        <v>110030</v>
      </c>
      <c r="B10032">
        <f t="shared" ca="1" si="312"/>
        <v>77</v>
      </c>
      <c r="C10032">
        <f t="shared" ca="1" si="313"/>
        <v>1</v>
      </c>
    </row>
    <row r="10033" spans="1:3" x14ac:dyDescent="0.2">
      <c r="A10033">
        <v>110031</v>
      </c>
      <c r="B10033">
        <f t="shared" ca="1" si="312"/>
        <v>45</v>
      </c>
      <c r="C10033">
        <f t="shared" ca="1" si="313"/>
        <v>1</v>
      </c>
    </row>
    <row r="10034" spans="1:3" x14ac:dyDescent="0.2">
      <c r="A10034" s="2">
        <v>110032</v>
      </c>
      <c r="B10034">
        <f t="shared" ca="1" si="312"/>
        <v>68</v>
      </c>
      <c r="C10034">
        <f t="shared" ca="1" si="313"/>
        <v>1</v>
      </c>
    </row>
    <row r="10035" spans="1:3" x14ac:dyDescent="0.2">
      <c r="A10035">
        <v>110033</v>
      </c>
      <c r="B10035">
        <f t="shared" ca="1" si="312"/>
        <v>64</v>
      </c>
      <c r="C10035">
        <f t="shared" ca="1" si="313"/>
        <v>1</v>
      </c>
    </row>
    <row r="10036" spans="1:3" x14ac:dyDescent="0.2">
      <c r="A10036">
        <v>110034</v>
      </c>
      <c r="B10036">
        <f t="shared" ca="1" si="312"/>
        <v>44</v>
      </c>
      <c r="C10036">
        <f t="shared" ca="1" si="313"/>
        <v>1</v>
      </c>
    </row>
    <row r="10037" spans="1:3" x14ac:dyDescent="0.2">
      <c r="A10037" s="2">
        <v>110035</v>
      </c>
      <c r="B10037">
        <f t="shared" ca="1" si="312"/>
        <v>78</v>
      </c>
      <c r="C10037">
        <f t="shared" ca="1" si="313"/>
        <v>1</v>
      </c>
    </row>
    <row r="10038" spans="1:3" x14ac:dyDescent="0.2">
      <c r="A10038">
        <v>110036</v>
      </c>
      <c r="B10038">
        <f t="shared" ca="1" si="312"/>
        <v>96</v>
      </c>
      <c r="C10038">
        <f t="shared" ca="1" si="313"/>
        <v>1</v>
      </c>
    </row>
    <row r="10039" spans="1:3" x14ac:dyDescent="0.2">
      <c r="A10039" s="2">
        <v>110037</v>
      </c>
      <c r="B10039">
        <f t="shared" ca="1" si="312"/>
        <v>39</v>
      </c>
      <c r="C10039">
        <f t="shared" ca="1" si="313"/>
        <v>3</v>
      </c>
    </row>
    <row r="10040" spans="1:3" x14ac:dyDescent="0.2">
      <c r="A10040">
        <v>110038</v>
      </c>
      <c r="B10040">
        <f t="shared" ca="1" si="312"/>
        <v>1</v>
      </c>
      <c r="C10040">
        <f t="shared" ca="1" si="313"/>
        <v>1</v>
      </c>
    </row>
    <row r="10041" spans="1:3" x14ac:dyDescent="0.2">
      <c r="A10041" s="2">
        <v>110039</v>
      </c>
      <c r="B10041">
        <f t="shared" ca="1" si="312"/>
        <v>5</v>
      </c>
      <c r="C10041">
        <f t="shared" ca="1" si="313"/>
        <v>2</v>
      </c>
    </row>
    <row r="10042" spans="1:3" x14ac:dyDescent="0.2">
      <c r="A10042">
        <v>110040</v>
      </c>
      <c r="B10042">
        <f t="shared" ca="1" si="312"/>
        <v>80</v>
      </c>
      <c r="C10042">
        <f t="shared" ca="1" si="313"/>
        <v>2</v>
      </c>
    </row>
    <row r="10043" spans="1:3" x14ac:dyDescent="0.2">
      <c r="A10043" s="2">
        <v>110041</v>
      </c>
      <c r="B10043">
        <f t="shared" ca="1" si="312"/>
        <v>14</v>
      </c>
      <c r="C10043">
        <f t="shared" ca="1" si="313"/>
        <v>1</v>
      </c>
    </row>
    <row r="10044" spans="1:3" x14ac:dyDescent="0.2">
      <c r="A10044">
        <v>110042</v>
      </c>
      <c r="B10044">
        <f t="shared" ca="1" si="312"/>
        <v>29</v>
      </c>
      <c r="C10044">
        <f t="shared" ca="1" si="313"/>
        <v>1</v>
      </c>
    </row>
    <row r="10045" spans="1:3" x14ac:dyDescent="0.2">
      <c r="A10045" s="2">
        <v>110043</v>
      </c>
      <c r="B10045">
        <f t="shared" ca="1" si="312"/>
        <v>29</v>
      </c>
      <c r="C10045">
        <f t="shared" ca="1" si="313"/>
        <v>1</v>
      </c>
    </row>
    <row r="10046" spans="1:3" x14ac:dyDescent="0.2">
      <c r="A10046">
        <v>110044</v>
      </c>
      <c r="B10046">
        <f t="shared" ca="1" si="312"/>
        <v>62</v>
      </c>
      <c r="C10046">
        <f t="shared" ca="1" si="313"/>
        <v>3</v>
      </c>
    </row>
    <row r="10047" spans="1:3" x14ac:dyDescent="0.2">
      <c r="A10047" s="2">
        <v>110045</v>
      </c>
      <c r="B10047">
        <f t="shared" ca="1" si="312"/>
        <v>29</v>
      </c>
      <c r="C10047">
        <f t="shared" ca="1" si="313"/>
        <v>1</v>
      </c>
    </row>
    <row r="10048" spans="1:3" x14ac:dyDescent="0.2">
      <c r="A10048">
        <v>110046</v>
      </c>
      <c r="B10048">
        <f t="shared" ca="1" si="312"/>
        <v>88</v>
      </c>
      <c r="C10048">
        <f t="shared" ca="1" si="313"/>
        <v>1</v>
      </c>
    </row>
    <row r="10049" spans="1:3" x14ac:dyDescent="0.2">
      <c r="A10049" s="2">
        <v>110047</v>
      </c>
      <c r="B10049">
        <f t="shared" ca="1" si="312"/>
        <v>30</v>
      </c>
      <c r="C10049">
        <f t="shared" ca="1" si="313"/>
        <v>1</v>
      </c>
    </row>
    <row r="10050" spans="1:3" x14ac:dyDescent="0.2">
      <c r="A10050">
        <v>110048</v>
      </c>
      <c r="B10050">
        <f t="shared" ca="1" si="312"/>
        <v>87</v>
      </c>
      <c r="C10050">
        <f t="shared" ca="1" si="313"/>
        <v>2</v>
      </c>
    </row>
    <row r="10051" spans="1:3" x14ac:dyDescent="0.2">
      <c r="A10051" s="2">
        <v>110049</v>
      </c>
      <c r="B10051">
        <f t="shared" ref="B10051:B10114" ca="1" si="314">IF(RAND()&lt;0.3,INDEX($H$2:$H$20, RANDBETWEEN(1,ROWS($H$2:$H$20)),1),INDEX($I$2:$I$82,RANDBETWEEN(1,ROWS($I$2:$I$82)),1))</f>
        <v>84</v>
      </c>
      <c r="C10051">
        <f t="shared" ref="C10051:C10114" ca="1" si="315">INT(-LN(1-RAND()))+1</f>
        <v>1</v>
      </c>
    </row>
    <row r="10052" spans="1:3" x14ac:dyDescent="0.2">
      <c r="A10052">
        <v>110050</v>
      </c>
      <c r="B10052">
        <f t="shared" ca="1" si="314"/>
        <v>60</v>
      </c>
      <c r="C10052">
        <f t="shared" ca="1" si="315"/>
        <v>1</v>
      </c>
    </row>
    <row r="10053" spans="1:3" x14ac:dyDescent="0.2">
      <c r="A10053" s="2">
        <v>110051</v>
      </c>
      <c r="B10053">
        <f t="shared" ca="1" si="314"/>
        <v>35</v>
      </c>
      <c r="C10053">
        <f t="shared" ca="1" si="315"/>
        <v>2</v>
      </c>
    </row>
    <row r="10054" spans="1:3" x14ac:dyDescent="0.2">
      <c r="A10054">
        <v>110052</v>
      </c>
      <c r="B10054">
        <f t="shared" ca="1" si="314"/>
        <v>86</v>
      </c>
      <c r="C10054">
        <f t="shared" ca="1" si="315"/>
        <v>1</v>
      </c>
    </row>
    <row r="10055" spans="1:3" x14ac:dyDescent="0.2">
      <c r="A10055" s="2">
        <v>110053</v>
      </c>
      <c r="B10055">
        <f t="shared" ca="1" si="314"/>
        <v>90</v>
      </c>
      <c r="C10055">
        <f t="shared" ca="1" si="315"/>
        <v>3</v>
      </c>
    </row>
    <row r="10056" spans="1:3" x14ac:dyDescent="0.2">
      <c r="A10056">
        <v>110054</v>
      </c>
      <c r="B10056">
        <f t="shared" ca="1" si="314"/>
        <v>11</v>
      </c>
      <c r="C10056">
        <f t="shared" ca="1" si="315"/>
        <v>2</v>
      </c>
    </row>
    <row r="10057" spans="1:3" x14ac:dyDescent="0.2">
      <c r="A10057" s="2">
        <v>110055</v>
      </c>
      <c r="B10057">
        <f t="shared" ca="1" si="314"/>
        <v>84</v>
      </c>
      <c r="C10057">
        <f t="shared" ca="1" si="315"/>
        <v>1</v>
      </c>
    </row>
    <row r="10058" spans="1:3" x14ac:dyDescent="0.2">
      <c r="A10058">
        <v>110056</v>
      </c>
      <c r="B10058">
        <f t="shared" ca="1" si="314"/>
        <v>43</v>
      </c>
      <c r="C10058">
        <f t="shared" ca="1" si="315"/>
        <v>3</v>
      </c>
    </row>
    <row r="10059" spans="1:3" x14ac:dyDescent="0.2">
      <c r="A10059" s="2">
        <v>110057</v>
      </c>
      <c r="B10059">
        <f t="shared" ca="1" si="314"/>
        <v>77</v>
      </c>
      <c r="C10059">
        <f t="shared" ca="1" si="315"/>
        <v>1</v>
      </c>
    </row>
    <row r="10060" spans="1:3" x14ac:dyDescent="0.2">
      <c r="A10060">
        <v>110058</v>
      </c>
      <c r="B10060">
        <f t="shared" ca="1" si="314"/>
        <v>53</v>
      </c>
      <c r="C10060">
        <f t="shared" ca="1" si="315"/>
        <v>1</v>
      </c>
    </row>
    <row r="10061" spans="1:3" x14ac:dyDescent="0.2">
      <c r="A10061" s="2">
        <v>110059</v>
      </c>
      <c r="B10061">
        <f t="shared" ca="1" si="314"/>
        <v>63</v>
      </c>
      <c r="C10061">
        <f t="shared" ca="1" si="315"/>
        <v>1</v>
      </c>
    </row>
    <row r="10062" spans="1:3" x14ac:dyDescent="0.2">
      <c r="A10062">
        <v>110060</v>
      </c>
      <c r="B10062">
        <f t="shared" ca="1" si="314"/>
        <v>37</v>
      </c>
      <c r="C10062">
        <f t="shared" ca="1" si="315"/>
        <v>2</v>
      </c>
    </row>
    <row r="10063" spans="1:3" x14ac:dyDescent="0.2">
      <c r="A10063">
        <v>110061</v>
      </c>
      <c r="B10063">
        <f t="shared" ca="1" si="314"/>
        <v>39</v>
      </c>
      <c r="C10063">
        <f t="shared" ca="1" si="315"/>
        <v>1</v>
      </c>
    </row>
    <row r="10064" spans="1:3" x14ac:dyDescent="0.2">
      <c r="A10064" s="2">
        <v>110062</v>
      </c>
      <c r="B10064">
        <f t="shared" ca="1" si="314"/>
        <v>49</v>
      </c>
      <c r="C10064">
        <f t="shared" ca="1" si="315"/>
        <v>1</v>
      </c>
    </row>
    <row r="10065" spans="1:3" x14ac:dyDescent="0.2">
      <c r="A10065">
        <v>110063</v>
      </c>
      <c r="B10065">
        <f t="shared" ca="1" si="314"/>
        <v>37</v>
      </c>
      <c r="C10065">
        <f t="shared" ca="1" si="315"/>
        <v>2</v>
      </c>
    </row>
    <row r="10066" spans="1:3" x14ac:dyDescent="0.2">
      <c r="A10066" s="2">
        <v>110064</v>
      </c>
      <c r="B10066">
        <f t="shared" ca="1" si="314"/>
        <v>26</v>
      </c>
      <c r="C10066">
        <f t="shared" ca="1" si="315"/>
        <v>4</v>
      </c>
    </row>
    <row r="10067" spans="1:3" x14ac:dyDescent="0.2">
      <c r="A10067">
        <v>110065</v>
      </c>
      <c r="B10067">
        <f t="shared" ca="1" si="314"/>
        <v>2</v>
      </c>
      <c r="C10067">
        <f t="shared" ca="1" si="315"/>
        <v>1</v>
      </c>
    </row>
    <row r="10068" spans="1:3" x14ac:dyDescent="0.2">
      <c r="A10068" s="2">
        <v>110066</v>
      </c>
      <c r="B10068">
        <f t="shared" ca="1" si="314"/>
        <v>8</v>
      </c>
      <c r="C10068">
        <f t="shared" ca="1" si="315"/>
        <v>1</v>
      </c>
    </row>
    <row r="10069" spans="1:3" x14ac:dyDescent="0.2">
      <c r="A10069">
        <v>110067</v>
      </c>
      <c r="B10069">
        <f t="shared" ca="1" si="314"/>
        <v>16</v>
      </c>
      <c r="C10069">
        <f t="shared" ca="1" si="315"/>
        <v>1</v>
      </c>
    </row>
    <row r="10070" spans="1:3" x14ac:dyDescent="0.2">
      <c r="A10070" s="2">
        <v>110068</v>
      </c>
      <c r="B10070">
        <f t="shared" ca="1" si="314"/>
        <v>38</v>
      </c>
      <c r="C10070">
        <f t="shared" ca="1" si="315"/>
        <v>1</v>
      </c>
    </row>
    <row r="10071" spans="1:3" x14ac:dyDescent="0.2">
      <c r="A10071">
        <v>110069</v>
      </c>
      <c r="B10071">
        <f t="shared" ca="1" si="314"/>
        <v>57</v>
      </c>
      <c r="C10071">
        <f t="shared" ca="1" si="315"/>
        <v>2</v>
      </c>
    </row>
    <row r="10072" spans="1:3" x14ac:dyDescent="0.2">
      <c r="A10072" s="2">
        <v>110070</v>
      </c>
      <c r="B10072">
        <f t="shared" ca="1" si="314"/>
        <v>55</v>
      </c>
      <c r="C10072">
        <f t="shared" ca="1" si="315"/>
        <v>1</v>
      </c>
    </row>
    <row r="10073" spans="1:3" x14ac:dyDescent="0.2">
      <c r="A10073">
        <v>110071</v>
      </c>
      <c r="B10073">
        <f t="shared" ca="1" si="314"/>
        <v>58</v>
      </c>
      <c r="C10073">
        <f t="shared" ca="1" si="315"/>
        <v>1</v>
      </c>
    </row>
    <row r="10074" spans="1:3" x14ac:dyDescent="0.2">
      <c r="A10074" s="2">
        <v>110072</v>
      </c>
      <c r="B10074">
        <f t="shared" ca="1" si="314"/>
        <v>85</v>
      </c>
      <c r="C10074">
        <f t="shared" ca="1" si="315"/>
        <v>2</v>
      </c>
    </row>
    <row r="10075" spans="1:3" x14ac:dyDescent="0.2">
      <c r="A10075">
        <v>110073</v>
      </c>
      <c r="B10075">
        <f t="shared" ca="1" si="314"/>
        <v>95</v>
      </c>
      <c r="C10075">
        <f t="shared" ca="1" si="315"/>
        <v>1</v>
      </c>
    </row>
    <row r="10076" spans="1:3" x14ac:dyDescent="0.2">
      <c r="A10076" s="2">
        <v>110074</v>
      </c>
      <c r="B10076">
        <f t="shared" ca="1" si="314"/>
        <v>92</v>
      </c>
      <c r="C10076">
        <f t="shared" ca="1" si="315"/>
        <v>1</v>
      </c>
    </row>
    <row r="10077" spans="1:3" x14ac:dyDescent="0.2">
      <c r="A10077">
        <v>110075</v>
      </c>
      <c r="B10077">
        <f t="shared" ca="1" si="314"/>
        <v>88</v>
      </c>
      <c r="C10077">
        <f t="shared" ca="1" si="315"/>
        <v>4</v>
      </c>
    </row>
    <row r="10078" spans="1:3" x14ac:dyDescent="0.2">
      <c r="A10078" s="2">
        <v>110076</v>
      </c>
      <c r="B10078">
        <f t="shared" ca="1" si="314"/>
        <v>84</v>
      </c>
      <c r="C10078">
        <f t="shared" ca="1" si="315"/>
        <v>1</v>
      </c>
    </row>
    <row r="10079" spans="1:3" x14ac:dyDescent="0.2">
      <c r="A10079">
        <v>110077</v>
      </c>
      <c r="B10079">
        <f t="shared" ca="1" si="314"/>
        <v>39</v>
      </c>
      <c r="C10079">
        <f t="shared" ca="1" si="315"/>
        <v>1</v>
      </c>
    </row>
    <row r="10080" spans="1:3" x14ac:dyDescent="0.2">
      <c r="A10080" s="2">
        <v>110078</v>
      </c>
      <c r="B10080">
        <f t="shared" ca="1" si="314"/>
        <v>51</v>
      </c>
      <c r="C10080">
        <f t="shared" ca="1" si="315"/>
        <v>1</v>
      </c>
    </row>
    <row r="10081" spans="1:3" x14ac:dyDescent="0.2">
      <c r="A10081">
        <v>110079</v>
      </c>
      <c r="B10081">
        <f t="shared" ca="1" si="314"/>
        <v>73</v>
      </c>
      <c r="C10081">
        <f t="shared" ca="1" si="315"/>
        <v>1</v>
      </c>
    </row>
    <row r="10082" spans="1:3" x14ac:dyDescent="0.2">
      <c r="A10082" s="2">
        <v>110080</v>
      </c>
      <c r="B10082">
        <f t="shared" ca="1" si="314"/>
        <v>51</v>
      </c>
      <c r="C10082">
        <f t="shared" ca="1" si="315"/>
        <v>5</v>
      </c>
    </row>
    <row r="10083" spans="1:3" x14ac:dyDescent="0.2">
      <c r="A10083">
        <v>110081</v>
      </c>
      <c r="B10083">
        <f t="shared" ca="1" si="314"/>
        <v>91</v>
      </c>
      <c r="C10083">
        <f t="shared" ca="1" si="315"/>
        <v>1</v>
      </c>
    </row>
    <row r="10084" spans="1:3" x14ac:dyDescent="0.2">
      <c r="A10084" s="2">
        <v>110082</v>
      </c>
      <c r="B10084">
        <f t="shared" ca="1" si="314"/>
        <v>7</v>
      </c>
      <c r="C10084">
        <f t="shared" ca="1" si="315"/>
        <v>1</v>
      </c>
    </row>
    <row r="10085" spans="1:3" x14ac:dyDescent="0.2">
      <c r="A10085">
        <v>110083</v>
      </c>
      <c r="B10085">
        <f t="shared" ca="1" si="314"/>
        <v>62</v>
      </c>
      <c r="C10085">
        <f t="shared" ca="1" si="315"/>
        <v>1</v>
      </c>
    </row>
    <row r="10086" spans="1:3" x14ac:dyDescent="0.2">
      <c r="A10086" s="2">
        <v>110084</v>
      </c>
      <c r="B10086">
        <f t="shared" ca="1" si="314"/>
        <v>40</v>
      </c>
      <c r="C10086">
        <f t="shared" ca="1" si="315"/>
        <v>2</v>
      </c>
    </row>
    <row r="10087" spans="1:3" x14ac:dyDescent="0.2">
      <c r="A10087">
        <v>110085</v>
      </c>
      <c r="B10087">
        <f t="shared" ca="1" si="314"/>
        <v>22</v>
      </c>
      <c r="C10087">
        <f t="shared" ca="1" si="315"/>
        <v>1</v>
      </c>
    </row>
    <row r="10088" spans="1:3" x14ac:dyDescent="0.2">
      <c r="A10088" s="2">
        <v>110086</v>
      </c>
      <c r="B10088">
        <f t="shared" ca="1" si="314"/>
        <v>40</v>
      </c>
      <c r="C10088">
        <f t="shared" ca="1" si="315"/>
        <v>1</v>
      </c>
    </row>
    <row r="10089" spans="1:3" x14ac:dyDescent="0.2">
      <c r="A10089">
        <v>110087</v>
      </c>
      <c r="B10089">
        <f t="shared" ca="1" si="314"/>
        <v>28</v>
      </c>
      <c r="C10089">
        <f t="shared" ca="1" si="315"/>
        <v>1</v>
      </c>
    </row>
    <row r="10090" spans="1:3" x14ac:dyDescent="0.2">
      <c r="A10090">
        <v>110088</v>
      </c>
      <c r="B10090">
        <f t="shared" ca="1" si="314"/>
        <v>89</v>
      </c>
      <c r="C10090">
        <f t="shared" ca="1" si="315"/>
        <v>1</v>
      </c>
    </row>
    <row r="10091" spans="1:3" x14ac:dyDescent="0.2">
      <c r="A10091" s="2">
        <v>110089</v>
      </c>
      <c r="B10091">
        <f t="shared" ca="1" si="314"/>
        <v>95</v>
      </c>
      <c r="C10091">
        <f t="shared" ca="1" si="315"/>
        <v>1</v>
      </c>
    </row>
    <row r="10092" spans="1:3" x14ac:dyDescent="0.2">
      <c r="A10092">
        <v>110090</v>
      </c>
      <c r="B10092">
        <f t="shared" ca="1" si="314"/>
        <v>81</v>
      </c>
      <c r="C10092">
        <f t="shared" ca="1" si="315"/>
        <v>3</v>
      </c>
    </row>
    <row r="10093" spans="1:3" x14ac:dyDescent="0.2">
      <c r="A10093" s="2">
        <v>110091</v>
      </c>
      <c r="B10093">
        <f t="shared" ca="1" si="314"/>
        <v>93</v>
      </c>
      <c r="C10093">
        <f t="shared" ca="1" si="315"/>
        <v>1</v>
      </c>
    </row>
    <row r="10094" spans="1:3" x14ac:dyDescent="0.2">
      <c r="A10094">
        <v>110092</v>
      </c>
      <c r="B10094">
        <f t="shared" ca="1" si="314"/>
        <v>86</v>
      </c>
      <c r="C10094">
        <f t="shared" ca="1" si="315"/>
        <v>1</v>
      </c>
    </row>
    <row r="10095" spans="1:3" x14ac:dyDescent="0.2">
      <c r="A10095" s="2">
        <v>110093</v>
      </c>
      <c r="B10095">
        <f t="shared" ca="1" si="314"/>
        <v>11</v>
      </c>
      <c r="C10095">
        <f t="shared" ca="1" si="315"/>
        <v>2</v>
      </c>
    </row>
    <row r="10096" spans="1:3" x14ac:dyDescent="0.2">
      <c r="A10096">
        <v>110094</v>
      </c>
      <c r="B10096">
        <f t="shared" ca="1" si="314"/>
        <v>77</v>
      </c>
      <c r="C10096">
        <f t="shared" ca="1" si="315"/>
        <v>2</v>
      </c>
    </row>
    <row r="10097" spans="1:3" x14ac:dyDescent="0.2">
      <c r="A10097" s="2">
        <v>110095</v>
      </c>
      <c r="B10097">
        <f t="shared" ca="1" si="314"/>
        <v>52</v>
      </c>
      <c r="C10097">
        <f t="shared" ca="1" si="315"/>
        <v>1</v>
      </c>
    </row>
    <row r="10098" spans="1:3" x14ac:dyDescent="0.2">
      <c r="A10098">
        <v>110096</v>
      </c>
      <c r="B10098">
        <f t="shared" ca="1" si="314"/>
        <v>51</v>
      </c>
      <c r="C10098">
        <f t="shared" ca="1" si="315"/>
        <v>2</v>
      </c>
    </row>
    <row r="10099" spans="1:3" x14ac:dyDescent="0.2">
      <c r="A10099" s="2">
        <v>110097</v>
      </c>
      <c r="B10099">
        <f t="shared" ca="1" si="314"/>
        <v>63</v>
      </c>
      <c r="C10099">
        <f t="shared" ca="1" si="315"/>
        <v>1</v>
      </c>
    </row>
    <row r="10100" spans="1:3" x14ac:dyDescent="0.2">
      <c r="A10100">
        <v>110098</v>
      </c>
      <c r="B10100">
        <f t="shared" ca="1" si="314"/>
        <v>86</v>
      </c>
      <c r="C10100">
        <f t="shared" ca="1" si="315"/>
        <v>2</v>
      </c>
    </row>
    <row r="10101" spans="1:3" x14ac:dyDescent="0.2">
      <c r="A10101" s="2">
        <v>110099</v>
      </c>
      <c r="B10101">
        <f t="shared" ca="1" si="314"/>
        <v>75</v>
      </c>
      <c r="C10101">
        <f t="shared" ca="1" si="315"/>
        <v>2</v>
      </c>
    </row>
    <row r="10102" spans="1:3" x14ac:dyDescent="0.2">
      <c r="A10102">
        <v>110100</v>
      </c>
      <c r="B10102">
        <f t="shared" ca="1" si="314"/>
        <v>14</v>
      </c>
      <c r="C10102">
        <f t="shared" ca="1" si="315"/>
        <v>1</v>
      </c>
    </row>
    <row r="10103" spans="1:3" x14ac:dyDescent="0.2">
      <c r="A10103" s="2">
        <v>110101</v>
      </c>
      <c r="B10103">
        <f t="shared" ca="1" si="314"/>
        <v>81</v>
      </c>
      <c r="C10103">
        <f t="shared" ca="1" si="315"/>
        <v>1</v>
      </c>
    </row>
    <row r="10104" spans="1:3" x14ac:dyDescent="0.2">
      <c r="A10104">
        <v>110102</v>
      </c>
      <c r="B10104">
        <f t="shared" ca="1" si="314"/>
        <v>6</v>
      </c>
      <c r="C10104">
        <f t="shared" ca="1" si="315"/>
        <v>1</v>
      </c>
    </row>
    <row r="10105" spans="1:3" x14ac:dyDescent="0.2">
      <c r="A10105" s="2">
        <v>110103</v>
      </c>
      <c r="B10105">
        <f t="shared" ca="1" si="314"/>
        <v>1</v>
      </c>
      <c r="C10105">
        <f t="shared" ca="1" si="315"/>
        <v>2</v>
      </c>
    </row>
    <row r="10106" spans="1:3" x14ac:dyDescent="0.2">
      <c r="A10106">
        <v>110104</v>
      </c>
      <c r="B10106">
        <f t="shared" ca="1" si="314"/>
        <v>94</v>
      </c>
      <c r="C10106">
        <f t="shared" ca="1" si="315"/>
        <v>1</v>
      </c>
    </row>
    <row r="10107" spans="1:3" x14ac:dyDescent="0.2">
      <c r="A10107" s="2">
        <v>110105</v>
      </c>
      <c r="B10107">
        <f t="shared" ca="1" si="314"/>
        <v>41</v>
      </c>
      <c r="C10107">
        <f t="shared" ca="1" si="315"/>
        <v>3</v>
      </c>
    </row>
    <row r="10108" spans="1:3" x14ac:dyDescent="0.2">
      <c r="A10108">
        <v>110106</v>
      </c>
      <c r="B10108">
        <f t="shared" ca="1" si="314"/>
        <v>98</v>
      </c>
      <c r="C10108">
        <f t="shared" ca="1" si="315"/>
        <v>1</v>
      </c>
    </row>
    <row r="10109" spans="1:3" x14ac:dyDescent="0.2">
      <c r="A10109" s="2">
        <v>110107</v>
      </c>
      <c r="B10109">
        <f t="shared" ca="1" si="314"/>
        <v>90</v>
      </c>
      <c r="C10109">
        <f t="shared" ca="1" si="315"/>
        <v>1</v>
      </c>
    </row>
    <row r="10110" spans="1:3" x14ac:dyDescent="0.2">
      <c r="A10110">
        <v>110108</v>
      </c>
      <c r="B10110">
        <f t="shared" ca="1" si="314"/>
        <v>61</v>
      </c>
      <c r="C10110">
        <f t="shared" ca="1" si="315"/>
        <v>1</v>
      </c>
    </row>
    <row r="10111" spans="1:3" x14ac:dyDescent="0.2">
      <c r="A10111" s="2">
        <v>110109</v>
      </c>
      <c r="B10111">
        <f t="shared" ca="1" si="314"/>
        <v>57</v>
      </c>
      <c r="C10111">
        <f t="shared" ca="1" si="315"/>
        <v>4</v>
      </c>
    </row>
    <row r="10112" spans="1:3" x14ac:dyDescent="0.2">
      <c r="A10112">
        <v>110110</v>
      </c>
      <c r="B10112">
        <f t="shared" ca="1" si="314"/>
        <v>26</v>
      </c>
      <c r="C10112">
        <f t="shared" ca="1" si="315"/>
        <v>1</v>
      </c>
    </row>
    <row r="10113" spans="1:3" x14ac:dyDescent="0.2">
      <c r="A10113" s="2">
        <v>110111</v>
      </c>
      <c r="B10113">
        <f t="shared" ca="1" si="314"/>
        <v>58</v>
      </c>
      <c r="C10113">
        <f t="shared" ca="1" si="315"/>
        <v>3</v>
      </c>
    </row>
    <row r="10114" spans="1:3" x14ac:dyDescent="0.2">
      <c r="A10114">
        <v>110112</v>
      </c>
      <c r="B10114">
        <f t="shared" ca="1" si="314"/>
        <v>64</v>
      </c>
      <c r="C10114">
        <f t="shared" ca="1" si="315"/>
        <v>1</v>
      </c>
    </row>
    <row r="10115" spans="1:3" x14ac:dyDescent="0.2">
      <c r="A10115" s="2">
        <v>110113</v>
      </c>
      <c r="B10115">
        <f t="shared" ref="B10115:B10178" ca="1" si="316">IF(RAND()&lt;0.3,INDEX($H$2:$H$20, RANDBETWEEN(1,ROWS($H$2:$H$20)),1),INDEX($I$2:$I$82,RANDBETWEEN(1,ROWS($I$2:$I$82)),1))</f>
        <v>53</v>
      </c>
      <c r="C10115">
        <f t="shared" ref="C10115:C10178" ca="1" si="317">INT(-LN(1-RAND()))+1</f>
        <v>1</v>
      </c>
    </row>
    <row r="10116" spans="1:3" x14ac:dyDescent="0.2">
      <c r="A10116">
        <v>110114</v>
      </c>
      <c r="B10116">
        <f t="shared" ca="1" si="316"/>
        <v>69</v>
      </c>
      <c r="C10116">
        <f t="shared" ca="1" si="317"/>
        <v>2</v>
      </c>
    </row>
    <row r="10117" spans="1:3" x14ac:dyDescent="0.2">
      <c r="A10117">
        <v>110115</v>
      </c>
      <c r="B10117">
        <f t="shared" ca="1" si="316"/>
        <v>88</v>
      </c>
      <c r="C10117">
        <f t="shared" ca="1" si="317"/>
        <v>4</v>
      </c>
    </row>
    <row r="10118" spans="1:3" x14ac:dyDescent="0.2">
      <c r="A10118" s="2">
        <v>110116</v>
      </c>
      <c r="B10118">
        <f t="shared" ca="1" si="316"/>
        <v>73</v>
      </c>
      <c r="C10118">
        <f t="shared" ca="1" si="317"/>
        <v>3</v>
      </c>
    </row>
    <row r="10119" spans="1:3" x14ac:dyDescent="0.2">
      <c r="A10119">
        <v>110117</v>
      </c>
      <c r="B10119">
        <f t="shared" ca="1" si="316"/>
        <v>21</v>
      </c>
      <c r="C10119">
        <f t="shared" ca="1" si="317"/>
        <v>3</v>
      </c>
    </row>
    <row r="10120" spans="1:3" x14ac:dyDescent="0.2">
      <c r="A10120" s="2">
        <v>110118</v>
      </c>
      <c r="B10120">
        <f t="shared" ca="1" si="316"/>
        <v>60</v>
      </c>
      <c r="C10120">
        <f t="shared" ca="1" si="317"/>
        <v>2</v>
      </c>
    </row>
    <row r="10121" spans="1:3" x14ac:dyDescent="0.2">
      <c r="A10121">
        <v>110119</v>
      </c>
      <c r="B10121">
        <f t="shared" ca="1" si="316"/>
        <v>25</v>
      </c>
      <c r="C10121">
        <f t="shared" ca="1" si="317"/>
        <v>1</v>
      </c>
    </row>
    <row r="10122" spans="1:3" x14ac:dyDescent="0.2">
      <c r="A10122" s="2">
        <v>110120</v>
      </c>
      <c r="B10122">
        <f t="shared" ca="1" si="316"/>
        <v>54</v>
      </c>
      <c r="C10122">
        <f t="shared" ca="1" si="317"/>
        <v>1</v>
      </c>
    </row>
    <row r="10123" spans="1:3" x14ac:dyDescent="0.2">
      <c r="A10123">
        <v>110121</v>
      </c>
      <c r="B10123">
        <f t="shared" ca="1" si="316"/>
        <v>81</v>
      </c>
      <c r="C10123">
        <f t="shared" ca="1" si="317"/>
        <v>2</v>
      </c>
    </row>
    <row r="10124" spans="1:3" x14ac:dyDescent="0.2">
      <c r="A10124" s="2">
        <v>110122</v>
      </c>
      <c r="B10124">
        <f t="shared" ca="1" si="316"/>
        <v>64</v>
      </c>
      <c r="C10124">
        <f t="shared" ca="1" si="317"/>
        <v>1</v>
      </c>
    </row>
    <row r="10125" spans="1:3" x14ac:dyDescent="0.2">
      <c r="A10125">
        <v>110123</v>
      </c>
      <c r="B10125">
        <f t="shared" ca="1" si="316"/>
        <v>20</v>
      </c>
      <c r="C10125">
        <f t="shared" ca="1" si="317"/>
        <v>2</v>
      </c>
    </row>
    <row r="10126" spans="1:3" x14ac:dyDescent="0.2">
      <c r="A10126" s="2">
        <v>110124</v>
      </c>
      <c r="B10126">
        <f t="shared" ca="1" si="316"/>
        <v>88</v>
      </c>
      <c r="C10126">
        <f t="shared" ca="1" si="317"/>
        <v>2</v>
      </c>
    </row>
    <row r="10127" spans="1:3" x14ac:dyDescent="0.2">
      <c r="A10127">
        <v>110125</v>
      </c>
      <c r="B10127">
        <f t="shared" ca="1" si="316"/>
        <v>8</v>
      </c>
      <c r="C10127">
        <f t="shared" ca="1" si="317"/>
        <v>1</v>
      </c>
    </row>
    <row r="10128" spans="1:3" x14ac:dyDescent="0.2">
      <c r="A10128" s="2">
        <v>110126</v>
      </c>
      <c r="B10128">
        <f t="shared" ca="1" si="316"/>
        <v>45</v>
      </c>
      <c r="C10128">
        <f t="shared" ca="1" si="317"/>
        <v>1</v>
      </c>
    </row>
    <row r="10129" spans="1:3" x14ac:dyDescent="0.2">
      <c r="A10129">
        <v>110127</v>
      </c>
      <c r="B10129">
        <f t="shared" ca="1" si="316"/>
        <v>39</v>
      </c>
      <c r="C10129">
        <f t="shared" ca="1" si="317"/>
        <v>1</v>
      </c>
    </row>
    <row r="10130" spans="1:3" x14ac:dyDescent="0.2">
      <c r="A10130" s="2">
        <v>110128</v>
      </c>
      <c r="B10130">
        <f t="shared" ca="1" si="316"/>
        <v>87</v>
      </c>
      <c r="C10130">
        <f t="shared" ca="1" si="317"/>
        <v>1</v>
      </c>
    </row>
    <row r="10131" spans="1:3" x14ac:dyDescent="0.2">
      <c r="A10131">
        <v>110129</v>
      </c>
      <c r="B10131">
        <f t="shared" ca="1" si="316"/>
        <v>29</v>
      </c>
      <c r="C10131">
        <f t="shared" ca="1" si="317"/>
        <v>1</v>
      </c>
    </row>
    <row r="10132" spans="1:3" x14ac:dyDescent="0.2">
      <c r="A10132" s="2">
        <v>110130</v>
      </c>
      <c r="B10132">
        <f t="shared" ca="1" si="316"/>
        <v>88</v>
      </c>
      <c r="C10132">
        <f t="shared" ca="1" si="317"/>
        <v>2</v>
      </c>
    </row>
    <row r="10133" spans="1:3" x14ac:dyDescent="0.2">
      <c r="A10133">
        <v>110131</v>
      </c>
      <c r="B10133">
        <f t="shared" ca="1" si="316"/>
        <v>32</v>
      </c>
      <c r="C10133">
        <f t="shared" ca="1" si="317"/>
        <v>1</v>
      </c>
    </row>
    <row r="10134" spans="1:3" x14ac:dyDescent="0.2">
      <c r="A10134" s="2">
        <v>110132</v>
      </c>
      <c r="B10134">
        <f t="shared" ca="1" si="316"/>
        <v>99</v>
      </c>
      <c r="C10134">
        <f t="shared" ca="1" si="317"/>
        <v>1</v>
      </c>
    </row>
    <row r="10135" spans="1:3" x14ac:dyDescent="0.2">
      <c r="A10135">
        <v>110133</v>
      </c>
      <c r="B10135">
        <f t="shared" ca="1" si="316"/>
        <v>47</v>
      </c>
      <c r="C10135">
        <f t="shared" ca="1" si="317"/>
        <v>1</v>
      </c>
    </row>
    <row r="10136" spans="1:3" x14ac:dyDescent="0.2">
      <c r="A10136" s="2">
        <v>110134</v>
      </c>
      <c r="B10136">
        <f t="shared" ca="1" si="316"/>
        <v>10</v>
      </c>
      <c r="C10136">
        <f t="shared" ca="1" si="317"/>
        <v>1</v>
      </c>
    </row>
    <row r="10137" spans="1:3" x14ac:dyDescent="0.2">
      <c r="A10137">
        <v>110135</v>
      </c>
      <c r="B10137">
        <f t="shared" ca="1" si="316"/>
        <v>44</v>
      </c>
      <c r="C10137">
        <f t="shared" ca="1" si="317"/>
        <v>2</v>
      </c>
    </row>
    <row r="10138" spans="1:3" x14ac:dyDescent="0.2">
      <c r="A10138" s="2">
        <v>110136</v>
      </c>
      <c r="B10138">
        <f t="shared" ca="1" si="316"/>
        <v>44</v>
      </c>
      <c r="C10138">
        <f t="shared" ca="1" si="317"/>
        <v>1</v>
      </c>
    </row>
    <row r="10139" spans="1:3" x14ac:dyDescent="0.2">
      <c r="A10139">
        <v>110137</v>
      </c>
      <c r="B10139">
        <f t="shared" ca="1" si="316"/>
        <v>40</v>
      </c>
      <c r="C10139">
        <f t="shared" ca="1" si="317"/>
        <v>1</v>
      </c>
    </row>
    <row r="10140" spans="1:3" x14ac:dyDescent="0.2">
      <c r="A10140" s="2">
        <v>110138</v>
      </c>
      <c r="B10140">
        <f t="shared" ca="1" si="316"/>
        <v>87</v>
      </c>
      <c r="C10140">
        <f t="shared" ca="1" si="317"/>
        <v>4</v>
      </c>
    </row>
    <row r="10141" spans="1:3" x14ac:dyDescent="0.2">
      <c r="A10141">
        <v>110139</v>
      </c>
      <c r="B10141">
        <f t="shared" ca="1" si="316"/>
        <v>75</v>
      </c>
      <c r="C10141">
        <f t="shared" ca="1" si="317"/>
        <v>1</v>
      </c>
    </row>
    <row r="10142" spans="1:3" x14ac:dyDescent="0.2">
      <c r="A10142" s="2">
        <v>110140</v>
      </c>
      <c r="B10142">
        <f t="shared" ca="1" si="316"/>
        <v>91</v>
      </c>
      <c r="C10142">
        <f t="shared" ca="1" si="317"/>
        <v>2</v>
      </c>
    </row>
    <row r="10143" spans="1:3" x14ac:dyDescent="0.2">
      <c r="A10143">
        <v>110141</v>
      </c>
      <c r="B10143">
        <f t="shared" ca="1" si="316"/>
        <v>52</v>
      </c>
      <c r="C10143">
        <f t="shared" ca="1" si="317"/>
        <v>1</v>
      </c>
    </row>
    <row r="10144" spans="1:3" x14ac:dyDescent="0.2">
      <c r="A10144">
        <v>110142</v>
      </c>
      <c r="B10144">
        <f t="shared" ca="1" si="316"/>
        <v>75</v>
      </c>
      <c r="C10144">
        <f t="shared" ca="1" si="317"/>
        <v>1</v>
      </c>
    </row>
    <row r="10145" spans="1:3" x14ac:dyDescent="0.2">
      <c r="A10145" s="2">
        <v>110143</v>
      </c>
      <c r="B10145">
        <f t="shared" ca="1" si="316"/>
        <v>91</v>
      </c>
      <c r="C10145">
        <f t="shared" ca="1" si="317"/>
        <v>1</v>
      </c>
    </row>
    <row r="10146" spans="1:3" x14ac:dyDescent="0.2">
      <c r="A10146">
        <v>110144</v>
      </c>
      <c r="B10146">
        <f t="shared" ca="1" si="316"/>
        <v>54</v>
      </c>
      <c r="C10146">
        <f t="shared" ca="1" si="317"/>
        <v>1</v>
      </c>
    </row>
    <row r="10147" spans="1:3" x14ac:dyDescent="0.2">
      <c r="A10147" s="2">
        <v>110145</v>
      </c>
      <c r="B10147">
        <f t="shared" ca="1" si="316"/>
        <v>30</v>
      </c>
      <c r="C10147">
        <f t="shared" ca="1" si="317"/>
        <v>1</v>
      </c>
    </row>
    <row r="10148" spans="1:3" x14ac:dyDescent="0.2">
      <c r="A10148">
        <v>110146</v>
      </c>
      <c r="B10148">
        <f t="shared" ca="1" si="316"/>
        <v>84</v>
      </c>
      <c r="C10148">
        <f t="shared" ca="1" si="317"/>
        <v>1</v>
      </c>
    </row>
    <row r="10149" spans="1:3" x14ac:dyDescent="0.2">
      <c r="A10149" s="2">
        <v>110147</v>
      </c>
      <c r="B10149">
        <f t="shared" ca="1" si="316"/>
        <v>79</v>
      </c>
      <c r="C10149">
        <f t="shared" ca="1" si="317"/>
        <v>2</v>
      </c>
    </row>
    <row r="10150" spans="1:3" x14ac:dyDescent="0.2">
      <c r="A10150">
        <v>110148</v>
      </c>
      <c r="B10150">
        <f t="shared" ca="1" si="316"/>
        <v>5</v>
      </c>
      <c r="C10150">
        <f t="shared" ca="1" si="317"/>
        <v>2</v>
      </c>
    </row>
    <row r="10151" spans="1:3" x14ac:dyDescent="0.2">
      <c r="A10151" s="2">
        <v>110149</v>
      </c>
      <c r="B10151">
        <f t="shared" ca="1" si="316"/>
        <v>92</v>
      </c>
      <c r="C10151">
        <f t="shared" ca="1" si="317"/>
        <v>2</v>
      </c>
    </row>
    <row r="10152" spans="1:3" x14ac:dyDescent="0.2">
      <c r="A10152">
        <v>110150</v>
      </c>
      <c r="B10152">
        <f t="shared" ca="1" si="316"/>
        <v>16</v>
      </c>
      <c r="C10152">
        <f t="shared" ca="1" si="317"/>
        <v>4</v>
      </c>
    </row>
    <row r="10153" spans="1:3" x14ac:dyDescent="0.2">
      <c r="A10153" s="2">
        <v>110151</v>
      </c>
      <c r="B10153">
        <f t="shared" ca="1" si="316"/>
        <v>62</v>
      </c>
      <c r="C10153">
        <f t="shared" ca="1" si="317"/>
        <v>3</v>
      </c>
    </row>
    <row r="10154" spans="1:3" x14ac:dyDescent="0.2">
      <c r="A10154">
        <v>110152</v>
      </c>
      <c r="B10154">
        <f t="shared" ca="1" si="316"/>
        <v>80</v>
      </c>
      <c r="C10154">
        <f t="shared" ca="1" si="317"/>
        <v>2</v>
      </c>
    </row>
    <row r="10155" spans="1:3" x14ac:dyDescent="0.2">
      <c r="A10155" s="2">
        <v>110153</v>
      </c>
      <c r="B10155">
        <f t="shared" ca="1" si="316"/>
        <v>72</v>
      </c>
      <c r="C10155">
        <f t="shared" ca="1" si="317"/>
        <v>1</v>
      </c>
    </row>
    <row r="10156" spans="1:3" x14ac:dyDescent="0.2">
      <c r="A10156">
        <v>110154</v>
      </c>
      <c r="B10156">
        <f t="shared" ca="1" si="316"/>
        <v>34</v>
      </c>
      <c r="C10156">
        <f t="shared" ca="1" si="317"/>
        <v>7</v>
      </c>
    </row>
    <row r="10157" spans="1:3" x14ac:dyDescent="0.2">
      <c r="A10157" s="2">
        <v>110155</v>
      </c>
      <c r="B10157">
        <f t="shared" ca="1" si="316"/>
        <v>17</v>
      </c>
      <c r="C10157">
        <f t="shared" ca="1" si="317"/>
        <v>2</v>
      </c>
    </row>
    <row r="10158" spans="1:3" x14ac:dyDescent="0.2">
      <c r="A10158">
        <v>110156</v>
      </c>
      <c r="B10158">
        <f t="shared" ca="1" si="316"/>
        <v>97</v>
      </c>
      <c r="C10158">
        <f t="shared" ca="1" si="317"/>
        <v>1</v>
      </c>
    </row>
    <row r="10159" spans="1:3" x14ac:dyDescent="0.2">
      <c r="A10159" s="2">
        <v>110157</v>
      </c>
      <c r="B10159">
        <f t="shared" ca="1" si="316"/>
        <v>21</v>
      </c>
      <c r="C10159">
        <f t="shared" ca="1" si="317"/>
        <v>1</v>
      </c>
    </row>
    <row r="10160" spans="1:3" x14ac:dyDescent="0.2">
      <c r="A10160">
        <v>110158</v>
      </c>
      <c r="B10160">
        <f t="shared" ca="1" si="316"/>
        <v>36</v>
      </c>
      <c r="C10160">
        <f t="shared" ca="1" si="317"/>
        <v>1</v>
      </c>
    </row>
    <row r="10161" spans="1:3" x14ac:dyDescent="0.2">
      <c r="A10161" s="2">
        <v>110159</v>
      </c>
      <c r="B10161">
        <f t="shared" ca="1" si="316"/>
        <v>1</v>
      </c>
      <c r="C10161">
        <f t="shared" ca="1" si="317"/>
        <v>1</v>
      </c>
    </row>
    <row r="10162" spans="1:3" x14ac:dyDescent="0.2">
      <c r="A10162">
        <v>110160</v>
      </c>
      <c r="B10162">
        <f t="shared" ca="1" si="316"/>
        <v>44</v>
      </c>
      <c r="C10162">
        <f t="shared" ca="1" si="317"/>
        <v>1</v>
      </c>
    </row>
    <row r="10163" spans="1:3" x14ac:dyDescent="0.2">
      <c r="A10163" s="2">
        <v>110161</v>
      </c>
      <c r="B10163">
        <f t="shared" ca="1" si="316"/>
        <v>30</v>
      </c>
      <c r="C10163">
        <f t="shared" ca="1" si="317"/>
        <v>1</v>
      </c>
    </row>
    <row r="10164" spans="1:3" x14ac:dyDescent="0.2">
      <c r="A10164">
        <v>110162</v>
      </c>
      <c r="B10164">
        <f t="shared" ca="1" si="316"/>
        <v>88</v>
      </c>
      <c r="C10164">
        <f t="shared" ca="1" si="317"/>
        <v>1</v>
      </c>
    </row>
    <row r="10165" spans="1:3" x14ac:dyDescent="0.2">
      <c r="A10165" s="2">
        <v>110163</v>
      </c>
      <c r="B10165">
        <f t="shared" ca="1" si="316"/>
        <v>47</v>
      </c>
      <c r="C10165">
        <f t="shared" ca="1" si="317"/>
        <v>1</v>
      </c>
    </row>
    <row r="10166" spans="1:3" x14ac:dyDescent="0.2">
      <c r="A10166">
        <v>110164</v>
      </c>
      <c r="B10166">
        <f t="shared" ca="1" si="316"/>
        <v>70</v>
      </c>
      <c r="C10166">
        <f t="shared" ca="1" si="317"/>
        <v>1</v>
      </c>
    </row>
    <row r="10167" spans="1:3" x14ac:dyDescent="0.2">
      <c r="A10167" s="2">
        <v>110165</v>
      </c>
      <c r="B10167">
        <f t="shared" ca="1" si="316"/>
        <v>42</v>
      </c>
      <c r="C10167">
        <f t="shared" ca="1" si="317"/>
        <v>3</v>
      </c>
    </row>
    <row r="10168" spans="1:3" x14ac:dyDescent="0.2">
      <c r="A10168">
        <v>110166</v>
      </c>
      <c r="B10168">
        <f t="shared" ca="1" si="316"/>
        <v>70</v>
      </c>
      <c r="C10168">
        <f t="shared" ca="1" si="317"/>
        <v>1</v>
      </c>
    </row>
    <row r="10169" spans="1:3" x14ac:dyDescent="0.2">
      <c r="A10169" s="2">
        <v>110167</v>
      </c>
      <c r="B10169">
        <f t="shared" ca="1" si="316"/>
        <v>60</v>
      </c>
      <c r="C10169">
        <f t="shared" ca="1" si="317"/>
        <v>3</v>
      </c>
    </row>
    <row r="10170" spans="1:3" x14ac:dyDescent="0.2">
      <c r="A10170">
        <v>110168</v>
      </c>
      <c r="B10170">
        <f t="shared" ca="1" si="316"/>
        <v>75</v>
      </c>
      <c r="C10170">
        <f t="shared" ca="1" si="317"/>
        <v>1</v>
      </c>
    </row>
    <row r="10171" spans="1:3" x14ac:dyDescent="0.2">
      <c r="A10171">
        <v>110169</v>
      </c>
      <c r="B10171">
        <f t="shared" ca="1" si="316"/>
        <v>96</v>
      </c>
      <c r="C10171">
        <f t="shared" ca="1" si="317"/>
        <v>2</v>
      </c>
    </row>
    <row r="10172" spans="1:3" x14ac:dyDescent="0.2">
      <c r="A10172" s="2">
        <v>110170</v>
      </c>
      <c r="B10172">
        <f t="shared" ca="1" si="316"/>
        <v>17</v>
      </c>
      <c r="C10172">
        <f t="shared" ca="1" si="317"/>
        <v>1</v>
      </c>
    </row>
    <row r="10173" spans="1:3" x14ac:dyDescent="0.2">
      <c r="A10173">
        <v>110171</v>
      </c>
      <c r="B10173">
        <f t="shared" ca="1" si="316"/>
        <v>76</v>
      </c>
      <c r="C10173">
        <f t="shared" ca="1" si="317"/>
        <v>1</v>
      </c>
    </row>
    <row r="10174" spans="1:3" x14ac:dyDescent="0.2">
      <c r="A10174" s="2">
        <v>110172</v>
      </c>
      <c r="B10174">
        <f t="shared" ca="1" si="316"/>
        <v>100</v>
      </c>
      <c r="C10174">
        <f t="shared" ca="1" si="317"/>
        <v>2</v>
      </c>
    </row>
    <row r="10175" spans="1:3" x14ac:dyDescent="0.2">
      <c r="A10175">
        <v>110173</v>
      </c>
      <c r="B10175">
        <f t="shared" ca="1" si="316"/>
        <v>19</v>
      </c>
      <c r="C10175">
        <f t="shared" ca="1" si="317"/>
        <v>1</v>
      </c>
    </row>
    <row r="10176" spans="1:3" x14ac:dyDescent="0.2">
      <c r="A10176" s="2">
        <v>110174</v>
      </c>
      <c r="B10176">
        <f t="shared" ca="1" si="316"/>
        <v>25</v>
      </c>
      <c r="C10176">
        <f t="shared" ca="1" si="317"/>
        <v>2</v>
      </c>
    </row>
    <row r="10177" spans="1:3" x14ac:dyDescent="0.2">
      <c r="A10177">
        <v>110175</v>
      </c>
      <c r="B10177">
        <f t="shared" ca="1" si="316"/>
        <v>67</v>
      </c>
      <c r="C10177">
        <f t="shared" ca="1" si="317"/>
        <v>1</v>
      </c>
    </row>
    <row r="10178" spans="1:3" x14ac:dyDescent="0.2">
      <c r="A10178" s="2">
        <v>110176</v>
      </c>
      <c r="B10178">
        <f t="shared" ca="1" si="316"/>
        <v>64</v>
      </c>
      <c r="C10178">
        <f t="shared" ca="1" si="317"/>
        <v>3</v>
      </c>
    </row>
    <row r="10179" spans="1:3" x14ac:dyDescent="0.2">
      <c r="A10179">
        <v>110177</v>
      </c>
      <c r="B10179">
        <f t="shared" ref="B10179:B10242" ca="1" si="318">IF(RAND()&lt;0.3,INDEX($H$2:$H$20, RANDBETWEEN(1,ROWS($H$2:$H$20)),1),INDEX($I$2:$I$82,RANDBETWEEN(1,ROWS($I$2:$I$82)),1))</f>
        <v>92</v>
      </c>
      <c r="C10179">
        <f t="shared" ref="C10179:C10242" ca="1" si="319">INT(-LN(1-RAND()))+1</f>
        <v>1</v>
      </c>
    </row>
    <row r="10180" spans="1:3" x14ac:dyDescent="0.2">
      <c r="A10180" s="2">
        <v>110178</v>
      </c>
      <c r="B10180">
        <f t="shared" ca="1" si="318"/>
        <v>16</v>
      </c>
      <c r="C10180">
        <f t="shared" ca="1" si="319"/>
        <v>1</v>
      </c>
    </row>
    <row r="10181" spans="1:3" x14ac:dyDescent="0.2">
      <c r="A10181">
        <v>110179</v>
      </c>
      <c r="B10181">
        <f t="shared" ca="1" si="318"/>
        <v>75</v>
      </c>
      <c r="C10181">
        <f t="shared" ca="1" si="319"/>
        <v>1</v>
      </c>
    </row>
    <row r="10182" spans="1:3" x14ac:dyDescent="0.2">
      <c r="A10182" s="2">
        <v>110180</v>
      </c>
      <c r="B10182">
        <f t="shared" ca="1" si="318"/>
        <v>72</v>
      </c>
      <c r="C10182">
        <f t="shared" ca="1" si="319"/>
        <v>1</v>
      </c>
    </row>
    <row r="10183" spans="1:3" x14ac:dyDescent="0.2">
      <c r="A10183">
        <v>110181</v>
      </c>
      <c r="B10183">
        <f t="shared" ca="1" si="318"/>
        <v>40</v>
      </c>
      <c r="C10183">
        <f t="shared" ca="1" si="319"/>
        <v>1</v>
      </c>
    </row>
    <row r="10184" spans="1:3" x14ac:dyDescent="0.2">
      <c r="A10184" s="2">
        <v>110182</v>
      </c>
      <c r="B10184">
        <f t="shared" ca="1" si="318"/>
        <v>28</v>
      </c>
      <c r="C10184">
        <f t="shared" ca="1" si="319"/>
        <v>1</v>
      </c>
    </row>
    <row r="10185" spans="1:3" x14ac:dyDescent="0.2">
      <c r="A10185">
        <v>110183</v>
      </c>
      <c r="B10185">
        <f t="shared" ca="1" si="318"/>
        <v>14</v>
      </c>
      <c r="C10185">
        <f t="shared" ca="1" si="319"/>
        <v>2</v>
      </c>
    </row>
    <row r="10186" spans="1:3" x14ac:dyDescent="0.2">
      <c r="A10186" s="2">
        <v>110184</v>
      </c>
      <c r="B10186">
        <f t="shared" ca="1" si="318"/>
        <v>41</v>
      </c>
      <c r="C10186">
        <f t="shared" ca="1" si="319"/>
        <v>1</v>
      </c>
    </row>
    <row r="10187" spans="1:3" x14ac:dyDescent="0.2">
      <c r="A10187">
        <v>110185</v>
      </c>
      <c r="B10187">
        <f t="shared" ca="1" si="318"/>
        <v>81</v>
      </c>
      <c r="C10187">
        <f t="shared" ca="1" si="319"/>
        <v>1</v>
      </c>
    </row>
    <row r="10188" spans="1:3" x14ac:dyDescent="0.2">
      <c r="A10188" s="2">
        <v>110186</v>
      </c>
      <c r="B10188">
        <f t="shared" ca="1" si="318"/>
        <v>52</v>
      </c>
      <c r="C10188">
        <f t="shared" ca="1" si="319"/>
        <v>2</v>
      </c>
    </row>
    <row r="10189" spans="1:3" x14ac:dyDescent="0.2">
      <c r="A10189">
        <v>110187</v>
      </c>
      <c r="B10189">
        <f t="shared" ca="1" si="318"/>
        <v>18</v>
      </c>
      <c r="C10189">
        <f t="shared" ca="1" si="319"/>
        <v>1</v>
      </c>
    </row>
    <row r="10190" spans="1:3" x14ac:dyDescent="0.2">
      <c r="A10190" s="2">
        <v>110188</v>
      </c>
      <c r="B10190">
        <f t="shared" ca="1" si="318"/>
        <v>95</v>
      </c>
      <c r="C10190">
        <f t="shared" ca="1" si="319"/>
        <v>2</v>
      </c>
    </row>
    <row r="10191" spans="1:3" x14ac:dyDescent="0.2">
      <c r="A10191">
        <v>110189</v>
      </c>
      <c r="B10191">
        <f t="shared" ca="1" si="318"/>
        <v>15</v>
      </c>
      <c r="C10191">
        <f t="shared" ca="1" si="319"/>
        <v>1</v>
      </c>
    </row>
    <row r="10192" spans="1:3" x14ac:dyDescent="0.2">
      <c r="A10192" s="2">
        <v>110190</v>
      </c>
      <c r="B10192">
        <f t="shared" ca="1" si="318"/>
        <v>60</v>
      </c>
      <c r="C10192">
        <f t="shared" ca="1" si="319"/>
        <v>1</v>
      </c>
    </row>
    <row r="10193" spans="1:3" x14ac:dyDescent="0.2">
      <c r="A10193">
        <v>110191</v>
      </c>
      <c r="B10193">
        <f t="shared" ca="1" si="318"/>
        <v>45</v>
      </c>
      <c r="C10193">
        <f t="shared" ca="1" si="319"/>
        <v>1</v>
      </c>
    </row>
    <row r="10194" spans="1:3" x14ac:dyDescent="0.2">
      <c r="A10194" s="2">
        <v>110192</v>
      </c>
      <c r="B10194">
        <f t="shared" ca="1" si="318"/>
        <v>20</v>
      </c>
      <c r="C10194">
        <f t="shared" ca="1" si="319"/>
        <v>1</v>
      </c>
    </row>
    <row r="10195" spans="1:3" x14ac:dyDescent="0.2">
      <c r="A10195">
        <v>110193</v>
      </c>
      <c r="B10195">
        <f t="shared" ca="1" si="318"/>
        <v>85</v>
      </c>
      <c r="C10195">
        <f t="shared" ca="1" si="319"/>
        <v>1</v>
      </c>
    </row>
    <row r="10196" spans="1:3" x14ac:dyDescent="0.2">
      <c r="A10196" s="2">
        <v>110194</v>
      </c>
      <c r="B10196">
        <f t="shared" ca="1" si="318"/>
        <v>21</v>
      </c>
      <c r="C10196">
        <f t="shared" ca="1" si="319"/>
        <v>1</v>
      </c>
    </row>
    <row r="10197" spans="1:3" x14ac:dyDescent="0.2">
      <c r="A10197">
        <v>110195</v>
      </c>
      <c r="B10197">
        <f t="shared" ca="1" si="318"/>
        <v>26</v>
      </c>
      <c r="C10197">
        <f t="shared" ca="1" si="319"/>
        <v>2</v>
      </c>
    </row>
    <row r="10198" spans="1:3" x14ac:dyDescent="0.2">
      <c r="A10198">
        <v>110196</v>
      </c>
      <c r="B10198">
        <f t="shared" ca="1" si="318"/>
        <v>13</v>
      </c>
      <c r="C10198">
        <f t="shared" ca="1" si="319"/>
        <v>1</v>
      </c>
    </row>
    <row r="10199" spans="1:3" x14ac:dyDescent="0.2">
      <c r="A10199" s="2">
        <v>110197</v>
      </c>
      <c r="B10199">
        <f t="shared" ca="1" si="318"/>
        <v>32</v>
      </c>
      <c r="C10199">
        <f t="shared" ca="1" si="319"/>
        <v>1</v>
      </c>
    </row>
    <row r="10200" spans="1:3" x14ac:dyDescent="0.2">
      <c r="A10200">
        <v>110198</v>
      </c>
      <c r="B10200">
        <f t="shared" ca="1" si="318"/>
        <v>90</v>
      </c>
      <c r="C10200">
        <f t="shared" ca="1" si="319"/>
        <v>2</v>
      </c>
    </row>
    <row r="10201" spans="1:3" x14ac:dyDescent="0.2">
      <c r="A10201" s="2">
        <v>110199</v>
      </c>
      <c r="B10201">
        <f t="shared" ca="1" si="318"/>
        <v>17</v>
      </c>
      <c r="C10201">
        <f t="shared" ca="1" si="319"/>
        <v>3</v>
      </c>
    </row>
    <row r="10202" spans="1:3" x14ac:dyDescent="0.2">
      <c r="A10202">
        <v>110200</v>
      </c>
      <c r="B10202">
        <f t="shared" ca="1" si="318"/>
        <v>28</v>
      </c>
      <c r="C10202">
        <f t="shared" ca="1" si="319"/>
        <v>1</v>
      </c>
    </row>
    <row r="10203" spans="1:3" x14ac:dyDescent="0.2">
      <c r="A10203" s="2">
        <v>110201</v>
      </c>
      <c r="B10203">
        <f t="shared" ca="1" si="318"/>
        <v>86</v>
      </c>
      <c r="C10203">
        <f t="shared" ca="1" si="319"/>
        <v>1</v>
      </c>
    </row>
    <row r="10204" spans="1:3" x14ac:dyDescent="0.2">
      <c r="A10204">
        <v>110202</v>
      </c>
      <c r="B10204">
        <f t="shared" ca="1" si="318"/>
        <v>100</v>
      </c>
      <c r="C10204">
        <f t="shared" ca="1" si="319"/>
        <v>1</v>
      </c>
    </row>
    <row r="10205" spans="1:3" x14ac:dyDescent="0.2">
      <c r="A10205" s="2">
        <v>110203</v>
      </c>
      <c r="B10205">
        <f t="shared" ca="1" si="318"/>
        <v>99</v>
      </c>
      <c r="C10205">
        <f t="shared" ca="1" si="319"/>
        <v>1</v>
      </c>
    </row>
    <row r="10206" spans="1:3" x14ac:dyDescent="0.2">
      <c r="A10206">
        <v>110204</v>
      </c>
      <c r="B10206">
        <f t="shared" ca="1" si="318"/>
        <v>8</v>
      </c>
      <c r="C10206">
        <f t="shared" ca="1" si="319"/>
        <v>1</v>
      </c>
    </row>
    <row r="10207" spans="1:3" x14ac:dyDescent="0.2">
      <c r="A10207" s="2">
        <v>110205</v>
      </c>
      <c r="B10207">
        <f t="shared" ca="1" si="318"/>
        <v>48</v>
      </c>
      <c r="C10207">
        <f t="shared" ca="1" si="319"/>
        <v>1</v>
      </c>
    </row>
    <row r="10208" spans="1:3" x14ac:dyDescent="0.2">
      <c r="A10208">
        <v>110206</v>
      </c>
      <c r="B10208">
        <f t="shared" ca="1" si="318"/>
        <v>99</v>
      </c>
      <c r="C10208">
        <f t="shared" ca="1" si="319"/>
        <v>1</v>
      </c>
    </row>
    <row r="10209" spans="1:3" x14ac:dyDescent="0.2">
      <c r="A10209" s="2">
        <v>110207</v>
      </c>
      <c r="B10209">
        <f t="shared" ca="1" si="318"/>
        <v>87</v>
      </c>
      <c r="C10209">
        <f t="shared" ca="1" si="319"/>
        <v>1</v>
      </c>
    </row>
    <row r="10210" spans="1:3" x14ac:dyDescent="0.2">
      <c r="A10210">
        <v>110208</v>
      </c>
      <c r="B10210">
        <f t="shared" ca="1" si="318"/>
        <v>30</v>
      </c>
      <c r="C10210">
        <f t="shared" ca="1" si="319"/>
        <v>1</v>
      </c>
    </row>
    <row r="10211" spans="1:3" x14ac:dyDescent="0.2">
      <c r="A10211" s="2">
        <v>110209</v>
      </c>
      <c r="B10211">
        <f t="shared" ca="1" si="318"/>
        <v>99</v>
      </c>
      <c r="C10211">
        <f t="shared" ca="1" si="319"/>
        <v>1</v>
      </c>
    </row>
    <row r="10212" spans="1:3" x14ac:dyDescent="0.2">
      <c r="A10212">
        <v>110210</v>
      </c>
      <c r="B10212">
        <f t="shared" ca="1" si="318"/>
        <v>100</v>
      </c>
      <c r="C10212">
        <f t="shared" ca="1" si="319"/>
        <v>1</v>
      </c>
    </row>
    <row r="10213" spans="1:3" x14ac:dyDescent="0.2">
      <c r="A10213" s="2">
        <v>110211</v>
      </c>
      <c r="B10213">
        <f t="shared" ca="1" si="318"/>
        <v>18</v>
      </c>
      <c r="C10213">
        <f t="shared" ca="1" si="319"/>
        <v>1</v>
      </c>
    </row>
    <row r="10214" spans="1:3" x14ac:dyDescent="0.2">
      <c r="A10214">
        <v>110212</v>
      </c>
      <c r="B10214">
        <f t="shared" ca="1" si="318"/>
        <v>64</v>
      </c>
      <c r="C10214">
        <f t="shared" ca="1" si="319"/>
        <v>2</v>
      </c>
    </row>
    <row r="10215" spans="1:3" x14ac:dyDescent="0.2">
      <c r="A10215" s="2">
        <v>110213</v>
      </c>
      <c r="B10215">
        <f t="shared" ca="1" si="318"/>
        <v>45</v>
      </c>
      <c r="C10215">
        <f t="shared" ca="1" si="319"/>
        <v>1</v>
      </c>
    </row>
    <row r="10216" spans="1:3" x14ac:dyDescent="0.2">
      <c r="A10216">
        <v>110214</v>
      </c>
      <c r="B10216">
        <f t="shared" ca="1" si="318"/>
        <v>20</v>
      </c>
      <c r="C10216">
        <f t="shared" ca="1" si="319"/>
        <v>1</v>
      </c>
    </row>
    <row r="10217" spans="1:3" x14ac:dyDescent="0.2">
      <c r="A10217" s="2">
        <v>110215</v>
      </c>
      <c r="B10217">
        <f t="shared" ca="1" si="318"/>
        <v>48</v>
      </c>
      <c r="C10217">
        <f t="shared" ca="1" si="319"/>
        <v>2</v>
      </c>
    </row>
    <row r="10218" spans="1:3" x14ac:dyDescent="0.2">
      <c r="A10218">
        <v>110216</v>
      </c>
      <c r="B10218">
        <f t="shared" ca="1" si="318"/>
        <v>50</v>
      </c>
      <c r="C10218">
        <f t="shared" ca="1" si="319"/>
        <v>2</v>
      </c>
    </row>
    <row r="10219" spans="1:3" x14ac:dyDescent="0.2">
      <c r="A10219" s="2">
        <v>110217</v>
      </c>
      <c r="B10219">
        <f t="shared" ca="1" si="318"/>
        <v>35</v>
      </c>
      <c r="C10219">
        <f t="shared" ca="1" si="319"/>
        <v>1</v>
      </c>
    </row>
    <row r="10220" spans="1:3" x14ac:dyDescent="0.2">
      <c r="A10220">
        <v>110218</v>
      </c>
      <c r="B10220">
        <f t="shared" ca="1" si="318"/>
        <v>72</v>
      </c>
      <c r="C10220">
        <f t="shared" ca="1" si="319"/>
        <v>1</v>
      </c>
    </row>
    <row r="10221" spans="1:3" x14ac:dyDescent="0.2">
      <c r="A10221" s="2">
        <v>110219</v>
      </c>
      <c r="B10221">
        <f t="shared" ca="1" si="318"/>
        <v>33</v>
      </c>
      <c r="C10221">
        <f t="shared" ca="1" si="319"/>
        <v>1</v>
      </c>
    </row>
    <row r="10222" spans="1:3" x14ac:dyDescent="0.2">
      <c r="A10222">
        <v>110220</v>
      </c>
      <c r="B10222">
        <f t="shared" ca="1" si="318"/>
        <v>13</v>
      </c>
      <c r="C10222">
        <f t="shared" ca="1" si="319"/>
        <v>1</v>
      </c>
    </row>
    <row r="10223" spans="1:3" x14ac:dyDescent="0.2">
      <c r="A10223" s="2">
        <v>110221</v>
      </c>
      <c r="B10223">
        <f t="shared" ca="1" si="318"/>
        <v>58</v>
      </c>
      <c r="C10223">
        <f t="shared" ca="1" si="319"/>
        <v>3</v>
      </c>
    </row>
    <row r="10224" spans="1:3" x14ac:dyDescent="0.2">
      <c r="A10224">
        <v>110222</v>
      </c>
      <c r="B10224">
        <f t="shared" ca="1" si="318"/>
        <v>29</v>
      </c>
      <c r="C10224">
        <f t="shared" ca="1" si="319"/>
        <v>1</v>
      </c>
    </row>
    <row r="10225" spans="1:3" x14ac:dyDescent="0.2">
      <c r="A10225">
        <v>110223</v>
      </c>
      <c r="B10225">
        <f t="shared" ca="1" si="318"/>
        <v>7</v>
      </c>
      <c r="C10225">
        <f t="shared" ca="1" si="319"/>
        <v>1</v>
      </c>
    </row>
    <row r="10226" spans="1:3" x14ac:dyDescent="0.2">
      <c r="A10226" s="2">
        <v>110224</v>
      </c>
      <c r="B10226">
        <f t="shared" ca="1" si="318"/>
        <v>51</v>
      </c>
      <c r="C10226">
        <f t="shared" ca="1" si="319"/>
        <v>1</v>
      </c>
    </row>
    <row r="10227" spans="1:3" x14ac:dyDescent="0.2">
      <c r="A10227">
        <v>110225</v>
      </c>
      <c r="B10227">
        <f t="shared" ca="1" si="318"/>
        <v>96</v>
      </c>
      <c r="C10227">
        <f t="shared" ca="1" si="319"/>
        <v>2</v>
      </c>
    </row>
    <row r="10228" spans="1:3" x14ac:dyDescent="0.2">
      <c r="A10228" s="2">
        <v>110226</v>
      </c>
      <c r="B10228">
        <f t="shared" ca="1" si="318"/>
        <v>6</v>
      </c>
      <c r="C10228">
        <f t="shared" ca="1" si="319"/>
        <v>1</v>
      </c>
    </row>
    <row r="10229" spans="1:3" x14ac:dyDescent="0.2">
      <c r="A10229">
        <v>110227</v>
      </c>
      <c r="B10229">
        <f t="shared" ca="1" si="318"/>
        <v>59</v>
      </c>
      <c r="C10229">
        <f t="shared" ca="1" si="319"/>
        <v>2</v>
      </c>
    </row>
    <row r="10230" spans="1:3" x14ac:dyDescent="0.2">
      <c r="A10230" s="2">
        <v>110228</v>
      </c>
      <c r="B10230">
        <f t="shared" ca="1" si="318"/>
        <v>87</v>
      </c>
      <c r="C10230">
        <f t="shared" ca="1" si="319"/>
        <v>2</v>
      </c>
    </row>
    <row r="10231" spans="1:3" x14ac:dyDescent="0.2">
      <c r="A10231">
        <v>110229</v>
      </c>
      <c r="B10231">
        <f t="shared" ca="1" si="318"/>
        <v>76</v>
      </c>
      <c r="C10231">
        <f t="shared" ca="1" si="319"/>
        <v>1</v>
      </c>
    </row>
    <row r="10232" spans="1:3" x14ac:dyDescent="0.2">
      <c r="A10232" s="2">
        <v>110230</v>
      </c>
      <c r="B10232">
        <f t="shared" ca="1" si="318"/>
        <v>53</v>
      </c>
      <c r="C10232">
        <f t="shared" ca="1" si="319"/>
        <v>1</v>
      </c>
    </row>
    <row r="10233" spans="1:3" x14ac:dyDescent="0.2">
      <c r="A10233">
        <v>110231</v>
      </c>
      <c r="B10233">
        <f t="shared" ca="1" si="318"/>
        <v>56</v>
      </c>
      <c r="C10233">
        <f t="shared" ca="1" si="319"/>
        <v>2</v>
      </c>
    </row>
    <row r="10234" spans="1:3" x14ac:dyDescent="0.2">
      <c r="A10234" s="2">
        <v>110232</v>
      </c>
      <c r="B10234">
        <f t="shared" ca="1" si="318"/>
        <v>22</v>
      </c>
      <c r="C10234">
        <f t="shared" ca="1" si="319"/>
        <v>1</v>
      </c>
    </row>
    <row r="10235" spans="1:3" x14ac:dyDescent="0.2">
      <c r="A10235">
        <v>110233</v>
      </c>
      <c r="B10235">
        <f t="shared" ca="1" si="318"/>
        <v>65</v>
      </c>
      <c r="C10235">
        <f t="shared" ca="1" si="319"/>
        <v>2</v>
      </c>
    </row>
    <row r="10236" spans="1:3" x14ac:dyDescent="0.2">
      <c r="A10236" s="2">
        <v>110234</v>
      </c>
      <c r="B10236">
        <f t="shared" ca="1" si="318"/>
        <v>65</v>
      </c>
      <c r="C10236">
        <f t="shared" ca="1" si="319"/>
        <v>2</v>
      </c>
    </row>
    <row r="10237" spans="1:3" x14ac:dyDescent="0.2">
      <c r="A10237">
        <v>110235</v>
      </c>
      <c r="B10237">
        <f t="shared" ca="1" si="318"/>
        <v>93</v>
      </c>
      <c r="C10237">
        <f t="shared" ca="1" si="319"/>
        <v>1</v>
      </c>
    </row>
    <row r="10238" spans="1:3" x14ac:dyDescent="0.2">
      <c r="A10238" s="2">
        <v>110236</v>
      </c>
      <c r="B10238">
        <f t="shared" ca="1" si="318"/>
        <v>6</v>
      </c>
      <c r="C10238">
        <f t="shared" ca="1" si="319"/>
        <v>3</v>
      </c>
    </row>
    <row r="10239" spans="1:3" x14ac:dyDescent="0.2">
      <c r="A10239">
        <v>110237</v>
      </c>
      <c r="B10239">
        <f t="shared" ca="1" si="318"/>
        <v>53</v>
      </c>
      <c r="C10239">
        <f t="shared" ca="1" si="319"/>
        <v>1</v>
      </c>
    </row>
    <row r="10240" spans="1:3" x14ac:dyDescent="0.2">
      <c r="A10240" s="2">
        <v>110238</v>
      </c>
      <c r="B10240">
        <f t="shared" ca="1" si="318"/>
        <v>99</v>
      </c>
      <c r="C10240">
        <f t="shared" ca="1" si="319"/>
        <v>5</v>
      </c>
    </row>
    <row r="10241" spans="1:3" x14ac:dyDescent="0.2">
      <c r="A10241">
        <v>110239</v>
      </c>
      <c r="B10241">
        <f t="shared" ca="1" si="318"/>
        <v>62</v>
      </c>
      <c r="C10241">
        <f t="shared" ca="1" si="319"/>
        <v>1</v>
      </c>
    </row>
    <row r="10242" spans="1:3" x14ac:dyDescent="0.2">
      <c r="A10242" s="2">
        <v>110240</v>
      </c>
      <c r="B10242">
        <f t="shared" ca="1" si="318"/>
        <v>29</v>
      </c>
      <c r="C10242">
        <f t="shared" ca="1" si="319"/>
        <v>3</v>
      </c>
    </row>
    <row r="10243" spans="1:3" x14ac:dyDescent="0.2">
      <c r="A10243">
        <v>110241</v>
      </c>
      <c r="B10243">
        <f t="shared" ref="B10243:B10306" ca="1" si="320">IF(RAND()&lt;0.3,INDEX($H$2:$H$20, RANDBETWEEN(1,ROWS($H$2:$H$20)),1),INDEX($I$2:$I$82,RANDBETWEEN(1,ROWS($I$2:$I$82)),1))</f>
        <v>33</v>
      </c>
      <c r="C10243">
        <f t="shared" ref="C10243:C10306" ca="1" si="321">INT(-LN(1-RAND()))+1</f>
        <v>2</v>
      </c>
    </row>
    <row r="10244" spans="1:3" x14ac:dyDescent="0.2">
      <c r="A10244" s="2">
        <v>110242</v>
      </c>
      <c r="B10244">
        <f t="shared" ca="1" si="320"/>
        <v>47</v>
      </c>
      <c r="C10244">
        <f t="shared" ca="1" si="321"/>
        <v>1</v>
      </c>
    </row>
    <row r="10245" spans="1:3" x14ac:dyDescent="0.2">
      <c r="A10245">
        <v>110243</v>
      </c>
      <c r="B10245">
        <f t="shared" ca="1" si="320"/>
        <v>86</v>
      </c>
      <c r="C10245">
        <f t="shared" ca="1" si="321"/>
        <v>1</v>
      </c>
    </row>
    <row r="10246" spans="1:3" x14ac:dyDescent="0.2">
      <c r="A10246" s="2">
        <v>110244</v>
      </c>
      <c r="B10246">
        <f t="shared" ca="1" si="320"/>
        <v>99</v>
      </c>
      <c r="C10246">
        <f t="shared" ca="1" si="321"/>
        <v>1</v>
      </c>
    </row>
    <row r="10247" spans="1:3" x14ac:dyDescent="0.2">
      <c r="A10247">
        <v>110245</v>
      </c>
      <c r="B10247">
        <f t="shared" ca="1" si="320"/>
        <v>81</v>
      </c>
      <c r="C10247">
        <f t="shared" ca="1" si="321"/>
        <v>1</v>
      </c>
    </row>
    <row r="10248" spans="1:3" x14ac:dyDescent="0.2">
      <c r="A10248" s="2">
        <v>110246</v>
      </c>
      <c r="B10248">
        <f t="shared" ca="1" si="320"/>
        <v>69</v>
      </c>
      <c r="C10248">
        <f t="shared" ca="1" si="321"/>
        <v>1</v>
      </c>
    </row>
    <row r="10249" spans="1:3" x14ac:dyDescent="0.2">
      <c r="A10249">
        <v>110247</v>
      </c>
      <c r="B10249">
        <f t="shared" ca="1" si="320"/>
        <v>96</v>
      </c>
      <c r="C10249">
        <f t="shared" ca="1" si="321"/>
        <v>1</v>
      </c>
    </row>
    <row r="10250" spans="1:3" x14ac:dyDescent="0.2">
      <c r="A10250" s="2">
        <v>110248</v>
      </c>
      <c r="B10250">
        <f t="shared" ca="1" si="320"/>
        <v>53</v>
      </c>
      <c r="C10250">
        <f t="shared" ca="1" si="321"/>
        <v>1</v>
      </c>
    </row>
    <row r="10251" spans="1:3" x14ac:dyDescent="0.2">
      <c r="A10251">
        <v>110249</v>
      </c>
      <c r="B10251">
        <f t="shared" ca="1" si="320"/>
        <v>58</v>
      </c>
      <c r="C10251">
        <f t="shared" ca="1" si="321"/>
        <v>1</v>
      </c>
    </row>
    <row r="10252" spans="1:3" x14ac:dyDescent="0.2">
      <c r="A10252">
        <v>110250</v>
      </c>
      <c r="B10252">
        <f t="shared" ca="1" si="320"/>
        <v>51</v>
      </c>
      <c r="C10252">
        <f t="shared" ca="1" si="321"/>
        <v>2</v>
      </c>
    </row>
    <row r="10253" spans="1:3" x14ac:dyDescent="0.2">
      <c r="A10253" s="2">
        <v>110251</v>
      </c>
      <c r="B10253">
        <f t="shared" ca="1" si="320"/>
        <v>57</v>
      </c>
      <c r="C10253">
        <f t="shared" ca="1" si="321"/>
        <v>3</v>
      </c>
    </row>
    <row r="10254" spans="1:3" x14ac:dyDescent="0.2">
      <c r="A10254">
        <v>110252</v>
      </c>
      <c r="B10254">
        <f t="shared" ca="1" si="320"/>
        <v>53</v>
      </c>
      <c r="C10254">
        <f t="shared" ca="1" si="321"/>
        <v>3</v>
      </c>
    </row>
    <row r="10255" spans="1:3" x14ac:dyDescent="0.2">
      <c r="A10255" s="2">
        <v>110253</v>
      </c>
      <c r="B10255">
        <f t="shared" ca="1" si="320"/>
        <v>98</v>
      </c>
      <c r="C10255">
        <f t="shared" ca="1" si="321"/>
        <v>1</v>
      </c>
    </row>
    <row r="10256" spans="1:3" x14ac:dyDescent="0.2">
      <c r="A10256">
        <v>110254</v>
      </c>
      <c r="B10256">
        <f t="shared" ca="1" si="320"/>
        <v>99</v>
      </c>
      <c r="C10256">
        <f t="shared" ca="1" si="321"/>
        <v>1</v>
      </c>
    </row>
    <row r="10257" spans="1:3" x14ac:dyDescent="0.2">
      <c r="A10257" s="2">
        <v>110255</v>
      </c>
      <c r="B10257">
        <f t="shared" ca="1" si="320"/>
        <v>20</v>
      </c>
      <c r="C10257">
        <f t="shared" ca="1" si="321"/>
        <v>3</v>
      </c>
    </row>
    <row r="10258" spans="1:3" x14ac:dyDescent="0.2">
      <c r="A10258">
        <v>110256</v>
      </c>
      <c r="B10258">
        <f t="shared" ca="1" si="320"/>
        <v>15</v>
      </c>
      <c r="C10258">
        <f t="shared" ca="1" si="321"/>
        <v>1</v>
      </c>
    </row>
    <row r="10259" spans="1:3" x14ac:dyDescent="0.2">
      <c r="A10259" s="2">
        <v>110257</v>
      </c>
      <c r="B10259">
        <f t="shared" ca="1" si="320"/>
        <v>83</v>
      </c>
      <c r="C10259">
        <f t="shared" ca="1" si="321"/>
        <v>1</v>
      </c>
    </row>
    <row r="10260" spans="1:3" x14ac:dyDescent="0.2">
      <c r="A10260">
        <v>110258</v>
      </c>
      <c r="B10260">
        <f t="shared" ca="1" si="320"/>
        <v>17</v>
      </c>
      <c r="C10260">
        <f t="shared" ca="1" si="321"/>
        <v>2</v>
      </c>
    </row>
    <row r="10261" spans="1:3" x14ac:dyDescent="0.2">
      <c r="A10261" s="2">
        <v>110259</v>
      </c>
      <c r="B10261">
        <f t="shared" ca="1" si="320"/>
        <v>50</v>
      </c>
      <c r="C10261">
        <f t="shared" ca="1" si="321"/>
        <v>2</v>
      </c>
    </row>
    <row r="10262" spans="1:3" x14ac:dyDescent="0.2">
      <c r="A10262">
        <v>110260</v>
      </c>
      <c r="B10262">
        <f t="shared" ca="1" si="320"/>
        <v>16</v>
      </c>
      <c r="C10262">
        <f t="shared" ca="1" si="321"/>
        <v>1</v>
      </c>
    </row>
    <row r="10263" spans="1:3" x14ac:dyDescent="0.2">
      <c r="A10263" s="2">
        <v>110261</v>
      </c>
      <c r="B10263">
        <f t="shared" ca="1" si="320"/>
        <v>47</v>
      </c>
      <c r="C10263">
        <f t="shared" ca="1" si="321"/>
        <v>1</v>
      </c>
    </row>
    <row r="10264" spans="1:3" x14ac:dyDescent="0.2">
      <c r="A10264">
        <v>110262</v>
      </c>
      <c r="B10264">
        <f t="shared" ca="1" si="320"/>
        <v>2</v>
      </c>
      <c r="C10264">
        <f t="shared" ca="1" si="321"/>
        <v>2</v>
      </c>
    </row>
    <row r="10265" spans="1:3" x14ac:dyDescent="0.2">
      <c r="A10265" s="2">
        <v>110263</v>
      </c>
      <c r="B10265">
        <f t="shared" ca="1" si="320"/>
        <v>51</v>
      </c>
      <c r="C10265">
        <f t="shared" ca="1" si="321"/>
        <v>2</v>
      </c>
    </row>
    <row r="10266" spans="1:3" x14ac:dyDescent="0.2">
      <c r="A10266">
        <v>110264</v>
      </c>
      <c r="B10266">
        <f t="shared" ca="1" si="320"/>
        <v>79</v>
      </c>
      <c r="C10266">
        <f t="shared" ca="1" si="321"/>
        <v>2</v>
      </c>
    </row>
    <row r="10267" spans="1:3" x14ac:dyDescent="0.2">
      <c r="A10267" s="2">
        <v>110265</v>
      </c>
      <c r="B10267">
        <f t="shared" ca="1" si="320"/>
        <v>63</v>
      </c>
      <c r="C10267">
        <f t="shared" ca="1" si="321"/>
        <v>1</v>
      </c>
    </row>
    <row r="10268" spans="1:3" x14ac:dyDescent="0.2">
      <c r="A10268">
        <v>110266</v>
      </c>
      <c r="B10268">
        <f t="shared" ca="1" si="320"/>
        <v>65</v>
      </c>
      <c r="C10268">
        <f t="shared" ca="1" si="321"/>
        <v>1</v>
      </c>
    </row>
    <row r="10269" spans="1:3" x14ac:dyDescent="0.2">
      <c r="A10269" s="2">
        <v>110267</v>
      </c>
      <c r="B10269">
        <f t="shared" ca="1" si="320"/>
        <v>77</v>
      </c>
      <c r="C10269">
        <f t="shared" ca="1" si="321"/>
        <v>1</v>
      </c>
    </row>
    <row r="10270" spans="1:3" x14ac:dyDescent="0.2">
      <c r="A10270">
        <v>110268</v>
      </c>
      <c r="B10270">
        <f t="shared" ca="1" si="320"/>
        <v>36</v>
      </c>
      <c r="C10270">
        <f t="shared" ca="1" si="321"/>
        <v>1</v>
      </c>
    </row>
    <row r="10271" spans="1:3" x14ac:dyDescent="0.2">
      <c r="A10271" s="2">
        <v>110269</v>
      </c>
      <c r="B10271">
        <f t="shared" ca="1" si="320"/>
        <v>71</v>
      </c>
      <c r="C10271">
        <f t="shared" ca="1" si="321"/>
        <v>1</v>
      </c>
    </row>
    <row r="10272" spans="1:3" x14ac:dyDescent="0.2">
      <c r="A10272">
        <v>110270</v>
      </c>
      <c r="B10272">
        <f t="shared" ca="1" si="320"/>
        <v>9</v>
      </c>
      <c r="C10272">
        <f t="shared" ca="1" si="321"/>
        <v>2</v>
      </c>
    </row>
    <row r="10273" spans="1:3" x14ac:dyDescent="0.2">
      <c r="A10273" s="2">
        <v>110271</v>
      </c>
      <c r="B10273">
        <f t="shared" ca="1" si="320"/>
        <v>57</v>
      </c>
      <c r="C10273">
        <f t="shared" ca="1" si="321"/>
        <v>3</v>
      </c>
    </row>
    <row r="10274" spans="1:3" x14ac:dyDescent="0.2">
      <c r="A10274">
        <v>110272</v>
      </c>
      <c r="B10274">
        <f t="shared" ca="1" si="320"/>
        <v>20</v>
      </c>
      <c r="C10274">
        <f t="shared" ca="1" si="321"/>
        <v>2</v>
      </c>
    </row>
    <row r="10275" spans="1:3" x14ac:dyDescent="0.2">
      <c r="A10275" s="2">
        <v>110273</v>
      </c>
      <c r="B10275">
        <f t="shared" ca="1" si="320"/>
        <v>51</v>
      </c>
      <c r="C10275">
        <f t="shared" ca="1" si="321"/>
        <v>2</v>
      </c>
    </row>
    <row r="10276" spans="1:3" x14ac:dyDescent="0.2">
      <c r="A10276">
        <v>110274</v>
      </c>
      <c r="B10276">
        <f t="shared" ca="1" si="320"/>
        <v>93</v>
      </c>
      <c r="C10276">
        <f t="shared" ca="1" si="321"/>
        <v>1</v>
      </c>
    </row>
    <row r="10277" spans="1:3" x14ac:dyDescent="0.2">
      <c r="A10277" s="2">
        <v>110275</v>
      </c>
      <c r="B10277">
        <f t="shared" ca="1" si="320"/>
        <v>88</v>
      </c>
      <c r="C10277">
        <f t="shared" ca="1" si="321"/>
        <v>1</v>
      </c>
    </row>
    <row r="10278" spans="1:3" x14ac:dyDescent="0.2">
      <c r="A10278">
        <v>110276</v>
      </c>
      <c r="B10278">
        <f t="shared" ca="1" si="320"/>
        <v>2</v>
      </c>
      <c r="C10278">
        <f t="shared" ca="1" si="321"/>
        <v>1</v>
      </c>
    </row>
    <row r="10279" spans="1:3" x14ac:dyDescent="0.2">
      <c r="A10279">
        <v>110277</v>
      </c>
      <c r="B10279">
        <f t="shared" ca="1" si="320"/>
        <v>40</v>
      </c>
      <c r="C10279">
        <f t="shared" ca="1" si="321"/>
        <v>1</v>
      </c>
    </row>
    <row r="10280" spans="1:3" x14ac:dyDescent="0.2">
      <c r="A10280" s="2">
        <v>110278</v>
      </c>
      <c r="B10280">
        <f t="shared" ca="1" si="320"/>
        <v>46</v>
      </c>
      <c r="C10280">
        <f t="shared" ca="1" si="321"/>
        <v>1</v>
      </c>
    </row>
    <row r="10281" spans="1:3" x14ac:dyDescent="0.2">
      <c r="A10281">
        <v>110279</v>
      </c>
      <c r="B10281">
        <f t="shared" ca="1" si="320"/>
        <v>14</v>
      </c>
      <c r="C10281">
        <f t="shared" ca="1" si="321"/>
        <v>2</v>
      </c>
    </row>
    <row r="10282" spans="1:3" x14ac:dyDescent="0.2">
      <c r="A10282" s="2">
        <v>110280</v>
      </c>
      <c r="B10282">
        <f t="shared" ca="1" si="320"/>
        <v>52</v>
      </c>
      <c r="C10282">
        <f t="shared" ca="1" si="321"/>
        <v>1</v>
      </c>
    </row>
    <row r="10283" spans="1:3" x14ac:dyDescent="0.2">
      <c r="A10283">
        <v>110281</v>
      </c>
      <c r="B10283">
        <f t="shared" ca="1" si="320"/>
        <v>63</v>
      </c>
      <c r="C10283">
        <f t="shared" ca="1" si="321"/>
        <v>2</v>
      </c>
    </row>
    <row r="10284" spans="1:3" x14ac:dyDescent="0.2">
      <c r="A10284" s="2">
        <v>110282</v>
      </c>
      <c r="B10284">
        <f t="shared" ca="1" si="320"/>
        <v>49</v>
      </c>
      <c r="C10284">
        <f t="shared" ca="1" si="321"/>
        <v>1</v>
      </c>
    </row>
    <row r="10285" spans="1:3" x14ac:dyDescent="0.2">
      <c r="A10285">
        <v>110283</v>
      </c>
      <c r="B10285">
        <f t="shared" ca="1" si="320"/>
        <v>70</v>
      </c>
      <c r="C10285">
        <f t="shared" ca="1" si="321"/>
        <v>1</v>
      </c>
    </row>
    <row r="10286" spans="1:3" x14ac:dyDescent="0.2">
      <c r="A10286" s="2">
        <v>110284</v>
      </c>
      <c r="B10286">
        <f t="shared" ca="1" si="320"/>
        <v>56</v>
      </c>
      <c r="C10286">
        <f t="shared" ca="1" si="321"/>
        <v>3</v>
      </c>
    </row>
    <row r="10287" spans="1:3" x14ac:dyDescent="0.2">
      <c r="A10287">
        <v>110285</v>
      </c>
      <c r="B10287">
        <f t="shared" ca="1" si="320"/>
        <v>23</v>
      </c>
      <c r="C10287">
        <f t="shared" ca="1" si="321"/>
        <v>1</v>
      </c>
    </row>
    <row r="10288" spans="1:3" x14ac:dyDescent="0.2">
      <c r="A10288" s="2">
        <v>110286</v>
      </c>
      <c r="B10288">
        <f t="shared" ca="1" si="320"/>
        <v>89</v>
      </c>
      <c r="C10288">
        <f t="shared" ca="1" si="321"/>
        <v>1</v>
      </c>
    </row>
    <row r="10289" spans="1:3" x14ac:dyDescent="0.2">
      <c r="A10289">
        <v>110287</v>
      </c>
      <c r="B10289">
        <f t="shared" ca="1" si="320"/>
        <v>58</v>
      </c>
      <c r="C10289">
        <f t="shared" ca="1" si="321"/>
        <v>1</v>
      </c>
    </row>
    <row r="10290" spans="1:3" x14ac:dyDescent="0.2">
      <c r="A10290" s="2">
        <v>110288</v>
      </c>
      <c r="B10290">
        <f t="shared" ca="1" si="320"/>
        <v>96</v>
      </c>
      <c r="C10290">
        <f t="shared" ca="1" si="321"/>
        <v>1</v>
      </c>
    </row>
    <row r="10291" spans="1:3" x14ac:dyDescent="0.2">
      <c r="A10291">
        <v>110289</v>
      </c>
      <c r="B10291">
        <f t="shared" ca="1" si="320"/>
        <v>88</v>
      </c>
      <c r="C10291">
        <f t="shared" ca="1" si="321"/>
        <v>1</v>
      </c>
    </row>
    <row r="10292" spans="1:3" x14ac:dyDescent="0.2">
      <c r="A10292" s="2">
        <v>110290</v>
      </c>
      <c r="B10292">
        <f t="shared" ca="1" si="320"/>
        <v>97</v>
      </c>
      <c r="C10292">
        <f t="shared" ca="1" si="321"/>
        <v>1</v>
      </c>
    </row>
    <row r="10293" spans="1:3" x14ac:dyDescent="0.2">
      <c r="A10293">
        <v>110291</v>
      </c>
      <c r="B10293">
        <f t="shared" ca="1" si="320"/>
        <v>4</v>
      </c>
      <c r="C10293">
        <f t="shared" ca="1" si="321"/>
        <v>1</v>
      </c>
    </row>
    <row r="10294" spans="1:3" x14ac:dyDescent="0.2">
      <c r="A10294" s="2">
        <v>110292</v>
      </c>
      <c r="B10294">
        <f t="shared" ca="1" si="320"/>
        <v>50</v>
      </c>
      <c r="C10294">
        <f t="shared" ca="1" si="321"/>
        <v>1</v>
      </c>
    </row>
    <row r="10295" spans="1:3" x14ac:dyDescent="0.2">
      <c r="A10295">
        <v>110293</v>
      </c>
      <c r="B10295">
        <f t="shared" ca="1" si="320"/>
        <v>29</v>
      </c>
      <c r="C10295">
        <f t="shared" ca="1" si="321"/>
        <v>1</v>
      </c>
    </row>
    <row r="10296" spans="1:3" x14ac:dyDescent="0.2">
      <c r="A10296" s="2">
        <v>110294</v>
      </c>
      <c r="B10296">
        <f t="shared" ca="1" si="320"/>
        <v>48</v>
      </c>
      <c r="C10296">
        <f t="shared" ca="1" si="321"/>
        <v>1</v>
      </c>
    </row>
    <row r="10297" spans="1:3" x14ac:dyDescent="0.2">
      <c r="A10297">
        <v>110295</v>
      </c>
      <c r="B10297">
        <f t="shared" ca="1" si="320"/>
        <v>53</v>
      </c>
      <c r="C10297">
        <f t="shared" ca="1" si="321"/>
        <v>1</v>
      </c>
    </row>
    <row r="10298" spans="1:3" x14ac:dyDescent="0.2">
      <c r="A10298" s="2">
        <v>110296</v>
      </c>
      <c r="B10298">
        <f t="shared" ca="1" si="320"/>
        <v>61</v>
      </c>
      <c r="C10298">
        <f t="shared" ca="1" si="321"/>
        <v>3</v>
      </c>
    </row>
    <row r="10299" spans="1:3" x14ac:dyDescent="0.2">
      <c r="A10299">
        <v>110297</v>
      </c>
      <c r="B10299">
        <f t="shared" ca="1" si="320"/>
        <v>33</v>
      </c>
      <c r="C10299">
        <f t="shared" ca="1" si="321"/>
        <v>1</v>
      </c>
    </row>
    <row r="10300" spans="1:3" x14ac:dyDescent="0.2">
      <c r="A10300" s="2">
        <v>110298</v>
      </c>
      <c r="B10300">
        <f t="shared" ca="1" si="320"/>
        <v>83</v>
      </c>
      <c r="C10300">
        <f t="shared" ca="1" si="321"/>
        <v>1</v>
      </c>
    </row>
    <row r="10301" spans="1:3" x14ac:dyDescent="0.2">
      <c r="A10301">
        <v>110299</v>
      </c>
      <c r="B10301">
        <f t="shared" ca="1" si="320"/>
        <v>14</v>
      </c>
      <c r="C10301">
        <f t="shared" ca="1" si="321"/>
        <v>1</v>
      </c>
    </row>
    <row r="10302" spans="1:3" x14ac:dyDescent="0.2">
      <c r="A10302" s="2">
        <v>110300</v>
      </c>
      <c r="B10302">
        <f t="shared" ca="1" si="320"/>
        <v>68</v>
      </c>
      <c r="C10302">
        <f t="shared" ca="1" si="321"/>
        <v>1</v>
      </c>
    </row>
    <row r="10303" spans="1:3" x14ac:dyDescent="0.2">
      <c r="A10303">
        <v>110301</v>
      </c>
      <c r="B10303">
        <f t="shared" ca="1" si="320"/>
        <v>64</v>
      </c>
      <c r="C10303">
        <f t="shared" ca="1" si="321"/>
        <v>1</v>
      </c>
    </row>
    <row r="10304" spans="1:3" x14ac:dyDescent="0.2">
      <c r="A10304" s="2">
        <v>110302</v>
      </c>
      <c r="B10304">
        <f t="shared" ca="1" si="320"/>
        <v>44</v>
      </c>
      <c r="C10304">
        <f t="shared" ca="1" si="321"/>
        <v>2</v>
      </c>
    </row>
    <row r="10305" spans="1:3" x14ac:dyDescent="0.2">
      <c r="A10305">
        <v>110303</v>
      </c>
      <c r="B10305">
        <f t="shared" ca="1" si="320"/>
        <v>15</v>
      </c>
      <c r="C10305">
        <f t="shared" ca="1" si="321"/>
        <v>1</v>
      </c>
    </row>
    <row r="10306" spans="1:3" x14ac:dyDescent="0.2">
      <c r="A10306">
        <v>110304</v>
      </c>
      <c r="B10306">
        <f t="shared" ca="1" si="320"/>
        <v>6</v>
      </c>
      <c r="C10306">
        <f t="shared" ca="1" si="321"/>
        <v>2</v>
      </c>
    </row>
    <row r="10307" spans="1:3" x14ac:dyDescent="0.2">
      <c r="A10307" s="2">
        <v>110305</v>
      </c>
      <c r="B10307">
        <f t="shared" ref="B10307:B10370" ca="1" si="322">IF(RAND()&lt;0.3,INDEX($H$2:$H$20, RANDBETWEEN(1,ROWS($H$2:$H$20)),1),INDEX($I$2:$I$82,RANDBETWEEN(1,ROWS($I$2:$I$82)),1))</f>
        <v>59</v>
      </c>
      <c r="C10307">
        <f t="shared" ref="C10307:C10370" ca="1" si="323">INT(-LN(1-RAND()))+1</f>
        <v>2</v>
      </c>
    </row>
    <row r="10308" spans="1:3" x14ac:dyDescent="0.2">
      <c r="A10308">
        <v>110306</v>
      </c>
      <c r="B10308">
        <f t="shared" ca="1" si="322"/>
        <v>52</v>
      </c>
      <c r="C10308">
        <f t="shared" ca="1" si="323"/>
        <v>1</v>
      </c>
    </row>
    <row r="10309" spans="1:3" x14ac:dyDescent="0.2">
      <c r="A10309" s="2">
        <v>110307</v>
      </c>
      <c r="B10309">
        <f t="shared" ca="1" si="322"/>
        <v>86</v>
      </c>
      <c r="C10309">
        <f t="shared" ca="1" si="323"/>
        <v>2</v>
      </c>
    </row>
    <row r="10310" spans="1:3" x14ac:dyDescent="0.2">
      <c r="A10310">
        <v>110308</v>
      </c>
      <c r="B10310">
        <f t="shared" ca="1" si="322"/>
        <v>54</v>
      </c>
      <c r="C10310">
        <f t="shared" ca="1" si="323"/>
        <v>1</v>
      </c>
    </row>
    <row r="10311" spans="1:3" x14ac:dyDescent="0.2">
      <c r="A10311" s="2">
        <v>110309</v>
      </c>
      <c r="B10311">
        <f t="shared" ca="1" si="322"/>
        <v>88</v>
      </c>
      <c r="C10311">
        <f t="shared" ca="1" si="323"/>
        <v>2</v>
      </c>
    </row>
    <row r="10312" spans="1:3" x14ac:dyDescent="0.2">
      <c r="A10312">
        <v>110310</v>
      </c>
      <c r="B10312">
        <f t="shared" ca="1" si="322"/>
        <v>83</v>
      </c>
      <c r="C10312">
        <f t="shared" ca="1" si="323"/>
        <v>1</v>
      </c>
    </row>
    <row r="10313" spans="1:3" x14ac:dyDescent="0.2">
      <c r="A10313" s="2">
        <v>110311</v>
      </c>
      <c r="B10313">
        <f t="shared" ca="1" si="322"/>
        <v>92</v>
      </c>
      <c r="C10313">
        <f t="shared" ca="1" si="323"/>
        <v>1</v>
      </c>
    </row>
    <row r="10314" spans="1:3" x14ac:dyDescent="0.2">
      <c r="A10314">
        <v>110312</v>
      </c>
      <c r="B10314">
        <f t="shared" ca="1" si="322"/>
        <v>62</v>
      </c>
      <c r="C10314">
        <f t="shared" ca="1" si="323"/>
        <v>6</v>
      </c>
    </row>
    <row r="10315" spans="1:3" x14ac:dyDescent="0.2">
      <c r="A10315" s="2">
        <v>110313</v>
      </c>
      <c r="B10315">
        <f t="shared" ca="1" si="322"/>
        <v>10</v>
      </c>
      <c r="C10315">
        <f t="shared" ca="1" si="323"/>
        <v>1</v>
      </c>
    </row>
    <row r="10316" spans="1:3" x14ac:dyDescent="0.2">
      <c r="A10316">
        <v>110314</v>
      </c>
      <c r="B10316">
        <f t="shared" ca="1" si="322"/>
        <v>10</v>
      </c>
      <c r="C10316">
        <f t="shared" ca="1" si="323"/>
        <v>1</v>
      </c>
    </row>
    <row r="10317" spans="1:3" x14ac:dyDescent="0.2">
      <c r="A10317" s="2">
        <v>110315</v>
      </c>
      <c r="B10317">
        <f t="shared" ca="1" si="322"/>
        <v>96</v>
      </c>
      <c r="C10317">
        <f t="shared" ca="1" si="323"/>
        <v>2</v>
      </c>
    </row>
    <row r="10318" spans="1:3" x14ac:dyDescent="0.2">
      <c r="A10318">
        <v>110316</v>
      </c>
      <c r="B10318">
        <f t="shared" ca="1" si="322"/>
        <v>48</v>
      </c>
      <c r="C10318">
        <f t="shared" ca="1" si="323"/>
        <v>1</v>
      </c>
    </row>
    <row r="10319" spans="1:3" x14ac:dyDescent="0.2">
      <c r="A10319" s="2">
        <v>110317</v>
      </c>
      <c r="B10319">
        <f t="shared" ca="1" si="322"/>
        <v>2</v>
      </c>
      <c r="C10319">
        <f t="shared" ca="1" si="323"/>
        <v>1</v>
      </c>
    </row>
    <row r="10320" spans="1:3" x14ac:dyDescent="0.2">
      <c r="A10320">
        <v>110318</v>
      </c>
      <c r="B10320">
        <f t="shared" ca="1" si="322"/>
        <v>89</v>
      </c>
      <c r="C10320">
        <f t="shared" ca="1" si="323"/>
        <v>1</v>
      </c>
    </row>
    <row r="10321" spans="1:3" x14ac:dyDescent="0.2">
      <c r="A10321" s="2">
        <v>110319</v>
      </c>
      <c r="B10321">
        <f t="shared" ca="1" si="322"/>
        <v>97</v>
      </c>
      <c r="C10321">
        <f t="shared" ca="1" si="323"/>
        <v>1</v>
      </c>
    </row>
    <row r="10322" spans="1:3" x14ac:dyDescent="0.2">
      <c r="A10322">
        <v>110320</v>
      </c>
      <c r="B10322">
        <f t="shared" ca="1" si="322"/>
        <v>5</v>
      </c>
      <c r="C10322">
        <f t="shared" ca="1" si="323"/>
        <v>1</v>
      </c>
    </row>
    <row r="10323" spans="1:3" x14ac:dyDescent="0.2">
      <c r="A10323" s="2">
        <v>110321</v>
      </c>
      <c r="B10323">
        <f t="shared" ca="1" si="322"/>
        <v>93</v>
      </c>
      <c r="C10323">
        <f t="shared" ca="1" si="323"/>
        <v>1</v>
      </c>
    </row>
    <row r="10324" spans="1:3" x14ac:dyDescent="0.2">
      <c r="A10324">
        <v>110322</v>
      </c>
      <c r="B10324">
        <f t="shared" ca="1" si="322"/>
        <v>31</v>
      </c>
      <c r="C10324">
        <f t="shared" ca="1" si="323"/>
        <v>1</v>
      </c>
    </row>
    <row r="10325" spans="1:3" x14ac:dyDescent="0.2">
      <c r="A10325" s="2">
        <v>110323</v>
      </c>
      <c r="B10325">
        <f t="shared" ca="1" si="322"/>
        <v>56</v>
      </c>
      <c r="C10325">
        <f t="shared" ca="1" si="323"/>
        <v>1</v>
      </c>
    </row>
    <row r="10326" spans="1:3" x14ac:dyDescent="0.2">
      <c r="A10326">
        <v>110324</v>
      </c>
      <c r="B10326">
        <f t="shared" ca="1" si="322"/>
        <v>25</v>
      </c>
      <c r="C10326">
        <f t="shared" ca="1" si="323"/>
        <v>1</v>
      </c>
    </row>
    <row r="10327" spans="1:3" x14ac:dyDescent="0.2">
      <c r="A10327" s="2">
        <v>110325</v>
      </c>
      <c r="B10327">
        <f t="shared" ca="1" si="322"/>
        <v>13</v>
      </c>
      <c r="C10327">
        <f t="shared" ca="1" si="323"/>
        <v>1</v>
      </c>
    </row>
    <row r="10328" spans="1:3" x14ac:dyDescent="0.2">
      <c r="A10328">
        <v>110326</v>
      </c>
      <c r="B10328">
        <f t="shared" ca="1" si="322"/>
        <v>92</v>
      </c>
      <c r="C10328">
        <f t="shared" ca="1" si="323"/>
        <v>1</v>
      </c>
    </row>
    <row r="10329" spans="1:3" x14ac:dyDescent="0.2">
      <c r="A10329" s="2">
        <v>110327</v>
      </c>
      <c r="B10329">
        <f t="shared" ca="1" si="322"/>
        <v>63</v>
      </c>
      <c r="C10329">
        <f t="shared" ca="1" si="323"/>
        <v>3</v>
      </c>
    </row>
    <row r="10330" spans="1:3" x14ac:dyDescent="0.2">
      <c r="A10330">
        <v>110328</v>
      </c>
      <c r="B10330">
        <f t="shared" ca="1" si="322"/>
        <v>29</v>
      </c>
      <c r="C10330">
        <f t="shared" ca="1" si="323"/>
        <v>1</v>
      </c>
    </row>
    <row r="10331" spans="1:3" x14ac:dyDescent="0.2">
      <c r="A10331" s="2">
        <v>110329</v>
      </c>
      <c r="B10331">
        <f t="shared" ca="1" si="322"/>
        <v>64</v>
      </c>
      <c r="C10331">
        <f t="shared" ca="1" si="323"/>
        <v>1</v>
      </c>
    </row>
    <row r="10332" spans="1:3" x14ac:dyDescent="0.2">
      <c r="A10332">
        <v>110330</v>
      </c>
      <c r="B10332">
        <f t="shared" ca="1" si="322"/>
        <v>63</v>
      </c>
      <c r="C10332">
        <f t="shared" ca="1" si="323"/>
        <v>2</v>
      </c>
    </row>
    <row r="10333" spans="1:3" x14ac:dyDescent="0.2">
      <c r="A10333">
        <v>110331</v>
      </c>
      <c r="B10333">
        <f t="shared" ca="1" si="322"/>
        <v>22</v>
      </c>
      <c r="C10333">
        <f t="shared" ca="1" si="323"/>
        <v>3</v>
      </c>
    </row>
    <row r="10334" spans="1:3" x14ac:dyDescent="0.2">
      <c r="A10334" s="2">
        <v>110332</v>
      </c>
      <c r="B10334">
        <f t="shared" ca="1" si="322"/>
        <v>90</v>
      </c>
      <c r="C10334">
        <f t="shared" ca="1" si="323"/>
        <v>1</v>
      </c>
    </row>
    <row r="10335" spans="1:3" x14ac:dyDescent="0.2">
      <c r="A10335">
        <v>110333</v>
      </c>
      <c r="B10335">
        <f t="shared" ca="1" si="322"/>
        <v>72</v>
      </c>
      <c r="C10335">
        <f t="shared" ca="1" si="323"/>
        <v>1</v>
      </c>
    </row>
    <row r="10336" spans="1:3" x14ac:dyDescent="0.2">
      <c r="A10336" s="2">
        <v>110334</v>
      </c>
      <c r="B10336">
        <f t="shared" ca="1" si="322"/>
        <v>88</v>
      </c>
      <c r="C10336">
        <f t="shared" ca="1" si="323"/>
        <v>1</v>
      </c>
    </row>
    <row r="10337" spans="1:3" x14ac:dyDescent="0.2">
      <c r="A10337">
        <v>110335</v>
      </c>
      <c r="B10337">
        <f t="shared" ca="1" si="322"/>
        <v>90</v>
      </c>
      <c r="C10337">
        <f t="shared" ca="1" si="323"/>
        <v>1</v>
      </c>
    </row>
    <row r="10338" spans="1:3" x14ac:dyDescent="0.2">
      <c r="A10338" s="2">
        <v>110336</v>
      </c>
      <c r="B10338">
        <f t="shared" ca="1" si="322"/>
        <v>70</v>
      </c>
      <c r="C10338">
        <f t="shared" ca="1" si="323"/>
        <v>1</v>
      </c>
    </row>
    <row r="10339" spans="1:3" x14ac:dyDescent="0.2">
      <c r="A10339">
        <v>110337</v>
      </c>
      <c r="B10339">
        <f t="shared" ca="1" si="322"/>
        <v>32</v>
      </c>
      <c r="C10339">
        <f t="shared" ca="1" si="323"/>
        <v>1</v>
      </c>
    </row>
    <row r="10340" spans="1:3" x14ac:dyDescent="0.2">
      <c r="A10340" s="2">
        <v>110338</v>
      </c>
      <c r="B10340">
        <f t="shared" ca="1" si="322"/>
        <v>10</v>
      </c>
      <c r="C10340">
        <f t="shared" ca="1" si="323"/>
        <v>3</v>
      </c>
    </row>
    <row r="10341" spans="1:3" x14ac:dyDescent="0.2">
      <c r="A10341">
        <v>110339</v>
      </c>
      <c r="B10341">
        <f t="shared" ca="1" si="322"/>
        <v>97</v>
      </c>
      <c r="C10341">
        <f t="shared" ca="1" si="323"/>
        <v>3</v>
      </c>
    </row>
    <row r="10342" spans="1:3" x14ac:dyDescent="0.2">
      <c r="A10342" s="2">
        <v>110340</v>
      </c>
      <c r="B10342">
        <f t="shared" ca="1" si="322"/>
        <v>7</v>
      </c>
      <c r="C10342">
        <f t="shared" ca="1" si="323"/>
        <v>1</v>
      </c>
    </row>
    <row r="10343" spans="1:3" x14ac:dyDescent="0.2">
      <c r="A10343">
        <v>110341</v>
      </c>
      <c r="B10343">
        <f t="shared" ca="1" si="322"/>
        <v>57</v>
      </c>
      <c r="C10343">
        <f t="shared" ca="1" si="323"/>
        <v>1</v>
      </c>
    </row>
    <row r="10344" spans="1:3" x14ac:dyDescent="0.2">
      <c r="A10344" s="2">
        <v>110342</v>
      </c>
      <c r="B10344">
        <f t="shared" ca="1" si="322"/>
        <v>88</v>
      </c>
      <c r="C10344">
        <f t="shared" ca="1" si="323"/>
        <v>2</v>
      </c>
    </row>
    <row r="10345" spans="1:3" x14ac:dyDescent="0.2">
      <c r="A10345">
        <v>110343</v>
      </c>
      <c r="B10345">
        <f t="shared" ca="1" si="322"/>
        <v>51</v>
      </c>
      <c r="C10345">
        <f t="shared" ca="1" si="323"/>
        <v>1</v>
      </c>
    </row>
    <row r="10346" spans="1:3" x14ac:dyDescent="0.2">
      <c r="A10346" s="2">
        <v>110344</v>
      </c>
      <c r="B10346">
        <f t="shared" ca="1" si="322"/>
        <v>70</v>
      </c>
      <c r="C10346">
        <f t="shared" ca="1" si="323"/>
        <v>1</v>
      </c>
    </row>
    <row r="10347" spans="1:3" x14ac:dyDescent="0.2">
      <c r="A10347">
        <v>110345</v>
      </c>
      <c r="B10347">
        <f t="shared" ca="1" si="322"/>
        <v>38</v>
      </c>
      <c r="C10347">
        <f t="shared" ca="1" si="323"/>
        <v>1</v>
      </c>
    </row>
    <row r="10348" spans="1:3" x14ac:dyDescent="0.2">
      <c r="A10348" s="2">
        <v>110346</v>
      </c>
      <c r="B10348">
        <f t="shared" ca="1" si="322"/>
        <v>31</v>
      </c>
      <c r="C10348">
        <f t="shared" ca="1" si="323"/>
        <v>3</v>
      </c>
    </row>
    <row r="10349" spans="1:3" x14ac:dyDescent="0.2">
      <c r="A10349">
        <v>110347</v>
      </c>
      <c r="B10349">
        <f t="shared" ca="1" si="322"/>
        <v>61</v>
      </c>
      <c r="C10349">
        <f t="shared" ca="1" si="323"/>
        <v>1</v>
      </c>
    </row>
    <row r="10350" spans="1:3" x14ac:dyDescent="0.2">
      <c r="A10350" s="2">
        <v>110348</v>
      </c>
      <c r="B10350">
        <f t="shared" ca="1" si="322"/>
        <v>15</v>
      </c>
      <c r="C10350">
        <f t="shared" ca="1" si="323"/>
        <v>1</v>
      </c>
    </row>
    <row r="10351" spans="1:3" x14ac:dyDescent="0.2">
      <c r="A10351">
        <v>110349</v>
      </c>
      <c r="B10351">
        <f t="shared" ca="1" si="322"/>
        <v>81</v>
      </c>
      <c r="C10351">
        <f t="shared" ca="1" si="323"/>
        <v>2</v>
      </c>
    </row>
    <row r="10352" spans="1:3" x14ac:dyDescent="0.2">
      <c r="A10352" s="2">
        <v>110350</v>
      </c>
      <c r="B10352">
        <f t="shared" ca="1" si="322"/>
        <v>40</v>
      </c>
      <c r="C10352">
        <f t="shared" ca="1" si="323"/>
        <v>1</v>
      </c>
    </row>
    <row r="10353" spans="1:3" x14ac:dyDescent="0.2">
      <c r="A10353">
        <v>110351</v>
      </c>
      <c r="B10353">
        <f t="shared" ca="1" si="322"/>
        <v>36</v>
      </c>
      <c r="C10353">
        <f t="shared" ca="1" si="323"/>
        <v>5</v>
      </c>
    </row>
    <row r="10354" spans="1:3" x14ac:dyDescent="0.2">
      <c r="A10354" s="2">
        <v>110352</v>
      </c>
      <c r="B10354">
        <f t="shared" ca="1" si="322"/>
        <v>36</v>
      </c>
      <c r="C10354">
        <f t="shared" ca="1" si="323"/>
        <v>1</v>
      </c>
    </row>
    <row r="10355" spans="1:3" x14ac:dyDescent="0.2">
      <c r="A10355">
        <v>110353</v>
      </c>
      <c r="B10355">
        <f t="shared" ca="1" si="322"/>
        <v>91</v>
      </c>
      <c r="C10355">
        <f t="shared" ca="1" si="323"/>
        <v>2</v>
      </c>
    </row>
    <row r="10356" spans="1:3" x14ac:dyDescent="0.2">
      <c r="A10356" s="2">
        <v>110354</v>
      </c>
      <c r="B10356">
        <f t="shared" ca="1" si="322"/>
        <v>19</v>
      </c>
      <c r="C10356">
        <f t="shared" ca="1" si="323"/>
        <v>1</v>
      </c>
    </row>
    <row r="10357" spans="1:3" x14ac:dyDescent="0.2">
      <c r="A10357">
        <v>110355</v>
      </c>
      <c r="B10357">
        <f t="shared" ca="1" si="322"/>
        <v>49</v>
      </c>
      <c r="C10357">
        <f t="shared" ca="1" si="323"/>
        <v>1</v>
      </c>
    </row>
    <row r="10358" spans="1:3" x14ac:dyDescent="0.2">
      <c r="A10358" s="2">
        <v>110356</v>
      </c>
      <c r="B10358">
        <f t="shared" ca="1" si="322"/>
        <v>34</v>
      </c>
      <c r="C10358">
        <f t="shared" ca="1" si="323"/>
        <v>1</v>
      </c>
    </row>
    <row r="10359" spans="1:3" x14ac:dyDescent="0.2">
      <c r="A10359">
        <v>110357</v>
      </c>
      <c r="B10359">
        <f t="shared" ca="1" si="322"/>
        <v>27</v>
      </c>
      <c r="C10359">
        <f t="shared" ca="1" si="323"/>
        <v>1</v>
      </c>
    </row>
    <row r="10360" spans="1:3" x14ac:dyDescent="0.2">
      <c r="A10360">
        <v>110358</v>
      </c>
      <c r="B10360">
        <f t="shared" ca="1" si="322"/>
        <v>44</v>
      </c>
      <c r="C10360">
        <f t="shared" ca="1" si="323"/>
        <v>2</v>
      </c>
    </row>
    <row r="10361" spans="1:3" x14ac:dyDescent="0.2">
      <c r="A10361" s="2">
        <v>110359</v>
      </c>
      <c r="B10361">
        <f t="shared" ca="1" si="322"/>
        <v>75</v>
      </c>
      <c r="C10361">
        <f t="shared" ca="1" si="323"/>
        <v>1</v>
      </c>
    </row>
    <row r="10362" spans="1:3" x14ac:dyDescent="0.2">
      <c r="A10362">
        <v>110360</v>
      </c>
      <c r="B10362">
        <f t="shared" ca="1" si="322"/>
        <v>89</v>
      </c>
      <c r="C10362">
        <f t="shared" ca="1" si="323"/>
        <v>1</v>
      </c>
    </row>
    <row r="10363" spans="1:3" x14ac:dyDescent="0.2">
      <c r="A10363" s="2">
        <v>110361</v>
      </c>
      <c r="B10363">
        <f t="shared" ca="1" si="322"/>
        <v>7</v>
      </c>
      <c r="C10363">
        <f t="shared" ca="1" si="323"/>
        <v>2</v>
      </c>
    </row>
    <row r="10364" spans="1:3" x14ac:dyDescent="0.2">
      <c r="A10364">
        <v>110362</v>
      </c>
      <c r="B10364">
        <f t="shared" ca="1" si="322"/>
        <v>19</v>
      </c>
      <c r="C10364">
        <f t="shared" ca="1" si="323"/>
        <v>4</v>
      </c>
    </row>
    <row r="10365" spans="1:3" x14ac:dyDescent="0.2">
      <c r="A10365" s="2">
        <v>110363</v>
      </c>
      <c r="B10365">
        <f t="shared" ca="1" si="322"/>
        <v>60</v>
      </c>
      <c r="C10365">
        <f t="shared" ca="1" si="323"/>
        <v>1</v>
      </c>
    </row>
    <row r="10366" spans="1:3" x14ac:dyDescent="0.2">
      <c r="A10366">
        <v>110364</v>
      </c>
      <c r="B10366">
        <f t="shared" ca="1" si="322"/>
        <v>1</v>
      </c>
      <c r="C10366">
        <f t="shared" ca="1" si="323"/>
        <v>2</v>
      </c>
    </row>
    <row r="10367" spans="1:3" x14ac:dyDescent="0.2">
      <c r="A10367" s="2">
        <v>110365</v>
      </c>
      <c r="B10367">
        <f t="shared" ca="1" si="322"/>
        <v>43</v>
      </c>
      <c r="C10367">
        <f t="shared" ca="1" si="323"/>
        <v>3</v>
      </c>
    </row>
    <row r="10368" spans="1:3" x14ac:dyDescent="0.2">
      <c r="A10368">
        <v>110366</v>
      </c>
      <c r="B10368">
        <f t="shared" ca="1" si="322"/>
        <v>22</v>
      </c>
      <c r="C10368">
        <f t="shared" ca="1" si="323"/>
        <v>1</v>
      </c>
    </row>
    <row r="10369" spans="1:3" x14ac:dyDescent="0.2">
      <c r="A10369" s="2">
        <v>110367</v>
      </c>
      <c r="B10369">
        <f t="shared" ca="1" si="322"/>
        <v>29</v>
      </c>
      <c r="C10369">
        <f t="shared" ca="1" si="323"/>
        <v>1</v>
      </c>
    </row>
    <row r="10370" spans="1:3" x14ac:dyDescent="0.2">
      <c r="A10370">
        <v>110368</v>
      </c>
      <c r="B10370">
        <f t="shared" ca="1" si="322"/>
        <v>76</v>
      </c>
      <c r="C10370">
        <f t="shared" ca="1" si="323"/>
        <v>1</v>
      </c>
    </row>
    <row r="10371" spans="1:3" x14ac:dyDescent="0.2">
      <c r="A10371" s="2">
        <v>110369</v>
      </c>
      <c r="B10371">
        <f t="shared" ref="B10371:B10434" ca="1" si="324">IF(RAND()&lt;0.3,INDEX($H$2:$H$20, RANDBETWEEN(1,ROWS($H$2:$H$20)),1),INDEX($I$2:$I$82,RANDBETWEEN(1,ROWS($I$2:$I$82)),1))</f>
        <v>89</v>
      </c>
      <c r="C10371">
        <f t="shared" ref="C10371:C10434" ca="1" si="325">INT(-LN(1-RAND()))+1</f>
        <v>1</v>
      </c>
    </row>
    <row r="10372" spans="1:3" x14ac:dyDescent="0.2">
      <c r="A10372">
        <v>110370</v>
      </c>
      <c r="B10372">
        <f t="shared" ca="1" si="324"/>
        <v>89</v>
      </c>
      <c r="C10372">
        <f t="shared" ca="1" si="325"/>
        <v>3</v>
      </c>
    </row>
    <row r="10373" spans="1:3" x14ac:dyDescent="0.2">
      <c r="A10373" s="2">
        <v>110371</v>
      </c>
      <c r="B10373">
        <f t="shared" ca="1" si="324"/>
        <v>34</v>
      </c>
      <c r="C10373">
        <f t="shared" ca="1" si="325"/>
        <v>3</v>
      </c>
    </row>
    <row r="10374" spans="1:3" x14ac:dyDescent="0.2">
      <c r="A10374">
        <v>110372</v>
      </c>
      <c r="B10374">
        <f t="shared" ca="1" si="324"/>
        <v>91</v>
      </c>
      <c r="C10374">
        <f t="shared" ca="1" si="325"/>
        <v>2</v>
      </c>
    </row>
    <row r="10375" spans="1:3" x14ac:dyDescent="0.2">
      <c r="A10375" s="2">
        <v>110373</v>
      </c>
      <c r="B10375">
        <f t="shared" ca="1" si="324"/>
        <v>66</v>
      </c>
      <c r="C10375">
        <f t="shared" ca="1" si="325"/>
        <v>4</v>
      </c>
    </row>
    <row r="10376" spans="1:3" x14ac:dyDescent="0.2">
      <c r="A10376">
        <v>110374</v>
      </c>
      <c r="B10376">
        <f t="shared" ca="1" si="324"/>
        <v>86</v>
      </c>
      <c r="C10376">
        <f t="shared" ca="1" si="325"/>
        <v>4</v>
      </c>
    </row>
    <row r="10377" spans="1:3" x14ac:dyDescent="0.2">
      <c r="A10377" s="2">
        <v>110375</v>
      </c>
      <c r="B10377">
        <f t="shared" ca="1" si="324"/>
        <v>56</v>
      </c>
      <c r="C10377">
        <f t="shared" ca="1" si="325"/>
        <v>1</v>
      </c>
    </row>
    <row r="10378" spans="1:3" x14ac:dyDescent="0.2">
      <c r="A10378">
        <v>110376</v>
      </c>
      <c r="B10378">
        <f t="shared" ca="1" si="324"/>
        <v>41</v>
      </c>
      <c r="C10378">
        <f t="shared" ca="1" si="325"/>
        <v>2</v>
      </c>
    </row>
    <row r="10379" spans="1:3" x14ac:dyDescent="0.2">
      <c r="A10379" s="2">
        <v>110377</v>
      </c>
      <c r="B10379">
        <f t="shared" ca="1" si="324"/>
        <v>95</v>
      </c>
      <c r="C10379">
        <f t="shared" ca="1" si="325"/>
        <v>3</v>
      </c>
    </row>
    <row r="10380" spans="1:3" x14ac:dyDescent="0.2">
      <c r="A10380">
        <v>110378</v>
      </c>
      <c r="B10380">
        <f t="shared" ca="1" si="324"/>
        <v>45</v>
      </c>
      <c r="C10380">
        <f t="shared" ca="1" si="325"/>
        <v>1</v>
      </c>
    </row>
    <row r="10381" spans="1:3" x14ac:dyDescent="0.2">
      <c r="A10381" s="2">
        <v>110379</v>
      </c>
      <c r="B10381">
        <f t="shared" ca="1" si="324"/>
        <v>34</v>
      </c>
      <c r="C10381">
        <f t="shared" ca="1" si="325"/>
        <v>3</v>
      </c>
    </row>
    <row r="10382" spans="1:3" x14ac:dyDescent="0.2">
      <c r="A10382">
        <v>110380</v>
      </c>
      <c r="B10382">
        <f t="shared" ca="1" si="324"/>
        <v>25</v>
      </c>
      <c r="C10382">
        <f t="shared" ca="1" si="325"/>
        <v>2</v>
      </c>
    </row>
    <row r="10383" spans="1:3" x14ac:dyDescent="0.2">
      <c r="A10383" s="2">
        <v>110381</v>
      </c>
      <c r="B10383">
        <f t="shared" ca="1" si="324"/>
        <v>5</v>
      </c>
      <c r="C10383">
        <f t="shared" ca="1" si="325"/>
        <v>1</v>
      </c>
    </row>
    <row r="10384" spans="1:3" x14ac:dyDescent="0.2">
      <c r="A10384">
        <v>110382</v>
      </c>
      <c r="B10384">
        <f t="shared" ca="1" si="324"/>
        <v>3</v>
      </c>
      <c r="C10384">
        <f t="shared" ca="1" si="325"/>
        <v>2</v>
      </c>
    </row>
    <row r="10385" spans="1:3" x14ac:dyDescent="0.2">
      <c r="A10385" s="2">
        <v>110383</v>
      </c>
      <c r="B10385">
        <f t="shared" ca="1" si="324"/>
        <v>9</v>
      </c>
      <c r="C10385">
        <f t="shared" ca="1" si="325"/>
        <v>1</v>
      </c>
    </row>
    <row r="10386" spans="1:3" x14ac:dyDescent="0.2">
      <c r="A10386">
        <v>110384</v>
      </c>
      <c r="B10386">
        <f t="shared" ca="1" si="324"/>
        <v>35</v>
      </c>
      <c r="C10386">
        <f t="shared" ca="1" si="325"/>
        <v>1</v>
      </c>
    </row>
    <row r="10387" spans="1:3" x14ac:dyDescent="0.2">
      <c r="A10387">
        <v>110385</v>
      </c>
      <c r="B10387">
        <f t="shared" ca="1" si="324"/>
        <v>67</v>
      </c>
      <c r="C10387">
        <f t="shared" ca="1" si="325"/>
        <v>1</v>
      </c>
    </row>
    <row r="10388" spans="1:3" x14ac:dyDescent="0.2">
      <c r="A10388" s="2">
        <v>110386</v>
      </c>
      <c r="B10388">
        <f t="shared" ca="1" si="324"/>
        <v>42</v>
      </c>
      <c r="C10388">
        <f t="shared" ca="1" si="325"/>
        <v>1</v>
      </c>
    </row>
    <row r="10389" spans="1:3" x14ac:dyDescent="0.2">
      <c r="A10389">
        <v>110387</v>
      </c>
      <c r="B10389">
        <f t="shared" ca="1" si="324"/>
        <v>70</v>
      </c>
      <c r="C10389">
        <f t="shared" ca="1" si="325"/>
        <v>4</v>
      </c>
    </row>
    <row r="10390" spans="1:3" x14ac:dyDescent="0.2">
      <c r="A10390" s="2">
        <v>110388</v>
      </c>
      <c r="B10390">
        <f t="shared" ca="1" si="324"/>
        <v>42</v>
      </c>
      <c r="C10390">
        <f t="shared" ca="1" si="325"/>
        <v>2</v>
      </c>
    </row>
    <row r="10391" spans="1:3" x14ac:dyDescent="0.2">
      <c r="A10391">
        <v>110389</v>
      </c>
      <c r="B10391">
        <f t="shared" ca="1" si="324"/>
        <v>26</v>
      </c>
      <c r="C10391">
        <f t="shared" ca="1" si="325"/>
        <v>1</v>
      </c>
    </row>
    <row r="10392" spans="1:3" x14ac:dyDescent="0.2">
      <c r="A10392" s="2">
        <v>110390</v>
      </c>
      <c r="B10392">
        <f t="shared" ca="1" si="324"/>
        <v>51</v>
      </c>
      <c r="C10392">
        <f t="shared" ca="1" si="325"/>
        <v>3</v>
      </c>
    </row>
    <row r="10393" spans="1:3" x14ac:dyDescent="0.2">
      <c r="A10393">
        <v>110391</v>
      </c>
      <c r="B10393">
        <f t="shared" ca="1" si="324"/>
        <v>67</v>
      </c>
      <c r="C10393">
        <f t="shared" ca="1" si="325"/>
        <v>1</v>
      </c>
    </row>
    <row r="10394" spans="1:3" x14ac:dyDescent="0.2">
      <c r="A10394" s="2">
        <v>110392</v>
      </c>
      <c r="B10394">
        <f t="shared" ca="1" si="324"/>
        <v>19</v>
      </c>
      <c r="C10394">
        <f t="shared" ca="1" si="325"/>
        <v>1</v>
      </c>
    </row>
    <row r="10395" spans="1:3" x14ac:dyDescent="0.2">
      <c r="A10395">
        <v>110393</v>
      </c>
      <c r="B10395">
        <f t="shared" ca="1" si="324"/>
        <v>51</v>
      </c>
      <c r="C10395">
        <f t="shared" ca="1" si="325"/>
        <v>4</v>
      </c>
    </row>
    <row r="10396" spans="1:3" x14ac:dyDescent="0.2">
      <c r="A10396" s="2">
        <v>110394</v>
      </c>
      <c r="B10396">
        <f t="shared" ca="1" si="324"/>
        <v>96</v>
      </c>
      <c r="C10396">
        <f t="shared" ca="1" si="325"/>
        <v>5</v>
      </c>
    </row>
    <row r="10397" spans="1:3" x14ac:dyDescent="0.2">
      <c r="A10397">
        <v>110395</v>
      </c>
      <c r="B10397">
        <f t="shared" ca="1" si="324"/>
        <v>31</v>
      </c>
      <c r="C10397">
        <f t="shared" ca="1" si="325"/>
        <v>1</v>
      </c>
    </row>
    <row r="10398" spans="1:3" x14ac:dyDescent="0.2">
      <c r="A10398" s="2">
        <v>110396</v>
      </c>
      <c r="B10398">
        <f t="shared" ca="1" si="324"/>
        <v>65</v>
      </c>
      <c r="C10398">
        <f t="shared" ca="1" si="325"/>
        <v>1</v>
      </c>
    </row>
    <row r="10399" spans="1:3" x14ac:dyDescent="0.2">
      <c r="A10399">
        <v>110397</v>
      </c>
      <c r="B10399">
        <f t="shared" ca="1" si="324"/>
        <v>26</v>
      </c>
      <c r="C10399">
        <f t="shared" ca="1" si="325"/>
        <v>1</v>
      </c>
    </row>
    <row r="10400" spans="1:3" x14ac:dyDescent="0.2">
      <c r="A10400" s="2">
        <v>110398</v>
      </c>
      <c r="B10400">
        <f t="shared" ca="1" si="324"/>
        <v>67</v>
      </c>
      <c r="C10400">
        <f t="shared" ca="1" si="325"/>
        <v>1</v>
      </c>
    </row>
    <row r="10401" spans="1:3" x14ac:dyDescent="0.2">
      <c r="A10401">
        <v>110399</v>
      </c>
      <c r="B10401">
        <f t="shared" ca="1" si="324"/>
        <v>53</v>
      </c>
      <c r="C10401">
        <f t="shared" ca="1" si="325"/>
        <v>1</v>
      </c>
    </row>
    <row r="10402" spans="1:3" x14ac:dyDescent="0.2">
      <c r="A10402" s="2">
        <v>110400</v>
      </c>
      <c r="B10402">
        <f t="shared" ca="1" si="324"/>
        <v>79</v>
      </c>
      <c r="C10402">
        <f t="shared" ca="1" si="325"/>
        <v>1</v>
      </c>
    </row>
    <row r="10403" spans="1:3" x14ac:dyDescent="0.2">
      <c r="A10403">
        <v>110401</v>
      </c>
      <c r="B10403">
        <f t="shared" ca="1" si="324"/>
        <v>60</v>
      </c>
      <c r="C10403">
        <f t="shared" ca="1" si="325"/>
        <v>1</v>
      </c>
    </row>
    <row r="10404" spans="1:3" x14ac:dyDescent="0.2">
      <c r="A10404" s="2">
        <v>110402</v>
      </c>
      <c r="B10404">
        <f t="shared" ca="1" si="324"/>
        <v>91</v>
      </c>
      <c r="C10404">
        <f t="shared" ca="1" si="325"/>
        <v>1</v>
      </c>
    </row>
    <row r="10405" spans="1:3" x14ac:dyDescent="0.2">
      <c r="A10405">
        <v>110403</v>
      </c>
      <c r="B10405">
        <f t="shared" ca="1" si="324"/>
        <v>6</v>
      </c>
      <c r="C10405">
        <f t="shared" ca="1" si="325"/>
        <v>1</v>
      </c>
    </row>
    <row r="10406" spans="1:3" x14ac:dyDescent="0.2">
      <c r="A10406" s="2">
        <v>110404</v>
      </c>
      <c r="B10406">
        <f t="shared" ca="1" si="324"/>
        <v>11</v>
      </c>
      <c r="C10406">
        <f t="shared" ca="1" si="325"/>
        <v>1</v>
      </c>
    </row>
    <row r="10407" spans="1:3" x14ac:dyDescent="0.2">
      <c r="A10407">
        <v>110405</v>
      </c>
      <c r="B10407">
        <f t="shared" ca="1" si="324"/>
        <v>6</v>
      </c>
      <c r="C10407">
        <f t="shared" ca="1" si="325"/>
        <v>1</v>
      </c>
    </row>
    <row r="10408" spans="1:3" x14ac:dyDescent="0.2">
      <c r="A10408" s="2">
        <v>110406</v>
      </c>
      <c r="B10408">
        <f t="shared" ca="1" si="324"/>
        <v>96</v>
      </c>
      <c r="C10408">
        <f t="shared" ca="1" si="325"/>
        <v>4</v>
      </c>
    </row>
    <row r="10409" spans="1:3" x14ac:dyDescent="0.2">
      <c r="A10409">
        <v>110407</v>
      </c>
      <c r="B10409">
        <f t="shared" ca="1" si="324"/>
        <v>62</v>
      </c>
      <c r="C10409">
        <f t="shared" ca="1" si="325"/>
        <v>1</v>
      </c>
    </row>
    <row r="10410" spans="1:3" x14ac:dyDescent="0.2">
      <c r="A10410" s="2">
        <v>110408</v>
      </c>
      <c r="B10410">
        <f t="shared" ca="1" si="324"/>
        <v>19</v>
      </c>
      <c r="C10410">
        <f t="shared" ca="1" si="325"/>
        <v>6</v>
      </c>
    </row>
    <row r="10411" spans="1:3" x14ac:dyDescent="0.2">
      <c r="A10411">
        <v>110409</v>
      </c>
      <c r="B10411">
        <f t="shared" ca="1" si="324"/>
        <v>91</v>
      </c>
      <c r="C10411">
        <f t="shared" ca="1" si="325"/>
        <v>2</v>
      </c>
    </row>
    <row r="10412" spans="1:3" x14ac:dyDescent="0.2">
      <c r="A10412" s="2">
        <v>110410</v>
      </c>
      <c r="B10412">
        <f t="shared" ca="1" si="324"/>
        <v>30</v>
      </c>
      <c r="C10412">
        <f t="shared" ca="1" si="325"/>
        <v>1</v>
      </c>
    </row>
    <row r="10413" spans="1:3" x14ac:dyDescent="0.2">
      <c r="A10413">
        <v>110411</v>
      </c>
      <c r="B10413">
        <f t="shared" ca="1" si="324"/>
        <v>88</v>
      </c>
      <c r="C10413">
        <f t="shared" ca="1" si="325"/>
        <v>1</v>
      </c>
    </row>
    <row r="10414" spans="1:3" x14ac:dyDescent="0.2">
      <c r="A10414">
        <v>110412</v>
      </c>
      <c r="B10414">
        <f t="shared" ca="1" si="324"/>
        <v>86</v>
      </c>
      <c r="C10414">
        <f t="shared" ca="1" si="325"/>
        <v>1</v>
      </c>
    </row>
    <row r="10415" spans="1:3" x14ac:dyDescent="0.2">
      <c r="A10415" s="2">
        <v>110413</v>
      </c>
      <c r="B10415">
        <f t="shared" ca="1" si="324"/>
        <v>63</v>
      </c>
      <c r="C10415">
        <f t="shared" ca="1" si="325"/>
        <v>1</v>
      </c>
    </row>
    <row r="10416" spans="1:3" x14ac:dyDescent="0.2">
      <c r="A10416">
        <v>110414</v>
      </c>
      <c r="B10416">
        <f t="shared" ca="1" si="324"/>
        <v>48</v>
      </c>
      <c r="C10416">
        <f t="shared" ca="1" si="325"/>
        <v>1</v>
      </c>
    </row>
    <row r="10417" spans="1:3" x14ac:dyDescent="0.2">
      <c r="A10417" s="2">
        <v>110415</v>
      </c>
      <c r="B10417">
        <f t="shared" ca="1" si="324"/>
        <v>34</v>
      </c>
      <c r="C10417">
        <f t="shared" ca="1" si="325"/>
        <v>4</v>
      </c>
    </row>
    <row r="10418" spans="1:3" x14ac:dyDescent="0.2">
      <c r="A10418">
        <v>110416</v>
      </c>
      <c r="B10418">
        <f t="shared" ca="1" si="324"/>
        <v>56</v>
      </c>
      <c r="C10418">
        <f t="shared" ca="1" si="325"/>
        <v>1</v>
      </c>
    </row>
    <row r="10419" spans="1:3" x14ac:dyDescent="0.2">
      <c r="A10419" s="2">
        <v>110417</v>
      </c>
      <c r="B10419">
        <f t="shared" ca="1" si="324"/>
        <v>18</v>
      </c>
      <c r="C10419">
        <f t="shared" ca="1" si="325"/>
        <v>1</v>
      </c>
    </row>
    <row r="10420" spans="1:3" x14ac:dyDescent="0.2">
      <c r="A10420">
        <v>110418</v>
      </c>
      <c r="B10420">
        <f t="shared" ca="1" si="324"/>
        <v>10</v>
      </c>
      <c r="C10420">
        <f t="shared" ca="1" si="325"/>
        <v>1</v>
      </c>
    </row>
    <row r="10421" spans="1:3" x14ac:dyDescent="0.2">
      <c r="A10421" s="2">
        <v>110419</v>
      </c>
      <c r="B10421">
        <f t="shared" ca="1" si="324"/>
        <v>7</v>
      </c>
      <c r="C10421">
        <f t="shared" ca="1" si="325"/>
        <v>1</v>
      </c>
    </row>
    <row r="10422" spans="1:3" x14ac:dyDescent="0.2">
      <c r="A10422">
        <v>110420</v>
      </c>
      <c r="B10422">
        <f t="shared" ca="1" si="324"/>
        <v>80</v>
      </c>
      <c r="C10422">
        <f t="shared" ca="1" si="325"/>
        <v>1</v>
      </c>
    </row>
    <row r="10423" spans="1:3" x14ac:dyDescent="0.2">
      <c r="A10423" s="2">
        <v>110421</v>
      </c>
      <c r="B10423">
        <f t="shared" ca="1" si="324"/>
        <v>24</v>
      </c>
      <c r="C10423">
        <f t="shared" ca="1" si="325"/>
        <v>1</v>
      </c>
    </row>
    <row r="10424" spans="1:3" x14ac:dyDescent="0.2">
      <c r="A10424">
        <v>110422</v>
      </c>
      <c r="B10424">
        <f t="shared" ca="1" si="324"/>
        <v>6</v>
      </c>
      <c r="C10424">
        <f t="shared" ca="1" si="325"/>
        <v>3</v>
      </c>
    </row>
    <row r="10425" spans="1:3" x14ac:dyDescent="0.2">
      <c r="A10425" s="2">
        <v>110423</v>
      </c>
      <c r="B10425">
        <f t="shared" ca="1" si="324"/>
        <v>92</v>
      </c>
      <c r="C10425">
        <f t="shared" ca="1" si="325"/>
        <v>1</v>
      </c>
    </row>
    <row r="10426" spans="1:3" x14ac:dyDescent="0.2">
      <c r="A10426">
        <v>110424</v>
      </c>
      <c r="B10426">
        <f t="shared" ca="1" si="324"/>
        <v>23</v>
      </c>
      <c r="C10426">
        <f t="shared" ca="1" si="325"/>
        <v>1</v>
      </c>
    </row>
    <row r="10427" spans="1:3" x14ac:dyDescent="0.2">
      <c r="A10427" s="2">
        <v>110425</v>
      </c>
      <c r="B10427">
        <f t="shared" ca="1" si="324"/>
        <v>28</v>
      </c>
      <c r="C10427">
        <f t="shared" ca="1" si="325"/>
        <v>1</v>
      </c>
    </row>
    <row r="10428" spans="1:3" x14ac:dyDescent="0.2">
      <c r="A10428">
        <v>110426</v>
      </c>
      <c r="B10428">
        <f t="shared" ca="1" si="324"/>
        <v>13</v>
      </c>
      <c r="C10428">
        <f t="shared" ca="1" si="325"/>
        <v>2</v>
      </c>
    </row>
    <row r="10429" spans="1:3" x14ac:dyDescent="0.2">
      <c r="A10429" s="2">
        <v>110427</v>
      </c>
      <c r="B10429">
        <f t="shared" ca="1" si="324"/>
        <v>97</v>
      </c>
      <c r="C10429">
        <f t="shared" ca="1" si="325"/>
        <v>1</v>
      </c>
    </row>
    <row r="10430" spans="1:3" x14ac:dyDescent="0.2">
      <c r="A10430">
        <v>110428</v>
      </c>
      <c r="B10430">
        <f t="shared" ca="1" si="324"/>
        <v>86</v>
      </c>
      <c r="C10430">
        <f t="shared" ca="1" si="325"/>
        <v>1</v>
      </c>
    </row>
    <row r="10431" spans="1:3" x14ac:dyDescent="0.2">
      <c r="A10431" s="2">
        <v>110429</v>
      </c>
      <c r="B10431">
        <f t="shared" ca="1" si="324"/>
        <v>42</v>
      </c>
      <c r="C10431">
        <f t="shared" ca="1" si="325"/>
        <v>5</v>
      </c>
    </row>
    <row r="10432" spans="1:3" x14ac:dyDescent="0.2">
      <c r="A10432">
        <v>110430</v>
      </c>
      <c r="B10432">
        <f t="shared" ca="1" si="324"/>
        <v>49</v>
      </c>
      <c r="C10432">
        <f t="shared" ca="1" si="325"/>
        <v>1</v>
      </c>
    </row>
    <row r="10433" spans="1:3" x14ac:dyDescent="0.2">
      <c r="A10433" s="2">
        <v>110431</v>
      </c>
      <c r="B10433">
        <f t="shared" ca="1" si="324"/>
        <v>82</v>
      </c>
      <c r="C10433">
        <f t="shared" ca="1" si="325"/>
        <v>1</v>
      </c>
    </row>
    <row r="10434" spans="1:3" x14ac:dyDescent="0.2">
      <c r="A10434">
        <v>110432</v>
      </c>
      <c r="B10434">
        <f t="shared" ca="1" si="324"/>
        <v>66</v>
      </c>
      <c r="C10434">
        <f t="shared" ca="1" si="325"/>
        <v>1</v>
      </c>
    </row>
    <row r="10435" spans="1:3" x14ac:dyDescent="0.2">
      <c r="A10435" s="2">
        <v>110433</v>
      </c>
      <c r="B10435">
        <f t="shared" ref="B10435:B10498" ca="1" si="326">IF(RAND()&lt;0.3,INDEX($H$2:$H$20, RANDBETWEEN(1,ROWS($H$2:$H$20)),1),INDEX($I$2:$I$82,RANDBETWEEN(1,ROWS($I$2:$I$82)),1))</f>
        <v>76</v>
      </c>
      <c r="C10435">
        <f t="shared" ref="C10435:C10498" ca="1" si="327">INT(-LN(1-RAND()))+1</f>
        <v>2</v>
      </c>
    </row>
    <row r="10436" spans="1:3" x14ac:dyDescent="0.2">
      <c r="A10436">
        <v>110434</v>
      </c>
      <c r="B10436">
        <f t="shared" ca="1" si="326"/>
        <v>55</v>
      </c>
      <c r="C10436">
        <f t="shared" ca="1" si="327"/>
        <v>1</v>
      </c>
    </row>
    <row r="10437" spans="1:3" x14ac:dyDescent="0.2">
      <c r="A10437" s="2">
        <v>110435</v>
      </c>
      <c r="B10437">
        <f t="shared" ca="1" si="326"/>
        <v>48</v>
      </c>
      <c r="C10437">
        <f t="shared" ca="1" si="327"/>
        <v>2</v>
      </c>
    </row>
    <row r="10438" spans="1:3" x14ac:dyDescent="0.2">
      <c r="A10438">
        <v>110436</v>
      </c>
      <c r="B10438">
        <f t="shared" ca="1" si="326"/>
        <v>96</v>
      </c>
      <c r="C10438">
        <f t="shared" ca="1" si="327"/>
        <v>2</v>
      </c>
    </row>
    <row r="10439" spans="1:3" x14ac:dyDescent="0.2">
      <c r="A10439" s="2">
        <v>110437</v>
      </c>
      <c r="B10439">
        <f t="shared" ca="1" si="326"/>
        <v>65</v>
      </c>
      <c r="C10439">
        <f t="shared" ca="1" si="327"/>
        <v>1</v>
      </c>
    </row>
    <row r="10440" spans="1:3" x14ac:dyDescent="0.2">
      <c r="A10440">
        <v>110438</v>
      </c>
      <c r="B10440">
        <f t="shared" ca="1" si="326"/>
        <v>10</v>
      </c>
      <c r="C10440">
        <f t="shared" ca="1" si="327"/>
        <v>1</v>
      </c>
    </row>
    <row r="10441" spans="1:3" x14ac:dyDescent="0.2">
      <c r="A10441">
        <v>110439</v>
      </c>
      <c r="B10441">
        <f t="shared" ca="1" si="326"/>
        <v>31</v>
      </c>
      <c r="C10441">
        <f t="shared" ca="1" si="327"/>
        <v>1</v>
      </c>
    </row>
    <row r="10442" spans="1:3" x14ac:dyDescent="0.2">
      <c r="A10442" s="2">
        <v>110440</v>
      </c>
      <c r="B10442">
        <f t="shared" ca="1" si="326"/>
        <v>51</v>
      </c>
      <c r="C10442">
        <f t="shared" ca="1" si="327"/>
        <v>1</v>
      </c>
    </row>
    <row r="10443" spans="1:3" x14ac:dyDescent="0.2">
      <c r="A10443">
        <v>110441</v>
      </c>
      <c r="B10443">
        <f t="shared" ca="1" si="326"/>
        <v>47</v>
      </c>
      <c r="C10443">
        <f t="shared" ca="1" si="327"/>
        <v>1</v>
      </c>
    </row>
    <row r="10444" spans="1:3" x14ac:dyDescent="0.2">
      <c r="A10444" s="2">
        <v>110442</v>
      </c>
      <c r="B10444">
        <f t="shared" ca="1" si="326"/>
        <v>40</v>
      </c>
      <c r="C10444">
        <f t="shared" ca="1" si="327"/>
        <v>1</v>
      </c>
    </row>
    <row r="10445" spans="1:3" x14ac:dyDescent="0.2">
      <c r="A10445">
        <v>110443</v>
      </c>
      <c r="B10445">
        <f t="shared" ca="1" si="326"/>
        <v>98</v>
      </c>
      <c r="C10445">
        <f t="shared" ca="1" si="327"/>
        <v>2</v>
      </c>
    </row>
    <row r="10446" spans="1:3" x14ac:dyDescent="0.2">
      <c r="A10446" s="2">
        <v>110444</v>
      </c>
      <c r="B10446">
        <f t="shared" ca="1" si="326"/>
        <v>63</v>
      </c>
      <c r="C10446">
        <f t="shared" ca="1" si="327"/>
        <v>1</v>
      </c>
    </row>
    <row r="10447" spans="1:3" x14ac:dyDescent="0.2">
      <c r="A10447">
        <v>110445</v>
      </c>
      <c r="B10447">
        <f t="shared" ca="1" si="326"/>
        <v>22</v>
      </c>
      <c r="C10447">
        <f t="shared" ca="1" si="327"/>
        <v>1</v>
      </c>
    </row>
    <row r="10448" spans="1:3" x14ac:dyDescent="0.2">
      <c r="A10448" s="2">
        <v>110446</v>
      </c>
      <c r="B10448">
        <f t="shared" ca="1" si="326"/>
        <v>18</v>
      </c>
      <c r="C10448">
        <f t="shared" ca="1" si="327"/>
        <v>3</v>
      </c>
    </row>
    <row r="10449" spans="1:3" x14ac:dyDescent="0.2">
      <c r="A10449">
        <v>110447</v>
      </c>
      <c r="B10449">
        <f t="shared" ca="1" si="326"/>
        <v>51</v>
      </c>
      <c r="C10449">
        <f t="shared" ca="1" si="327"/>
        <v>2</v>
      </c>
    </row>
    <row r="10450" spans="1:3" x14ac:dyDescent="0.2">
      <c r="A10450" s="2">
        <v>110448</v>
      </c>
      <c r="B10450">
        <f t="shared" ca="1" si="326"/>
        <v>21</v>
      </c>
      <c r="C10450">
        <f t="shared" ca="1" si="327"/>
        <v>1</v>
      </c>
    </row>
    <row r="10451" spans="1:3" x14ac:dyDescent="0.2">
      <c r="A10451">
        <v>110449</v>
      </c>
      <c r="B10451">
        <f t="shared" ca="1" si="326"/>
        <v>9</v>
      </c>
      <c r="C10451">
        <f t="shared" ca="1" si="327"/>
        <v>1</v>
      </c>
    </row>
    <row r="10452" spans="1:3" x14ac:dyDescent="0.2">
      <c r="A10452" s="2">
        <v>110450</v>
      </c>
      <c r="B10452">
        <f t="shared" ca="1" si="326"/>
        <v>43</v>
      </c>
      <c r="C10452">
        <f t="shared" ca="1" si="327"/>
        <v>2</v>
      </c>
    </row>
    <row r="10453" spans="1:3" x14ac:dyDescent="0.2">
      <c r="A10453">
        <v>110451</v>
      </c>
      <c r="B10453">
        <f t="shared" ca="1" si="326"/>
        <v>4</v>
      </c>
      <c r="C10453">
        <f t="shared" ca="1" si="327"/>
        <v>1</v>
      </c>
    </row>
    <row r="10454" spans="1:3" x14ac:dyDescent="0.2">
      <c r="A10454" s="2">
        <v>110452</v>
      </c>
      <c r="B10454">
        <f t="shared" ca="1" si="326"/>
        <v>81</v>
      </c>
      <c r="C10454">
        <f t="shared" ca="1" si="327"/>
        <v>1</v>
      </c>
    </row>
    <row r="10455" spans="1:3" x14ac:dyDescent="0.2">
      <c r="A10455">
        <v>110453</v>
      </c>
      <c r="B10455">
        <f t="shared" ca="1" si="326"/>
        <v>27</v>
      </c>
      <c r="C10455">
        <f t="shared" ca="1" si="327"/>
        <v>3</v>
      </c>
    </row>
    <row r="10456" spans="1:3" x14ac:dyDescent="0.2">
      <c r="A10456" s="2">
        <v>110454</v>
      </c>
      <c r="B10456">
        <f t="shared" ca="1" si="326"/>
        <v>9</v>
      </c>
      <c r="C10456">
        <f t="shared" ca="1" si="327"/>
        <v>1</v>
      </c>
    </row>
    <row r="10457" spans="1:3" x14ac:dyDescent="0.2">
      <c r="A10457">
        <v>110455</v>
      </c>
      <c r="B10457">
        <f t="shared" ca="1" si="326"/>
        <v>69</v>
      </c>
      <c r="C10457">
        <f t="shared" ca="1" si="327"/>
        <v>1</v>
      </c>
    </row>
    <row r="10458" spans="1:3" x14ac:dyDescent="0.2">
      <c r="A10458" s="2">
        <v>110456</v>
      </c>
      <c r="B10458">
        <f t="shared" ca="1" si="326"/>
        <v>49</v>
      </c>
      <c r="C10458">
        <f t="shared" ca="1" si="327"/>
        <v>1</v>
      </c>
    </row>
    <row r="10459" spans="1:3" x14ac:dyDescent="0.2">
      <c r="A10459">
        <v>110457</v>
      </c>
      <c r="B10459">
        <f t="shared" ca="1" si="326"/>
        <v>25</v>
      </c>
      <c r="C10459">
        <f t="shared" ca="1" si="327"/>
        <v>1</v>
      </c>
    </row>
    <row r="10460" spans="1:3" x14ac:dyDescent="0.2">
      <c r="A10460" s="2">
        <v>110458</v>
      </c>
      <c r="B10460">
        <f t="shared" ca="1" si="326"/>
        <v>79</v>
      </c>
      <c r="C10460">
        <f t="shared" ca="1" si="327"/>
        <v>2</v>
      </c>
    </row>
    <row r="10461" spans="1:3" x14ac:dyDescent="0.2">
      <c r="A10461">
        <v>110459</v>
      </c>
      <c r="B10461">
        <f t="shared" ca="1" si="326"/>
        <v>92</v>
      </c>
      <c r="C10461">
        <f t="shared" ca="1" si="327"/>
        <v>1</v>
      </c>
    </row>
    <row r="10462" spans="1:3" x14ac:dyDescent="0.2">
      <c r="A10462" s="2">
        <v>110460</v>
      </c>
      <c r="B10462">
        <f t="shared" ca="1" si="326"/>
        <v>45</v>
      </c>
      <c r="C10462">
        <f t="shared" ca="1" si="327"/>
        <v>1</v>
      </c>
    </row>
    <row r="10463" spans="1:3" x14ac:dyDescent="0.2">
      <c r="A10463">
        <v>110461</v>
      </c>
      <c r="B10463">
        <f t="shared" ca="1" si="326"/>
        <v>27</v>
      </c>
      <c r="C10463">
        <f t="shared" ca="1" si="327"/>
        <v>4</v>
      </c>
    </row>
    <row r="10464" spans="1:3" x14ac:dyDescent="0.2">
      <c r="A10464" s="2">
        <v>110462</v>
      </c>
      <c r="B10464">
        <f t="shared" ca="1" si="326"/>
        <v>27</v>
      </c>
      <c r="C10464">
        <f t="shared" ca="1" si="327"/>
        <v>1</v>
      </c>
    </row>
    <row r="10465" spans="1:3" x14ac:dyDescent="0.2">
      <c r="A10465">
        <v>110463</v>
      </c>
      <c r="B10465">
        <f t="shared" ca="1" si="326"/>
        <v>34</v>
      </c>
      <c r="C10465">
        <f t="shared" ca="1" si="327"/>
        <v>1</v>
      </c>
    </row>
    <row r="10466" spans="1:3" x14ac:dyDescent="0.2">
      <c r="A10466" s="2">
        <v>110464</v>
      </c>
      <c r="B10466">
        <f t="shared" ca="1" si="326"/>
        <v>51</v>
      </c>
      <c r="C10466">
        <f t="shared" ca="1" si="327"/>
        <v>1</v>
      </c>
    </row>
    <row r="10467" spans="1:3" x14ac:dyDescent="0.2">
      <c r="A10467">
        <v>110465</v>
      </c>
      <c r="B10467">
        <f t="shared" ca="1" si="326"/>
        <v>23</v>
      </c>
      <c r="C10467">
        <f t="shared" ca="1" si="327"/>
        <v>1</v>
      </c>
    </row>
    <row r="10468" spans="1:3" x14ac:dyDescent="0.2">
      <c r="A10468">
        <v>110466</v>
      </c>
      <c r="B10468">
        <f t="shared" ca="1" si="326"/>
        <v>34</v>
      </c>
      <c r="C10468">
        <f t="shared" ca="1" si="327"/>
        <v>1</v>
      </c>
    </row>
    <row r="10469" spans="1:3" x14ac:dyDescent="0.2">
      <c r="A10469" s="2">
        <v>110467</v>
      </c>
      <c r="B10469">
        <f t="shared" ca="1" si="326"/>
        <v>81</v>
      </c>
      <c r="C10469">
        <f t="shared" ca="1" si="327"/>
        <v>1</v>
      </c>
    </row>
    <row r="10470" spans="1:3" x14ac:dyDescent="0.2">
      <c r="A10470">
        <v>110468</v>
      </c>
      <c r="B10470">
        <f t="shared" ca="1" si="326"/>
        <v>28</v>
      </c>
      <c r="C10470">
        <f t="shared" ca="1" si="327"/>
        <v>3</v>
      </c>
    </row>
    <row r="10471" spans="1:3" x14ac:dyDescent="0.2">
      <c r="A10471" s="2">
        <v>110469</v>
      </c>
      <c r="B10471">
        <f t="shared" ca="1" si="326"/>
        <v>87</v>
      </c>
      <c r="C10471">
        <f t="shared" ca="1" si="327"/>
        <v>1</v>
      </c>
    </row>
    <row r="10472" spans="1:3" x14ac:dyDescent="0.2">
      <c r="A10472">
        <v>110470</v>
      </c>
      <c r="B10472">
        <f t="shared" ca="1" si="326"/>
        <v>50</v>
      </c>
      <c r="C10472">
        <f t="shared" ca="1" si="327"/>
        <v>6</v>
      </c>
    </row>
    <row r="10473" spans="1:3" x14ac:dyDescent="0.2">
      <c r="A10473" s="2">
        <v>110471</v>
      </c>
      <c r="B10473">
        <f t="shared" ca="1" si="326"/>
        <v>88</v>
      </c>
      <c r="C10473">
        <f t="shared" ca="1" si="327"/>
        <v>6</v>
      </c>
    </row>
    <row r="10474" spans="1:3" x14ac:dyDescent="0.2">
      <c r="A10474">
        <v>110472</v>
      </c>
      <c r="B10474">
        <f t="shared" ca="1" si="326"/>
        <v>11</v>
      </c>
      <c r="C10474">
        <f t="shared" ca="1" si="327"/>
        <v>2</v>
      </c>
    </row>
    <row r="10475" spans="1:3" x14ac:dyDescent="0.2">
      <c r="A10475" s="2">
        <v>110473</v>
      </c>
      <c r="B10475">
        <f t="shared" ca="1" si="326"/>
        <v>24</v>
      </c>
      <c r="C10475">
        <f t="shared" ca="1" si="327"/>
        <v>1</v>
      </c>
    </row>
    <row r="10476" spans="1:3" x14ac:dyDescent="0.2">
      <c r="A10476">
        <v>110474</v>
      </c>
      <c r="B10476">
        <f t="shared" ca="1" si="326"/>
        <v>42</v>
      </c>
      <c r="C10476">
        <f t="shared" ca="1" si="327"/>
        <v>1</v>
      </c>
    </row>
    <row r="10477" spans="1:3" x14ac:dyDescent="0.2">
      <c r="A10477" s="2">
        <v>110475</v>
      </c>
      <c r="B10477">
        <f t="shared" ca="1" si="326"/>
        <v>17</v>
      </c>
      <c r="C10477">
        <f t="shared" ca="1" si="327"/>
        <v>2</v>
      </c>
    </row>
    <row r="10478" spans="1:3" x14ac:dyDescent="0.2">
      <c r="A10478">
        <v>110476</v>
      </c>
      <c r="B10478">
        <f t="shared" ca="1" si="326"/>
        <v>69</v>
      </c>
      <c r="C10478">
        <f t="shared" ca="1" si="327"/>
        <v>1</v>
      </c>
    </row>
    <row r="10479" spans="1:3" x14ac:dyDescent="0.2">
      <c r="A10479" s="2">
        <v>110477</v>
      </c>
      <c r="B10479">
        <f t="shared" ca="1" si="326"/>
        <v>87</v>
      </c>
      <c r="C10479">
        <f t="shared" ca="1" si="327"/>
        <v>2</v>
      </c>
    </row>
    <row r="10480" spans="1:3" x14ac:dyDescent="0.2">
      <c r="A10480">
        <v>110478</v>
      </c>
      <c r="B10480">
        <f t="shared" ca="1" si="326"/>
        <v>38</v>
      </c>
      <c r="C10480">
        <f t="shared" ca="1" si="327"/>
        <v>2</v>
      </c>
    </row>
    <row r="10481" spans="1:3" x14ac:dyDescent="0.2">
      <c r="A10481" s="2">
        <v>110479</v>
      </c>
      <c r="B10481">
        <f t="shared" ca="1" si="326"/>
        <v>63</v>
      </c>
      <c r="C10481">
        <f t="shared" ca="1" si="327"/>
        <v>1</v>
      </c>
    </row>
    <row r="10482" spans="1:3" x14ac:dyDescent="0.2">
      <c r="A10482">
        <v>110480</v>
      </c>
      <c r="B10482">
        <f t="shared" ca="1" si="326"/>
        <v>86</v>
      </c>
      <c r="C10482">
        <f t="shared" ca="1" si="327"/>
        <v>1</v>
      </c>
    </row>
    <row r="10483" spans="1:3" x14ac:dyDescent="0.2">
      <c r="A10483" s="2">
        <v>110481</v>
      </c>
      <c r="B10483">
        <f t="shared" ca="1" si="326"/>
        <v>77</v>
      </c>
      <c r="C10483">
        <f t="shared" ca="1" si="327"/>
        <v>3</v>
      </c>
    </row>
    <row r="10484" spans="1:3" x14ac:dyDescent="0.2">
      <c r="A10484">
        <v>110482</v>
      </c>
      <c r="B10484">
        <f t="shared" ca="1" si="326"/>
        <v>80</v>
      </c>
      <c r="C10484">
        <f t="shared" ca="1" si="327"/>
        <v>1</v>
      </c>
    </row>
    <row r="10485" spans="1:3" x14ac:dyDescent="0.2">
      <c r="A10485" s="2">
        <v>110483</v>
      </c>
      <c r="B10485">
        <f t="shared" ca="1" si="326"/>
        <v>85</v>
      </c>
      <c r="C10485">
        <f t="shared" ca="1" si="327"/>
        <v>2</v>
      </c>
    </row>
    <row r="10486" spans="1:3" x14ac:dyDescent="0.2">
      <c r="A10486">
        <v>110484</v>
      </c>
      <c r="B10486">
        <f t="shared" ca="1" si="326"/>
        <v>16</v>
      </c>
      <c r="C10486">
        <f t="shared" ca="1" si="327"/>
        <v>1</v>
      </c>
    </row>
    <row r="10487" spans="1:3" x14ac:dyDescent="0.2">
      <c r="A10487" s="2">
        <v>110485</v>
      </c>
      <c r="B10487">
        <f t="shared" ca="1" si="326"/>
        <v>97</v>
      </c>
      <c r="C10487">
        <f t="shared" ca="1" si="327"/>
        <v>1</v>
      </c>
    </row>
    <row r="10488" spans="1:3" x14ac:dyDescent="0.2">
      <c r="A10488">
        <v>110486</v>
      </c>
      <c r="B10488">
        <f t="shared" ca="1" si="326"/>
        <v>92</v>
      </c>
      <c r="C10488">
        <f t="shared" ca="1" si="327"/>
        <v>1</v>
      </c>
    </row>
    <row r="10489" spans="1:3" x14ac:dyDescent="0.2">
      <c r="A10489" s="2">
        <v>110487</v>
      </c>
      <c r="B10489">
        <f t="shared" ca="1" si="326"/>
        <v>51</v>
      </c>
      <c r="C10489">
        <f t="shared" ca="1" si="327"/>
        <v>1</v>
      </c>
    </row>
    <row r="10490" spans="1:3" x14ac:dyDescent="0.2">
      <c r="A10490">
        <v>110488</v>
      </c>
      <c r="B10490">
        <f t="shared" ca="1" si="326"/>
        <v>62</v>
      </c>
      <c r="C10490">
        <f t="shared" ca="1" si="327"/>
        <v>1</v>
      </c>
    </row>
    <row r="10491" spans="1:3" x14ac:dyDescent="0.2">
      <c r="A10491" s="2">
        <v>110489</v>
      </c>
      <c r="B10491">
        <f t="shared" ca="1" si="326"/>
        <v>31</v>
      </c>
      <c r="C10491">
        <f t="shared" ca="1" si="327"/>
        <v>1</v>
      </c>
    </row>
    <row r="10492" spans="1:3" x14ac:dyDescent="0.2">
      <c r="A10492">
        <v>110490</v>
      </c>
      <c r="B10492">
        <f t="shared" ca="1" si="326"/>
        <v>22</v>
      </c>
      <c r="C10492">
        <f t="shared" ca="1" si="327"/>
        <v>2</v>
      </c>
    </row>
    <row r="10493" spans="1:3" x14ac:dyDescent="0.2">
      <c r="A10493" s="2">
        <v>110491</v>
      </c>
      <c r="B10493">
        <f t="shared" ca="1" si="326"/>
        <v>51</v>
      </c>
      <c r="C10493">
        <f t="shared" ca="1" si="327"/>
        <v>2</v>
      </c>
    </row>
    <row r="10494" spans="1:3" x14ac:dyDescent="0.2">
      <c r="A10494">
        <v>110492</v>
      </c>
      <c r="B10494">
        <f t="shared" ca="1" si="326"/>
        <v>99</v>
      </c>
      <c r="C10494">
        <f t="shared" ca="1" si="327"/>
        <v>1</v>
      </c>
    </row>
    <row r="10495" spans="1:3" x14ac:dyDescent="0.2">
      <c r="A10495">
        <v>110493</v>
      </c>
      <c r="B10495">
        <f t="shared" ca="1" si="326"/>
        <v>61</v>
      </c>
      <c r="C10495">
        <f t="shared" ca="1" si="327"/>
        <v>2</v>
      </c>
    </row>
    <row r="10496" spans="1:3" x14ac:dyDescent="0.2">
      <c r="A10496" s="2">
        <v>110494</v>
      </c>
      <c r="B10496">
        <f t="shared" ca="1" si="326"/>
        <v>29</v>
      </c>
      <c r="C10496">
        <f t="shared" ca="1" si="327"/>
        <v>1</v>
      </c>
    </row>
    <row r="10497" spans="1:3" x14ac:dyDescent="0.2">
      <c r="A10497">
        <v>110495</v>
      </c>
      <c r="B10497">
        <f t="shared" ca="1" si="326"/>
        <v>70</v>
      </c>
      <c r="C10497">
        <f t="shared" ca="1" si="327"/>
        <v>1</v>
      </c>
    </row>
    <row r="10498" spans="1:3" x14ac:dyDescent="0.2">
      <c r="A10498" s="2">
        <v>110496</v>
      </c>
      <c r="B10498">
        <f t="shared" ca="1" si="326"/>
        <v>82</v>
      </c>
      <c r="C10498">
        <f t="shared" ca="1" si="327"/>
        <v>2</v>
      </c>
    </row>
    <row r="10499" spans="1:3" x14ac:dyDescent="0.2">
      <c r="A10499">
        <v>110497</v>
      </c>
      <c r="B10499">
        <f t="shared" ref="B10499:B10562" ca="1" si="328">IF(RAND()&lt;0.3,INDEX($H$2:$H$20, RANDBETWEEN(1,ROWS($H$2:$H$20)),1),INDEX($I$2:$I$82,RANDBETWEEN(1,ROWS($I$2:$I$82)),1))</f>
        <v>40</v>
      </c>
      <c r="C10499">
        <f t="shared" ref="C10499:C10562" ca="1" si="329">INT(-LN(1-RAND()))+1</f>
        <v>4</v>
      </c>
    </row>
    <row r="10500" spans="1:3" x14ac:dyDescent="0.2">
      <c r="A10500" s="2">
        <v>110498</v>
      </c>
      <c r="B10500">
        <f t="shared" ca="1" si="328"/>
        <v>42</v>
      </c>
      <c r="C10500">
        <f t="shared" ca="1" si="329"/>
        <v>2</v>
      </c>
    </row>
    <row r="10501" spans="1:3" x14ac:dyDescent="0.2">
      <c r="A10501">
        <v>110499</v>
      </c>
      <c r="B10501">
        <f t="shared" ca="1" si="328"/>
        <v>4</v>
      </c>
      <c r="C10501">
        <f t="shared" ca="1" si="329"/>
        <v>1</v>
      </c>
    </row>
    <row r="10502" spans="1:3" x14ac:dyDescent="0.2">
      <c r="A10502" s="2">
        <v>110500</v>
      </c>
      <c r="B10502">
        <f t="shared" ca="1" si="328"/>
        <v>56</v>
      </c>
      <c r="C10502">
        <f t="shared" ca="1" si="329"/>
        <v>9</v>
      </c>
    </row>
    <row r="10503" spans="1:3" x14ac:dyDescent="0.2">
      <c r="A10503">
        <v>110501</v>
      </c>
      <c r="B10503">
        <f t="shared" ca="1" si="328"/>
        <v>93</v>
      </c>
      <c r="C10503">
        <f t="shared" ca="1" si="329"/>
        <v>3</v>
      </c>
    </row>
    <row r="10504" spans="1:3" x14ac:dyDescent="0.2">
      <c r="A10504" s="2">
        <v>110502</v>
      </c>
      <c r="B10504">
        <f t="shared" ca="1" si="328"/>
        <v>64</v>
      </c>
      <c r="C10504">
        <f t="shared" ca="1" si="329"/>
        <v>1</v>
      </c>
    </row>
    <row r="10505" spans="1:3" x14ac:dyDescent="0.2">
      <c r="A10505">
        <v>110503</v>
      </c>
      <c r="B10505">
        <f t="shared" ca="1" si="328"/>
        <v>27</v>
      </c>
      <c r="C10505">
        <f t="shared" ca="1" si="329"/>
        <v>1</v>
      </c>
    </row>
    <row r="10506" spans="1:3" x14ac:dyDescent="0.2">
      <c r="A10506" s="2">
        <v>110504</v>
      </c>
      <c r="B10506">
        <f t="shared" ca="1" si="328"/>
        <v>45</v>
      </c>
      <c r="C10506">
        <f t="shared" ca="1" si="329"/>
        <v>1</v>
      </c>
    </row>
    <row r="10507" spans="1:3" x14ac:dyDescent="0.2">
      <c r="A10507">
        <v>110505</v>
      </c>
      <c r="B10507">
        <f t="shared" ca="1" si="328"/>
        <v>57</v>
      </c>
      <c r="C10507">
        <f t="shared" ca="1" si="329"/>
        <v>3</v>
      </c>
    </row>
    <row r="10508" spans="1:3" x14ac:dyDescent="0.2">
      <c r="A10508" s="2">
        <v>110506</v>
      </c>
      <c r="B10508">
        <f t="shared" ca="1" si="328"/>
        <v>28</v>
      </c>
      <c r="C10508">
        <f t="shared" ca="1" si="329"/>
        <v>1</v>
      </c>
    </row>
    <row r="10509" spans="1:3" x14ac:dyDescent="0.2">
      <c r="A10509">
        <v>110507</v>
      </c>
      <c r="B10509">
        <f t="shared" ca="1" si="328"/>
        <v>84</v>
      </c>
      <c r="C10509">
        <f t="shared" ca="1" si="329"/>
        <v>1</v>
      </c>
    </row>
    <row r="10510" spans="1:3" x14ac:dyDescent="0.2">
      <c r="A10510" s="2">
        <v>110508</v>
      </c>
      <c r="B10510">
        <f t="shared" ca="1" si="328"/>
        <v>96</v>
      </c>
      <c r="C10510">
        <f t="shared" ca="1" si="329"/>
        <v>1</v>
      </c>
    </row>
    <row r="10511" spans="1:3" x14ac:dyDescent="0.2">
      <c r="A10511">
        <v>110509</v>
      </c>
      <c r="B10511">
        <f t="shared" ca="1" si="328"/>
        <v>8</v>
      </c>
      <c r="C10511">
        <f t="shared" ca="1" si="329"/>
        <v>1</v>
      </c>
    </row>
    <row r="10512" spans="1:3" x14ac:dyDescent="0.2">
      <c r="A10512" s="2">
        <v>110510</v>
      </c>
      <c r="B10512">
        <f t="shared" ca="1" si="328"/>
        <v>87</v>
      </c>
      <c r="C10512">
        <f t="shared" ca="1" si="329"/>
        <v>1</v>
      </c>
    </row>
    <row r="10513" spans="1:3" x14ac:dyDescent="0.2">
      <c r="A10513">
        <v>110511</v>
      </c>
      <c r="B10513">
        <f t="shared" ca="1" si="328"/>
        <v>77</v>
      </c>
      <c r="C10513">
        <f t="shared" ca="1" si="329"/>
        <v>1</v>
      </c>
    </row>
    <row r="10514" spans="1:3" x14ac:dyDescent="0.2">
      <c r="A10514" s="2">
        <v>110512</v>
      </c>
      <c r="B10514">
        <f t="shared" ca="1" si="328"/>
        <v>32</v>
      </c>
      <c r="C10514">
        <f t="shared" ca="1" si="329"/>
        <v>1</v>
      </c>
    </row>
    <row r="10515" spans="1:3" x14ac:dyDescent="0.2">
      <c r="A10515">
        <v>110513</v>
      </c>
      <c r="B10515">
        <f t="shared" ca="1" si="328"/>
        <v>86</v>
      </c>
      <c r="C10515">
        <f t="shared" ca="1" si="329"/>
        <v>1</v>
      </c>
    </row>
    <row r="10516" spans="1:3" x14ac:dyDescent="0.2">
      <c r="A10516" s="2">
        <v>110514</v>
      </c>
      <c r="B10516">
        <f t="shared" ca="1" si="328"/>
        <v>92</v>
      </c>
      <c r="C10516">
        <f t="shared" ca="1" si="329"/>
        <v>1</v>
      </c>
    </row>
    <row r="10517" spans="1:3" x14ac:dyDescent="0.2">
      <c r="A10517">
        <v>110515</v>
      </c>
      <c r="B10517">
        <f t="shared" ca="1" si="328"/>
        <v>25</v>
      </c>
      <c r="C10517">
        <f t="shared" ca="1" si="329"/>
        <v>1</v>
      </c>
    </row>
    <row r="10518" spans="1:3" x14ac:dyDescent="0.2">
      <c r="A10518" s="2">
        <v>110516</v>
      </c>
      <c r="B10518">
        <f t="shared" ca="1" si="328"/>
        <v>90</v>
      </c>
      <c r="C10518">
        <f t="shared" ca="1" si="329"/>
        <v>1</v>
      </c>
    </row>
    <row r="10519" spans="1:3" x14ac:dyDescent="0.2">
      <c r="A10519">
        <v>110517</v>
      </c>
      <c r="B10519">
        <f t="shared" ca="1" si="328"/>
        <v>34</v>
      </c>
      <c r="C10519">
        <f t="shared" ca="1" si="329"/>
        <v>1</v>
      </c>
    </row>
    <row r="10520" spans="1:3" x14ac:dyDescent="0.2">
      <c r="A10520" s="2">
        <v>110518</v>
      </c>
      <c r="B10520">
        <f t="shared" ca="1" si="328"/>
        <v>51</v>
      </c>
      <c r="C10520">
        <f t="shared" ca="1" si="329"/>
        <v>1</v>
      </c>
    </row>
    <row r="10521" spans="1:3" x14ac:dyDescent="0.2">
      <c r="A10521">
        <v>110519</v>
      </c>
      <c r="B10521">
        <f t="shared" ca="1" si="328"/>
        <v>88</v>
      </c>
      <c r="C10521">
        <f t="shared" ca="1" si="329"/>
        <v>1</v>
      </c>
    </row>
    <row r="10522" spans="1:3" x14ac:dyDescent="0.2">
      <c r="A10522">
        <v>110520</v>
      </c>
      <c r="B10522">
        <f t="shared" ca="1" si="328"/>
        <v>69</v>
      </c>
      <c r="C10522">
        <f t="shared" ca="1" si="329"/>
        <v>2</v>
      </c>
    </row>
    <row r="10523" spans="1:3" x14ac:dyDescent="0.2">
      <c r="A10523" s="2">
        <v>110521</v>
      </c>
      <c r="B10523">
        <f t="shared" ca="1" si="328"/>
        <v>71</v>
      </c>
      <c r="C10523">
        <f t="shared" ca="1" si="329"/>
        <v>1</v>
      </c>
    </row>
    <row r="10524" spans="1:3" x14ac:dyDescent="0.2">
      <c r="A10524">
        <v>110522</v>
      </c>
      <c r="B10524">
        <f t="shared" ca="1" si="328"/>
        <v>49</v>
      </c>
      <c r="C10524">
        <f t="shared" ca="1" si="329"/>
        <v>1</v>
      </c>
    </row>
    <row r="10525" spans="1:3" x14ac:dyDescent="0.2">
      <c r="A10525" s="2">
        <v>110523</v>
      </c>
      <c r="B10525">
        <f t="shared" ca="1" si="328"/>
        <v>36</v>
      </c>
      <c r="C10525">
        <f t="shared" ca="1" si="329"/>
        <v>2</v>
      </c>
    </row>
    <row r="10526" spans="1:3" x14ac:dyDescent="0.2">
      <c r="A10526">
        <v>110524</v>
      </c>
      <c r="B10526">
        <f t="shared" ca="1" si="328"/>
        <v>18</v>
      </c>
      <c r="C10526">
        <f t="shared" ca="1" si="329"/>
        <v>2</v>
      </c>
    </row>
    <row r="10527" spans="1:3" x14ac:dyDescent="0.2">
      <c r="A10527" s="2">
        <v>110525</v>
      </c>
      <c r="B10527">
        <f t="shared" ca="1" si="328"/>
        <v>76</v>
      </c>
      <c r="C10527">
        <f t="shared" ca="1" si="329"/>
        <v>1</v>
      </c>
    </row>
    <row r="10528" spans="1:3" x14ac:dyDescent="0.2">
      <c r="A10528">
        <v>110526</v>
      </c>
      <c r="B10528">
        <f t="shared" ca="1" si="328"/>
        <v>63</v>
      </c>
      <c r="C10528">
        <f t="shared" ca="1" si="329"/>
        <v>6</v>
      </c>
    </row>
    <row r="10529" spans="1:3" x14ac:dyDescent="0.2">
      <c r="A10529" s="2">
        <v>110527</v>
      </c>
      <c r="B10529">
        <f t="shared" ca="1" si="328"/>
        <v>40</v>
      </c>
      <c r="C10529">
        <f t="shared" ca="1" si="329"/>
        <v>2</v>
      </c>
    </row>
    <row r="10530" spans="1:3" x14ac:dyDescent="0.2">
      <c r="A10530">
        <v>110528</v>
      </c>
      <c r="B10530">
        <f t="shared" ca="1" si="328"/>
        <v>21</v>
      </c>
      <c r="C10530">
        <f t="shared" ca="1" si="329"/>
        <v>1</v>
      </c>
    </row>
    <row r="10531" spans="1:3" x14ac:dyDescent="0.2">
      <c r="A10531" s="2">
        <v>110529</v>
      </c>
      <c r="B10531">
        <f t="shared" ca="1" si="328"/>
        <v>45</v>
      </c>
      <c r="C10531">
        <f t="shared" ca="1" si="329"/>
        <v>4</v>
      </c>
    </row>
    <row r="10532" spans="1:3" x14ac:dyDescent="0.2">
      <c r="A10532">
        <v>110530</v>
      </c>
      <c r="B10532">
        <f t="shared" ca="1" si="328"/>
        <v>48</v>
      </c>
      <c r="C10532">
        <f t="shared" ca="1" si="329"/>
        <v>1</v>
      </c>
    </row>
    <row r="10533" spans="1:3" x14ac:dyDescent="0.2">
      <c r="A10533" s="2">
        <v>110531</v>
      </c>
      <c r="B10533">
        <f t="shared" ca="1" si="328"/>
        <v>7</v>
      </c>
      <c r="C10533">
        <f t="shared" ca="1" si="329"/>
        <v>2</v>
      </c>
    </row>
    <row r="10534" spans="1:3" x14ac:dyDescent="0.2">
      <c r="A10534">
        <v>110532</v>
      </c>
      <c r="B10534">
        <f t="shared" ca="1" si="328"/>
        <v>100</v>
      </c>
      <c r="C10534">
        <f t="shared" ca="1" si="329"/>
        <v>1</v>
      </c>
    </row>
    <row r="10535" spans="1:3" x14ac:dyDescent="0.2">
      <c r="A10535" s="2">
        <v>110533</v>
      </c>
      <c r="B10535">
        <f t="shared" ca="1" si="328"/>
        <v>51</v>
      </c>
      <c r="C10535">
        <f t="shared" ca="1" si="329"/>
        <v>1</v>
      </c>
    </row>
    <row r="10536" spans="1:3" x14ac:dyDescent="0.2">
      <c r="A10536">
        <v>110534</v>
      </c>
      <c r="B10536">
        <f t="shared" ca="1" si="328"/>
        <v>100</v>
      </c>
      <c r="C10536">
        <f t="shared" ca="1" si="329"/>
        <v>1</v>
      </c>
    </row>
    <row r="10537" spans="1:3" x14ac:dyDescent="0.2">
      <c r="A10537" s="2">
        <v>110535</v>
      </c>
      <c r="B10537">
        <f t="shared" ca="1" si="328"/>
        <v>45</v>
      </c>
      <c r="C10537">
        <f t="shared" ca="1" si="329"/>
        <v>1</v>
      </c>
    </row>
    <row r="10538" spans="1:3" x14ac:dyDescent="0.2">
      <c r="A10538">
        <v>110536</v>
      </c>
      <c r="B10538">
        <f t="shared" ca="1" si="328"/>
        <v>63</v>
      </c>
      <c r="C10538">
        <f t="shared" ca="1" si="329"/>
        <v>1</v>
      </c>
    </row>
    <row r="10539" spans="1:3" x14ac:dyDescent="0.2">
      <c r="A10539" s="2">
        <v>110537</v>
      </c>
      <c r="B10539">
        <f t="shared" ca="1" si="328"/>
        <v>16</v>
      </c>
      <c r="C10539">
        <f t="shared" ca="1" si="329"/>
        <v>1</v>
      </c>
    </row>
    <row r="10540" spans="1:3" x14ac:dyDescent="0.2">
      <c r="A10540">
        <v>110538</v>
      </c>
      <c r="B10540">
        <f t="shared" ca="1" si="328"/>
        <v>54</v>
      </c>
      <c r="C10540">
        <f t="shared" ca="1" si="329"/>
        <v>3</v>
      </c>
    </row>
    <row r="10541" spans="1:3" x14ac:dyDescent="0.2">
      <c r="A10541" s="2">
        <v>110539</v>
      </c>
      <c r="B10541">
        <f t="shared" ca="1" si="328"/>
        <v>95</v>
      </c>
      <c r="C10541">
        <f t="shared" ca="1" si="329"/>
        <v>2</v>
      </c>
    </row>
    <row r="10542" spans="1:3" x14ac:dyDescent="0.2">
      <c r="A10542">
        <v>110540</v>
      </c>
      <c r="B10542">
        <f t="shared" ca="1" si="328"/>
        <v>2</v>
      </c>
      <c r="C10542">
        <f t="shared" ca="1" si="329"/>
        <v>4</v>
      </c>
    </row>
    <row r="10543" spans="1:3" x14ac:dyDescent="0.2">
      <c r="A10543" s="2">
        <v>110541</v>
      </c>
      <c r="B10543">
        <f t="shared" ca="1" si="328"/>
        <v>31</v>
      </c>
      <c r="C10543">
        <f t="shared" ca="1" si="329"/>
        <v>2</v>
      </c>
    </row>
    <row r="10544" spans="1:3" x14ac:dyDescent="0.2">
      <c r="A10544">
        <v>110542</v>
      </c>
      <c r="B10544">
        <f t="shared" ca="1" si="328"/>
        <v>29</v>
      </c>
      <c r="C10544">
        <f t="shared" ca="1" si="329"/>
        <v>7</v>
      </c>
    </row>
    <row r="10545" spans="1:3" x14ac:dyDescent="0.2">
      <c r="A10545" s="2">
        <v>110543</v>
      </c>
      <c r="B10545">
        <f t="shared" ca="1" si="328"/>
        <v>99</v>
      </c>
      <c r="C10545">
        <f t="shared" ca="1" si="329"/>
        <v>1</v>
      </c>
    </row>
    <row r="10546" spans="1:3" x14ac:dyDescent="0.2">
      <c r="A10546">
        <v>110544</v>
      </c>
      <c r="B10546">
        <f t="shared" ca="1" si="328"/>
        <v>100</v>
      </c>
      <c r="C10546">
        <f t="shared" ca="1" si="329"/>
        <v>1</v>
      </c>
    </row>
    <row r="10547" spans="1:3" x14ac:dyDescent="0.2">
      <c r="A10547" s="2">
        <v>110545</v>
      </c>
      <c r="B10547">
        <f t="shared" ca="1" si="328"/>
        <v>78</v>
      </c>
      <c r="C10547">
        <f t="shared" ca="1" si="329"/>
        <v>1</v>
      </c>
    </row>
    <row r="10548" spans="1:3" x14ac:dyDescent="0.2">
      <c r="A10548">
        <v>110546</v>
      </c>
      <c r="B10548">
        <f t="shared" ca="1" si="328"/>
        <v>31</v>
      </c>
      <c r="C10548">
        <f t="shared" ca="1" si="329"/>
        <v>1</v>
      </c>
    </row>
    <row r="10549" spans="1:3" x14ac:dyDescent="0.2">
      <c r="A10549">
        <v>110547</v>
      </c>
      <c r="B10549">
        <f t="shared" ca="1" si="328"/>
        <v>76</v>
      </c>
      <c r="C10549">
        <f t="shared" ca="1" si="329"/>
        <v>1</v>
      </c>
    </row>
    <row r="10550" spans="1:3" x14ac:dyDescent="0.2">
      <c r="A10550" s="2">
        <v>110548</v>
      </c>
      <c r="B10550">
        <f t="shared" ca="1" si="328"/>
        <v>81</v>
      </c>
      <c r="C10550">
        <f t="shared" ca="1" si="329"/>
        <v>2</v>
      </c>
    </row>
    <row r="10551" spans="1:3" x14ac:dyDescent="0.2">
      <c r="A10551">
        <v>110549</v>
      </c>
      <c r="B10551">
        <f t="shared" ca="1" si="328"/>
        <v>89</v>
      </c>
      <c r="C10551">
        <f t="shared" ca="1" si="329"/>
        <v>3</v>
      </c>
    </row>
    <row r="10552" spans="1:3" x14ac:dyDescent="0.2">
      <c r="A10552" s="2">
        <v>110550</v>
      </c>
      <c r="B10552">
        <f t="shared" ca="1" si="328"/>
        <v>36</v>
      </c>
      <c r="C10552">
        <f t="shared" ca="1" si="329"/>
        <v>2</v>
      </c>
    </row>
    <row r="10553" spans="1:3" x14ac:dyDescent="0.2">
      <c r="A10553">
        <v>110551</v>
      </c>
      <c r="B10553">
        <f t="shared" ca="1" si="328"/>
        <v>80</v>
      </c>
      <c r="C10553">
        <f t="shared" ca="1" si="329"/>
        <v>2</v>
      </c>
    </row>
    <row r="10554" spans="1:3" x14ac:dyDescent="0.2">
      <c r="A10554" s="2">
        <v>110552</v>
      </c>
      <c r="B10554">
        <f t="shared" ca="1" si="328"/>
        <v>21</v>
      </c>
      <c r="C10554">
        <f t="shared" ca="1" si="329"/>
        <v>1</v>
      </c>
    </row>
    <row r="10555" spans="1:3" x14ac:dyDescent="0.2">
      <c r="A10555">
        <v>110553</v>
      </c>
      <c r="B10555">
        <f t="shared" ca="1" si="328"/>
        <v>67</v>
      </c>
      <c r="C10555">
        <f t="shared" ca="1" si="329"/>
        <v>2</v>
      </c>
    </row>
    <row r="10556" spans="1:3" x14ac:dyDescent="0.2">
      <c r="A10556" s="2">
        <v>110554</v>
      </c>
      <c r="B10556">
        <f t="shared" ca="1" si="328"/>
        <v>87</v>
      </c>
      <c r="C10556">
        <f t="shared" ca="1" si="329"/>
        <v>1</v>
      </c>
    </row>
    <row r="10557" spans="1:3" x14ac:dyDescent="0.2">
      <c r="A10557">
        <v>110555</v>
      </c>
      <c r="B10557">
        <f t="shared" ca="1" si="328"/>
        <v>96</v>
      </c>
      <c r="C10557">
        <f t="shared" ca="1" si="329"/>
        <v>1</v>
      </c>
    </row>
    <row r="10558" spans="1:3" x14ac:dyDescent="0.2">
      <c r="A10558" s="2">
        <v>110556</v>
      </c>
      <c r="B10558">
        <f t="shared" ca="1" si="328"/>
        <v>91</v>
      </c>
      <c r="C10558">
        <f t="shared" ca="1" si="329"/>
        <v>2</v>
      </c>
    </row>
    <row r="10559" spans="1:3" x14ac:dyDescent="0.2">
      <c r="A10559">
        <v>110557</v>
      </c>
      <c r="B10559">
        <f t="shared" ca="1" si="328"/>
        <v>61</v>
      </c>
      <c r="C10559">
        <f t="shared" ca="1" si="329"/>
        <v>2</v>
      </c>
    </row>
    <row r="10560" spans="1:3" x14ac:dyDescent="0.2">
      <c r="A10560" s="2">
        <v>110558</v>
      </c>
      <c r="B10560">
        <f t="shared" ca="1" si="328"/>
        <v>32</v>
      </c>
      <c r="C10560">
        <f t="shared" ca="1" si="329"/>
        <v>1</v>
      </c>
    </row>
    <row r="10561" spans="1:3" x14ac:dyDescent="0.2">
      <c r="A10561">
        <v>110559</v>
      </c>
      <c r="B10561">
        <f t="shared" ca="1" si="328"/>
        <v>41</v>
      </c>
      <c r="C10561">
        <f t="shared" ca="1" si="329"/>
        <v>1</v>
      </c>
    </row>
    <row r="10562" spans="1:3" x14ac:dyDescent="0.2">
      <c r="A10562" s="2">
        <v>110560</v>
      </c>
      <c r="B10562">
        <f t="shared" ca="1" si="328"/>
        <v>33</v>
      </c>
      <c r="C10562">
        <f t="shared" ca="1" si="329"/>
        <v>1</v>
      </c>
    </row>
    <row r="10563" spans="1:3" x14ac:dyDescent="0.2">
      <c r="A10563">
        <v>110561</v>
      </c>
      <c r="B10563">
        <f t="shared" ref="B10563:B10626" ca="1" si="330">IF(RAND()&lt;0.3,INDEX($H$2:$H$20, RANDBETWEEN(1,ROWS($H$2:$H$20)),1),INDEX($I$2:$I$82,RANDBETWEEN(1,ROWS($I$2:$I$82)),1))</f>
        <v>95</v>
      </c>
      <c r="C10563">
        <f t="shared" ref="C10563:C10626" ca="1" si="331">INT(-LN(1-RAND()))+1</f>
        <v>2</v>
      </c>
    </row>
    <row r="10564" spans="1:3" x14ac:dyDescent="0.2">
      <c r="A10564" s="2">
        <v>110562</v>
      </c>
      <c r="B10564">
        <f t="shared" ca="1" si="330"/>
        <v>52</v>
      </c>
      <c r="C10564">
        <f t="shared" ca="1" si="331"/>
        <v>1</v>
      </c>
    </row>
    <row r="10565" spans="1:3" x14ac:dyDescent="0.2">
      <c r="A10565">
        <v>110563</v>
      </c>
      <c r="B10565">
        <f t="shared" ca="1" si="330"/>
        <v>73</v>
      </c>
      <c r="C10565">
        <f t="shared" ca="1" si="331"/>
        <v>1</v>
      </c>
    </row>
    <row r="10566" spans="1:3" x14ac:dyDescent="0.2">
      <c r="A10566" s="2">
        <v>110564</v>
      </c>
      <c r="B10566">
        <f t="shared" ca="1" si="330"/>
        <v>97</v>
      </c>
      <c r="C10566">
        <f t="shared" ca="1" si="331"/>
        <v>1</v>
      </c>
    </row>
    <row r="10567" spans="1:3" x14ac:dyDescent="0.2">
      <c r="A10567">
        <v>110565</v>
      </c>
      <c r="B10567">
        <f t="shared" ca="1" si="330"/>
        <v>68</v>
      </c>
      <c r="C10567">
        <f t="shared" ca="1" si="331"/>
        <v>1</v>
      </c>
    </row>
    <row r="10568" spans="1:3" x14ac:dyDescent="0.2">
      <c r="A10568" s="2">
        <v>110566</v>
      </c>
      <c r="B10568">
        <f t="shared" ca="1" si="330"/>
        <v>52</v>
      </c>
      <c r="C10568">
        <f t="shared" ca="1" si="331"/>
        <v>2</v>
      </c>
    </row>
    <row r="10569" spans="1:3" x14ac:dyDescent="0.2">
      <c r="A10569">
        <v>110567</v>
      </c>
      <c r="B10569">
        <f t="shared" ca="1" si="330"/>
        <v>60</v>
      </c>
      <c r="C10569">
        <f t="shared" ca="1" si="331"/>
        <v>2</v>
      </c>
    </row>
    <row r="10570" spans="1:3" x14ac:dyDescent="0.2">
      <c r="A10570" s="2">
        <v>110568</v>
      </c>
      <c r="B10570">
        <f t="shared" ca="1" si="330"/>
        <v>29</v>
      </c>
      <c r="C10570">
        <f t="shared" ca="1" si="331"/>
        <v>1</v>
      </c>
    </row>
    <row r="10571" spans="1:3" x14ac:dyDescent="0.2">
      <c r="A10571">
        <v>110569</v>
      </c>
      <c r="B10571">
        <f t="shared" ca="1" si="330"/>
        <v>77</v>
      </c>
      <c r="C10571">
        <f t="shared" ca="1" si="331"/>
        <v>2</v>
      </c>
    </row>
    <row r="10572" spans="1:3" x14ac:dyDescent="0.2">
      <c r="A10572" s="2">
        <v>110570</v>
      </c>
      <c r="B10572">
        <f t="shared" ca="1" si="330"/>
        <v>61</v>
      </c>
      <c r="C10572">
        <f t="shared" ca="1" si="331"/>
        <v>1</v>
      </c>
    </row>
    <row r="10573" spans="1:3" x14ac:dyDescent="0.2">
      <c r="A10573">
        <v>110571</v>
      </c>
      <c r="B10573">
        <f t="shared" ca="1" si="330"/>
        <v>33</v>
      </c>
      <c r="C10573">
        <f t="shared" ca="1" si="331"/>
        <v>1</v>
      </c>
    </row>
    <row r="10574" spans="1:3" x14ac:dyDescent="0.2">
      <c r="A10574" s="2">
        <v>110572</v>
      </c>
      <c r="B10574">
        <f t="shared" ca="1" si="330"/>
        <v>100</v>
      </c>
      <c r="C10574">
        <f t="shared" ca="1" si="331"/>
        <v>1</v>
      </c>
    </row>
    <row r="10575" spans="1:3" x14ac:dyDescent="0.2">
      <c r="A10575">
        <v>110573</v>
      </c>
      <c r="B10575">
        <f t="shared" ca="1" si="330"/>
        <v>19</v>
      </c>
      <c r="C10575">
        <f t="shared" ca="1" si="331"/>
        <v>2</v>
      </c>
    </row>
    <row r="10576" spans="1:3" x14ac:dyDescent="0.2">
      <c r="A10576">
        <v>110574</v>
      </c>
      <c r="B10576">
        <f t="shared" ca="1" si="330"/>
        <v>38</v>
      </c>
      <c r="C10576">
        <f t="shared" ca="1" si="331"/>
        <v>1</v>
      </c>
    </row>
    <row r="10577" spans="1:3" x14ac:dyDescent="0.2">
      <c r="A10577" s="2">
        <v>110575</v>
      </c>
      <c r="B10577">
        <f t="shared" ca="1" si="330"/>
        <v>30</v>
      </c>
      <c r="C10577">
        <f t="shared" ca="1" si="331"/>
        <v>1</v>
      </c>
    </row>
    <row r="10578" spans="1:3" x14ac:dyDescent="0.2">
      <c r="A10578">
        <v>110576</v>
      </c>
      <c r="B10578">
        <f t="shared" ca="1" si="330"/>
        <v>50</v>
      </c>
      <c r="C10578">
        <f t="shared" ca="1" si="331"/>
        <v>1</v>
      </c>
    </row>
    <row r="10579" spans="1:3" x14ac:dyDescent="0.2">
      <c r="A10579" s="2">
        <v>110577</v>
      </c>
      <c r="B10579">
        <f t="shared" ca="1" si="330"/>
        <v>17</v>
      </c>
      <c r="C10579">
        <f t="shared" ca="1" si="331"/>
        <v>1</v>
      </c>
    </row>
    <row r="10580" spans="1:3" x14ac:dyDescent="0.2">
      <c r="A10580">
        <v>110578</v>
      </c>
      <c r="B10580">
        <f t="shared" ca="1" si="330"/>
        <v>77</v>
      </c>
      <c r="C10580">
        <f t="shared" ca="1" si="331"/>
        <v>3</v>
      </c>
    </row>
    <row r="10581" spans="1:3" x14ac:dyDescent="0.2">
      <c r="A10581" s="2">
        <v>110579</v>
      </c>
      <c r="B10581">
        <f t="shared" ca="1" si="330"/>
        <v>38</v>
      </c>
      <c r="C10581">
        <f t="shared" ca="1" si="331"/>
        <v>1</v>
      </c>
    </row>
    <row r="10582" spans="1:3" x14ac:dyDescent="0.2">
      <c r="A10582">
        <v>110580</v>
      </c>
      <c r="B10582">
        <f t="shared" ca="1" si="330"/>
        <v>21</v>
      </c>
      <c r="C10582">
        <f t="shared" ca="1" si="331"/>
        <v>2</v>
      </c>
    </row>
    <row r="10583" spans="1:3" x14ac:dyDescent="0.2">
      <c r="A10583" s="2">
        <v>110581</v>
      </c>
      <c r="B10583">
        <f t="shared" ca="1" si="330"/>
        <v>94</v>
      </c>
      <c r="C10583">
        <f t="shared" ca="1" si="331"/>
        <v>1</v>
      </c>
    </row>
    <row r="10584" spans="1:3" x14ac:dyDescent="0.2">
      <c r="A10584">
        <v>110582</v>
      </c>
      <c r="B10584">
        <f t="shared" ca="1" si="330"/>
        <v>38</v>
      </c>
      <c r="C10584">
        <f t="shared" ca="1" si="331"/>
        <v>1</v>
      </c>
    </row>
    <row r="10585" spans="1:3" x14ac:dyDescent="0.2">
      <c r="A10585" s="2">
        <v>110583</v>
      </c>
      <c r="B10585">
        <f t="shared" ca="1" si="330"/>
        <v>98</v>
      </c>
      <c r="C10585">
        <f t="shared" ca="1" si="331"/>
        <v>1</v>
      </c>
    </row>
    <row r="10586" spans="1:3" x14ac:dyDescent="0.2">
      <c r="A10586">
        <v>110584</v>
      </c>
      <c r="B10586">
        <f t="shared" ca="1" si="330"/>
        <v>92</v>
      </c>
      <c r="C10586">
        <f t="shared" ca="1" si="331"/>
        <v>1</v>
      </c>
    </row>
    <row r="10587" spans="1:3" x14ac:dyDescent="0.2">
      <c r="A10587" s="2">
        <v>110585</v>
      </c>
      <c r="B10587">
        <f t="shared" ca="1" si="330"/>
        <v>98</v>
      </c>
      <c r="C10587">
        <f t="shared" ca="1" si="331"/>
        <v>1</v>
      </c>
    </row>
    <row r="10588" spans="1:3" x14ac:dyDescent="0.2">
      <c r="A10588">
        <v>110586</v>
      </c>
      <c r="B10588">
        <f t="shared" ca="1" si="330"/>
        <v>64</v>
      </c>
      <c r="C10588">
        <f t="shared" ca="1" si="331"/>
        <v>1</v>
      </c>
    </row>
    <row r="10589" spans="1:3" x14ac:dyDescent="0.2">
      <c r="A10589" s="2">
        <v>110587</v>
      </c>
      <c r="B10589">
        <f t="shared" ca="1" si="330"/>
        <v>100</v>
      </c>
      <c r="C10589">
        <f t="shared" ca="1" si="331"/>
        <v>1</v>
      </c>
    </row>
    <row r="10590" spans="1:3" x14ac:dyDescent="0.2">
      <c r="A10590">
        <v>110588</v>
      </c>
      <c r="B10590">
        <f t="shared" ca="1" si="330"/>
        <v>56</v>
      </c>
      <c r="C10590">
        <f t="shared" ca="1" si="331"/>
        <v>1</v>
      </c>
    </row>
    <row r="10591" spans="1:3" x14ac:dyDescent="0.2">
      <c r="A10591" s="2">
        <v>110589</v>
      </c>
      <c r="B10591">
        <f t="shared" ca="1" si="330"/>
        <v>50</v>
      </c>
      <c r="C10591">
        <f t="shared" ca="1" si="331"/>
        <v>2</v>
      </c>
    </row>
    <row r="10592" spans="1:3" x14ac:dyDescent="0.2">
      <c r="A10592">
        <v>110590</v>
      </c>
      <c r="B10592">
        <f t="shared" ca="1" si="330"/>
        <v>32</v>
      </c>
      <c r="C10592">
        <f t="shared" ca="1" si="331"/>
        <v>1</v>
      </c>
    </row>
    <row r="10593" spans="1:3" x14ac:dyDescent="0.2">
      <c r="A10593" s="2">
        <v>110591</v>
      </c>
      <c r="B10593">
        <f t="shared" ca="1" si="330"/>
        <v>39</v>
      </c>
      <c r="C10593">
        <f t="shared" ca="1" si="331"/>
        <v>1</v>
      </c>
    </row>
    <row r="10594" spans="1:3" x14ac:dyDescent="0.2">
      <c r="A10594">
        <v>110592</v>
      </c>
      <c r="B10594">
        <f t="shared" ca="1" si="330"/>
        <v>20</v>
      </c>
      <c r="C10594">
        <f t="shared" ca="1" si="331"/>
        <v>1</v>
      </c>
    </row>
    <row r="10595" spans="1:3" x14ac:dyDescent="0.2">
      <c r="A10595" s="2">
        <v>110593</v>
      </c>
      <c r="B10595">
        <f t="shared" ca="1" si="330"/>
        <v>11</v>
      </c>
      <c r="C10595">
        <f t="shared" ca="1" si="331"/>
        <v>1</v>
      </c>
    </row>
    <row r="10596" spans="1:3" x14ac:dyDescent="0.2">
      <c r="A10596">
        <v>110594</v>
      </c>
      <c r="B10596">
        <f t="shared" ca="1" si="330"/>
        <v>79</v>
      </c>
      <c r="C10596">
        <f t="shared" ca="1" si="331"/>
        <v>1</v>
      </c>
    </row>
    <row r="10597" spans="1:3" x14ac:dyDescent="0.2">
      <c r="A10597" s="2">
        <v>110595</v>
      </c>
      <c r="B10597">
        <f t="shared" ca="1" si="330"/>
        <v>34</v>
      </c>
      <c r="C10597">
        <f t="shared" ca="1" si="331"/>
        <v>4</v>
      </c>
    </row>
    <row r="10598" spans="1:3" x14ac:dyDescent="0.2">
      <c r="A10598">
        <v>110596</v>
      </c>
      <c r="B10598">
        <f t="shared" ca="1" si="330"/>
        <v>16</v>
      </c>
      <c r="C10598">
        <f t="shared" ca="1" si="331"/>
        <v>2</v>
      </c>
    </row>
    <row r="10599" spans="1:3" x14ac:dyDescent="0.2">
      <c r="A10599" s="2">
        <v>110597</v>
      </c>
      <c r="B10599">
        <f t="shared" ca="1" si="330"/>
        <v>48</v>
      </c>
      <c r="C10599">
        <f t="shared" ca="1" si="331"/>
        <v>2</v>
      </c>
    </row>
    <row r="10600" spans="1:3" x14ac:dyDescent="0.2">
      <c r="A10600">
        <v>110598</v>
      </c>
      <c r="B10600">
        <f t="shared" ca="1" si="330"/>
        <v>3</v>
      </c>
      <c r="C10600">
        <f t="shared" ca="1" si="331"/>
        <v>3</v>
      </c>
    </row>
    <row r="10601" spans="1:3" x14ac:dyDescent="0.2">
      <c r="A10601" s="2">
        <v>110599</v>
      </c>
      <c r="B10601">
        <f t="shared" ca="1" si="330"/>
        <v>88</v>
      </c>
      <c r="C10601">
        <f t="shared" ca="1" si="331"/>
        <v>2</v>
      </c>
    </row>
    <row r="10602" spans="1:3" x14ac:dyDescent="0.2">
      <c r="A10602">
        <v>110600</v>
      </c>
      <c r="B10602">
        <f t="shared" ca="1" si="330"/>
        <v>50</v>
      </c>
      <c r="C10602">
        <f t="shared" ca="1" si="331"/>
        <v>1</v>
      </c>
    </row>
    <row r="10603" spans="1:3" x14ac:dyDescent="0.2">
      <c r="A10603">
        <v>110601</v>
      </c>
      <c r="B10603">
        <f t="shared" ca="1" si="330"/>
        <v>38</v>
      </c>
      <c r="C10603">
        <f t="shared" ca="1" si="331"/>
        <v>1</v>
      </c>
    </row>
    <row r="10604" spans="1:3" x14ac:dyDescent="0.2">
      <c r="A10604" s="2">
        <v>110602</v>
      </c>
      <c r="B10604">
        <f t="shared" ca="1" si="330"/>
        <v>51</v>
      </c>
      <c r="C10604">
        <f t="shared" ca="1" si="331"/>
        <v>1</v>
      </c>
    </row>
    <row r="10605" spans="1:3" x14ac:dyDescent="0.2">
      <c r="A10605">
        <v>110603</v>
      </c>
      <c r="B10605">
        <f t="shared" ca="1" si="330"/>
        <v>64</v>
      </c>
      <c r="C10605">
        <f t="shared" ca="1" si="331"/>
        <v>1</v>
      </c>
    </row>
    <row r="10606" spans="1:3" x14ac:dyDescent="0.2">
      <c r="A10606" s="2">
        <v>110604</v>
      </c>
      <c r="B10606">
        <f t="shared" ca="1" si="330"/>
        <v>57</v>
      </c>
      <c r="C10606">
        <f t="shared" ca="1" si="331"/>
        <v>1</v>
      </c>
    </row>
    <row r="10607" spans="1:3" x14ac:dyDescent="0.2">
      <c r="A10607">
        <v>110605</v>
      </c>
      <c r="B10607">
        <f t="shared" ca="1" si="330"/>
        <v>50</v>
      </c>
      <c r="C10607">
        <f t="shared" ca="1" si="331"/>
        <v>3</v>
      </c>
    </row>
    <row r="10608" spans="1:3" x14ac:dyDescent="0.2">
      <c r="A10608" s="2">
        <v>110606</v>
      </c>
      <c r="B10608">
        <f t="shared" ca="1" si="330"/>
        <v>30</v>
      </c>
      <c r="C10608">
        <f t="shared" ca="1" si="331"/>
        <v>2</v>
      </c>
    </row>
    <row r="10609" spans="1:3" x14ac:dyDescent="0.2">
      <c r="A10609">
        <v>110607</v>
      </c>
      <c r="B10609">
        <f t="shared" ca="1" si="330"/>
        <v>78</v>
      </c>
      <c r="C10609">
        <f t="shared" ca="1" si="331"/>
        <v>2</v>
      </c>
    </row>
    <row r="10610" spans="1:3" x14ac:dyDescent="0.2">
      <c r="A10610" s="2">
        <v>110608</v>
      </c>
      <c r="B10610">
        <f t="shared" ca="1" si="330"/>
        <v>39</v>
      </c>
      <c r="C10610">
        <f t="shared" ca="1" si="331"/>
        <v>2</v>
      </c>
    </row>
    <row r="10611" spans="1:3" x14ac:dyDescent="0.2">
      <c r="A10611">
        <v>110609</v>
      </c>
      <c r="B10611">
        <f t="shared" ca="1" si="330"/>
        <v>88</v>
      </c>
      <c r="C10611">
        <f t="shared" ca="1" si="331"/>
        <v>1</v>
      </c>
    </row>
    <row r="10612" spans="1:3" x14ac:dyDescent="0.2">
      <c r="A10612" s="2">
        <v>110610</v>
      </c>
      <c r="B10612">
        <f t="shared" ca="1" si="330"/>
        <v>80</v>
      </c>
      <c r="C10612">
        <f t="shared" ca="1" si="331"/>
        <v>1</v>
      </c>
    </row>
    <row r="10613" spans="1:3" x14ac:dyDescent="0.2">
      <c r="A10613">
        <v>110611</v>
      </c>
      <c r="B10613">
        <f t="shared" ca="1" si="330"/>
        <v>68</v>
      </c>
      <c r="C10613">
        <f t="shared" ca="1" si="331"/>
        <v>2</v>
      </c>
    </row>
    <row r="10614" spans="1:3" x14ac:dyDescent="0.2">
      <c r="A10614" s="2">
        <v>110612</v>
      </c>
      <c r="B10614">
        <f t="shared" ca="1" si="330"/>
        <v>13</v>
      </c>
      <c r="C10614">
        <f t="shared" ca="1" si="331"/>
        <v>1</v>
      </c>
    </row>
    <row r="10615" spans="1:3" x14ac:dyDescent="0.2">
      <c r="A10615">
        <v>110613</v>
      </c>
      <c r="B10615">
        <f t="shared" ca="1" si="330"/>
        <v>15</v>
      </c>
      <c r="C10615">
        <f t="shared" ca="1" si="331"/>
        <v>2</v>
      </c>
    </row>
    <row r="10616" spans="1:3" x14ac:dyDescent="0.2">
      <c r="A10616" s="2">
        <v>110614</v>
      </c>
      <c r="B10616">
        <f t="shared" ca="1" si="330"/>
        <v>80</v>
      </c>
      <c r="C10616">
        <f t="shared" ca="1" si="331"/>
        <v>1</v>
      </c>
    </row>
    <row r="10617" spans="1:3" x14ac:dyDescent="0.2">
      <c r="A10617">
        <v>110615</v>
      </c>
      <c r="B10617">
        <f t="shared" ca="1" si="330"/>
        <v>21</v>
      </c>
      <c r="C10617">
        <f t="shared" ca="1" si="331"/>
        <v>1</v>
      </c>
    </row>
    <row r="10618" spans="1:3" x14ac:dyDescent="0.2">
      <c r="A10618" s="2">
        <v>110616</v>
      </c>
      <c r="B10618">
        <f t="shared" ca="1" si="330"/>
        <v>80</v>
      </c>
      <c r="C10618">
        <f t="shared" ca="1" si="331"/>
        <v>1</v>
      </c>
    </row>
    <row r="10619" spans="1:3" x14ac:dyDescent="0.2">
      <c r="A10619">
        <v>110617</v>
      </c>
      <c r="B10619">
        <f t="shared" ca="1" si="330"/>
        <v>28</v>
      </c>
      <c r="C10619">
        <f t="shared" ca="1" si="331"/>
        <v>1</v>
      </c>
    </row>
    <row r="10620" spans="1:3" x14ac:dyDescent="0.2">
      <c r="A10620" s="2">
        <v>110618</v>
      </c>
      <c r="B10620">
        <f t="shared" ca="1" si="330"/>
        <v>64</v>
      </c>
      <c r="C10620">
        <f t="shared" ca="1" si="331"/>
        <v>1</v>
      </c>
    </row>
    <row r="10621" spans="1:3" x14ac:dyDescent="0.2">
      <c r="A10621">
        <v>110619</v>
      </c>
      <c r="B10621">
        <f t="shared" ca="1" si="330"/>
        <v>14</v>
      </c>
      <c r="C10621">
        <f t="shared" ca="1" si="331"/>
        <v>1</v>
      </c>
    </row>
    <row r="10622" spans="1:3" x14ac:dyDescent="0.2">
      <c r="A10622" s="2">
        <v>110620</v>
      </c>
      <c r="B10622">
        <f t="shared" ca="1" si="330"/>
        <v>94</v>
      </c>
      <c r="C10622">
        <f t="shared" ca="1" si="331"/>
        <v>1</v>
      </c>
    </row>
    <row r="10623" spans="1:3" x14ac:dyDescent="0.2">
      <c r="A10623">
        <v>110621</v>
      </c>
      <c r="B10623">
        <f t="shared" ca="1" si="330"/>
        <v>62</v>
      </c>
      <c r="C10623">
        <f t="shared" ca="1" si="331"/>
        <v>1</v>
      </c>
    </row>
    <row r="10624" spans="1:3" x14ac:dyDescent="0.2">
      <c r="A10624" s="2">
        <v>110622</v>
      </c>
      <c r="B10624">
        <f t="shared" ca="1" si="330"/>
        <v>70</v>
      </c>
      <c r="C10624">
        <f t="shared" ca="1" si="331"/>
        <v>2</v>
      </c>
    </row>
    <row r="10625" spans="1:3" x14ac:dyDescent="0.2">
      <c r="A10625">
        <v>110623</v>
      </c>
      <c r="B10625">
        <f t="shared" ca="1" si="330"/>
        <v>91</v>
      </c>
      <c r="C10625">
        <f t="shared" ca="1" si="331"/>
        <v>2</v>
      </c>
    </row>
    <row r="10626" spans="1:3" x14ac:dyDescent="0.2">
      <c r="A10626" s="2">
        <v>110624</v>
      </c>
      <c r="B10626">
        <f t="shared" ca="1" si="330"/>
        <v>14</v>
      </c>
      <c r="C10626">
        <f t="shared" ca="1" si="331"/>
        <v>1</v>
      </c>
    </row>
    <row r="10627" spans="1:3" x14ac:dyDescent="0.2">
      <c r="A10627">
        <v>110625</v>
      </c>
      <c r="B10627">
        <f t="shared" ref="B10627:B10690" ca="1" si="332">IF(RAND()&lt;0.3,INDEX($H$2:$H$20, RANDBETWEEN(1,ROWS($H$2:$H$20)),1),INDEX($I$2:$I$82,RANDBETWEEN(1,ROWS($I$2:$I$82)),1))</f>
        <v>87</v>
      </c>
      <c r="C10627">
        <f t="shared" ref="C10627:C10690" ca="1" si="333">INT(-LN(1-RAND()))+1</f>
        <v>1</v>
      </c>
    </row>
    <row r="10628" spans="1:3" x14ac:dyDescent="0.2">
      <c r="A10628" s="2">
        <v>110626</v>
      </c>
      <c r="B10628">
        <f t="shared" ca="1" si="332"/>
        <v>80</v>
      </c>
      <c r="C10628">
        <f t="shared" ca="1" si="333"/>
        <v>2</v>
      </c>
    </row>
    <row r="10629" spans="1:3" x14ac:dyDescent="0.2">
      <c r="A10629">
        <v>110627</v>
      </c>
      <c r="B10629">
        <f t="shared" ca="1" si="332"/>
        <v>40</v>
      </c>
      <c r="C10629">
        <f t="shared" ca="1" si="333"/>
        <v>5</v>
      </c>
    </row>
    <row r="10630" spans="1:3" x14ac:dyDescent="0.2">
      <c r="A10630">
        <v>110628</v>
      </c>
      <c r="B10630">
        <f t="shared" ca="1" si="332"/>
        <v>61</v>
      </c>
      <c r="C10630">
        <f t="shared" ca="1" si="333"/>
        <v>1</v>
      </c>
    </row>
    <row r="10631" spans="1:3" x14ac:dyDescent="0.2">
      <c r="A10631" s="2">
        <v>110629</v>
      </c>
      <c r="B10631">
        <f t="shared" ca="1" si="332"/>
        <v>24</v>
      </c>
      <c r="C10631">
        <f t="shared" ca="1" si="333"/>
        <v>3</v>
      </c>
    </row>
    <row r="10632" spans="1:3" x14ac:dyDescent="0.2">
      <c r="A10632">
        <v>110630</v>
      </c>
      <c r="B10632">
        <f t="shared" ca="1" si="332"/>
        <v>8</v>
      </c>
      <c r="C10632">
        <f t="shared" ca="1" si="333"/>
        <v>1</v>
      </c>
    </row>
    <row r="10633" spans="1:3" x14ac:dyDescent="0.2">
      <c r="A10633" s="2">
        <v>110631</v>
      </c>
      <c r="B10633">
        <f t="shared" ca="1" si="332"/>
        <v>46</v>
      </c>
      <c r="C10633">
        <f t="shared" ca="1" si="333"/>
        <v>2</v>
      </c>
    </row>
    <row r="10634" spans="1:3" x14ac:dyDescent="0.2">
      <c r="A10634">
        <v>110632</v>
      </c>
      <c r="B10634">
        <f t="shared" ca="1" si="332"/>
        <v>59</v>
      </c>
      <c r="C10634">
        <f t="shared" ca="1" si="333"/>
        <v>4</v>
      </c>
    </row>
    <row r="10635" spans="1:3" x14ac:dyDescent="0.2">
      <c r="A10635" s="2">
        <v>110633</v>
      </c>
      <c r="B10635">
        <f t="shared" ca="1" si="332"/>
        <v>14</v>
      </c>
      <c r="C10635">
        <f t="shared" ca="1" si="333"/>
        <v>2</v>
      </c>
    </row>
    <row r="10636" spans="1:3" x14ac:dyDescent="0.2">
      <c r="A10636">
        <v>110634</v>
      </c>
      <c r="B10636">
        <f t="shared" ca="1" si="332"/>
        <v>7</v>
      </c>
      <c r="C10636">
        <f t="shared" ca="1" si="333"/>
        <v>1</v>
      </c>
    </row>
    <row r="10637" spans="1:3" x14ac:dyDescent="0.2">
      <c r="A10637" s="2">
        <v>110635</v>
      </c>
      <c r="B10637">
        <f t="shared" ca="1" si="332"/>
        <v>91</v>
      </c>
      <c r="C10637">
        <f t="shared" ca="1" si="333"/>
        <v>1</v>
      </c>
    </row>
    <row r="10638" spans="1:3" x14ac:dyDescent="0.2">
      <c r="A10638">
        <v>110636</v>
      </c>
      <c r="B10638">
        <f t="shared" ca="1" si="332"/>
        <v>91</v>
      </c>
      <c r="C10638">
        <f t="shared" ca="1" si="333"/>
        <v>1</v>
      </c>
    </row>
    <row r="10639" spans="1:3" x14ac:dyDescent="0.2">
      <c r="A10639" s="2">
        <v>110637</v>
      </c>
      <c r="B10639">
        <f t="shared" ca="1" si="332"/>
        <v>59</v>
      </c>
      <c r="C10639">
        <f t="shared" ca="1" si="333"/>
        <v>3</v>
      </c>
    </row>
    <row r="10640" spans="1:3" x14ac:dyDescent="0.2">
      <c r="A10640">
        <v>110638</v>
      </c>
      <c r="B10640">
        <f t="shared" ca="1" si="332"/>
        <v>42</v>
      </c>
      <c r="C10640">
        <f t="shared" ca="1" si="333"/>
        <v>4</v>
      </c>
    </row>
    <row r="10641" spans="1:3" x14ac:dyDescent="0.2">
      <c r="A10641" s="2">
        <v>110639</v>
      </c>
      <c r="B10641">
        <f t="shared" ca="1" si="332"/>
        <v>31</v>
      </c>
      <c r="C10641">
        <f t="shared" ca="1" si="333"/>
        <v>1</v>
      </c>
    </row>
    <row r="10642" spans="1:3" x14ac:dyDescent="0.2">
      <c r="A10642">
        <v>110640</v>
      </c>
      <c r="B10642">
        <f t="shared" ca="1" si="332"/>
        <v>28</v>
      </c>
      <c r="C10642">
        <f t="shared" ca="1" si="333"/>
        <v>1</v>
      </c>
    </row>
    <row r="10643" spans="1:3" x14ac:dyDescent="0.2">
      <c r="A10643" s="2">
        <v>110641</v>
      </c>
      <c r="B10643">
        <f t="shared" ca="1" si="332"/>
        <v>27</v>
      </c>
      <c r="C10643">
        <f t="shared" ca="1" si="333"/>
        <v>2</v>
      </c>
    </row>
    <row r="10644" spans="1:3" x14ac:dyDescent="0.2">
      <c r="A10644">
        <v>110642</v>
      </c>
      <c r="B10644">
        <f t="shared" ca="1" si="332"/>
        <v>29</v>
      </c>
      <c r="C10644">
        <f t="shared" ca="1" si="333"/>
        <v>2</v>
      </c>
    </row>
    <row r="10645" spans="1:3" x14ac:dyDescent="0.2">
      <c r="A10645" s="2">
        <v>110643</v>
      </c>
      <c r="B10645">
        <f t="shared" ca="1" si="332"/>
        <v>39</v>
      </c>
      <c r="C10645">
        <f t="shared" ca="1" si="333"/>
        <v>1</v>
      </c>
    </row>
    <row r="10646" spans="1:3" x14ac:dyDescent="0.2">
      <c r="A10646">
        <v>110644</v>
      </c>
      <c r="B10646">
        <f t="shared" ca="1" si="332"/>
        <v>80</v>
      </c>
      <c r="C10646">
        <f t="shared" ca="1" si="333"/>
        <v>1</v>
      </c>
    </row>
    <row r="10647" spans="1:3" x14ac:dyDescent="0.2">
      <c r="A10647" s="2">
        <v>110645</v>
      </c>
      <c r="B10647">
        <f t="shared" ca="1" si="332"/>
        <v>30</v>
      </c>
      <c r="C10647">
        <f t="shared" ca="1" si="333"/>
        <v>2</v>
      </c>
    </row>
    <row r="10648" spans="1:3" x14ac:dyDescent="0.2">
      <c r="A10648">
        <v>110646</v>
      </c>
      <c r="B10648">
        <f t="shared" ca="1" si="332"/>
        <v>91</v>
      </c>
      <c r="C10648">
        <f t="shared" ca="1" si="333"/>
        <v>1</v>
      </c>
    </row>
    <row r="10649" spans="1:3" x14ac:dyDescent="0.2">
      <c r="A10649" s="2">
        <v>110647</v>
      </c>
      <c r="B10649">
        <f t="shared" ca="1" si="332"/>
        <v>58</v>
      </c>
      <c r="C10649">
        <f t="shared" ca="1" si="333"/>
        <v>2</v>
      </c>
    </row>
    <row r="10650" spans="1:3" x14ac:dyDescent="0.2">
      <c r="A10650">
        <v>110648</v>
      </c>
      <c r="B10650">
        <f t="shared" ca="1" si="332"/>
        <v>34</v>
      </c>
      <c r="C10650">
        <f t="shared" ca="1" si="333"/>
        <v>3</v>
      </c>
    </row>
    <row r="10651" spans="1:3" x14ac:dyDescent="0.2">
      <c r="A10651" s="2">
        <v>110649</v>
      </c>
      <c r="B10651">
        <f t="shared" ca="1" si="332"/>
        <v>22</v>
      </c>
      <c r="C10651">
        <f t="shared" ca="1" si="333"/>
        <v>1</v>
      </c>
    </row>
    <row r="10652" spans="1:3" x14ac:dyDescent="0.2">
      <c r="A10652">
        <v>110650</v>
      </c>
      <c r="B10652">
        <f t="shared" ca="1" si="332"/>
        <v>10</v>
      </c>
      <c r="C10652">
        <f t="shared" ca="1" si="333"/>
        <v>2</v>
      </c>
    </row>
    <row r="10653" spans="1:3" x14ac:dyDescent="0.2">
      <c r="A10653" s="2">
        <v>110651</v>
      </c>
      <c r="B10653">
        <f t="shared" ca="1" si="332"/>
        <v>34</v>
      </c>
      <c r="C10653">
        <f t="shared" ca="1" si="333"/>
        <v>2</v>
      </c>
    </row>
    <row r="10654" spans="1:3" x14ac:dyDescent="0.2">
      <c r="A10654">
        <v>110652</v>
      </c>
      <c r="B10654">
        <f t="shared" ca="1" si="332"/>
        <v>24</v>
      </c>
      <c r="C10654">
        <f t="shared" ca="1" si="333"/>
        <v>2</v>
      </c>
    </row>
    <row r="10655" spans="1:3" x14ac:dyDescent="0.2">
      <c r="A10655" s="2">
        <v>110653</v>
      </c>
      <c r="B10655">
        <f t="shared" ca="1" si="332"/>
        <v>86</v>
      </c>
      <c r="C10655">
        <f t="shared" ca="1" si="333"/>
        <v>1</v>
      </c>
    </row>
    <row r="10656" spans="1:3" x14ac:dyDescent="0.2">
      <c r="A10656">
        <v>110654</v>
      </c>
      <c r="B10656">
        <f t="shared" ca="1" si="332"/>
        <v>45</v>
      </c>
      <c r="C10656">
        <f t="shared" ca="1" si="333"/>
        <v>1</v>
      </c>
    </row>
    <row r="10657" spans="1:3" x14ac:dyDescent="0.2">
      <c r="A10657">
        <v>110655</v>
      </c>
      <c r="B10657">
        <f t="shared" ca="1" si="332"/>
        <v>51</v>
      </c>
      <c r="C10657">
        <f t="shared" ca="1" si="333"/>
        <v>1</v>
      </c>
    </row>
    <row r="10658" spans="1:3" x14ac:dyDescent="0.2">
      <c r="A10658" s="2">
        <v>110656</v>
      </c>
      <c r="B10658">
        <f t="shared" ca="1" si="332"/>
        <v>12</v>
      </c>
      <c r="C10658">
        <f t="shared" ca="1" si="333"/>
        <v>2</v>
      </c>
    </row>
    <row r="10659" spans="1:3" x14ac:dyDescent="0.2">
      <c r="A10659">
        <v>110657</v>
      </c>
      <c r="B10659">
        <f t="shared" ca="1" si="332"/>
        <v>87</v>
      </c>
      <c r="C10659">
        <f t="shared" ca="1" si="333"/>
        <v>1</v>
      </c>
    </row>
    <row r="10660" spans="1:3" x14ac:dyDescent="0.2">
      <c r="A10660" s="2">
        <v>110658</v>
      </c>
      <c r="B10660">
        <f t="shared" ca="1" si="332"/>
        <v>52</v>
      </c>
      <c r="C10660">
        <f t="shared" ca="1" si="333"/>
        <v>1</v>
      </c>
    </row>
    <row r="10661" spans="1:3" x14ac:dyDescent="0.2">
      <c r="A10661">
        <v>110659</v>
      </c>
      <c r="B10661">
        <f t="shared" ca="1" si="332"/>
        <v>63</v>
      </c>
      <c r="C10661">
        <f t="shared" ca="1" si="333"/>
        <v>1</v>
      </c>
    </row>
    <row r="10662" spans="1:3" x14ac:dyDescent="0.2">
      <c r="A10662" s="2">
        <v>110660</v>
      </c>
      <c r="B10662">
        <f t="shared" ca="1" si="332"/>
        <v>63</v>
      </c>
      <c r="C10662">
        <f t="shared" ca="1" si="333"/>
        <v>2</v>
      </c>
    </row>
    <row r="10663" spans="1:3" x14ac:dyDescent="0.2">
      <c r="A10663">
        <v>110661</v>
      </c>
      <c r="B10663">
        <f t="shared" ca="1" si="332"/>
        <v>57</v>
      </c>
      <c r="C10663">
        <f t="shared" ca="1" si="333"/>
        <v>1</v>
      </c>
    </row>
    <row r="10664" spans="1:3" x14ac:dyDescent="0.2">
      <c r="A10664" s="2">
        <v>110662</v>
      </c>
      <c r="B10664">
        <f t="shared" ca="1" si="332"/>
        <v>83</v>
      </c>
      <c r="C10664">
        <f t="shared" ca="1" si="333"/>
        <v>2</v>
      </c>
    </row>
    <row r="10665" spans="1:3" x14ac:dyDescent="0.2">
      <c r="A10665">
        <v>110663</v>
      </c>
      <c r="B10665">
        <f t="shared" ca="1" si="332"/>
        <v>36</v>
      </c>
      <c r="C10665">
        <f t="shared" ca="1" si="333"/>
        <v>5</v>
      </c>
    </row>
    <row r="10666" spans="1:3" x14ac:dyDescent="0.2">
      <c r="A10666" s="2">
        <v>110664</v>
      </c>
      <c r="B10666">
        <f t="shared" ca="1" si="332"/>
        <v>91</v>
      </c>
      <c r="C10666">
        <f t="shared" ca="1" si="333"/>
        <v>1</v>
      </c>
    </row>
    <row r="10667" spans="1:3" x14ac:dyDescent="0.2">
      <c r="A10667">
        <v>110665</v>
      </c>
      <c r="B10667">
        <f t="shared" ca="1" si="332"/>
        <v>38</v>
      </c>
      <c r="C10667">
        <f t="shared" ca="1" si="333"/>
        <v>1</v>
      </c>
    </row>
    <row r="10668" spans="1:3" x14ac:dyDescent="0.2">
      <c r="A10668" s="2">
        <v>110666</v>
      </c>
      <c r="B10668">
        <f t="shared" ca="1" si="332"/>
        <v>10</v>
      </c>
      <c r="C10668">
        <f t="shared" ca="1" si="333"/>
        <v>1</v>
      </c>
    </row>
    <row r="10669" spans="1:3" x14ac:dyDescent="0.2">
      <c r="A10669">
        <v>110667</v>
      </c>
      <c r="B10669">
        <f t="shared" ca="1" si="332"/>
        <v>76</v>
      </c>
      <c r="C10669">
        <f t="shared" ca="1" si="333"/>
        <v>1</v>
      </c>
    </row>
    <row r="10670" spans="1:3" x14ac:dyDescent="0.2">
      <c r="A10670" s="2">
        <v>110668</v>
      </c>
      <c r="B10670">
        <f t="shared" ca="1" si="332"/>
        <v>55</v>
      </c>
      <c r="C10670">
        <f t="shared" ca="1" si="333"/>
        <v>4</v>
      </c>
    </row>
    <row r="10671" spans="1:3" x14ac:dyDescent="0.2">
      <c r="A10671">
        <v>110669</v>
      </c>
      <c r="B10671">
        <f t="shared" ca="1" si="332"/>
        <v>56</v>
      </c>
      <c r="C10671">
        <f t="shared" ca="1" si="333"/>
        <v>1</v>
      </c>
    </row>
    <row r="10672" spans="1:3" x14ac:dyDescent="0.2">
      <c r="A10672" s="2">
        <v>110670</v>
      </c>
      <c r="B10672">
        <f t="shared" ca="1" si="332"/>
        <v>55</v>
      </c>
      <c r="C10672">
        <f t="shared" ca="1" si="333"/>
        <v>1</v>
      </c>
    </row>
    <row r="10673" spans="1:3" x14ac:dyDescent="0.2">
      <c r="A10673">
        <v>110671</v>
      </c>
      <c r="B10673">
        <f t="shared" ca="1" si="332"/>
        <v>84</v>
      </c>
      <c r="C10673">
        <f t="shared" ca="1" si="333"/>
        <v>2</v>
      </c>
    </row>
    <row r="10674" spans="1:3" x14ac:dyDescent="0.2">
      <c r="A10674" s="2">
        <v>110672</v>
      </c>
      <c r="B10674">
        <f t="shared" ca="1" si="332"/>
        <v>51</v>
      </c>
      <c r="C10674">
        <f t="shared" ca="1" si="333"/>
        <v>1</v>
      </c>
    </row>
    <row r="10675" spans="1:3" x14ac:dyDescent="0.2">
      <c r="A10675">
        <v>110673</v>
      </c>
      <c r="B10675">
        <f t="shared" ca="1" si="332"/>
        <v>2</v>
      </c>
      <c r="C10675">
        <f t="shared" ca="1" si="333"/>
        <v>3</v>
      </c>
    </row>
    <row r="10676" spans="1:3" x14ac:dyDescent="0.2">
      <c r="A10676" s="2">
        <v>110674</v>
      </c>
      <c r="B10676">
        <f t="shared" ca="1" si="332"/>
        <v>28</v>
      </c>
      <c r="C10676">
        <f t="shared" ca="1" si="333"/>
        <v>1</v>
      </c>
    </row>
    <row r="10677" spans="1:3" x14ac:dyDescent="0.2">
      <c r="A10677">
        <v>110675</v>
      </c>
      <c r="B10677">
        <f t="shared" ca="1" si="332"/>
        <v>13</v>
      </c>
      <c r="C10677">
        <f t="shared" ca="1" si="333"/>
        <v>1</v>
      </c>
    </row>
    <row r="10678" spans="1:3" x14ac:dyDescent="0.2">
      <c r="A10678" s="2">
        <v>110676</v>
      </c>
      <c r="B10678">
        <f t="shared" ca="1" si="332"/>
        <v>21</v>
      </c>
      <c r="C10678">
        <f t="shared" ca="1" si="333"/>
        <v>2</v>
      </c>
    </row>
    <row r="10679" spans="1:3" x14ac:dyDescent="0.2">
      <c r="A10679">
        <v>110677</v>
      </c>
      <c r="B10679">
        <f t="shared" ca="1" si="332"/>
        <v>46</v>
      </c>
      <c r="C10679">
        <f t="shared" ca="1" si="333"/>
        <v>1</v>
      </c>
    </row>
    <row r="10680" spans="1:3" x14ac:dyDescent="0.2">
      <c r="A10680" s="2">
        <v>110678</v>
      </c>
      <c r="B10680">
        <f t="shared" ca="1" si="332"/>
        <v>83</v>
      </c>
      <c r="C10680">
        <f t="shared" ca="1" si="333"/>
        <v>1</v>
      </c>
    </row>
    <row r="10681" spans="1:3" x14ac:dyDescent="0.2">
      <c r="A10681">
        <v>110679</v>
      </c>
      <c r="B10681">
        <f t="shared" ca="1" si="332"/>
        <v>85</v>
      </c>
      <c r="C10681">
        <f t="shared" ca="1" si="333"/>
        <v>1</v>
      </c>
    </row>
    <row r="10682" spans="1:3" x14ac:dyDescent="0.2">
      <c r="A10682" s="2">
        <v>110680</v>
      </c>
      <c r="B10682">
        <f t="shared" ca="1" si="332"/>
        <v>28</v>
      </c>
      <c r="C10682">
        <f t="shared" ca="1" si="333"/>
        <v>1</v>
      </c>
    </row>
    <row r="10683" spans="1:3" x14ac:dyDescent="0.2">
      <c r="A10683">
        <v>110681</v>
      </c>
      <c r="B10683">
        <f t="shared" ca="1" si="332"/>
        <v>21</v>
      </c>
      <c r="C10683">
        <f t="shared" ca="1" si="333"/>
        <v>1</v>
      </c>
    </row>
    <row r="10684" spans="1:3" x14ac:dyDescent="0.2">
      <c r="A10684">
        <v>110682</v>
      </c>
      <c r="B10684">
        <f t="shared" ca="1" si="332"/>
        <v>28</v>
      </c>
      <c r="C10684">
        <f t="shared" ca="1" si="333"/>
        <v>1</v>
      </c>
    </row>
    <row r="10685" spans="1:3" x14ac:dyDescent="0.2">
      <c r="A10685" s="2">
        <v>110683</v>
      </c>
      <c r="B10685">
        <f t="shared" ca="1" si="332"/>
        <v>8</v>
      </c>
      <c r="C10685">
        <f t="shared" ca="1" si="333"/>
        <v>3</v>
      </c>
    </row>
    <row r="10686" spans="1:3" x14ac:dyDescent="0.2">
      <c r="A10686">
        <v>110684</v>
      </c>
      <c r="B10686">
        <f t="shared" ca="1" si="332"/>
        <v>78</v>
      </c>
      <c r="C10686">
        <f t="shared" ca="1" si="333"/>
        <v>1</v>
      </c>
    </row>
    <row r="10687" spans="1:3" x14ac:dyDescent="0.2">
      <c r="A10687" s="2">
        <v>110685</v>
      </c>
      <c r="B10687">
        <f t="shared" ca="1" si="332"/>
        <v>66</v>
      </c>
      <c r="C10687">
        <f t="shared" ca="1" si="333"/>
        <v>2</v>
      </c>
    </row>
    <row r="10688" spans="1:3" x14ac:dyDescent="0.2">
      <c r="A10688">
        <v>110686</v>
      </c>
      <c r="B10688">
        <f t="shared" ca="1" si="332"/>
        <v>75</v>
      </c>
      <c r="C10688">
        <f t="shared" ca="1" si="333"/>
        <v>3</v>
      </c>
    </row>
    <row r="10689" spans="1:3" x14ac:dyDescent="0.2">
      <c r="A10689" s="2">
        <v>110687</v>
      </c>
      <c r="B10689">
        <f t="shared" ca="1" si="332"/>
        <v>31</v>
      </c>
      <c r="C10689">
        <f t="shared" ca="1" si="333"/>
        <v>1</v>
      </c>
    </row>
    <row r="10690" spans="1:3" x14ac:dyDescent="0.2">
      <c r="A10690">
        <v>110688</v>
      </c>
      <c r="B10690">
        <f t="shared" ca="1" si="332"/>
        <v>60</v>
      </c>
      <c r="C10690">
        <f t="shared" ca="1" si="333"/>
        <v>1</v>
      </c>
    </row>
    <row r="10691" spans="1:3" x14ac:dyDescent="0.2">
      <c r="A10691" s="2">
        <v>110689</v>
      </c>
      <c r="B10691">
        <f t="shared" ref="B10691:B10754" ca="1" si="334">IF(RAND()&lt;0.3,INDEX($H$2:$H$20, RANDBETWEEN(1,ROWS($H$2:$H$20)),1),INDEX($I$2:$I$82,RANDBETWEEN(1,ROWS($I$2:$I$82)),1))</f>
        <v>26</v>
      </c>
      <c r="C10691">
        <f t="shared" ref="C10691:C10754" ca="1" si="335">INT(-LN(1-RAND()))+1</f>
        <v>3</v>
      </c>
    </row>
    <row r="10692" spans="1:3" x14ac:dyDescent="0.2">
      <c r="A10692">
        <v>110690</v>
      </c>
      <c r="B10692">
        <f t="shared" ca="1" si="334"/>
        <v>19</v>
      </c>
      <c r="C10692">
        <f t="shared" ca="1" si="335"/>
        <v>1</v>
      </c>
    </row>
    <row r="10693" spans="1:3" x14ac:dyDescent="0.2">
      <c r="A10693" s="2">
        <v>110691</v>
      </c>
      <c r="B10693">
        <f t="shared" ca="1" si="334"/>
        <v>45</v>
      </c>
      <c r="C10693">
        <f t="shared" ca="1" si="335"/>
        <v>1</v>
      </c>
    </row>
    <row r="10694" spans="1:3" x14ac:dyDescent="0.2">
      <c r="A10694">
        <v>110692</v>
      </c>
      <c r="B10694">
        <f t="shared" ca="1" si="334"/>
        <v>51</v>
      </c>
      <c r="C10694">
        <f t="shared" ca="1" si="335"/>
        <v>2</v>
      </c>
    </row>
    <row r="10695" spans="1:3" x14ac:dyDescent="0.2">
      <c r="A10695" s="2">
        <v>110693</v>
      </c>
      <c r="B10695">
        <f t="shared" ca="1" si="334"/>
        <v>92</v>
      </c>
      <c r="C10695">
        <f t="shared" ca="1" si="335"/>
        <v>1</v>
      </c>
    </row>
    <row r="10696" spans="1:3" x14ac:dyDescent="0.2">
      <c r="A10696">
        <v>110694</v>
      </c>
      <c r="B10696">
        <f t="shared" ca="1" si="334"/>
        <v>62</v>
      </c>
      <c r="C10696">
        <f t="shared" ca="1" si="335"/>
        <v>4</v>
      </c>
    </row>
    <row r="10697" spans="1:3" x14ac:dyDescent="0.2">
      <c r="A10697" s="2">
        <v>110695</v>
      </c>
      <c r="B10697">
        <f t="shared" ca="1" si="334"/>
        <v>1</v>
      </c>
      <c r="C10697">
        <f t="shared" ca="1" si="335"/>
        <v>1</v>
      </c>
    </row>
    <row r="10698" spans="1:3" x14ac:dyDescent="0.2">
      <c r="A10698">
        <v>110696</v>
      </c>
      <c r="B10698">
        <f t="shared" ca="1" si="334"/>
        <v>35</v>
      </c>
      <c r="C10698">
        <f t="shared" ca="1" si="335"/>
        <v>1</v>
      </c>
    </row>
    <row r="10699" spans="1:3" x14ac:dyDescent="0.2">
      <c r="A10699" s="2">
        <v>110697</v>
      </c>
      <c r="B10699">
        <f t="shared" ca="1" si="334"/>
        <v>57</v>
      </c>
      <c r="C10699">
        <f t="shared" ca="1" si="335"/>
        <v>1</v>
      </c>
    </row>
    <row r="10700" spans="1:3" x14ac:dyDescent="0.2">
      <c r="A10700">
        <v>110698</v>
      </c>
      <c r="B10700">
        <f t="shared" ca="1" si="334"/>
        <v>12</v>
      </c>
      <c r="C10700">
        <f t="shared" ca="1" si="335"/>
        <v>2</v>
      </c>
    </row>
    <row r="10701" spans="1:3" x14ac:dyDescent="0.2">
      <c r="A10701" s="2">
        <v>110699</v>
      </c>
      <c r="B10701">
        <f t="shared" ca="1" si="334"/>
        <v>62</v>
      </c>
      <c r="C10701">
        <f t="shared" ca="1" si="335"/>
        <v>2</v>
      </c>
    </row>
    <row r="10702" spans="1:3" x14ac:dyDescent="0.2">
      <c r="A10702">
        <v>110700</v>
      </c>
      <c r="B10702">
        <f t="shared" ca="1" si="334"/>
        <v>90</v>
      </c>
      <c r="C10702">
        <f t="shared" ca="1" si="335"/>
        <v>1</v>
      </c>
    </row>
    <row r="10703" spans="1:3" x14ac:dyDescent="0.2">
      <c r="A10703" s="2">
        <v>110701</v>
      </c>
      <c r="B10703">
        <f t="shared" ca="1" si="334"/>
        <v>38</v>
      </c>
      <c r="C10703">
        <f t="shared" ca="1" si="335"/>
        <v>1</v>
      </c>
    </row>
    <row r="10704" spans="1:3" x14ac:dyDescent="0.2">
      <c r="A10704">
        <v>110702</v>
      </c>
      <c r="B10704">
        <f t="shared" ca="1" si="334"/>
        <v>90</v>
      </c>
      <c r="C10704">
        <f t="shared" ca="1" si="335"/>
        <v>1</v>
      </c>
    </row>
    <row r="10705" spans="1:3" x14ac:dyDescent="0.2">
      <c r="A10705" s="2">
        <v>110703</v>
      </c>
      <c r="B10705">
        <f t="shared" ca="1" si="334"/>
        <v>98</v>
      </c>
      <c r="C10705">
        <f t="shared" ca="1" si="335"/>
        <v>1</v>
      </c>
    </row>
    <row r="10706" spans="1:3" x14ac:dyDescent="0.2">
      <c r="A10706">
        <v>110704</v>
      </c>
      <c r="B10706">
        <f t="shared" ca="1" si="334"/>
        <v>34</v>
      </c>
      <c r="C10706">
        <f t="shared" ca="1" si="335"/>
        <v>1</v>
      </c>
    </row>
    <row r="10707" spans="1:3" x14ac:dyDescent="0.2">
      <c r="A10707" s="2">
        <v>110705</v>
      </c>
      <c r="B10707">
        <f t="shared" ca="1" si="334"/>
        <v>61</v>
      </c>
      <c r="C10707">
        <f t="shared" ca="1" si="335"/>
        <v>2</v>
      </c>
    </row>
    <row r="10708" spans="1:3" x14ac:dyDescent="0.2">
      <c r="A10708">
        <v>110706</v>
      </c>
      <c r="B10708">
        <f t="shared" ca="1" si="334"/>
        <v>86</v>
      </c>
      <c r="C10708">
        <f t="shared" ca="1" si="335"/>
        <v>1</v>
      </c>
    </row>
    <row r="10709" spans="1:3" x14ac:dyDescent="0.2">
      <c r="A10709" s="2">
        <v>110707</v>
      </c>
      <c r="B10709">
        <f t="shared" ca="1" si="334"/>
        <v>82</v>
      </c>
      <c r="C10709">
        <f t="shared" ca="1" si="335"/>
        <v>1</v>
      </c>
    </row>
    <row r="10710" spans="1:3" x14ac:dyDescent="0.2">
      <c r="A10710">
        <v>110708</v>
      </c>
      <c r="B10710">
        <f t="shared" ca="1" si="334"/>
        <v>19</v>
      </c>
      <c r="C10710">
        <f t="shared" ca="1" si="335"/>
        <v>1</v>
      </c>
    </row>
    <row r="10711" spans="1:3" x14ac:dyDescent="0.2">
      <c r="A10711">
        <v>110709</v>
      </c>
      <c r="B10711">
        <f t="shared" ca="1" si="334"/>
        <v>45</v>
      </c>
      <c r="C10711">
        <f t="shared" ca="1" si="335"/>
        <v>4</v>
      </c>
    </row>
    <row r="10712" spans="1:3" x14ac:dyDescent="0.2">
      <c r="A10712" s="2">
        <v>110710</v>
      </c>
      <c r="B10712">
        <f t="shared" ca="1" si="334"/>
        <v>62</v>
      </c>
      <c r="C10712">
        <f t="shared" ca="1" si="335"/>
        <v>1</v>
      </c>
    </row>
    <row r="10713" spans="1:3" x14ac:dyDescent="0.2">
      <c r="A10713">
        <v>110711</v>
      </c>
      <c r="B10713">
        <f t="shared" ca="1" si="334"/>
        <v>35</v>
      </c>
      <c r="C10713">
        <f t="shared" ca="1" si="335"/>
        <v>1</v>
      </c>
    </row>
    <row r="10714" spans="1:3" x14ac:dyDescent="0.2">
      <c r="A10714" s="2">
        <v>110712</v>
      </c>
      <c r="B10714">
        <f t="shared" ca="1" si="334"/>
        <v>8</v>
      </c>
      <c r="C10714">
        <f t="shared" ca="1" si="335"/>
        <v>1</v>
      </c>
    </row>
    <row r="10715" spans="1:3" x14ac:dyDescent="0.2">
      <c r="A10715">
        <v>110713</v>
      </c>
      <c r="B10715">
        <f t="shared" ca="1" si="334"/>
        <v>27</v>
      </c>
      <c r="C10715">
        <f t="shared" ca="1" si="335"/>
        <v>1</v>
      </c>
    </row>
    <row r="10716" spans="1:3" x14ac:dyDescent="0.2">
      <c r="A10716" s="2">
        <v>110714</v>
      </c>
      <c r="B10716">
        <f t="shared" ca="1" si="334"/>
        <v>18</v>
      </c>
      <c r="C10716">
        <f t="shared" ca="1" si="335"/>
        <v>1</v>
      </c>
    </row>
    <row r="10717" spans="1:3" x14ac:dyDescent="0.2">
      <c r="A10717">
        <v>110715</v>
      </c>
      <c r="B10717">
        <f t="shared" ca="1" si="334"/>
        <v>30</v>
      </c>
      <c r="C10717">
        <f t="shared" ca="1" si="335"/>
        <v>1</v>
      </c>
    </row>
    <row r="10718" spans="1:3" x14ac:dyDescent="0.2">
      <c r="A10718" s="2">
        <v>110716</v>
      </c>
      <c r="B10718">
        <f t="shared" ca="1" si="334"/>
        <v>32</v>
      </c>
      <c r="C10718">
        <f t="shared" ca="1" si="335"/>
        <v>1</v>
      </c>
    </row>
    <row r="10719" spans="1:3" x14ac:dyDescent="0.2">
      <c r="A10719">
        <v>110717</v>
      </c>
      <c r="B10719">
        <f t="shared" ca="1" si="334"/>
        <v>51</v>
      </c>
      <c r="C10719">
        <f t="shared" ca="1" si="335"/>
        <v>3</v>
      </c>
    </row>
    <row r="10720" spans="1:3" x14ac:dyDescent="0.2">
      <c r="A10720" s="2">
        <v>110718</v>
      </c>
      <c r="B10720">
        <f t="shared" ca="1" si="334"/>
        <v>60</v>
      </c>
      <c r="C10720">
        <f t="shared" ca="1" si="335"/>
        <v>1</v>
      </c>
    </row>
    <row r="10721" spans="1:3" x14ac:dyDescent="0.2">
      <c r="A10721">
        <v>110719</v>
      </c>
      <c r="B10721">
        <f t="shared" ca="1" si="334"/>
        <v>34</v>
      </c>
      <c r="C10721">
        <f t="shared" ca="1" si="335"/>
        <v>1</v>
      </c>
    </row>
    <row r="10722" spans="1:3" x14ac:dyDescent="0.2">
      <c r="A10722" s="2">
        <v>110720</v>
      </c>
      <c r="B10722">
        <f t="shared" ca="1" si="334"/>
        <v>17</v>
      </c>
      <c r="C10722">
        <f t="shared" ca="1" si="335"/>
        <v>1</v>
      </c>
    </row>
    <row r="10723" spans="1:3" x14ac:dyDescent="0.2">
      <c r="A10723">
        <v>110721</v>
      </c>
      <c r="B10723">
        <f t="shared" ca="1" si="334"/>
        <v>79</v>
      </c>
      <c r="C10723">
        <f t="shared" ca="1" si="335"/>
        <v>2</v>
      </c>
    </row>
    <row r="10724" spans="1:3" x14ac:dyDescent="0.2">
      <c r="A10724" s="2">
        <v>110722</v>
      </c>
      <c r="B10724">
        <f t="shared" ca="1" si="334"/>
        <v>55</v>
      </c>
      <c r="C10724">
        <f t="shared" ca="1" si="335"/>
        <v>1</v>
      </c>
    </row>
    <row r="10725" spans="1:3" x14ac:dyDescent="0.2">
      <c r="A10725">
        <v>110723</v>
      </c>
      <c r="B10725">
        <f t="shared" ca="1" si="334"/>
        <v>44</v>
      </c>
      <c r="C10725">
        <f t="shared" ca="1" si="335"/>
        <v>4</v>
      </c>
    </row>
    <row r="10726" spans="1:3" x14ac:dyDescent="0.2">
      <c r="A10726" s="2">
        <v>110724</v>
      </c>
      <c r="B10726">
        <f t="shared" ca="1" si="334"/>
        <v>81</v>
      </c>
      <c r="C10726">
        <f t="shared" ca="1" si="335"/>
        <v>1</v>
      </c>
    </row>
    <row r="10727" spans="1:3" x14ac:dyDescent="0.2">
      <c r="A10727">
        <v>110725</v>
      </c>
      <c r="B10727">
        <f t="shared" ca="1" si="334"/>
        <v>31</v>
      </c>
      <c r="C10727">
        <f t="shared" ca="1" si="335"/>
        <v>2</v>
      </c>
    </row>
    <row r="10728" spans="1:3" x14ac:dyDescent="0.2">
      <c r="A10728" s="2">
        <v>110726</v>
      </c>
      <c r="B10728">
        <f t="shared" ca="1" si="334"/>
        <v>34</v>
      </c>
      <c r="C10728">
        <f t="shared" ca="1" si="335"/>
        <v>1</v>
      </c>
    </row>
    <row r="10729" spans="1:3" x14ac:dyDescent="0.2">
      <c r="A10729">
        <v>110727</v>
      </c>
      <c r="B10729">
        <f t="shared" ca="1" si="334"/>
        <v>85</v>
      </c>
      <c r="C10729">
        <f t="shared" ca="1" si="335"/>
        <v>1</v>
      </c>
    </row>
    <row r="10730" spans="1:3" x14ac:dyDescent="0.2">
      <c r="A10730" s="2">
        <v>110728</v>
      </c>
      <c r="B10730">
        <f t="shared" ca="1" si="334"/>
        <v>34</v>
      </c>
      <c r="C10730">
        <f t="shared" ca="1" si="335"/>
        <v>1</v>
      </c>
    </row>
    <row r="10731" spans="1:3" x14ac:dyDescent="0.2">
      <c r="A10731">
        <v>110729</v>
      </c>
      <c r="B10731">
        <f t="shared" ca="1" si="334"/>
        <v>28</v>
      </c>
      <c r="C10731">
        <f t="shared" ca="1" si="335"/>
        <v>1</v>
      </c>
    </row>
    <row r="10732" spans="1:3" x14ac:dyDescent="0.2">
      <c r="A10732" s="2">
        <v>110730</v>
      </c>
      <c r="B10732">
        <f t="shared" ca="1" si="334"/>
        <v>30</v>
      </c>
      <c r="C10732">
        <f t="shared" ca="1" si="335"/>
        <v>1</v>
      </c>
    </row>
    <row r="10733" spans="1:3" x14ac:dyDescent="0.2">
      <c r="A10733">
        <v>110731</v>
      </c>
      <c r="B10733">
        <f t="shared" ca="1" si="334"/>
        <v>87</v>
      </c>
      <c r="C10733">
        <f t="shared" ca="1" si="335"/>
        <v>2</v>
      </c>
    </row>
    <row r="10734" spans="1:3" x14ac:dyDescent="0.2">
      <c r="A10734" s="2">
        <v>110732</v>
      </c>
      <c r="B10734">
        <f t="shared" ca="1" si="334"/>
        <v>6</v>
      </c>
      <c r="C10734">
        <f t="shared" ca="1" si="335"/>
        <v>1</v>
      </c>
    </row>
    <row r="10735" spans="1:3" x14ac:dyDescent="0.2">
      <c r="A10735">
        <v>110733</v>
      </c>
      <c r="B10735">
        <f t="shared" ca="1" si="334"/>
        <v>70</v>
      </c>
      <c r="C10735">
        <f t="shared" ca="1" si="335"/>
        <v>1</v>
      </c>
    </row>
    <row r="10736" spans="1:3" x14ac:dyDescent="0.2">
      <c r="A10736" s="2">
        <v>110734</v>
      </c>
      <c r="B10736">
        <f t="shared" ca="1" si="334"/>
        <v>19</v>
      </c>
      <c r="C10736">
        <f t="shared" ca="1" si="335"/>
        <v>1</v>
      </c>
    </row>
    <row r="10737" spans="1:3" x14ac:dyDescent="0.2">
      <c r="A10737">
        <v>110735</v>
      </c>
      <c r="B10737">
        <f t="shared" ca="1" si="334"/>
        <v>48</v>
      </c>
      <c r="C10737">
        <f t="shared" ca="1" si="335"/>
        <v>2</v>
      </c>
    </row>
    <row r="10738" spans="1:3" x14ac:dyDescent="0.2">
      <c r="A10738">
        <v>110736</v>
      </c>
      <c r="B10738">
        <f t="shared" ca="1" si="334"/>
        <v>51</v>
      </c>
      <c r="C10738">
        <f t="shared" ca="1" si="335"/>
        <v>2</v>
      </c>
    </row>
    <row r="10739" spans="1:3" x14ac:dyDescent="0.2">
      <c r="A10739" s="2">
        <v>110737</v>
      </c>
      <c r="B10739">
        <f t="shared" ca="1" si="334"/>
        <v>88</v>
      </c>
      <c r="C10739">
        <f t="shared" ca="1" si="335"/>
        <v>1</v>
      </c>
    </row>
    <row r="10740" spans="1:3" x14ac:dyDescent="0.2">
      <c r="A10740">
        <v>110738</v>
      </c>
      <c r="B10740">
        <f t="shared" ca="1" si="334"/>
        <v>27</v>
      </c>
      <c r="C10740">
        <f t="shared" ca="1" si="335"/>
        <v>1</v>
      </c>
    </row>
    <row r="10741" spans="1:3" x14ac:dyDescent="0.2">
      <c r="A10741" s="2">
        <v>110739</v>
      </c>
      <c r="B10741">
        <f t="shared" ca="1" si="334"/>
        <v>32</v>
      </c>
      <c r="C10741">
        <f t="shared" ca="1" si="335"/>
        <v>1</v>
      </c>
    </row>
    <row r="10742" spans="1:3" x14ac:dyDescent="0.2">
      <c r="A10742">
        <v>110740</v>
      </c>
      <c r="B10742">
        <f t="shared" ca="1" si="334"/>
        <v>99</v>
      </c>
      <c r="C10742">
        <f t="shared" ca="1" si="335"/>
        <v>1</v>
      </c>
    </row>
    <row r="10743" spans="1:3" x14ac:dyDescent="0.2">
      <c r="A10743" s="2">
        <v>110741</v>
      </c>
      <c r="B10743">
        <f t="shared" ca="1" si="334"/>
        <v>14</v>
      </c>
      <c r="C10743">
        <f t="shared" ca="1" si="335"/>
        <v>1</v>
      </c>
    </row>
    <row r="10744" spans="1:3" x14ac:dyDescent="0.2">
      <c r="A10744">
        <v>110742</v>
      </c>
      <c r="B10744">
        <f t="shared" ca="1" si="334"/>
        <v>15</v>
      </c>
      <c r="C10744">
        <f t="shared" ca="1" si="335"/>
        <v>1</v>
      </c>
    </row>
    <row r="10745" spans="1:3" x14ac:dyDescent="0.2">
      <c r="A10745" s="2">
        <v>110743</v>
      </c>
      <c r="B10745">
        <f t="shared" ca="1" si="334"/>
        <v>97</v>
      </c>
      <c r="C10745">
        <f t="shared" ca="1" si="335"/>
        <v>2</v>
      </c>
    </row>
    <row r="10746" spans="1:3" x14ac:dyDescent="0.2">
      <c r="A10746">
        <v>110744</v>
      </c>
      <c r="B10746">
        <f t="shared" ca="1" si="334"/>
        <v>34</v>
      </c>
      <c r="C10746">
        <f t="shared" ca="1" si="335"/>
        <v>3</v>
      </c>
    </row>
    <row r="10747" spans="1:3" x14ac:dyDescent="0.2">
      <c r="A10747" s="2">
        <v>110745</v>
      </c>
      <c r="B10747">
        <f t="shared" ca="1" si="334"/>
        <v>55</v>
      </c>
      <c r="C10747">
        <f t="shared" ca="1" si="335"/>
        <v>1</v>
      </c>
    </row>
    <row r="10748" spans="1:3" x14ac:dyDescent="0.2">
      <c r="A10748">
        <v>110746</v>
      </c>
      <c r="B10748">
        <f t="shared" ca="1" si="334"/>
        <v>68</v>
      </c>
      <c r="C10748">
        <f t="shared" ca="1" si="335"/>
        <v>1</v>
      </c>
    </row>
    <row r="10749" spans="1:3" x14ac:dyDescent="0.2">
      <c r="A10749" s="2">
        <v>110747</v>
      </c>
      <c r="B10749">
        <f t="shared" ca="1" si="334"/>
        <v>42</v>
      </c>
      <c r="C10749">
        <f t="shared" ca="1" si="335"/>
        <v>1</v>
      </c>
    </row>
    <row r="10750" spans="1:3" x14ac:dyDescent="0.2">
      <c r="A10750">
        <v>110748</v>
      </c>
      <c r="B10750">
        <f t="shared" ca="1" si="334"/>
        <v>14</v>
      </c>
      <c r="C10750">
        <f t="shared" ca="1" si="335"/>
        <v>1</v>
      </c>
    </row>
    <row r="10751" spans="1:3" x14ac:dyDescent="0.2">
      <c r="A10751" s="2">
        <v>110749</v>
      </c>
      <c r="B10751">
        <f t="shared" ca="1" si="334"/>
        <v>31</v>
      </c>
      <c r="C10751">
        <f t="shared" ca="1" si="335"/>
        <v>1</v>
      </c>
    </row>
    <row r="10752" spans="1:3" x14ac:dyDescent="0.2">
      <c r="A10752">
        <v>110750</v>
      </c>
      <c r="B10752">
        <f t="shared" ca="1" si="334"/>
        <v>75</v>
      </c>
      <c r="C10752">
        <f t="shared" ca="1" si="335"/>
        <v>2</v>
      </c>
    </row>
    <row r="10753" spans="1:3" x14ac:dyDescent="0.2">
      <c r="A10753" s="2">
        <v>110751</v>
      </c>
      <c r="B10753">
        <f t="shared" ca="1" si="334"/>
        <v>50</v>
      </c>
      <c r="C10753">
        <f t="shared" ca="1" si="335"/>
        <v>1</v>
      </c>
    </row>
    <row r="10754" spans="1:3" x14ac:dyDescent="0.2">
      <c r="A10754">
        <v>110752</v>
      </c>
      <c r="B10754">
        <f t="shared" ca="1" si="334"/>
        <v>18</v>
      </c>
      <c r="C10754">
        <f t="shared" ca="1" si="335"/>
        <v>1</v>
      </c>
    </row>
    <row r="10755" spans="1:3" x14ac:dyDescent="0.2">
      <c r="A10755" s="2">
        <v>110753</v>
      </c>
      <c r="B10755">
        <f t="shared" ref="B10755:B10818" ca="1" si="336">IF(RAND()&lt;0.3,INDEX($H$2:$H$20, RANDBETWEEN(1,ROWS($H$2:$H$20)),1),INDEX($I$2:$I$82,RANDBETWEEN(1,ROWS($I$2:$I$82)),1))</f>
        <v>16</v>
      </c>
      <c r="C10755">
        <f t="shared" ref="C10755:C10818" ca="1" si="337">INT(-LN(1-RAND()))+1</f>
        <v>1</v>
      </c>
    </row>
    <row r="10756" spans="1:3" x14ac:dyDescent="0.2">
      <c r="A10756">
        <v>110754</v>
      </c>
      <c r="B10756">
        <f t="shared" ca="1" si="336"/>
        <v>66</v>
      </c>
      <c r="C10756">
        <f t="shared" ca="1" si="337"/>
        <v>1</v>
      </c>
    </row>
    <row r="10757" spans="1:3" x14ac:dyDescent="0.2">
      <c r="A10757" s="2">
        <v>110755</v>
      </c>
      <c r="B10757">
        <f t="shared" ca="1" si="336"/>
        <v>28</v>
      </c>
      <c r="C10757">
        <f t="shared" ca="1" si="337"/>
        <v>1</v>
      </c>
    </row>
    <row r="10758" spans="1:3" x14ac:dyDescent="0.2">
      <c r="A10758">
        <v>110756</v>
      </c>
      <c r="B10758">
        <f t="shared" ca="1" si="336"/>
        <v>94</v>
      </c>
      <c r="C10758">
        <f t="shared" ca="1" si="337"/>
        <v>1</v>
      </c>
    </row>
    <row r="10759" spans="1:3" x14ac:dyDescent="0.2">
      <c r="A10759" s="2">
        <v>110757</v>
      </c>
      <c r="B10759">
        <f t="shared" ca="1" si="336"/>
        <v>47</v>
      </c>
      <c r="C10759">
        <f t="shared" ca="1" si="337"/>
        <v>1</v>
      </c>
    </row>
    <row r="10760" spans="1:3" x14ac:dyDescent="0.2">
      <c r="A10760">
        <v>110758</v>
      </c>
      <c r="B10760">
        <f t="shared" ca="1" si="336"/>
        <v>54</v>
      </c>
      <c r="C10760">
        <f t="shared" ca="1" si="337"/>
        <v>1</v>
      </c>
    </row>
    <row r="10761" spans="1:3" x14ac:dyDescent="0.2">
      <c r="A10761" s="2">
        <v>110759</v>
      </c>
      <c r="B10761">
        <f t="shared" ca="1" si="336"/>
        <v>89</v>
      </c>
      <c r="C10761">
        <f t="shared" ca="1" si="337"/>
        <v>1</v>
      </c>
    </row>
    <row r="10762" spans="1:3" x14ac:dyDescent="0.2">
      <c r="A10762">
        <v>110760</v>
      </c>
      <c r="B10762">
        <f t="shared" ca="1" si="336"/>
        <v>42</v>
      </c>
      <c r="C10762">
        <f t="shared" ca="1" si="337"/>
        <v>2</v>
      </c>
    </row>
    <row r="10763" spans="1:3" x14ac:dyDescent="0.2">
      <c r="A10763" s="2">
        <v>110761</v>
      </c>
      <c r="B10763">
        <f t="shared" ca="1" si="336"/>
        <v>85</v>
      </c>
      <c r="C10763">
        <f t="shared" ca="1" si="337"/>
        <v>1</v>
      </c>
    </row>
    <row r="10764" spans="1:3" x14ac:dyDescent="0.2">
      <c r="A10764">
        <v>110762</v>
      </c>
      <c r="B10764">
        <f t="shared" ca="1" si="336"/>
        <v>29</v>
      </c>
      <c r="C10764">
        <f t="shared" ca="1" si="337"/>
        <v>1</v>
      </c>
    </row>
    <row r="10765" spans="1:3" x14ac:dyDescent="0.2">
      <c r="A10765">
        <v>110763</v>
      </c>
      <c r="B10765">
        <f t="shared" ca="1" si="336"/>
        <v>23</v>
      </c>
      <c r="C10765">
        <f t="shared" ca="1" si="337"/>
        <v>2</v>
      </c>
    </row>
    <row r="10766" spans="1:3" x14ac:dyDescent="0.2">
      <c r="A10766" s="2">
        <v>110764</v>
      </c>
      <c r="B10766">
        <f t="shared" ca="1" si="336"/>
        <v>59</v>
      </c>
      <c r="C10766">
        <f t="shared" ca="1" si="337"/>
        <v>1</v>
      </c>
    </row>
    <row r="10767" spans="1:3" x14ac:dyDescent="0.2">
      <c r="A10767">
        <v>110765</v>
      </c>
      <c r="B10767">
        <f t="shared" ca="1" si="336"/>
        <v>65</v>
      </c>
      <c r="C10767">
        <f t="shared" ca="1" si="337"/>
        <v>3</v>
      </c>
    </row>
    <row r="10768" spans="1:3" x14ac:dyDescent="0.2">
      <c r="A10768" s="2">
        <v>110766</v>
      </c>
      <c r="B10768">
        <f t="shared" ca="1" si="336"/>
        <v>5</v>
      </c>
      <c r="C10768">
        <f t="shared" ca="1" si="337"/>
        <v>2</v>
      </c>
    </row>
    <row r="10769" spans="1:3" x14ac:dyDescent="0.2">
      <c r="A10769">
        <v>110767</v>
      </c>
      <c r="B10769">
        <f t="shared" ca="1" si="336"/>
        <v>100</v>
      </c>
      <c r="C10769">
        <f t="shared" ca="1" si="337"/>
        <v>1</v>
      </c>
    </row>
    <row r="10770" spans="1:3" x14ac:dyDescent="0.2">
      <c r="A10770" s="2">
        <v>110768</v>
      </c>
      <c r="B10770">
        <f t="shared" ca="1" si="336"/>
        <v>5</v>
      </c>
      <c r="C10770">
        <f t="shared" ca="1" si="337"/>
        <v>1</v>
      </c>
    </row>
    <row r="10771" spans="1:3" x14ac:dyDescent="0.2">
      <c r="A10771">
        <v>110769</v>
      </c>
      <c r="B10771">
        <f t="shared" ca="1" si="336"/>
        <v>72</v>
      </c>
      <c r="C10771">
        <f t="shared" ca="1" si="337"/>
        <v>1</v>
      </c>
    </row>
    <row r="10772" spans="1:3" x14ac:dyDescent="0.2">
      <c r="A10772" s="2">
        <v>110770</v>
      </c>
      <c r="B10772">
        <f t="shared" ca="1" si="336"/>
        <v>9</v>
      </c>
      <c r="C10772">
        <f t="shared" ca="1" si="337"/>
        <v>1</v>
      </c>
    </row>
    <row r="10773" spans="1:3" x14ac:dyDescent="0.2">
      <c r="A10773">
        <v>110771</v>
      </c>
      <c r="B10773">
        <f t="shared" ca="1" si="336"/>
        <v>83</v>
      </c>
      <c r="C10773">
        <f t="shared" ca="1" si="337"/>
        <v>5</v>
      </c>
    </row>
    <row r="10774" spans="1:3" x14ac:dyDescent="0.2">
      <c r="A10774" s="2">
        <v>110772</v>
      </c>
      <c r="B10774">
        <f t="shared" ca="1" si="336"/>
        <v>88</v>
      </c>
      <c r="C10774">
        <f t="shared" ca="1" si="337"/>
        <v>1</v>
      </c>
    </row>
    <row r="10775" spans="1:3" x14ac:dyDescent="0.2">
      <c r="A10775">
        <v>110773</v>
      </c>
      <c r="B10775">
        <f t="shared" ca="1" si="336"/>
        <v>17</v>
      </c>
      <c r="C10775">
        <f t="shared" ca="1" si="337"/>
        <v>1</v>
      </c>
    </row>
    <row r="10776" spans="1:3" x14ac:dyDescent="0.2">
      <c r="A10776" s="2">
        <v>110774</v>
      </c>
      <c r="B10776">
        <f t="shared" ca="1" si="336"/>
        <v>24</v>
      </c>
      <c r="C10776">
        <f t="shared" ca="1" si="337"/>
        <v>1</v>
      </c>
    </row>
    <row r="10777" spans="1:3" x14ac:dyDescent="0.2">
      <c r="A10777">
        <v>110775</v>
      </c>
      <c r="B10777">
        <f t="shared" ca="1" si="336"/>
        <v>44</v>
      </c>
      <c r="C10777">
        <f t="shared" ca="1" si="337"/>
        <v>1</v>
      </c>
    </row>
    <row r="10778" spans="1:3" x14ac:dyDescent="0.2">
      <c r="A10778" s="2">
        <v>110776</v>
      </c>
      <c r="B10778">
        <f t="shared" ca="1" si="336"/>
        <v>86</v>
      </c>
      <c r="C10778">
        <f t="shared" ca="1" si="337"/>
        <v>1</v>
      </c>
    </row>
    <row r="10779" spans="1:3" x14ac:dyDescent="0.2">
      <c r="A10779">
        <v>110777</v>
      </c>
      <c r="B10779">
        <f t="shared" ca="1" si="336"/>
        <v>27</v>
      </c>
      <c r="C10779">
        <f t="shared" ca="1" si="337"/>
        <v>1</v>
      </c>
    </row>
    <row r="10780" spans="1:3" x14ac:dyDescent="0.2">
      <c r="A10780" s="2">
        <v>110778</v>
      </c>
      <c r="B10780">
        <f t="shared" ca="1" si="336"/>
        <v>49</v>
      </c>
      <c r="C10780">
        <f t="shared" ca="1" si="337"/>
        <v>2</v>
      </c>
    </row>
    <row r="10781" spans="1:3" x14ac:dyDescent="0.2">
      <c r="A10781">
        <v>110779</v>
      </c>
      <c r="B10781">
        <f t="shared" ca="1" si="336"/>
        <v>60</v>
      </c>
      <c r="C10781">
        <f t="shared" ca="1" si="337"/>
        <v>1</v>
      </c>
    </row>
    <row r="10782" spans="1:3" x14ac:dyDescent="0.2">
      <c r="A10782" s="2">
        <v>110780</v>
      </c>
      <c r="B10782">
        <f t="shared" ca="1" si="336"/>
        <v>47</v>
      </c>
      <c r="C10782">
        <f t="shared" ca="1" si="337"/>
        <v>1</v>
      </c>
    </row>
    <row r="10783" spans="1:3" x14ac:dyDescent="0.2">
      <c r="A10783">
        <v>110781</v>
      </c>
      <c r="B10783">
        <f t="shared" ca="1" si="336"/>
        <v>83</v>
      </c>
      <c r="C10783">
        <f t="shared" ca="1" si="337"/>
        <v>1</v>
      </c>
    </row>
    <row r="10784" spans="1:3" x14ac:dyDescent="0.2">
      <c r="A10784" s="2">
        <v>110782</v>
      </c>
      <c r="B10784">
        <f t="shared" ca="1" si="336"/>
        <v>90</v>
      </c>
      <c r="C10784">
        <f t="shared" ca="1" si="337"/>
        <v>1</v>
      </c>
    </row>
    <row r="10785" spans="1:3" x14ac:dyDescent="0.2">
      <c r="A10785">
        <v>110783</v>
      </c>
      <c r="B10785">
        <f t="shared" ca="1" si="336"/>
        <v>16</v>
      </c>
      <c r="C10785">
        <f t="shared" ca="1" si="337"/>
        <v>2</v>
      </c>
    </row>
    <row r="10786" spans="1:3" x14ac:dyDescent="0.2">
      <c r="A10786" s="2">
        <v>110784</v>
      </c>
      <c r="B10786">
        <f t="shared" ca="1" si="336"/>
        <v>54</v>
      </c>
      <c r="C10786">
        <f t="shared" ca="1" si="337"/>
        <v>1</v>
      </c>
    </row>
    <row r="10787" spans="1:3" x14ac:dyDescent="0.2">
      <c r="A10787">
        <v>110785</v>
      </c>
      <c r="B10787">
        <f t="shared" ca="1" si="336"/>
        <v>79</v>
      </c>
      <c r="C10787">
        <f t="shared" ca="1" si="337"/>
        <v>1</v>
      </c>
    </row>
    <row r="10788" spans="1:3" x14ac:dyDescent="0.2">
      <c r="A10788" s="2">
        <v>110786</v>
      </c>
      <c r="B10788">
        <f t="shared" ca="1" si="336"/>
        <v>48</v>
      </c>
      <c r="C10788">
        <f t="shared" ca="1" si="337"/>
        <v>1</v>
      </c>
    </row>
    <row r="10789" spans="1:3" x14ac:dyDescent="0.2">
      <c r="A10789">
        <v>110787</v>
      </c>
      <c r="B10789">
        <f t="shared" ca="1" si="336"/>
        <v>85</v>
      </c>
      <c r="C10789">
        <f t="shared" ca="1" si="337"/>
        <v>1</v>
      </c>
    </row>
    <row r="10790" spans="1:3" x14ac:dyDescent="0.2">
      <c r="A10790" s="2">
        <v>110788</v>
      </c>
      <c r="B10790">
        <f t="shared" ca="1" si="336"/>
        <v>30</v>
      </c>
      <c r="C10790">
        <f t="shared" ca="1" si="337"/>
        <v>1</v>
      </c>
    </row>
    <row r="10791" spans="1:3" x14ac:dyDescent="0.2">
      <c r="A10791">
        <v>110789</v>
      </c>
      <c r="B10791">
        <f t="shared" ca="1" si="336"/>
        <v>25</v>
      </c>
      <c r="C10791">
        <f t="shared" ca="1" si="337"/>
        <v>1</v>
      </c>
    </row>
    <row r="10792" spans="1:3" x14ac:dyDescent="0.2">
      <c r="A10792">
        <v>110790</v>
      </c>
      <c r="B10792">
        <f t="shared" ca="1" si="336"/>
        <v>21</v>
      </c>
      <c r="C10792">
        <f t="shared" ca="1" si="337"/>
        <v>1</v>
      </c>
    </row>
    <row r="10793" spans="1:3" x14ac:dyDescent="0.2">
      <c r="A10793" s="2">
        <v>110791</v>
      </c>
      <c r="B10793">
        <f t="shared" ca="1" si="336"/>
        <v>77</v>
      </c>
      <c r="C10793">
        <f t="shared" ca="1" si="337"/>
        <v>1</v>
      </c>
    </row>
    <row r="10794" spans="1:3" x14ac:dyDescent="0.2">
      <c r="A10794">
        <v>110792</v>
      </c>
      <c r="B10794">
        <f t="shared" ca="1" si="336"/>
        <v>88</v>
      </c>
      <c r="C10794">
        <f t="shared" ca="1" si="337"/>
        <v>2</v>
      </c>
    </row>
    <row r="10795" spans="1:3" x14ac:dyDescent="0.2">
      <c r="A10795" s="2">
        <v>110793</v>
      </c>
      <c r="B10795">
        <f t="shared" ca="1" si="336"/>
        <v>50</v>
      </c>
      <c r="C10795">
        <f t="shared" ca="1" si="337"/>
        <v>1</v>
      </c>
    </row>
    <row r="10796" spans="1:3" x14ac:dyDescent="0.2">
      <c r="A10796">
        <v>110794</v>
      </c>
      <c r="B10796">
        <f t="shared" ca="1" si="336"/>
        <v>51</v>
      </c>
      <c r="C10796">
        <f t="shared" ca="1" si="337"/>
        <v>2</v>
      </c>
    </row>
    <row r="10797" spans="1:3" x14ac:dyDescent="0.2">
      <c r="A10797" s="2">
        <v>110795</v>
      </c>
      <c r="B10797">
        <f t="shared" ca="1" si="336"/>
        <v>21</v>
      </c>
      <c r="C10797">
        <f t="shared" ca="1" si="337"/>
        <v>2</v>
      </c>
    </row>
    <row r="10798" spans="1:3" x14ac:dyDescent="0.2">
      <c r="A10798">
        <v>110796</v>
      </c>
      <c r="B10798">
        <f t="shared" ca="1" si="336"/>
        <v>86</v>
      </c>
      <c r="C10798">
        <f t="shared" ca="1" si="337"/>
        <v>2</v>
      </c>
    </row>
    <row r="10799" spans="1:3" x14ac:dyDescent="0.2">
      <c r="A10799" s="2">
        <v>110797</v>
      </c>
      <c r="B10799">
        <f t="shared" ca="1" si="336"/>
        <v>59</v>
      </c>
      <c r="C10799">
        <f t="shared" ca="1" si="337"/>
        <v>2</v>
      </c>
    </row>
    <row r="10800" spans="1:3" x14ac:dyDescent="0.2">
      <c r="A10800">
        <v>110798</v>
      </c>
      <c r="B10800">
        <f t="shared" ca="1" si="336"/>
        <v>12</v>
      </c>
      <c r="C10800">
        <f t="shared" ca="1" si="337"/>
        <v>1</v>
      </c>
    </row>
    <row r="10801" spans="1:3" x14ac:dyDescent="0.2">
      <c r="A10801" s="2">
        <v>110799</v>
      </c>
      <c r="B10801">
        <f t="shared" ca="1" si="336"/>
        <v>54</v>
      </c>
      <c r="C10801">
        <f t="shared" ca="1" si="337"/>
        <v>1</v>
      </c>
    </row>
    <row r="10802" spans="1:3" x14ac:dyDescent="0.2">
      <c r="A10802">
        <v>110800</v>
      </c>
      <c r="B10802">
        <f t="shared" ca="1" si="336"/>
        <v>28</v>
      </c>
      <c r="C10802">
        <f t="shared" ca="1" si="337"/>
        <v>1</v>
      </c>
    </row>
    <row r="10803" spans="1:3" x14ac:dyDescent="0.2">
      <c r="A10803" s="2">
        <v>110801</v>
      </c>
      <c r="B10803">
        <f t="shared" ca="1" si="336"/>
        <v>56</v>
      </c>
      <c r="C10803">
        <f t="shared" ca="1" si="337"/>
        <v>1</v>
      </c>
    </row>
    <row r="10804" spans="1:3" x14ac:dyDescent="0.2">
      <c r="A10804">
        <v>110802</v>
      </c>
      <c r="B10804">
        <f t="shared" ca="1" si="336"/>
        <v>61</v>
      </c>
      <c r="C10804">
        <f t="shared" ca="1" si="337"/>
        <v>1</v>
      </c>
    </row>
    <row r="10805" spans="1:3" x14ac:dyDescent="0.2">
      <c r="A10805" s="2">
        <v>110803</v>
      </c>
      <c r="B10805">
        <f t="shared" ca="1" si="336"/>
        <v>86</v>
      </c>
      <c r="C10805">
        <f t="shared" ca="1" si="337"/>
        <v>2</v>
      </c>
    </row>
    <row r="10806" spans="1:3" x14ac:dyDescent="0.2">
      <c r="A10806">
        <v>110804</v>
      </c>
      <c r="B10806">
        <f t="shared" ca="1" si="336"/>
        <v>16</v>
      </c>
      <c r="C10806">
        <f t="shared" ca="1" si="337"/>
        <v>9</v>
      </c>
    </row>
    <row r="10807" spans="1:3" x14ac:dyDescent="0.2">
      <c r="A10807" s="2">
        <v>110805</v>
      </c>
      <c r="B10807">
        <f t="shared" ca="1" si="336"/>
        <v>14</v>
      </c>
      <c r="C10807">
        <f t="shared" ca="1" si="337"/>
        <v>1</v>
      </c>
    </row>
    <row r="10808" spans="1:3" x14ac:dyDescent="0.2">
      <c r="A10808">
        <v>110806</v>
      </c>
      <c r="B10808">
        <f t="shared" ca="1" si="336"/>
        <v>49</v>
      </c>
      <c r="C10808">
        <f t="shared" ca="1" si="337"/>
        <v>4</v>
      </c>
    </row>
    <row r="10809" spans="1:3" x14ac:dyDescent="0.2">
      <c r="A10809" s="2">
        <v>110807</v>
      </c>
      <c r="B10809">
        <f t="shared" ca="1" si="336"/>
        <v>46</v>
      </c>
      <c r="C10809">
        <f t="shared" ca="1" si="337"/>
        <v>1</v>
      </c>
    </row>
    <row r="10810" spans="1:3" x14ac:dyDescent="0.2">
      <c r="A10810">
        <v>110808</v>
      </c>
      <c r="B10810">
        <f t="shared" ca="1" si="336"/>
        <v>51</v>
      </c>
      <c r="C10810">
        <f t="shared" ca="1" si="337"/>
        <v>1</v>
      </c>
    </row>
    <row r="10811" spans="1:3" x14ac:dyDescent="0.2">
      <c r="A10811" s="2">
        <v>110809</v>
      </c>
      <c r="B10811">
        <f t="shared" ca="1" si="336"/>
        <v>34</v>
      </c>
      <c r="C10811">
        <f t="shared" ca="1" si="337"/>
        <v>1</v>
      </c>
    </row>
    <row r="10812" spans="1:3" x14ac:dyDescent="0.2">
      <c r="A10812">
        <v>110810</v>
      </c>
      <c r="B10812">
        <f t="shared" ca="1" si="336"/>
        <v>48</v>
      </c>
      <c r="C10812">
        <f t="shared" ca="1" si="337"/>
        <v>1</v>
      </c>
    </row>
    <row r="10813" spans="1:3" x14ac:dyDescent="0.2">
      <c r="A10813" s="2">
        <v>110811</v>
      </c>
      <c r="B10813">
        <f t="shared" ca="1" si="336"/>
        <v>37</v>
      </c>
      <c r="C10813">
        <f t="shared" ca="1" si="337"/>
        <v>1</v>
      </c>
    </row>
    <row r="10814" spans="1:3" x14ac:dyDescent="0.2">
      <c r="A10814">
        <v>110812</v>
      </c>
      <c r="B10814">
        <f t="shared" ca="1" si="336"/>
        <v>45</v>
      </c>
      <c r="C10814">
        <f t="shared" ca="1" si="337"/>
        <v>1</v>
      </c>
    </row>
    <row r="10815" spans="1:3" x14ac:dyDescent="0.2">
      <c r="A10815" s="2">
        <v>110813</v>
      </c>
      <c r="B10815">
        <f t="shared" ca="1" si="336"/>
        <v>65</v>
      </c>
      <c r="C10815">
        <f t="shared" ca="1" si="337"/>
        <v>2</v>
      </c>
    </row>
    <row r="10816" spans="1:3" x14ac:dyDescent="0.2">
      <c r="A10816">
        <v>110814</v>
      </c>
      <c r="B10816">
        <f t="shared" ca="1" si="336"/>
        <v>66</v>
      </c>
      <c r="C10816">
        <f t="shared" ca="1" si="337"/>
        <v>1</v>
      </c>
    </row>
    <row r="10817" spans="1:3" x14ac:dyDescent="0.2">
      <c r="A10817" s="2">
        <v>110815</v>
      </c>
      <c r="B10817">
        <f t="shared" ca="1" si="336"/>
        <v>8</v>
      </c>
      <c r="C10817">
        <f t="shared" ca="1" si="337"/>
        <v>1</v>
      </c>
    </row>
    <row r="10818" spans="1:3" x14ac:dyDescent="0.2">
      <c r="A10818">
        <v>110816</v>
      </c>
      <c r="B10818">
        <f t="shared" ca="1" si="336"/>
        <v>91</v>
      </c>
      <c r="C10818">
        <f t="shared" ca="1" si="337"/>
        <v>6</v>
      </c>
    </row>
    <row r="10819" spans="1:3" x14ac:dyDescent="0.2">
      <c r="A10819">
        <v>110817</v>
      </c>
      <c r="B10819">
        <f t="shared" ref="B10819:B10882" ca="1" si="338">IF(RAND()&lt;0.3,INDEX($H$2:$H$20, RANDBETWEEN(1,ROWS($H$2:$H$20)),1),INDEX($I$2:$I$82,RANDBETWEEN(1,ROWS($I$2:$I$82)),1))</f>
        <v>27</v>
      </c>
      <c r="C10819">
        <f t="shared" ref="C10819:C10882" ca="1" si="339">INT(-LN(1-RAND()))+1</f>
        <v>1</v>
      </c>
    </row>
    <row r="10820" spans="1:3" x14ac:dyDescent="0.2">
      <c r="A10820" s="2">
        <v>110818</v>
      </c>
      <c r="B10820">
        <f t="shared" ca="1" si="338"/>
        <v>93</v>
      </c>
      <c r="C10820">
        <f t="shared" ca="1" si="339"/>
        <v>2</v>
      </c>
    </row>
    <row r="10821" spans="1:3" x14ac:dyDescent="0.2">
      <c r="A10821">
        <v>110819</v>
      </c>
      <c r="B10821">
        <f t="shared" ca="1" si="338"/>
        <v>84</v>
      </c>
      <c r="C10821">
        <f t="shared" ca="1" si="339"/>
        <v>1</v>
      </c>
    </row>
    <row r="10822" spans="1:3" x14ac:dyDescent="0.2">
      <c r="A10822" s="2">
        <v>110820</v>
      </c>
      <c r="B10822">
        <f t="shared" ca="1" si="338"/>
        <v>16</v>
      </c>
      <c r="C10822">
        <f t="shared" ca="1" si="339"/>
        <v>3</v>
      </c>
    </row>
    <row r="10823" spans="1:3" x14ac:dyDescent="0.2">
      <c r="A10823">
        <v>110821</v>
      </c>
      <c r="B10823">
        <f t="shared" ca="1" si="338"/>
        <v>67</v>
      </c>
      <c r="C10823">
        <f t="shared" ca="1" si="339"/>
        <v>1</v>
      </c>
    </row>
    <row r="10824" spans="1:3" x14ac:dyDescent="0.2">
      <c r="A10824" s="2">
        <v>110822</v>
      </c>
      <c r="B10824">
        <f t="shared" ca="1" si="338"/>
        <v>32</v>
      </c>
      <c r="C10824">
        <f t="shared" ca="1" si="339"/>
        <v>2</v>
      </c>
    </row>
    <row r="10825" spans="1:3" x14ac:dyDescent="0.2">
      <c r="A10825">
        <v>110823</v>
      </c>
      <c r="B10825">
        <f t="shared" ca="1" si="338"/>
        <v>87</v>
      </c>
      <c r="C10825">
        <f t="shared" ca="1" si="339"/>
        <v>1</v>
      </c>
    </row>
    <row r="10826" spans="1:3" x14ac:dyDescent="0.2">
      <c r="A10826" s="2">
        <v>110824</v>
      </c>
      <c r="B10826">
        <f t="shared" ca="1" si="338"/>
        <v>46</v>
      </c>
      <c r="C10826">
        <f t="shared" ca="1" si="339"/>
        <v>3</v>
      </c>
    </row>
    <row r="10827" spans="1:3" x14ac:dyDescent="0.2">
      <c r="A10827">
        <v>110825</v>
      </c>
      <c r="B10827">
        <f t="shared" ca="1" si="338"/>
        <v>37</v>
      </c>
      <c r="C10827">
        <f t="shared" ca="1" si="339"/>
        <v>1</v>
      </c>
    </row>
    <row r="10828" spans="1:3" x14ac:dyDescent="0.2">
      <c r="A10828" s="2">
        <v>110826</v>
      </c>
      <c r="B10828">
        <f t="shared" ca="1" si="338"/>
        <v>25</v>
      </c>
      <c r="C10828">
        <f t="shared" ca="1" si="339"/>
        <v>1</v>
      </c>
    </row>
    <row r="10829" spans="1:3" x14ac:dyDescent="0.2">
      <c r="A10829">
        <v>110827</v>
      </c>
      <c r="B10829">
        <f t="shared" ca="1" si="338"/>
        <v>83</v>
      </c>
      <c r="C10829">
        <f t="shared" ca="1" si="339"/>
        <v>2</v>
      </c>
    </row>
    <row r="10830" spans="1:3" x14ac:dyDescent="0.2">
      <c r="A10830" s="2">
        <v>110828</v>
      </c>
      <c r="B10830">
        <f t="shared" ca="1" si="338"/>
        <v>41</v>
      </c>
      <c r="C10830">
        <f t="shared" ca="1" si="339"/>
        <v>1</v>
      </c>
    </row>
    <row r="10831" spans="1:3" x14ac:dyDescent="0.2">
      <c r="A10831">
        <v>110829</v>
      </c>
      <c r="B10831">
        <f t="shared" ca="1" si="338"/>
        <v>70</v>
      </c>
      <c r="C10831">
        <f t="shared" ca="1" si="339"/>
        <v>2</v>
      </c>
    </row>
    <row r="10832" spans="1:3" x14ac:dyDescent="0.2">
      <c r="A10832" s="2">
        <v>110830</v>
      </c>
      <c r="B10832">
        <f t="shared" ca="1" si="338"/>
        <v>11</v>
      </c>
      <c r="C10832">
        <f t="shared" ca="1" si="339"/>
        <v>1</v>
      </c>
    </row>
    <row r="10833" spans="1:3" x14ac:dyDescent="0.2">
      <c r="A10833">
        <v>110831</v>
      </c>
      <c r="B10833">
        <f t="shared" ca="1" si="338"/>
        <v>36</v>
      </c>
      <c r="C10833">
        <f t="shared" ca="1" si="339"/>
        <v>1</v>
      </c>
    </row>
    <row r="10834" spans="1:3" x14ac:dyDescent="0.2">
      <c r="A10834" s="2">
        <v>110832</v>
      </c>
      <c r="B10834">
        <f t="shared" ca="1" si="338"/>
        <v>59</v>
      </c>
      <c r="C10834">
        <f t="shared" ca="1" si="339"/>
        <v>1</v>
      </c>
    </row>
    <row r="10835" spans="1:3" x14ac:dyDescent="0.2">
      <c r="A10835">
        <v>110833</v>
      </c>
      <c r="B10835">
        <f t="shared" ca="1" si="338"/>
        <v>66</v>
      </c>
      <c r="C10835">
        <f t="shared" ca="1" si="339"/>
        <v>2</v>
      </c>
    </row>
    <row r="10836" spans="1:3" x14ac:dyDescent="0.2">
      <c r="A10836" s="2">
        <v>110834</v>
      </c>
      <c r="B10836">
        <f t="shared" ca="1" si="338"/>
        <v>58</v>
      </c>
      <c r="C10836">
        <f t="shared" ca="1" si="339"/>
        <v>2</v>
      </c>
    </row>
    <row r="10837" spans="1:3" x14ac:dyDescent="0.2">
      <c r="A10837">
        <v>110835</v>
      </c>
      <c r="B10837">
        <f t="shared" ca="1" si="338"/>
        <v>50</v>
      </c>
      <c r="C10837">
        <f t="shared" ca="1" si="339"/>
        <v>2</v>
      </c>
    </row>
    <row r="10838" spans="1:3" x14ac:dyDescent="0.2">
      <c r="A10838" s="2">
        <v>110836</v>
      </c>
      <c r="B10838">
        <f t="shared" ca="1" si="338"/>
        <v>59</v>
      </c>
      <c r="C10838">
        <f t="shared" ca="1" si="339"/>
        <v>1</v>
      </c>
    </row>
    <row r="10839" spans="1:3" x14ac:dyDescent="0.2">
      <c r="A10839">
        <v>110837</v>
      </c>
      <c r="B10839">
        <f t="shared" ca="1" si="338"/>
        <v>88</v>
      </c>
      <c r="C10839">
        <f t="shared" ca="1" si="339"/>
        <v>2</v>
      </c>
    </row>
    <row r="10840" spans="1:3" x14ac:dyDescent="0.2">
      <c r="A10840" s="2">
        <v>110838</v>
      </c>
      <c r="B10840">
        <f t="shared" ca="1" si="338"/>
        <v>22</v>
      </c>
      <c r="C10840">
        <f t="shared" ca="1" si="339"/>
        <v>1</v>
      </c>
    </row>
    <row r="10841" spans="1:3" x14ac:dyDescent="0.2">
      <c r="A10841">
        <v>110839</v>
      </c>
      <c r="B10841">
        <f t="shared" ca="1" si="338"/>
        <v>84</v>
      </c>
      <c r="C10841">
        <f t="shared" ca="1" si="339"/>
        <v>1</v>
      </c>
    </row>
    <row r="10842" spans="1:3" x14ac:dyDescent="0.2">
      <c r="A10842" s="2">
        <v>110840</v>
      </c>
      <c r="B10842">
        <f t="shared" ca="1" si="338"/>
        <v>74</v>
      </c>
      <c r="C10842">
        <f t="shared" ca="1" si="339"/>
        <v>1</v>
      </c>
    </row>
    <row r="10843" spans="1:3" x14ac:dyDescent="0.2">
      <c r="A10843">
        <v>110841</v>
      </c>
      <c r="B10843">
        <f t="shared" ca="1" si="338"/>
        <v>66</v>
      </c>
      <c r="C10843">
        <f t="shared" ca="1" si="339"/>
        <v>1</v>
      </c>
    </row>
    <row r="10844" spans="1:3" x14ac:dyDescent="0.2">
      <c r="A10844" s="2">
        <v>110842</v>
      </c>
      <c r="B10844">
        <f t="shared" ca="1" si="338"/>
        <v>76</v>
      </c>
      <c r="C10844">
        <f t="shared" ca="1" si="339"/>
        <v>2</v>
      </c>
    </row>
    <row r="10845" spans="1:3" x14ac:dyDescent="0.2">
      <c r="A10845">
        <v>110843</v>
      </c>
      <c r="B10845">
        <f t="shared" ca="1" si="338"/>
        <v>96</v>
      </c>
      <c r="C10845">
        <f t="shared" ca="1" si="339"/>
        <v>1</v>
      </c>
    </row>
    <row r="10846" spans="1:3" x14ac:dyDescent="0.2">
      <c r="A10846">
        <v>110844</v>
      </c>
      <c r="B10846">
        <f t="shared" ca="1" si="338"/>
        <v>86</v>
      </c>
      <c r="C10846">
        <f t="shared" ca="1" si="339"/>
        <v>2</v>
      </c>
    </row>
    <row r="10847" spans="1:3" x14ac:dyDescent="0.2">
      <c r="A10847" s="2">
        <v>110845</v>
      </c>
      <c r="B10847">
        <f t="shared" ca="1" si="338"/>
        <v>49</v>
      </c>
      <c r="C10847">
        <f t="shared" ca="1" si="339"/>
        <v>1</v>
      </c>
    </row>
    <row r="10848" spans="1:3" x14ac:dyDescent="0.2">
      <c r="A10848">
        <v>110846</v>
      </c>
      <c r="B10848">
        <f t="shared" ca="1" si="338"/>
        <v>63</v>
      </c>
      <c r="C10848">
        <f t="shared" ca="1" si="339"/>
        <v>2</v>
      </c>
    </row>
    <row r="10849" spans="1:3" x14ac:dyDescent="0.2">
      <c r="A10849" s="2">
        <v>110847</v>
      </c>
      <c r="B10849">
        <f t="shared" ca="1" si="338"/>
        <v>60</v>
      </c>
      <c r="C10849">
        <f t="shared" ca="1" si="339"/>
        <v>1</v>
      </c>
    </row>
    <row r="10850" spans="1:3" x14ac:dyDescent="0.2">
      <c r="A10850">
        <v>110848</v>
      </c>
      <c r="B10850">
        <f t="shared" ca="1" si="338"/>
        <v>51</v>
      </c>
      <c r="C10850">
        <f t="shared" ca="1" si="339"/>
        <v>2</v>
      </c>
    </row>
    <row r="10851" spans="1:3" x14ac:dyDescent="0.2">
      <c r="A10851" s="2">
        <v>110849</v>
      </c>
      <c r="B10851">
        <f t="shared" ca="1" si="338"/>
        <v>78</v>
      </c>
      <c r="C10851">
        <f t="shared" ca="1" si="339"/>
        <v>1</v>
      </c>
    </row>
    <row r="10852" spans="1:3" x14ac:dyDescent="0.2">
      <c r="A10852">
        <v>110850</v>
      </c>
      <c r="B10852">
        <f t="shared" ca="1" si="338"/>
        <v>90</v>
      </c>
      <c r="C10852">
        <f t="shared" ca="1" si="339"/>
        <v>4</v>
      </c>
    </row>
    <row r="10853" spans="1:3" x14ac:dyDescent="0.2">
      <c r="A10853" s="2">
        <v>110851</v>
      </c>
      <c r="B10853">
        <f t="shared" ca="1" si="338"/>
        <v>32</v>
      </c>
      <c r="C10853">
        <f t="shared" ca="1" si="339"/>
        <v>1</v>
      </c>
    </row>
    <row r="10854" spans="1:3" x14ac:dyDescent="0.2">
      <c r="A10854">
        <v>110852</v>
      </c>
      <c r="B10854">
        <f t="shared" ca="1" si="338"/>
        <v>49</v>
      </c>
      <c r="C10854">
        <f t="shared" ca="1" si="339"/>
        <v>1</v>
      </c>
    </row>
    <row r="10855" spans="1:3" x14ac:dyDescent="0.2">
      <c r="A10855" s="2">
        <v>110853</v>
      </c>
      <c r="B10855">
        <f t="shared" ca="1" si="338"/>
        <v>29</v>
      </c>
      <c r="C10855">
        <f t="shared" ca="1" si="339"/>
        <v>1</v>
      </c>
    </row>
    <row r="10856" spans="1:3" x14ac:dyDescent="0.2">
      <c r="A10856">
        <v>110854</v>
      </c>
      <c r="B10856">
        <f t="shared" ca="1" si="338"/>
        <v>5</v>
      </c>
      <c r="C10856">
        <f t="shared" ca="1" si="339"/>
        <v>1</v>
      </c>
    </row>
    <row r="10857" spans="1:3" x14ac:dyDescent="0.2">
      <c r="A10857" s="2">
        <v>110855</v>
      </c>
      <c r="B10857">
        <f t="shared" ca="1" si="338"/>
        <v>50</v>
      </c>
      <c r="C10857">
        <f t="shared" ca="1" si="339"/>
        <v>2</v>
      </c>
    </row>
    <row r="10858" spans="1:3" x14ac:dyDescent="0.2">
      <c r="A10858">
        <v>110856</v>
      </c>
      <c r="B10858">
        <f t="shared" ca="1" si="338"/>
        <v>24</v>
      </c>
      <c r="C10858">
        <f t="shared" ca="1" si="339"/>
        <v>2</v>
      </c>
    </row>
    <row r="10859" spans="1:3" x14ac:dyDescent="0.2">
      <c r="A10859" s="2">
        <v>110857</v>
      </c>
      <c r="B10859">
        <f t="shared" ca="1" si="338"/>
        <v>46</v>
      </c>
      <c r="C10859">
        <f t="shared" ca="1" si="339"/>
        <v>2</v>
      </c>
    </row>
    <row r="10860" spans="1:3" x14ac:dyDescent="0.2">
      <c r="A10860">
        <v>110858</v>
      </c>
      <c r="B10860">
        <f t="shared" ca="1" si="338"/>
        <v>21</v>
      </c>
      <c r="C10860">
        <f t="shared" ca="1" si="339"/>
        <v>2</v>
      </c>
    </row>
    <row r="10861" spans="1:3" x14ac:dyDescent="0.2">
      <c r="A10861" s="2">
        <v>110859</v>
      </c>
      <c r="B10861">
        <f t="shared" ca="1" si="338"/>
        <v>62</v>
      </c>
      <c r="C10861">
        <f t="shared" ca="1" si="339"/>
        <v>1</v>
      </c>
    </row>
    <row r="10862" spans="1:3" x14ac:dyDescent="0.2">
      <c r="A10862">
        <v>110860</v>
      </c>
      <c r="B10862">
        <f t="shared" ca="1" si="338"/>
        <v>53</v>
      </c>
      <c r="C10862">
        <f t="shared" ca="1" si="339"/>
        <v>2</v>
      </c>
    </row>
    <row r="10863" spans="1:3" x14ac:dyDescent="0.2">
      <c r="A10863" s="2">
        <v>110861</v>
      </c>
      <c r="B10863">
        <f t="shared" ca="1" si="338"/>
        <v>13</v>
      </c>
      <c r="C10863">
        <f t="shared" ca="1" si="339"/>
        <v>5</v>
      </c>
    </row>
    <row r="10864" spans="1:3" x14ac:dyDescent="0.2">
      <c r="A10864">
        <v>110862</v>
      </c>
      <c r="B10864">
        <f t="shared" ca="1" si="338"/>
        <v>9</v>
      </c>
      <c r="C10864">
        <f t="shared" ca="1" si="339"/>
        <v>1</v>
      </c>
    </row>
    <row r="10865" spans="1:3" x14ac:dyDescent="0.2">
      <c r="A10865" s="2">
        <v>110863</v>
      </c>
      <c r="B10865">
        <f t="shared" ca="1" si="338"/>
        <v>81</v>
      </c>
      <c r="C10865">
        <f t="shared" ca="1" si="339"/>
        <v>1</v>
      </c>
    </row>
    <row r="10866" spans="1:3" x14ac:dyDescent="0.2">
      <c r="A10866">
        <v>110864</v>
      </c>
      <c r="B10866">
        <f t="shared" ca="1" si="338"/>
        <v>67</v>
      </c>
      <c r="C10866">
        <f t="shared" ca="1" si="339"/>
        <v>1</v>
      </c>
    </row>
    <row r="10867" spans="1:3" x14ac:dyDescent="0.2">
      <c r="A10867" s="2">
        <v>110865</v>
      </c>
      <c r="B10867">
        <f t="shared" ca="1" si="338"/>
        <v>87</v>
      </c>
      <c r="C10867">
        <f t="shared" ca="1" si="339"/>
        <v>1</v>
      </c>
    </row>
    <row r="10868" spans="1:3" x14ac:dyDescent="0.2">
      <c r="A10868">
        <v>110866</v>
      </c>
      <c r="B10868">
        <f t="shared" ca="1" si="338"/>
        <v>21</v>
      </c>
      <c r="C10868">
        <f t="shared" ca="1" si="339"/>
        <v>1</v>
      </c>
    </row>
    <row r="10869" spans="1:3" x14ac:dyDescent="0.2">
      <c r="A10869" s="2">
        <v>110867</v>
      </c>
      <c r="B10869">
        <f t="shared" ca="1" si="338"/>
        <v>21</v>
      </c>
      <c r="C10869">
        <f t="shared" ca="1" si="339"/>
        <v>2</v>
      </c>
    </row>
    <row r="10870" spans="1:3" x14ac:dyDescent="0.2">
      <c r="A10870">
        <v>110868</v>
      </c>
      <c r="B10870">
        <f t="shared" ca="1" si="338"/>
        <v>25</v>
      </c>
      <c r="C10870">
        <f t="shared" ca="1" si="339"/>
        <v>1</v>
      </c>
    </row>
    <row r="10871" spans="1:3" x14ac:dyDescent="0.2">
      <c r="A10871" s="2">
        <v>110869</v>
      </c>
      <c r="B10871">
        <f t="shared" ca="1" si="338"/>
        <v>75</v>
      </c>
      <c r="C10871">
        <f t="shared" ca="1" si="339"/>
        <v>3</v>
      </c>
    </row>
    <row r="10872" spans="1:3" x14ac:dyDescent="0.2">
      <c r="A10872">
        <v>110870</v>
      </c>
      <c r="B10872">
        <f t="shared" ca="1" si="338"/>
        <v>32</v>
      </c>
      <c r="C10872">
        <f t="shared" ca="1" si="339"/>
        <v>1</v>
      </c>
    </row>
    <row r="10873" spans="1:3" x14ac:dyDescent="0.2">
      <c r="A10873">
        <v>110871</v>
      </c>
      <c r="B10873">
        <f t="shared" ca="1" si="338"/>
        <v>97</v>
      </c>
      <c r="C10873">
        <f t="shared" ca="1" si="339"/>
        <v>1</v>
      </c>
    </row>
    <row r="10874" spans="1:3" x14ac:dyDescent="0.2">
      <c r="A10874" s="2">
        <v>110872</v>
      </c>
      <c r="B10874">
        <f t="shared" ca="1" si="338"/>
        <v>98</v>
      </c>
      <c r="C10874">
        <f t="shared" ca="1" si="339"/>
        <v>2</v>
      </c>
    </row>
    <row r="10875" spans="1:3" x14ac:dyDescent="0.2">
      <c r="A10875">
        <v>110873</v>
      </c>
      <c r="B10875">
        <f t="shared" ca="1" si="338"/>
        <v>35</v>
      </c>
      <c r="C10875">
        <f t="shared" ca="1" si="339"/>
        <v>1</v>
      </c>
    </row>
    <row r="10876" spans="1:3" x14ac:dyDescent="0.2">
      <c r="A10876" s="2">
        <v>110874</v>
      </c>
      <c r="B10876">
        <f t="shared" ca="1" si="338"/>
        <v>89</v>
      </c>
      <c r="C10876">
        <f t="shared" ca="1" si="339"/>
        <v>1</v>
      </c>
    </row>
    <row r="10877" spans="1:3" x14ac:dyDescent="0.2">
      <c r="A10877">
        <v>110875</v>
      </c>
      <c r="B10877">
        <f t="shared" ca="1" si="338"/>
        <v>8</v>
      </c>
      <c r="C10877">
        <f t="shared" ca="1" si="339"/>
        <v>4</v>
      </c>
    </row>
    <row r="10878" spans="1:3" x14ac:dyDescent="0.2">
      <c r="A10878" s="2">
        <v>110876</v>
      </c>
      <c r="B10878">
        <f t="shared" ca="1" si="338"/>
        <v>48</v>
      </c>
      <c r="C10878">
        <f t="shared" ca="1" si="339"/>
        <v>2</v>
      </c>
    </row>
    <row r="10879" spans="1:3" x14ac:dyDescent="0.2">
      <c r="A10879">
        <v>110877</v>
      </c>
      <c r="B10879">
        <f t="shared" ca="1" si="338"/>
        <v>42</v>
      </c>
      <c r="C10879">
        <f t="shared" ca="1" si="339"/>
        <v>1</v>
      </c>
    </row>
    <row r="10880" spans="1:3" x14ac:dyDescent="0.2">
      <c r="A10880" s="2">
        <v>110878</v>
      </c>
      <c r="B10880">
        <f t="shared" ca="1" si="338"/>
        <v>4</v>
      </c>
      <c r="C10880">
        <f t="shared" ca="1" si="339"/>
        <v>1</v>
      </c>
    </row>
    <row r="10881" spans="1:3" x14ac:dyDescent="0.2">
      <c r="A10881">
        <v>110879</v>
      </c>
      <c r="B10881">
        <f t="shared" ca="1" si="338"/>
        <v>76</v>
      </c>
      <c r="C10881">
        <f t="shared" ca="1" si="339"/>
        <v>1</v>
      </c>
    </row>
    <row r="10882" spans="1:3" x14ac:dyDescent="0.2">
      <c r="A10882" s="2">
        <v>110880</v>
      </c>
      <c r="B10882">
        <f t="shared" ca="1" si="338"/>
        <v>61</v>
      </c>
      <c r="C10882">
        <f t="shared" ca="1" si="339"/>
        <v>2</v>
      </c>
    </row>
    <row r="10883" spans="1:3" x14ac:dyDescent="0.2">
      <c r="A10883">
        <v>110881</v>
      </c>
      <c r="B10883">
        <f t="shared" ref="B10883:B10946" ca="1" si="340">IF(RAND()&lt;0.3,INDEX($H$2:$H$20, RANDBETWEEN(1,ROWS($H$2:$H$20)),1),INDEX($I$2:$I$82,RANDBETWEEN(1,ROWS($I$2:$I$82)),1))</f>
        <v>77</v>
      </c>
      <c r="C10883">
        <f t="shared" ref="C10883:C10946" ca="1" si="341">INT(-LN(1-RAND()))+1</f>
        <v>2</v>
      </c>
    </row>
    <row r="10884" spans="1:3" x14ac:dyDescent="0.2">
      <c r="A10884" s="2">
        <v>110882</v>
      </c>
      <c r="B10884">
        <f t="shared" ca="1" si="340"/>
        <v>14</v>
      </c>
      <c r="C10884">
        <f t="shared" ca="1" si="341"/>
        <v>3</v>
      </c>
    </row>
    <row r="10885" spans="1:3" x14ac:dyDescent="0.2">
      <c r="A10885">
        <v>110883</v>
      </c>
      <c r="B10885">
        <f t="shared" ca="1" si="340"/>
        <v>23</v>
      </c>
      <c r="C10885">
        <f t="shared" ca="1" si="341"/>
        <v>1</v>
      </c>
    </row>
    <row r="10886" spans="1:3" x14ac:dyDescent="0.2">
      <c r="A10886" s="2">
        <v>110884</v>
      </c>
      <c r="B10886">
        <f t="shared" ca="1" si="340"/>
        <v>37</v>
      </c>
      <c r="C10886">
        <f t="shared" ca="1" si="341"/>
        <v>1</v>
      </c>
    </row>
    <row r="10887" spans="1:3" x14ac:dyDescent="0.2">
      <c r="A10887">
        <v>110885</v>
      </c>
      <c r="B10887">
        <f t="shared" ca="1" si="340"/>
        <v>77</v>
      </c>
      <c r="C10887">
        <f t="shared" ca="1" si="341"/>
        <v>1</v>
      </c>
    </row>
    <row r="10888" spans="1:3" x14ac:dyDescent="0.2">
      <c r="A10888" s="2">
        <v>110886</v>
      </c>
      <c r="B10888">
        <f t="shared" ca="1" si="340"/>
        <v>12</v>
      </c>
      <c r="C10888">
        <f t="shared" ca="1" si="341"/>
        <v>1</v>
      </c>
    </row>
    <row r="10889" spans="1:3" x14ac:dyDescent="0.2">
      <c r="A10889">
        <v>110887</v>
      </c>
      <c r="B10889">
        <f t="shared" ca="1" si="340"/>
        <v>6</v>
      </c>
      <c r="C10889">
        <f t="shared" ca="1" si="341"/>
        <v>1</v>
      </c>
    </row>
    <row r="10890" spans="1:3" x14ac:dyDescent="0.2">
      <c r="A10890" s="2">
        <v>110888</v>
      </c>
      <c r="B10890">
        <f t="shared" ca="1" si="340"/>
        <v>62</v>
      </c>
      <c r="C10890">
        <f t="shared" ca="1" si="341"/>
        <v>1</v>
      </c>
    </row>
    <row r="10891" spans="1:3" x14ac:dyDescent="0.2">
      <c r="A10891">
        <v>110889</v>
      </c>
      <c r="B10891">
        <f t="shared" ca="1" si="340"/>
        <v>96</v>
      </c>
      <c r="C10891">
        <f t="shared" ca="1" si="341"/>
        <v>1</v>
      </c>
    </row>
    <row r="10892" spans="1:3" x14ac:dyDescent="0.2">
      <c r="A10892" s="2">
        <v>110890</v>
      </c>
      <c r="B10892">
        <f t="shared" ca="1" si="340"/>
        <v>64</v>
      </c>
      <c r="C10892">
        <f t="shared" ca="1" si="341"/>
        <v>2</v>
      </c>
    </row>
    <row r="10893" spans="1:3" x14ac:dyDescent="0.2">
      <c r="A10893">
        <v>110891</v>
      </c>
      <c r="B10893">
        <f t="shared" ca="1" si="340"/>
        <v>87</v>
      </c>
      <c r="C10893">
        <f t="shared" ca="1" si="341"/>
        <v>1</v>
      </c>
    </row>
    <row r="10894" spans="1:3" x14ac:dyDescent="0.2">
      <c r="A10894" s="2">
        <v>110892</v>
      </c>
      <c r="B10894">
        <f t="shared" ca="1" si="340"/>
        <v>71</v>
      </c>
      <c r="C10894">
        <f t="shared" ca="1" si="341"/>
        <v>1</v>
      </c>
    </row>
    <row r="10895" spans="1:3" x14ac:dyDescent="0.2">
      <c r="A10895">
        <v>110893</v>
      </c>
      <c r="B10895">
        <f t="shared" ca="1" si="340"/>
        <v>44</v>
      </c>
      <c r="C10895">
        <f t="shared" ca="1" si="341"/>
        <v>3</v>
      </c>
    </row>
    <row r="10896" spans="1:3" x14ac:dyDescent="0.2">
      <c r="A10896" s="2">
        <v>110894</v>
      </c>
      <c r="B10896">
        <f t="shared" ca="1" si="340"/>
        <v>21</v>
      </c>
      <c r="C10896">
        <f t="shared" ca="1" si="341"/>
        <v>1</v>
      </c>
    </row>
    <row r="10897" spans="1:3" x14ac:dyDescent="0.2">
      <c r="A10897">
        <v>110895</v>
      </c>
      <c r="B10897">
        <f t="shared" ca="1" si="340"/>
        <v>27</v>
      </c>
      <c r="C10897">
        <f t="shared" ca="1" si="341"/>
        <v>1</v>
      </c>
    </row>
    <row r="10898" spans="1:3" x14ac:dyDescent="0.2">
      <c r="A10898" s="2">
        <v>110896</v>
      </c>
      <c r="B10898">
        <f t="shared" ca="1" si="340"/>
        <v>77</v>
      </c>
      <c r="C10898">
        <f t="shared" ca="1" si="341"/>
        <v>4</v>
      </c>
    </row>
    <row r="10899" spans="1:3" x14ac:dyDescent="0.2">
      <c r="A10899">
        <v>110897</v>
      </c>
      <c r="B10899">
        <f t="shared" ca="1" si="340"/>
        <v>71</v>
      </c>
      <c r="C10899">
        <f t="shared" ca="1" si="341"/>
        <v>1</v>
      </c>
    </row>
    <row r="10900" spans="1:3" x14ac:dyDescent="0.2">
      <c r="A10900">
        <v>110898</v>
      </c>
      <c r="B10900">
        <f t="shared" ca="1" si="340"/>
        <v>92</v>
      </c>
      <c r="C10900">
        <f t="shared" ca="1" si="341"/>
        <v>3</v>
      </c>
    </row>
    <row r="10901" spans="1:3" x14ac:dyDescent="0.2">
      <c r="A10901" s="2">
        <v>110899</v>
      </c>
      <c r="B10901">
        <f t="shared" ca="1" si="340"/>
        <v>68</v>
      </c>
      <c r="C10901">
        <f t="shared" ca="1" si="341"/>
        <v>4</v>
      </c>
    </row>
    <row r="10902" spans="1:3" x14ac:dyDescent="0.2">
      <c r="A10902">
        <v>110900</v>
      </c>
      <c r="B10902">
        <f t="shared" ca="1" si="340"/>
        <v>45</v>
      </c>
      <c r="C10902">
        <f t="shared" ca="1" si="341"/>
        <v>4</v>
      </c>
    </row>
    <row r="10903" spans="1:3" x14ac:dyDescent="0.2">
      <c r="A10903" s="2">
        <v>110901</v>
      </c>
      <c r="B10903">
        <f t="shared" ca="1" si="340"/>
        <v>7</v>
      </c>
      <c r="C10903">
        <f t="shared" ca="1" si="341"/>
        <v>1</v>
      </c>
    </row>
    <row r="10904" spans="1:3" x14ac:dyDescent="0.2">
      <c r="A10904">
        <v>110902</v>
      </c>
      <c r="B10904">
        <f t="shared" ca="1" si="340"/>
        <v>88</v>
      </c>
      <c r="C10904">
        <f t="shared" ca="1" si="341"/>
        <v>3</v>
      </c>
    </row>
    <row r="10905" spans="1:3" x14ac:dyDescent="0.2">
      <c r="A10905" s="2">
        <v>110903</v>
      </c>
      <c r="B10905">
        <f t="shared" ca="1" si="340"/>
        <v>100</v>
      </c>
      <c r="C10905">
        <f t="shared" ca="1" si="341"/>
        <v>2</v>
      </c>
    </row>
    <row r="10906" spans="1:3" x14ac:dyDescent="0.2">
      <c r="A10906">
        <v>110904</v>
      </c>
      <c r="B10906">
        <f t="shared" ca="1" si="340"/>
        <v>87</v>
      </c>
      <c r="C10906">
        <f t="shared" ca="1" si="341"/>
        <v>1</v>
      </c>
    </row>
    <row r="10907" spans="1:3" x14ac:dyDescent="0.2">
      <c r="A10907" s="2">
        <v>110905</v>
      </c>
      <c r="B10907">
        <f t="shared" ca="1" si="340"/>
        <v>85</v>
      </c>
      <c r="C10907">
        <f t="shared" ca="1" si="341"/>
        <v>1</v>
      </c>
    </row>
    <row r="10908" spans="1:3" x14ac:dyDescent="0.2">
      <c r="A10908">
        <v>110906</v>
      </c>
      <c r="B10908">
        <f t="shared" ca="1" si="340"/>
        <v>89</v>
      </c>
      <c r="C10908">
        <f t="shared" ca="1" si="341"/>
        <v>1</v>
      </c>
    </row>
    <row r="10909" spans="1:3" x14ac:dyDescent="0.2">
      <c r="A10909" s="2">
        <v>110907</v>
      </c>
      <c r="B10909">
        <f t="shared" ca="1" si="340"/>
        <v>18</v>
      </c>
      <c r="C10909">
        <f t="shared" ca="1" si="341"/>
        <v>1</v>
      </c>
    </row>
    <row r="10910" spans="1:3" x14ac:dyDescent="0.2">
      <c r="A10910">
        <v>110908</v>
      </c>
      <c r="B10910">
        <f t="shared" ca="1" si="340"/>
        <v>21</v>
      </c>
      <c r="C10910">
        <f t="shared" ca="1" si="341"/>
        <v>2</v>
      </c>
    </row>
    <row r="10911" spans="1:3" x14ac:dyDescent="0.2">
      <c r="A10911" s="2">
        <v>110909</v>
      </c>
      <c r="B10911">
        <f t="shared" ca="1" si="340"/>
        <v>1</v>
      </c>
      <c r="C10911">
        <f t="shared" ca="1" si="341"/>
        <v>1</v>
      </c>
    </row>
    <row r="10912" spans="1:3" x14ac:dyDescent="0.2">
      <c r="A10912">
        <v>110910</v>
      </c>
      <c r="B10912">
        <f t="shared" ca="1" si="340"/>
        <v>44</v>
      </c>
      <c r="C10912">
        <f t="shared" ca="1" si="341"/>
        <v>1</v>
      </c>
    </row>
    <row r="10913" spans="1:3" x14ac:dyDescent="0.2">
      <c r="A10913" s="2">
        <v>110911</v>
      </c>
      <c r="B10913">
        <f t="shared" ca="1" si="340"/>
        <v>97</v>
      </c>
      <c r="C10913">
        <f t="shared" ca="1" si="341"/>
        <v>1</v>
      </c>
    </row>
    <row r="10914" spans="1:3" x14ac:dyDescent="0.2">
      <c r="A10914">
        <v>110912</v>
      </c>
      <c r="B10914">
        <f t="shared" ca="1" si="340"/>
        <v>18</v>
      </c>
      <c r="C10914">
        <f t="shared" ca="1" si="341"/>
        <v>1</v>
      </c>
    </row>
    <row r="10915" spans="1:3" x14ac:dyDescent="0.2">
      <c r="A10915" s="2">
        <v>110913</v>
      </c>
      <c r="B10915">
        <f t="shared" ca="1" si="340"/>
        <v>41</v>
      </c>
      <c r="C10915">
        <f t="shared" ca="1" si="341"/>
        <v>1</v>
      </c>
    </row>
    <row r="10916" spans="1:3" x14ac:dyDescent="0.2">
      <c r="A10916">
        <v>110914</v>
      </c>
      <c r="B10916">
        <f t="shared" ca="1" si="340"/>
        <v>26</v>
      </c>
      <c r="C10916">
        <f t="shared" ca="1" si="341"/>
        <v>2</v>
      </c>
    </row>
    <row r="10917" spans="1:3" x14ac:dyDescent="0.2">
      <c r="A10917" s="2">
        <v>110915</v>
      </c>
      <c r="B10917">
        <f t="shared" ca="1" si="340"/>
        <v>48</v>
      </c>
      <c r="C10917">
        <f t="shared" ca="1" si="341"/>
        <v>1</v>
      </c>
    </row>
    <row r="10918" spans="1:3" x14ac:dyDescent="0.2">
      <c r="A10918">
        <v>110916</v>
      </c>
      <c r="B10918">
        <f t="shared" ca="1" si="340"/>
        <v>32</v>
      </c>
      <c r="C10918">
        <f t="shared" ca="1" si="341"/>
        <v>3</v>
      </c>
    </row>
    <row r="10919" spans="1:3" x14ac:dyDescent="0.2">
      <c r="A10919" s="2">
        <v>110917</v>
      </c>
      <c r="B10919">
        <f t="shared" ca="1" si="340"/>
        <v>42</v>
      </c>
      <c r="C10919">
        <f t="shared" ca="1" si="341"/>
        <v>1</v>
      </c>
    </row>
    <row r="10920" spans="1:3" x14ac:dyDescent="0.2">
      <c r="A10920">
        <v>110918</v>
      </c>
      <c r="B10920">
        <f t="shared" ca="1" si="340"/>
        <v>38</v>
      </c>
      <c r="C10920">
        <f t="shared" ca="1" si="341"/>
        <v>3</v>
      </c>
    </row>
    <row r="10921" spans="1:3" x14ac:dyDescent="0.2">
      <c r="A10921" s="2">
        <v>110919</v>
      </c>
      <c r="B10921">
        <f t="shared" ca="1" si="340"/>
        <v>39</v>
      </c>
      <c r="C10921">
        <f t="shared" ca="1" si="341"/>
        <v>1</v>
      </c>
    </row>
    <row r="10922" spans="1:3" x14ac:dyDescent="0.2">
      <c r="A10922">
        <v>110920</v>
      </c>
      <c r="B10922">
        <f t="shared" ca="1" si="340"/>
        <v>99</v>
      </c>
      <c r="C10922">
        <f t="shared" ca="1" si="341"/>
        <v>2</v>
      </c>
    </row>
    <row r="10923" spans="1:3" x14ac:dyDescent="0.2">
      <c r="A10923" s="2">
        <v>110921</v>
      </c>
      <c r="B10923">
        <f t="shared" ca="1" si="340"/>
        <v>26</v>
      </c>
      <c r="C10923">
        <f t="shared" ca="1" si="341"/>
        <v>1</v>
      </c>
    </row>
    <row r="10924" spans="1:3" x14ac:dyDescent="0.2">
      <c r="A10924">
        <v>110922</v>
      </c>
      <c r="B10924">
        <f t="shared" ca="1" si="340"/>
        <v>44</v>
      </c>
      <c r="C10924">
        <f t="shared" ca="1" si="341"/>
        <v>2</v>
      </c>
    </row>
    <row r="10925" spans="1:3" x14ac:dyDescent="0.2">
      <c r="A10925" s="2">
        <v>110923</v>
      </c>
      <c r="B10925">
        <f t="shared" ca="1" si="340"/>
        <v>9</v>
      </c>
      <c r="C10925">
        <f t="shared" ca="1" si="341"/>
        <v>3</v>
      </c>
    </row>
    <row r="10926" spans="1:3" x14ac:dyDescent="0.2">
      <c r="A10926">
        <v>110924</v>
      </c>
      <c r="B10926">
        <f t="shared" ca="1" si="340"/>
        <v>50</v>
      </c>
      <c r="C10926">
        <f t="shared" ca="1" si="341"/>
        <v>3</v>
      </c>
    </row>
    <row r="10927" spans="1:3" x14ac:dyDescent="0.2">
      <c r="A10927">
        <v>110925</v>
      </c>
      <c r="B10927">
        <f t="shared" ca="1" si="340"/>
        <v>37</v>
      </c>
      <c r="C10927">
        <f t="shared" ca="1" si="341"/>
        <v>1</v>
      </c>
    </row>
    <row r="10928" spans="1:3" x14ac:dyDescent="0.2">
      <c r="A10928" s="2">
        <v>110926</v>
      </c>
      <c r="B10928">
        <f t="shared" ca="1" si="340"/>
        <v>95</v>
      </c>
      <c r="C10928">
        <f t="shared" ca="1" si="341"/>
        <v>1</v>
      </c>
    </row>
    <row r="10929" spans="1:3" x14ac:dyDescent="0.2">
      <c r="A10929">
        <v>110927</v>
      </c>
      <c r="B10929">
        <f t="shared" ca="1" si="340"/>
        <v>62</v>
      </c>
      <c r="C10929">
        <f t="shared" ca="1" si="341"/>
        <v>1</v>
      </c>
    </row>
    <row r="10930" spans="1:3" x14ac:dyDescent="0.2">
      <c r="A10930" s="2">
        <v>110928</v>
      </c>
      <c r="B10930">
        <f t="shared" ca="1" si="340"/>
        <v>44</v>
      </c>
      <c r="C10930">
        <f t="shared" ca="1" si="341"/>
        <v>1</v>
      </c>
    </row>
    <row r="10931" spans="1:3" x14ac:dyDescent="0.2">
      <c r="A10931">
        <v>110929</v>
      </c>
      <c r="B10931">
        <f t="shared" ca="1" si="340"/>
        <v>34</v>
      </c>
      <c r="C10931">
        <f t="shared" ca="1" si="341"/>
        <v>1</v>
      </c>
    </row>
    <row r="10932" spans="1:3" x14ac:dyDescent="0.2">
      <c r="A10932" s="2">
        <v>110930</v>
      </c>
      <c r="B10932">
        <f t="shared" ca="1" si="340"/>
        <v>55</v>
      </c>
      <c r="C10932">
        <f t="shared" ca="1" si="341"/>
        <v>3</v>
      </c>
    </row>
    <row r="10933" spans="1:3" x14ac:dyDescent="0.2">
      <c r="A10933">
        <v>110931</v>
      </c>
      <c r="B10933">
        <f t="shared" ca="1" si="340"/>
        <v>2</v>
      </c>
      <c r="C10933">
        <f t="shared" ca="1" si="341"/>
        <v>1</v>
      </c>
    </row>
    <row r="10934" spans="1:3" x14ac:dyDescent="0.2">
      <c r="A10934" s="2">
        <v>110932</v>
      </c>
      <c r="B10934">
        <f t="shared" ca="1" si="340"/>
        <v>73</v>
      </c>
      <c r="C10934">
        <f t="shared" ca="1" si="341"/>
        <v>1</v>
      </c>
    </row>
    <row r="10935" spans="1:3" x14ac:dyDescent="0.2">
      <c r="A10935">
        <v>110933</v>
      </c>
      <c r="B10935">
        <f t="shared" ca="1" si="340"/>
        <v>96</v>
      </c>
      <c r="C10935">
        <f t="shared" ca="1" si="341"/>
        <v>2</v>
      </c>
    </row>
    <row r="10936" spans="1:3" x14ac:dyDescent="0.2">
      <c r="A10936" s="2">
        <v>110934</v>
      </c>
      <c r="B10936">
        <f t="shared" ca="1" si="340"/>
        <v>29</v>
      </c>
      <c r="C10936">
        <f t="shared" ca="1" si="341"/>
        <v>1</v>
      </c>
    </row>
    <row r="10937" spans="1:3" x14ac:dyDescent="0.2">
      <c r="A10937">
        <v>110935</v>
      </c>
      <c r="B10937">
        <f t="shared" ca="1" si="340"/>
        <v>69</v>
      </c>
      <c r="C10937">
        <f t="shared" ca="1" si="341"/>
        <v>2</v>
      </c>
    </row>
    <row r="10938" spans="1:3" x14ac:dyDescent="0.2">
      <c r="A10938" s="2">
        <v>110936</v>
      </c>
      <c r="B10938">
        <f t="shared" ca="1" si="340"/>
        <v>39</v>
      </c>
      <c r="C10938">
        <f t="shared" ca="1" si="341"/>
        <v>2</v>
      </c>
    </row>
    <row r="10939" spans="1:3" x14ac:dyDescent="0.2">
      <c r="A10939">
        <v>110937</v>
      </c>
      <c r="B10939">
        <f t="shared" ca="1" si="340"/>
        <v>51</v>
      </c>
      <c r="C10939">
        <f t="shared" ca="1" si="341"/>
        <v>1</v>
      </c>
    </row>
    <row r="10940" spans="1:3" x14ac:dyDescent="0.2">
      <c r="A10940" s="2">
        <v>110938</v>
      </c>
      <c r="B10940">
        <f t="shared" ca="1" si="340"/>
        <v>76</v>
      </c>
      <c r="C10940">
        <f t="shared" ca="1" si="341"/>
        <v>1</v>
      </c>
    </row>
    <row r="10941" spans="1:3" x14ac:dyDescent="0.2">
      <c r="A10941">
        <v>110939</v>
      </c>
      <c r="B10941">
        <f t="shared" ca="1" si="340"/>
        <v>87</v>
      </c>
      <c r="C10941">
        <f t="shared" ca="1" si="341"/>
        <v>2</v>
      </c>
    </row>
    <row r="10942" spans="1:3" x14ac:dyDescent="0.2">
      <c r="A10942" s="2">
        <v>110940</v>
      </c>
      <c r="B10942">
        <f t="shared" ca="1" si="340"/>
        <v>56</v>
      </c>
      <c r="C10942">
        <f t="shared" ca="1" si="341"/>
        <v>1</v>
      </c>
    </row>
    <row r="10943" spans="1:3" x14ac:dyDescent="0.2">
      <c r="A10943">
        <v>110941</v>
      </c>
      <c r="B10943">
        <f t="shared" ca="1" si="340"/>
        <v>8</v>
      </c>
      <c r="C10943">
        <f t="shared" ca="1" si="341"/>
        <v>2</v>
      </c>
    </row>
    <row r="10944" spans="1:3" x14ac:dyDescent="0.2">
      <c r="A10944" s="2">
        <v>110942</v>
      </c>
      <c r="B10944">
        <f t="shared" ca="1" si="340"/>
        <v>86</v>
      </c>
      <c r="C10944">
        <f t="shared" ca="1" si="341"/>
        <v>2</v>
      </c>
    </row>
    <row r="10945" spans="1:3" x14ac:dyDescent="0.2">
      <c r="A10945">
        <v>110943</v>
      </c>
      <c r="B10945">
        <f t="shared" ca="1" si="340"/>
        <v>66</v>
      </c>
      <c r="C10945">
        <f t="shared" ca="1" si="341"/>
        <v>2</v>
      </c>
    </row>
    <row r="10946" spans="1:3" x14ac:dyDescent="0.2">
      <c r="A10946" s="2">
        <v>110944</v>
      </c>
      <c r="B10946">
        <f t="shared" ca="1" si="340"/>
        <v>23</v>
      </c>
      <c r="C10946">
        <f t="shared" ca="1" si="341"/>
        <v>1</v>
      </c>
    </row>
    <row r="10947" spans="1:3" x14ac:dyDescent="0.2">
      <c r="A10947">
        <v>110945</v>
      </c>
      <c r="B10947">
        <f t="shared" ref="B10947:B11010" ca="1" si="342">IF(RAND()&lt;0.3,INDEX($H$2:$H$20, RANDBETWEEN(1,ROWS($H$2:$H$20)),1),INDEX($I$2:$I$82,RANDBETWEEN(1,ROWS($I$2:$I$82)),1))</f>
        <v>67</v>
      </c>
      <c r="C10947">
        <f t="shared" ref="C10947:C11010" ca="1" si="343">INT(-LN(1-RAND()))+1</f>
        <v>5</v>
      </c>
    </row>
    <row r="10948" spans="1:3" x14ac:dyDescent="0.2">
      <c r="A10948" s="2">
        <v>110946</v>
      </c>
      <c r="B10948">
        <f t="shared" ca="1" si="342"/>
        <v>81</v>
      </c>
      <c r="C10948">
        <f t="shared" ca="1" si="343"/>
        <v>2</v>
      </c>
    </row>
    <row r="10949" spans="1:3" x14ac:dyDescent="0.2">
      <c r="A10949">
        <v>110947</v>
      </c>
      <c r="B10949">
        <f t="shared" ca="1" si="342"/>
        <v>6</v>
      </c>
      <c r="C10949">
        <f t="shared" ca="1" si="343"/>
        <v>2</v>
      </c>
    </row>
    <row r="10950" spans="1:3" x14ac:dyDescent="0.2">
      <c r="A10950" s="2">
        <v>110948</v>
      </c>
      <c r="B10950">
        <f t="shared" ca="1" si="342"/>
        <v>71</v>
      </c>
      <c r="C10950">
        <f t="shared" ca="1" si="343"/>
        <v>3</v>
      </c>
    </row>
    <row r="10951" spans="1:3" x14ac:dyDescent="0.2">
      <c r="A10951">
        <v>110949</v>
      </c>
      <c r="B10951">
        <f t="shared" ca="1" si="342"/>
        <v>10</v>
      </c>
      <c r="C10951">
        <f t="shared" ca="1" si="343"/>
        <v>2</v>
      </c>
    </row>
    <row r="10952" spans="1:3" x14ac:dyDescent="0.2">
      <c r="A10952" s="2">
        <v>110950</v>
      </c>
      <c r="B10952">
        <f t="shared" ca="1" si="342"/>
        <v>33</v>
      </c>
      <c r="C10952">
        <f t="shared" ca="1" si="343"/>
        <v>5</v>
      </c>
    </row>
    <row r="10953" spans="1:3" x14ac:dyDescent="0.2">
      <c r="A10953">
        <v>110951</v>
      </c>
      <c r="B10953">
        <f t="shared" ca="1" si="342"/>
        <v>27</v>
      </c>
      <c r="C10953">
        <f t="shared" ca="1" si="343"/>
        <v>1</v>
      </c>
    </row>
    <row r="10954" spans="1:3" x14ac:dyDescent="0.2">
      <c r="A10954">
        <v>110952</v>
      </c>
      <c r="B10954">
        <f t="shared" ca="1" si="342"/>
        <v>62</v>
      </c>
      <c r="C10954">
        <f t="shared" ca="1" si="343"/>
        <v>2</v>
      </c>
    </row>
    <row r="10955" spans="1:3" x14ac:dyDescent="0.2">
      <c r="A10955" s="2">
        <v>110953</v>
      </c>
      <c r="B10955">
        <f t="shared" ca="1" si="342"/>
        <v>49</v>
      </c>
      <c r="C10955">
        <f t="shared" ca="1" si="343"/>
        <v>3</v>
      </c>
    </row>
    <row r="10956" spans="1:3" x14ac:dyDescent="0.2">
      <c r="A10956">
        <v>110954</v>
      </c>
      <c r="B10956">
        <f t="shared" ca="1" si="342"/>
        <v>91</v>
      </c>
      <c r="C10956">
        <f t="shared" ca="1" si="343"/>
        <v>1</v>
      </c>
    </row>
    <row r="10957" spans="1:3" x14ac:dyDescent="0.2">
      <c r="A10957" s="2">
        <v>110955</v>
      </c>
      <c r="B10957">
        <f t="shared" ca="1" si="342"/>
        <v>50</v>
      </c>
      <c r="C10957">
        <f t="shared" ca="1" si="343"/>
        <v>2</v>
      </c>
    </row>
    <row r="10958" spans="1:3" x14ac:dyDescent="0.2">
      <c r="A10958">
        <v>110956</v>
      </c>
      <c r="B10958">
        <f t="shared" ca="1" si="342"/>
        <v>44</v>
      </c>
      <c r="C10958">
        <f t="shared" ca="1" si="343"/>
        <v>1</v>
      </c>
    </row>
    <row r="10959" spans="1:3" x14ac:dyDescent="0.2">
      <c r="A10959" s="2">
        <v>110957</v>
      </c>
      <c r="B10959">
        <f t="shared" ca="1" si="342"/>
        <v>20</v>
      </c>
      <c r="C10959">
        <f t="shared" ca="1" si="343"/>
        <v>1</v>
      </c>
    </row>
    <row r="10960" spans="1:3" x14ac:dyDescent="0.2">
      <c r="A10960">
        <v>110958</v>
      </c>
      <c r="B10960">
        <f t="shared" ca="1" si="342"/>
        <v>50</v>
      </c>
      <c r="C10960">
        <f t="shared" ca="1" si="343"/>
        <v>5</v>
      </c>
    </row>
    <row r="10961" spans="1:3" x14ac:dyDescent="0.2">
      <c r="A10961" s="2">
        <v>110959</v>
      </c>
      <c r="B10961">
        <f t="shared" ca="1" si="342"/>
        <v>68</v>
      </c>
      <c r="C10961">
        <f t="shared" ca="1" si="343"/>
        <v>1</v>
      </c>
    </row>
    <row r="10962" spans="1:3" x14ac:dyDescent="0.2">
      <c r="A10962">
        <v>110960</v>
      </c>
      <c r="B10962">
        <f t="shared" ca="1" si="342"/>
        <v>23</v>
      </c>
      <c r="C10962">
        <f t="shared" ca="1" si="343"/>
        <v>1</v>
      </c>
    </row>
    <row r="10963" spans="1:3" x14ac:dyDescent="0.2">
      <c r="A10963" s="2">
        <v>110961</v>
      </c>
      <c r="B10963">
        <f t="shared" ca="1" si="342"/>
        <v>2</v>
      </c>
      <c r="C10963">
        <f t="shared" ca="1" si="343"/>
        <v>1</v>
      </c>
    </row>
    <row r="10964" spans="1:3" x14ac:dyDescent="0.2">
      <c r="A10964">
        <v>110962</v>
      </c>
      <c r="B10964">
        <f t="shared" ca="1" si="342"/>
        <v>44</v>
      </c>
      <c r="C10964">
        <f t="shared" ca="1" si="343"/>
        <v>1</v>
      </c>
    </row>
    <row r="10965" spans="1:3" x14ac:dyDescent="0.2">
      <c r="A10965" s="2">
        <v>110963</v>
      </c>
      <c r="B10965">
        <f t="shared" ca="1" si="342"/>
        <v>77</v>
      </c>
      <c r="C10965">
        <f t="shared" ca="1" si="343"/>
        <v>6</v>
      </c>
    </row>
    <row r="10966" spans="1:3" x14ac:dyDescent="0.2">
      <c r="A10966">
        <v>110964</v>
      </c>
      <c r="B10966">
        <f t="shared" ca="1" si="342"/>
        <v>87</v>
      </c>
      <c r="C10966">
        <f t="shared" ca="1" si="343"/>
        <v>1</v>
      </c>
    </row>
    <row r="10967" spans="1:3" x14ac:dyDescent="0.2">
      <c r="A10967" s="2">
        <v>110965</v>
      </c>
      <c r="B10967">
        <f t="shared" ca="1" si="342"/>
        <v>63</v>
      </c>
      <c r="C10967">
        <f t="shared" ca="1" si="343"/>
        <v>1</v>
      </c>
    </row>
    <row r="10968" spans="1:3" x14ac:dyDescent="0.2">
      <c r="A10968">
        <v>110966</v>
      </c>
      <c r="B10968">
        <f t="shared" ca="1" si="342"/>
        <v>53</v>
      </c>
      <c r="C10968">
        <f t="shared" ca="1" si="343"/>
        <v>1</v>
      </c>
    </row>
    <row r="10969" spans="1:3" x14ac:dyDescent="0.2">
      <c r="A10969" s="2">
        <v>110967</v>
      </c>
      <c r="B10969">
        <f t="shared" ca="1" si="342"/>
        <v>81</v>
      </c>
      <c r="C10969">
        <f t="shared" ca="1" si="343"/>
        <v>2</v>
      </c>
    </row>
    <row r="10970" spans="1:3" x14ac:dyDescent="0.2">
      <c r="A10970">
        <v>110968</v>
      </c>
      <c r="B10970">
        <f t="shared" ca="1" si="342"/>
        <v>60</v>
      </c>
      <c r="C10970">
        <f t="shared" ca="1" si="343"/>
        <v>1</v>
      </c>
    </row>
    <row r="10971" spans="1:3" x14ac:dyDescent="0.2">
      <c r="A10971" s="2">
        <v>110969</v>
      </c>
      <c r="B10971">
        <f t="shared" ca="1" si="342"/>
        <v>13</v>
      </c>
      <c r="C10971">
        <f t="shared" ca="1" si="343"/>
        <v>1</v>
      </c>
    </row>
    <row r="10972" spans="1:3" x14ac:dyDescent="0.2">
      <c r="A10972">
        <v>110970</v>
      </c>
      <c r="B10972">
        <f t="shared" ca="1" si="342"/>
        <v>8</v>
      </c>
      <c r="C10972">
        <f t="shared" ca="1" si="343"/>
        <v>1</v>
      </c>
    </row>
    <row r="10973" spans="1:3" x14ac:dyDescent="0.2">
      <c r="A10973" s="2">
        <v>110971</v>
      </c>
      <c r="B10973">
        <f t="shared" ca="1" si="342"/>
        <v>97</v>
      </c>
      <c r="C10973">
        <f t="shared" ca="1" si="343"/>
        <v>1</v>
      </c>
    </row>
    <row r="10974" spans="1:3" x14ac:dyDescent="0.2">
      <c r="A10974">
        <v>110972</v>
      </c>
      <c r="B10974">
        <f t="shared" ca="1" si="342"/>
        <v>82</v>
      </c>
      <c r="C10974">
        <f t="shared" ca="1" si="343"/>
        <v>1</v>
      </c>
    </row>
    <row r="10975" spans="1:3" x14ac:dyDescent="0.2">
      <c r="A10975" s="2">
        <v>110973</v>
      </c>
      <c r="B10975">
        <f t="shared" ca="1" si="342"/>
        <v>58</v>
      </c>
      <c r="C10975">
        <f t="shared" ca="1" si="343"/>
        <v>1</v>
      </c>
    </row>
    <row r="10976" spans="1:3" x14ac:dyDescent="0.2">
      <c r="A10976">
        <v>110974</v>
      </c>
      <c r="B10976">
        <f t="shared" ca="1" si="342"/>
        <v>3</v>
      </c>
      <c r="C10976">
        <f t="shared" ca="1" si="343"/>
        <v>2</v>
      </c>
    </row>
    <row r="10977" spans="1:3" x14ac:dyDescent="0.2">
      <c r="A10977" s="2">
        <v>110975</v>
      </c>
      <c r="B10977">
        <f t="shared" ca="1" si="342"/>
        <v>62</v>
      </c>
      <c r="C10977">
        <f t="shared" ca="1" si="343"/>
        <v>1</v>
      </c>
    </row>
    <row r="10978" spans="1:3" x14ac:dyDescent="0.2">
      <c r="A10978">
        <v>110976</v>
      </c>
      <c r="B10978">
        <f t="shared" ca="1" si="342"/>
        <v>21</v>
      </c>
      <c r="C10978">
        <f t="shared" ca="1" si="343"/>
        <v>1</v>
      </c>
    </row>
    <row r="10979" spans="1:3" x14ac:dyDescent="0.2">
      <c r="A10979" s="2">
        <v>110977</v>
      </c>
      <c r="B10979">
        <f t="shared" ca="1" si="342"/>
        <v>8</v>
      </c>
      <c r="C10979">
        <f t="shared" ca="1" si="343"/>
        <v>1</v>
      </c>
    </row>
    <row r="10980" spans="1:3" x14ac:dyDescent="0.2">
      <c r="A10980">
        <v>110978</v>
      </c>
      <c r="B10980">
        <f t="shared" ca="1" si="342"/>
        <v>51</v>
      </c>
      <c r="C10980">
        <f t="shared" ca="1" si="343"/>
        <v>1</v>
      </c>
    </row>
    <row r="10981" spans="1:3" x14ac:dyDescent="0.2">
      <c r="A10981">
        <v>110979</v>
      </c>
      <c r="B10981">
        <f t="shared" ca="1" si="342"/>
        <v>11</v>
      </c>
      <c r="C10981">
        <f t="shared" ca="1" si="343"/>
        <v>1</v>
      </c>
    </row>
    <row r="10982" spans="1:3" x14ac:dyDescent="0.2">
      <c r="A10982" s="2">
        <v>110980</v>
      </c>
      <c r="B10982">
        <f t="shared" ca="1" si="342"/>
        <v>45</v>
      </c>
      <c r="C10982">
        <f t="shared" ca="1" si="343"/>
        <v>3</v>
      </c>
    </row>
    <row r="10983" spans="1:3" x14ac:dyDescent="0.2">
      <c r="A10983">
        <v>110981</v>
      </c>
      <c r="B10983">
        <f t="shared" ca="1" si="342"/>
        <v>24</v>
      </c>
      <c r="C10983">
        <f t="shared" ca="1" si="343"/>
        <v>1</v>
      </c>
    </row>
    <row r="10984" spans="1:3" x14ac:dyDescent="0.2">
      <c r="A10984" s="2">
        <v>110982</v>
      </c>
      <c r="B10984">
        <f t="shared" ca="1" si="342"/>
        <v>80</v>
      </c>
      <c r="C10984">
        <f t="shared" ca="1" si="343"/>
        <v>1</v>
      </c>
    </row>
    <row r="10985" spans="1:3" x14ac:dyDescent="0.2">
      <c r="A10985">
        <v>110983</v>
      </c>
      <c r="B10985">
        <f t="shared" ca="1" si="342"/>
        <v>68</v>
      </c>
      <c r="C10985">
        <f t="shared" ca="1" si="343"/>
        <v>2</v>
      </c>
    </row>
    <row r="10986" spans="1:3" x14ac:dyDescent="0.2">
      <c r="A10986" s="2">
        <v>110984</v>
      </c>
      <c r="B10986">
        <f t="shared" ca="1" si="342"/>
        <v>14</v>
      </c>
      <c r="C10986">
        <f t="shared" ca="1" si="343"/>
        <v>1</v>
      </c>
    </row>
    <row r="10987" spans="1:3" x14ac:dyDescent="0.2">
      <c r="A10987">
        <v>110985</v>
      </c>
      <c r="B10987">
        <f t="shared" ca="1" si="342"/>
        <v>85</v>
      </c>
      <c r="C10987">
        <f t="shared" ca="1" si="343"/>
        <v>2</v>
      </c>
    </row>
    <row r="10988" spans="1:3" x14ac:dyDescent="0.2">
      <c r="A10988" s="2">
        <v>110986</v>
      </c>
      <c r="B10988">
        <f t="shared" ca="1" si="342"/>
        <v>34</v>
      </c>
      <c r="C10988">
        <f t="shared" ca="1" si="343"/>
        <v>1</v>
      </c>
    </row>
    <row r="10989" spans="1:3" x14ac:dyDescent="0.2">
      <c r="A10989">
        <v>110987</v>
      </c>
      <c r="B10989">
        <f t="shared" ca="1" si="342"/>
        <v>80</v>
      </c>
      <c r="C10989">
        <f t="shared" ca="1" si="343"/>
        <v>2</v>
      </c>
    </row>
    <row r="10990" spans="1:3" x14ac:dyDescent="0.2">
      <c r="A10990" s="2">
        <v>110988</v>
      </c>
      <c r="B10990">
        <f t="shared" ca="1" si="342"/>
        <v>72</v>
      </c>
      <c r="C10990">
        <f t="shared" ca="1" si="343"/>
        <v>1</v>
      </c>
    </row>
    <row r="10991" spans="1:3" x14ac:dyDescent="0.2">
      <c r="A10991">
        <v>110989</v>
      </c>
      <c r="B10991">
        <f t="shared" ca="1" si="342"/>
        <v>88</v>
      </c>
      <c r="C10991">
        <f t="shared" ca="1" si="343"/>
        <v>2</v>
      </c>
    </row>
    <row r="10992" spans="1:3" x14ac:dyDescent="0.2">
      <c r="A10992" s="2">
        <v>110990</v>
      </c>
      <c r="B10992">
        <f t="shared" ca="1" si="342"/>
        <v>82</v>
      </c>
      <c r="C10992">
        <f t="shared" ca="1" si="343"/>
        <v>1</v>
      </c>
    </row>
    <row r="10993" spans="1:3" x14ac:dyDescent="0.2">
      <c r="A10993">
        <v>110991</v>
      </c>
      <c r="B10993">
        <f t="shared" ca="1" si="342"/>
        <v>66</v>
      </c>
      <c r="C10993">
        <f t="shared" ca="1" si="343"/>
        <v>1</v>
      </c>
    </row>
    <row r="10994" spans="1:3" x14ac:dyDescent="0.2">
      <c r="A10994" s="2">
        <v>110992</v>
      </c>
      <c r="B10994">
        <f t="shared" ca="1" si="342"/>
        <v>13</v>
      </c>
      <c r="C10994">
        <f t="shared" ca="1" si="343"/>
        <v>1</v>
      </c>
    </row>
    <row r="10995" spans="1:3" x14ac:dyDescent="0.2">
      <c r="A10995">
        <v>110993</v>
      </c>
      <c r="B10995">
        <f t="shared" ca="1" si="342"/>
        <v>72</v>
      </c>
      <c r="C10995">
        <f t="shared" ca="1" si="343"/>
        <v>1</v>
      </c>
    </row>
    <row r="10996" spans="1:3" x14ac:dyDescent="0.2">
      <c r="A10996" s="2">
        <v>110994</v>
      </c>
      <c r="B10996">
        <f t="shared" ca="1" si="342"/>
        <v>55</v>
      </c>
      <c r="C10996">
        <f t="shared" ca="1" si="343"/>
        <v>1</v>
      </c>
    </row>
    <row r="10997" spans="1:3" x14ac:dyDescent="0.2">
      <c r="A10997">
        <v>110995</v>
      </c>
      <c r="B10997">
        <f t="shared" ca="1" si="342"/>
        <v>24</v>
      </c>
      <c r="C10997">
        <f t="shared" ca="1" si="343"/>
        <v>1</v>
      </c>
    </row>
    <row r="10998" spans="1:3" x14ac:dyDescent="0.2">
      <c r="A10998" s="2">
        <v>110996</v>
      </c>
      <c r="B10998">
        <f t="shared" ca="1" si="342"/>
        <v>90</v>
      </c>
      <c r="C10998">
        <f t="shared" ca="1" si="343"/>
        <v>3</v>
      </c>
    </row>
    <row r="10999" spans="1:3" x14ac:dyDescent="0.2">
      <c r="A10999">
        <v>110997</v>
      </c>
      <c r="B10999">
        <f t="shared" ca="1" si="342"/>
        <v>61</v>
      </c>
      <c r="C10999">
        <f t="shared" ca="1" si="343"/>
        <v>1</v>
      </c>
    </row>
    <row r="11000" spans="1:3" x14ac:dyDescent="0.2">
      <c r="A11000" s="2">
        <v>110998</v>
      </c>
      <c r="B11000">
        <f t="shared" ca="1" si="342"/>
        <v>58</v>
      </c>
      <c r="C11000">
        <f t="shared" ca="1" si="343"/>
        <v>5</v>
      </c>
    </row>
    <row r="11001" spans="1:3" x14ac:dyDescent="0.2">
      <c r="A11001">
        <v>110999</v>
      </c>
      <c r="B11001">
        <f t="shared" ca="1" si="342"/>
        <v>23</v>
      </c>
      <c r="C11001">
        <f t="shared" ca="1" si="343"/>
        <v>1</v>
      </c>
    </row>
    <row r="11002" spans="1:3" x14ac:dyDescent="0.2">
      <c r="A11002" s="2">
        <v>111000</v>
      </c>
      <c r="B11002">
        <f t="shared" ca="1" si="342"/>
        <v>71</v>
      </c>
      <c r="C11002">
        <f t="shared" ca="1" si="343"/>
        <v>1</v>
      </c>
    </row>
    <row r="11003" spans="1:3" x14ac:dyDescent="0.2">
      <c r="A11003">
        <v>111001</v>
      </c>
      <c r="B11003">
        <f t="shared" ca="1" si="342"/>
        <v>93</v>
      </c>
      <c r="C11003">
        <f t="shared" ca="1" si="343"/>
        <v>4</v>
      </c>
    </row>
    <row r="11004" spans="1:3" x14ac:dyDescent="0.2">
      <c r="A11004" s="2">
        <v>111002</v>
      </c>
      <c r="B11004">
        <f t="shared" ca="1" si="342"/>
        <v>51</v>
      </c>
      <c r="C11004">
        <f t="shared" ca="1" si="343"/>
        <v>1</v>
      </c>
    </row>
    <row r="11005" spans="1:3" x14ac:dyDescent="0.2">
      <c r="A11005">
        <v>111003</v>
      </c>
      <c r="B11005">
        <f t="shared" ca="1" si="342"/>
        <v>40</v>
      </c>
      <c r="C11005">
        <f t="shared" ca="1" si="343"/>
        <v>1</v>
      </c>
    </row>
    <row r="11006" spans="1:3" x14ac:dyDescent="0.2">
      <c r="A11006" s="2">
        <v>111004</v>
      </c>
      <c r="B11006">
        <f t="shared" ca="1" si="342"/>
        <v>46</v>
      </c>
      <c r="C11006">
        <f t="shared" ca="1" si="343"/>
        <v>1</v>
      </c>
    </row>
    <row r="11007" spans="1:3" x14ac:dyDescent="0.2">
      <c r="A11007">
        <v>111005</v>
      </c>
      <c r="B11007">
        <f t="shared" ca="1" si="342"/>
        <v>4</v>
      </c>
      <c r="C11007">
        <f t="shared" ca="1" si="343"/>
        <v>1</v>
      </c>
    </row>
    <row r="11008" spans="1:3" x14ac:dyDescent="0.2">
      <c r="A11008">
        <v>111006</v>
      </c>
      <c r="B11008">
        <f t="shared" ca="1" si="342"/>
        <v>63</v>
      </c>
      <c r="C11008">
        <f t="shared" ca="1" si="343"/>
        <v>2</v>
      </c>
    </row>
    <row r="11009" spans="1:3" x14ac:dyDescent="0.2">
      <c r="A11009" s="2">
        <v>111007</v>
      </c>
      <c r="B11009">
        <f t="shared" ca="1" si="342"/>
        <v>61</v>
      </c>
      <c r="C11009">
        <f t="shared" ca="1" si="343"/>
        <v>1</v>
      </c>
    </row>
    <row r="11010" spans="1:3" x14ac:dyDescent="0.2">
      <c r="A11010">
        <v>111008</v>
      </c>
      <c r="B11010">
        <f t="shared" ca="1" si="342"/>
        <v>63</v>
      </c>
      <c r="C11010">
        <f t="shared" ca="1" si="343"/>
        <v>3</v>
      </c>
    </row>
    <row r="11011" spans="1:3" x14ac:dyDescent="0.2">
      <c r="A11011" s="2">
        <v>111009</v>
      </c>
      <c r="B11011">
        <f t="shared" ref="B11011:B11074" ca="1" si="344">IF(RAND()&lt;0.3,INDEX($H$2:$H$20, RANDBETWEEN(1,ROWS($H$2:$H$20)),1),INDEX($I$2:$I$82,RANDBETWEEN(1,ROWS($I$2:$I$82)),1))</f>
        <v>9</v>
      </c>
      <c r="C11011">
        <f t="shared" ref="C11011:C11074" ca="1" si="345">INT(-LN(1-RAND()))+1</f>
        <v>2</v>
      </c>
    </row>
    <row r="11012" spans="1:3" x14ac:dyDescent="0.2">
      <c r="A11012">
        <v>111010</v>
      </c>
      <c r="B11012">
        <f t="shared" ca="1" si="344"/>
        <v>69</v>
      </c>
      <c r="C11012">
        <f t="shared" ca="1" si="345"/>
        <v>1</v>
      </c>
    </row>
    <row r="11013" spans="1:3" x14ac:dyDescent="0.2">
      <c r="A11013" s="2">
        <v>111011</v>
      </c>
      <c r="B11013">
        <f t="shared" ca="1" si="344"/>
        <v>38</v>
      </c>
      <c r="C11013">
        <f t="shared" ca="1" si="345"/>
        <v>1</v>
      </c>
    </row>
    <row r="11014" spans="1:3" x14ac:dyDescent="0.2">
      <c r="A11014">
        <v>111012</v>
      </c>
      <c r="B11014">
        <f t="shared" ca="1" si="344"/>
        <v>97</v>
      </c>
      <c r="C11014">
        <f t="shared" ca="1" si="345"/>
        <v>1</v>
      </c>
    </row>
    <row r="11015" spans="1:3" x14ac:dyDescent="0.2">
      <c r="A11015" s="2">
        <v>111013</v>
      </c>
      <c r="B11015">
        <f t="shared" ca="1" si="344"/>
        <v>39</v>
      </c>
      <c r="C11015">
        <f t="shared" ca="1" si="345"/>
        <v>3</v>
      </c>
    </row>
    <row r="11016" spans="1:3" x14ac:dyDescent="0.2">
      <c r="A11016">
        <v>111014</v>
      </c>
      <c r="B11016">
        <f t="shared" ca="1" si="344"/>
        <v>24</v>
      </c>
      <c r="C11016">
        <f t="shared" ca="1" si="345"/>
        <v>1</v>
      </c>
    </row>
    <row r="11017" spans="1:3" x14ac:dyDescent="0.2">
      <c r="A11017" s="2">
        <v>111015</v>
      </c>
      <c r="B11017">
        <f t="shared" ca="1" si="344"/>
        <v>69</v>
      </c>
      <c r="C11017">
        <f t="shared" ca="1" si="345"/>
        <v>1</v>
      </c>
    </row>
    <row r="11018" spans="1:3" x14ac:dyDescent="0.2">
      <c r="A11018">
        <v>111016</v>
      </c>
      <c r="B11018">
        <f t="shared" ca="1" si="344"/>
        <v>52</v>
      </c>
      <c r="C11018">
        <f t="shared" ca="1" si="345"/>
        <v>1</v>
      </c>
    </row>
    <row r="11019" spans="1:3" x14ac:dyDescent="0.2">
      <c r="A11019" s="2">
        <v>111017</v>
      </c>
      <c r="B11019">
        <f t="shared" ca="1" si="344"/>
        <v>80</v>
      </c>
      <c r="C11019">
        <f t="shared" ca="1" si="345"/>
        <v>1</v>
      </c>
    </row>
    <row r="11020" spans="1:3" x14ac:dyDescent="0.2">
      <c r="A11020">
        <v>111018</v>
      </c>
      <c r="B11020">
        <f t="shared" ca="1" si="344"/>
        <v>24</v>
      </c>
      <c r="C11020">
        <f t="shared" ca="1" si="345"/>
        <v>3</v>
      </c>
    </row>
    <row r="11021" spans="1:3" x14ac:dyDescent="0.2">
      <c r="A11021" s="2">
        <v>111019</v>
      </c>
      <c r="B11021">
        <f t="shared" ca="1" si="344"/>
        <v>2</v>
      </c>
      <c r="C11021">
        <f t="shared" ca="1" si="345"/>
        <v>5</v>
      </c>
    </row>
    <row r="11022" spans="1:3" x14ac:dyDescent="0.2">
      <c r="A11022">
        <v>111020</v>
      </c>
      <c r="B11022">
        <f t="shared" ca="1" si="344"/>
        <v>24</v>
      </c>
      <c r="C11022">
        <f t="shared" ca="1" si="345"/>
        <v>2</v>
      </c>
    </row>
    <row r="11023" spans="1:3" x14ac:dyDescent="0.2">
      <c r="A11023" s="2">
        <v>111021</v>
      </c>
      <c r="B11023">
        <f t="shared" ca="1" si="344"/>
        <v>48</v>
      </c>
      <c r="C11023">
        <f t="shared" ca="1" si="345"/>
        <v>2</v>
      </c>
    </row>
    <row r="11024" spans="1:3" x14ac:dyDescent="0.2">
      <c r="A11024">
        <v>111022</v>
      </c>
      <c r="B11024">
        <f t="shared" ca="1" si="344"/>
        <v>79</v>
      </c>
      <c r="C11024">
        <f t="shared" ca="1" si="345"/>
        <v>2</v>
      </c>
    </row>
    <row r="11025" spans="1:3" x14ac:dyDescent="0.2">
      <c r="A11025" s="2">
        <v>111023</v>
      </c>
      <c r="B11025">
        <f t="shared" ca="1" si="344"/>
        <v>61</v>
      </c>
      <c r="C11025">
        <f t="shared" ca="1" si="345"/>
        <v>1</v>
      </c>
    </row>
    <row r="11026" spans="1:3" x14ac:dyDescent="0.2">
      <c r="A11026">
        <v>111024</v>
      </c>
      <c r="B11026">
        <f t="shared" ca="1" si="344"/>
        <v>81</v>
      </c>
      <c r="C11026">
        <f t="shared" ca="1" si="345"/>
        <v>1</v>
      </c>
    </row>
    <row r="11027" spans="1:3" x14ac:dyDescent="0.2">
      <c r="A11027" s="2">
        <v>111025</v>
      </c>
      <c r="B11027">
        <f t="shared" ca="1" si="344"/>
        <v>14</v>
      </c>
      <c r="C11027">
        <f t="shared" ca="1" si="345"/>
        <v>2</v>
      </c>
    </row>
    <row r="11028" spans="1:3" x14ac:dyDescent="0.2">
      <c r="A11028">
        <v>111026</v>
      </c>
      <c r="B11028">
        <f t="shared" ca="1" si="344"/>
        <v>21</v>
      </c>
      <c r="C11028">
        <f t="shared" ca="1" si="345"/>
        <v>1</v>
      </c>
    </row>
    <row r="11029" spans="1:3" x14ac:dyDescent="0.2">
      <c r="A11029" s="2">
        <v>111027</v>
      </c>
      <c r="B11029">
        <f t="shared" ca="1" si="344"/>
        <v>22</v>
      </c>
      <c r="C11029">
        <f t="shared" ca="1" si="345"/>
        <v>1</v>
      </c>
    </row>
    <row r="11030" spans="1:3" x14ac:dyDescent="0.2">
      <c r="A11030">
        <v>111028</v>
      </c>
      <c r="B11030">
        <f t="shared" ca="1" si="344"/>
        <v>43</v>
      </c>
      <c r="C11030">
        <f t="shared" ca="1" si="345"/>
        <v>1</v>
      </c>
    </row>
    <row r="11031" spans="1:3" x14ac:dyDescent="0.2">
      <c r="A11031" s="2">
        <v>111029</v>
      </c>
      <c r="B11031">
        <f t="shared" ca="1" si="344"/>
        <v>87</v>
      </c>
      <c r="C11031">
        <f t="shared" ca="1" si="345"/>
        <v>1</v>
      </c>
    </row>
    <row r="11032" spans="1:3" x14ac:dyDescent="0.2">
      <c r="A11032">
        <v>111030</v>
      </c>
      <c r="B11032">
        <f t="shared" ca="1" si="344"/>
        <v>76</v>
      </c>
      <c r="C11032">
        <f t="shared" ca="1" si="345"/>
        <v>3</v>
      </c>
    </row>
    <row r="11033" spans="1:3" x14ac:dyDescent="0.2">
      <c r="A11033" s="2">
        <v>111031</v>
      </c>
      <c r="B11033">
        <f t="shared" ca="1" si="344"/>
        <v>66</v>
      </c>
      <c r="C11033">
        <f t="shared" ca="1" si="345"/>
        <v>4</v>
      </c>
    </row>
    <row r="11034" spans="1:3" x14ac:dyDescent="0.2">
      <c r="A11034">
        <v>111032</v>
      </c>
      <c r="B11034">
        <f t="shared" ca="1" si="344"/>
        <v>51</v>
      </c>
      <c r="C11034">
        <f t="shared" ca="1" si="345"/>
        <v>1</v>
      </c>
    </row>
    <row r="11035" spans="1:3" x14ac:dyDescent="0.2">
      <c r="A11035">
        <v>111033</v>
      </c>
      <c r="B11035">
        <f t="shared" ca="1" si="344"/>
        <v>91</v>
      </c>
      <c r="C11035">
        <f t="shared" ca="1" si="345"/>
        <v>1</v>
      </c>
    </row>
    <row r="11036" spans="1:3" x14ac:dyDescent="0.2">
      <c r="A11036" s="2">
        <v>111034</v>
      </c>
      <c r="B11036">
        <f t="shared" ca="1" si="344"/>
        <v>65</v>
      </c>
      <c r="C11036">
        <f t="shared" ca="1" si="345"/>
        <v>3</v>
      </c>
    </row>
    <row r="11037" spans="1:3" x14ac:dyDescent="0.2">
      <c r="A11037">
        <v>111035</v>
      </c>
      <c r="B11037">
        <f t="shared" ca="1" si="344"/>
        <v>91</v>
      </c>
      <c r="C11037">
        <f t="shared" ca="1" si="345"/>
        <v>1</v>
      </c>
    </row>
    <row r="11038" spans="1:3" x14ac:dyDescent="0.2">
      <c r="A11038" s="2">
        <v>111036</v>
      </c>
      <c r="B11038">
        <f t="shared" ca="1" si="344"/>
        <v>25</v>
      </c>
      <c r="C11038">
        <f t="shared" ca="1" si="345"/>
        <v>1</v>
      </c>
    </row>
    <row r="11039" spans="1:3" x14ac:dyDescent="0.2">
      <c r="A11039">
        <v>111037</v>
      </c>
      <c r="B11039">
        <f t="shared" ca="1" si="344"/>
        <v>84</v>
      </c>
      <c r="C11039">
        <f t="shared" ca="1" si="345"/>
        <v>2</v>
      </c>
    </row>
    <row r="11040" spans="1:3" x14ac:dyDescent="0.2">
      <c r="A11040" s="2">
        <v>111038</v>
      </c>
      <c r="B11040">
        <f t="shared" ca="1" si="344"/>
        <v>87</v>
      </c>
      <c r="C11040">
        <f t="shared" ca="1" si="345"/>
        <v>1</v>
      </c>
    </row>
    <row r="11041" spans="1:3" x14ac:dyDescent="0.2">
      <c r="A11041">
        <v>111039</v>
      </c>
      <c r="B11041">
        <f t="shared" ca="1" si="344"/>
        <v>28</v>
      </c>
      <c r="C11041">
        <f t="shared" ca="1" si="345"/>
        <v>2</v>
      </c>
    </row>
    <row r="11042" spans="1:3" x14ac:dyDescent="0.2">
      <c r="A11042" s="2">
        <v>111040</v>
      </c>
      <c r="B11042">
        <f t="shared" ca="1" si="344"/>
        <v>12</v>
      </c>
      <c r="C11042">
        <f t="shared" ca="1" si="345"/>
        <v>1</v>
      </c>
    </row>
    <row r="11043" spans="1:3" x14ac:dyDescent="0.2">
      <c r="A11043">
        <v>111041</v>
      </c>
      <c r="B11043">
        <f t="shared" ca="1" si="344"/>
        <v>9</v>
      </c>
      <c r="C11043">
        <f t="shared" ca="1" si="345"/>
        <v>2</v>
      </c>
    </row>
    <row r="11044" spans="1:3" x14ac:dyDescent="0.2">
      <c r="A11044" s="2">
        <v>111042</v>
      </c>
      <c r="B11044">
        <f t="shared" ca="1" si="344"/>
        <v>98</v>
      </c>
      <c r="C11044">
        <f t="shared" ca="1" si="345"/>
        <v>2</v>
      </c>
    </row>
    <row r="11045" spans="1:3" x14ac:dyDescent="0.2">
      <c r="A11045">
        <v>111043</v>
      </c>
      <c r="B11045">
        <f t="shared" ca="1" si="344"/>
        <v>28</v>
      </c>
      <c r="C11045">
        <f t="shared" ca="1" si="345"/>
        <v>2</v>
      </c>
    </row>
    <row r="11046" spans="1:3" x14ac:dyDescent="0.2">
      <c r="A11046" s="2">
        <v>111044</v>
      </c>
      <c r="B11046">
        <f t="shared" ca="1" si="344"/>
        <v>74</v>
      </c>
      <c r="C11046">
        <f t="shared" ca="1" si="345"/>
        <v>1</v>
      </c>
    </row>
    <row r="11047" spans="1:3" x14ac:dyDescent="0.2">
      <c r="A11047">
        <v>111045</v>
      </c>
      <c r="B11047">
        <f t="shared" ca="1" si="344"/>
        <v>53</v>
      </c>
      <c r="C11047">
        <f t="shared" ca="1" si="345"/>
        <v>3</v>
      </c>
    </row>
    <row r="11048" spans="1:3" x14ac:dyDescent="0.2">
      <c r="A11048" s="2">
        <v>111046</v>
      </c>
      <c r="B11048">
        <f t="shared" ca="1" si="344"/>
        <v>61</v>
      </c>
      <c r="C11048">
        <f t="shared" ca="1" si="345"/>
        <v>1</v>
      </c>
    </row>
    <row r="11049" spans="1:3" x14ac:dyDescent="0.2">
      <c r="A11049">
        <v>111047</v>
      </c>
      <c r="B11049">
        <f t="shared" ca="1" si="344"/>
        <v>53</v>
      </c>
      <c r="C11049">
        <f t="shared" ca="1" si="345"/>
        <v>1</v>
      </c>
    </row>
    <row r="11050" spans="1:3" x14ac:dyDescent="0.2">
      <c r="A11050" s="2">
        <v>111048</v>
      </c>
      <c r="B11050">
        <f t="shared" ca="1" si="344"/>
        <v>30</v>
      </c>
      <c r="C11050">
        <f t="shared" ca="1" si="345"/>
        <v>1</v>
      </c>
    </row>
    <row r="11051" spans="1:3" x14ac:dyDescent="0.2">
      <c r="A11051">
        <v>111049</v>
      </c>
      <c r="B11051">
        <f t="shared" ca="1" si="344"/>
        <v>30</v>
      </c>
      <c r="C11051">
        <f t="shared" ca="1" si="345"/>
        <v>3</v>
      </c>
    </row>
    <row r="11052" spans="1:3" x14ac:dyDescent="0.2">
      <c r="A11052" s="2">
        <v>111050</v>
      </c>
      <c r="B11052">
        <f t="shared" ca="1" si="344"/>
        <v>87</v>
      </c>
      <c r="C11052">
        <f t="shared" ca="1" si="345"/>
        <v>2</v>
      </c>
    </row>
    <row r="11053" spans="1:3" x14ac:dyDescent="0.2">
      <c r="A11053">
        <v>111051</v>
      </c>
      <c r="B11053">
        <f t="shared" ca="1" si="344"/>
        <v>45</v>
      </c>
      <c r="C11053">
        <f t="shared" ca="1" si="345"/>
        <v>3</v>
      </c>
    </row>
    <row r="11054" spans="1:3" x14ac:dyDescent="0.2">
      <c r="A11054" s="2">
        <v>111052</v>
      </c>
      <c r="B11054">
        <f t="shared" ca="1" si="344"/>
        <v>9</v>
      </c>
      <c r="C11054">
        <f t="shared" ca="1" si="345"/>
        <v>4</v>
      </c>
    </row>
    <row r="11055" spans="1:3" x14ac:dyDescent="0.2">
      <c r="A11055">
        <v>111053</v>
      </c>
      <c r="B11055">
        <f t="shared" ca="1" si="344"/>
        <v>92</v>
      </c>
      <c r="C11055">
        <f t="shared" ca="1" si="345"/>
        <v>1</v>
      </c>
    </row>
    <row r="11056" spans="1:3" x14ac:dyDescent="0.2">
      <c r="A11056" s="2">
        <v>111054</v>
      </c>
      <c r="B11056">
        <f t="shared" ca="1" si="344"/>
        <v>34</v>
      </c>
      <c r="C11056">
        <f t="shared" ca="1" si="345"/>
        <v>3</v>
      </c>
    </row>
    <row r="11057" spans="1:3" x14ac:dyDescent="0.2">
      <c r="A11057">
        <v>111055</v>
      </c>
      <c r="B11057">
        <f t="shared" ca="1" si="344"/>
        <v>62</v>
      </c>
      <c r="C11057">
        <f t="shared" ca="1" si="345"/>
        <v>3</v>
      </c>
    </row>
    <row r="11058" spans="1:3" x14ac:dyDescent="0.2">
      <c r="A11058" s="2">
        <v>111056</v>
      </c>
      <c r="B11058">
        <f t="shared" ca="1" si="344"/>
        <v>9</v>
      </c>
      <c r="C11058">
        <f t="shared" ca="1" si="345"/>
        <v>2</v>
      </c>
    </row>
    <row r="11059" spans="1:3" x14ac:dyDescent="0.2">
      <c r="A11059">
        <v>111057</v>
      </c>
      <c r="B11059">
        <f t="shared" ca="1" si="344"/>
        <v>71</v>
      </c>
      <c r="C11059">
        <f t="shared" ca="1" si="345"/>
        <v>1</v>
      </c>
    </row>
    <row r="11060" spans="1:3" x14ac:dyDescent="0.2">
      <c r="A11060" s="2">
        <v>111058</v>
      </c>
      <c r="B11060">
        <f t="shared" ca="1" si="344"/>
        <v>60</v>
      </c>
      <c r="C11060">
        <f t="shared" ca="1" si="345"/>
        <v>1</v>
      </c>
    </row>
    <row r="11061" spans="1:3" x14ac:dyDescent="0.2">
      <c r="A11061">
        <v>111059</v>
      </c>
      <c r="B11061">
        <f t="shared" ca="1" si="344"/>
        <v>78</v>
      </c>
      <c r="C11061">
        <f t="shared" ca="1" si="345"/>
        <v>2</v>
      </c>
    </row>
    <row r="11062" spans="1:3" x14ac:dyDescent="0.2">
      <c r="A11062">
        <v>111060</v>
      </c>
      <c r="B11062">
        <f t="shared" ca="1" si="344"/>
        <v>45</v>
      </c>
      <c r="C11062">
        <f t="shared" ca="1" si="345"/>
        <v>2</v>
      </c>
    </row>
    <row r="11063" spans="1:3" x14ac:dyDescent="0.2">
      <c r="A11063" s="2">
        <v>111061</v>
      </c>
      <c r="B11063">
        <f t="shared" ca="1" si="344"/>
        <v>46</v>
      </c>
      <c r="C11063">
        <f t="shared" ca="1" si="345"/>
        <v>2</v>
      </c>
    </row>
    <row r="11064" spans="1:3" x14ac:dyDescent="0.2">
      <c r="A11064">
        <v>111062</v>
      </c>
      <c r="B11064">
        <f t="shared" ca="1" si="344"/>
        <v>86</v>
      </c>
      <c r="C11064">
        <f t="shared" ca="1" si="345"/>
        <v>1</v>
      </c>
    </row>
    <row r="11065" spans="1:3" x14ac:dyDescent="0.2">
      <c r="A11065" s="2">
        <v>111063</v>
      </c>
      <c r="B11065">
        <f t="shared" ca="1" si="344"/>
        <v>48</v>
      </c>
      <c r="C11065">
        <f t="shared" ca="1" si="345"/>
        <v>1</v>
      </c>
    </row>
    <row r="11066" spans="1:3" x14ac:dyDescent="0.2">
      <c r="A11066">
        <v>111064</v>
      </c>
      <c r="B11066">
        <f t="shared" ca="1" si="344"/>
        <v>91</v>
      </c>
      <c r="C11066">
        <f t="shared" ca="1" si="345"/>
        <v>1</v>
      </c>
    </row>
    <row r="11067" spans="1:3" x14ac:dyDescent="0.2">
      <c r="A11067" s="2">
        <v>111065</v>
      </c>
      <c r="B11067">
        <f t="shared" ca="1" si="344"/>
        <v>23</v>
      </c>
      <c r="C11067">
        <f t="shared" ca="1" si="345"/>
        <v>1</v>
      </c>
    </row>
    <row r="11068" spans="1:3" x14ac:dyDescent="0.2">
      <c r="A11068">
        <v>111066</v>
      </c>
      <c r="B11068">
        <f t="shared" ca="1" si="344"/>
        <v>11</v>
      </c>
      <c r="C11068">
        <f t="shared" ca="1" si="345"/>
        <v>2</v>
      </c>
    </row>
    <row r="11069" spans="1:3" x14ac:dyDescent="0.2">
      <c r="A11069" s="2">
        <v>111067</v>
      </c>
      <c r="B11069">
        <f t="shared" ca="1" si="344"/>
        <v>86</v>
      </c>
      <c r="C11069">
        <f t="shared" ca="1" si="345"/>
        <v>1</v>
      </c>
    </row>
    <row r="11070" spans="1:3" x14ac:dyDescent="0.2">
      <c r="A11070">
        <v>111068</v>
      </c>
      <c r="B11070">
        <f t="shared" ca="1" si="344"/>
        <v>81</v>
      </c>
      <c r="C11070">
        <f t="shared" ca="1" si="345"/>
        <v>2</v>
      </c>
    </row>
    <row r="11071" spans="1:3" x14ac:dyDescent="0.2">
      <c r="A11071" s="2">
        <v>111069</v>
      </c>
      <c r="B11071">
        <f t="shared" ca="1" si="344"/>
        <v>41</v>
      </c>
      <c r="C11071">
        <f t="shared" ca="1" si="345"/>
        <v>1</v>
      </c>
    </row>
    <row r="11072" spans="1:3" x14ac:dyDescent="0.2">
      <c r="A11072">
        <v>111070</v>
      </c>
      <c r="B11072">
        <f t="shared" ca="1" si="344"/>
        <v>97</v>
      </c>
      <c r="C11072">
        <f t="shared" ca="1" si="345"/>
        <v>6</v>
      </c>
    </row>
    <row r="11073" spans="1:3" x14ac:dyDescent="0.2">
      <c r="A11073" s="2">
        <v>111071</v>
      </c>
      <c r="B11073">
        <f t="shared" ca="1" si="344"/>
        <v>89</v>
      </c>
      <c r="C11073">
        <f t="shared" ca="1" si="345"/>
        <v>2</v>
      </c>
    </row>
    <row r="11074" spans="1:3" x14ac:dyDescent="0.2">
      <c r="A11074">
        <v>111072</v>
      </c>
      <c r="B11074">
        <f t="shared" ca="1" si="344"/>
        <v>74</v>
      </c>
      <c r="C11074">
        <f t="shared" ca="1" si="345"/>
        <v>3</v>
      </c>
    </row>
    <row r="11075" spans="1:3" x14ac:dyDescent="0.2">
      <c r="A11075" s="2">
        <v>111073</v>
      </c>
      <c r="B11075">
        <f t="shared" ref="B11075:B11138" ca="1" si="346">IF(RAND()&lt;0.3,INDEX($H$2:$H$20, RANDBETWEEN(1,ROWS($H$2:$H$20)),1),INDEX($I$2:$I$82,RANDBETWEEN(1,ROWS($I$2:$I$82)),1))</f>
        <v>38</v>
      </c>
      <c r="C11075">
        <f t="shared" ref="C11075:C11138" ca="1" si="347">INT(-LN(1-RAND()))+1</f>
        <v>3</v>
      </c>
    </row>
    <row r="11076" spans="1:3" x14ac:dyDescent="0.2">
      <c r="A11076">
        <v>111074</v>
      </c>
      <c r="B11076">
        <f t="shared" ca="1" si="346"/>
        <v>61</v>
      </c>
      <c r="C11076">
        <f t="shared" ca="1" si="347"/>
        <v>1</v>
      </c>
    </row>
    <row r="11077" spans="1:3" x14ac:dyDescent="0.2">
      <c r="A11077" s="2">
        <v>111075</v>
      </c>
      <c r="B11077">
        <f t="shared" ca="1" si="346"/>
        <v>8</v>
      </c>
      <c r="C11077">
        <f t="shared" ca="1" si="347"/>
        <v>1</v>
      </c>
    </row>
    <row r="11078" spans="1:3" x14ac:dyDescent="0.2">
      <c r="A11078">
        <v>111076</v>
      </c>
      <c r="B11078">
        <f t="shared" ca="1" si="346"/>
        <v>19</v>
      </c>
      <c r="C11078">
        <f t="shared" ca="1" si="347"/>
        <v>1</v>
      </c>
    </row>
    <row r="11079" spans="1:3" x14ac:dyDescent="0.2">
      <c r="A11079" s="2">
        <v>111077</v>
      </c>
      <c r="B11079">
        <f t="shared" ca="1" si="346"/>
        <v>51</v>
      </c>
      <c r="C11079">
        <f t="shared" ca="1" si="347"/>
        <v>1</v>
      </c>
    </row>
    <row r="11080" spans="1:3" x14ac:dyDescent="0.2">
      <c r="A11080">
        <v>111078</v>
      </c>
      <c r="B11080">
        <f t="shared" ca="1" si="346"/>
        <v>27</v>
      </c>
      <c r="C11080">
        <f t="shared" ca="1" si="347"/>
        <v>1</v>
      </c>
    </row>
    <row r="11081" spans="1:3" x14ac:dyDescent="0.2">
      <c r="A11081" s="2">
        <v>111079</v>
      </c>
      <c r="B11081">
        <f t="shared" ca="1" si="346"/>
        <v>15</v>
      </c>
      <c r="C11081">
        <f t="shared" ca="1" si="347"/>
        <v>3</v>
      </c>
    </row>
    <row r="11082" spans="1:3" x14ac:dyDescent="0.2">
      <c r="A11082">
        <v>111080</v>
      </c>
      <c r="B11082">
        <f t="shared" ca="1" si="346"/>
        <v>18</v>
      </c>
      <c r="C11082">
        <f t="shared" ca="1" si="347"/>
        <v>1</v>
      </c>
    </row>
    <row r="11083" spans="1:3" x14ac:dyDescent="0.2">
      <c r="A11083" s="2">
        <v>111081</v>
      </c>
      <c r="B11083">
        <f t="shared" ca="1" si="346"/>
        <v>64</v>
      </c>
      <c r="C11083">
        <f t="shared" ca="1" si="347"/>
        <v>1</v>
      </c>
    </row>
    <row r="11084" spans="1:3" x14ac:dyDescent="0.2">
      <c r="A11084">
        <v>111082</v>
      </c>
      <c r="B11084">
        <f t="shared" ca="1" si="346"/>
        <v>52</v>
      </c>
      <c r="C11084">
        <f t="shared" ca="1" si="347"/>
        <v>2</v>
      </c>
    </row>
    <row r="11085" spans="1:3" x14ac:dyDescent="0.2">
      <c r="A11085" s="2">
        <v>111083</v>
      </c>
      <c r="B11085">
        <f t="shared" ca="1" si="346"/>
        <v>78</v>
      </c>
      <c r="C11085">
        <f t="shared" ca="1" si="347"/>
        <v>2</v>
      </c>
    </row>
    <row r="11086" spans="1:3" x14ac:dyDescent="0.2">
      <c r="A11086">
        <v>111084</v>
      </c>
      <c r="B11086">
        <f t="shared" ca="1" si="346"/>
        <v>99</v>
      </c>
      <c r="C11086">
        <f t="shared" ca="1" si="347"/>
        <v>1</v>
      </c>
    </row>
    <row r="11087" spans="1:3" x14ac:dyDescent="0.2">
      <c r="A11087" s="2">
        <v>111085</v>
      </c>
      <c r="B11087">
        <f t="shared" ca="1" si="346"/>
        <v>51</v>
      </c>
      <c r="C11087">
        <f t="shared" ca="1" si="347"/>
        <v>1</v>
      </c>
    </row>
    <row r="11088" spans="1:3" x14ac:dyDescent="0.2">
      <c r="A11088">
        <v>111086</v>
      </c>
      <c r="B11088">
        <f t="shared" ca="1" si="346"/>
        <v>54</v>
      </c>
      <c r="C11088">
        <f t="shared" ca="1" si="347"/>
        <v>1</v>
      </c>
    </row>
    <row r="11089" spans="1:3" x14ac:dyDescent="0.2">
      <c r="A11089">
        <v>111087</v>
      </c>
      <c r="B11089">
        <f t="shared" ca="1" si="346"/>
        <v>84</v>
      </c>
      <c r="C11089">
        <f t="shared" ca="1" si="347"/>
        <v>2</v>
      </c>
    </row>
    <row r="11090" spans="1:3" x14ac:dyDescent="0.2">
      <c r="A11090" s="2">
        <v>111088</v>
      </c>
      <c r="B11090">
        <f t="shared" ca="1" si="346"/>
        <v>80</v>
      </c>
      <c r="C11090">
        <f t="shared" ca="1" si="347"/>
        <v>5</v>
      </c>
    </row>
    <row r="11091" spans="1:3" x14ac:dyDescent="0.2">
      <c r="A11091">
        <v>111089</v>
      </c>
      <c r="B11091">
        <f t="shared" ca="1" si="346"/>
        <v>55</v>
      </c>
      <c r="C11091">
        <f t="shared" ca="1" si="347"/>
        <v>3</v>
      </c>
    </row>
    <row r="11092" spans="1:3" x14ac:dyDescent="0.2">
      <c r="A11092" s="2">
        <v>111090</v>
      </c>
      <c r="B11092">
        <f t="shared" ca="1" si="346"/>
        <v>74</v>
      </c>
      <c r="C11092">
        <f t="shared" ca="1" si="347"/>
        <v>1</v>
      </c>
    </row>
    <row r="11093" spans="1:3" x14ac:dyDescent="0.2">
      <c r="A11093">
        <v>111091</v>
      </c>
      <c r="B11093">
        <f t="shared" ca="1" si="346"/>
        <v>21</v>
      </c>
      <c r="C11093">
        <f t="shared" ca="1" si="347"/>
        <v>1</v>
      </c>
    </row>
    <row r="11094" spans="1:3" x14ac:dyDescent="0.2">
      <c r="A11094" s="2">
        <v>111092</v>
      </c>
      <c r="B11094">
        <f t="shared" ca="1" si="346"/>
        <v>43</v>
      </c>
      <c r="C11094">
        <f t="shared" ca="1" si="347"/>
        <v>2</v>
      </c>
    </row>
    <row r="11095" spans="1:3" x14ac:dyDescent="0.2">
      <c r="A11095">
        <v>111093</v>
      </c>
      <c r="B11095">
        <f t="shared" ca="1" si="346"/>
        <v>94</v>
      </c>
      <c r="C11095">
        <f t="shared" ca="1" si="347"/>
        <v>1</v>
      </c>
    </row>
    <row r="11096" spans="1:3" x14ac:dyDescent="0.2">
      <c r="A11096" s="2">
        <v>111094</v>
      </c>
      <c r="B11096">
        <f t="shared" ca="1" si="346"/>
        <v>65</v>
      </c>
      <c r="C11096">
        <f t="shared" ca="1" si="347"/>
        <v>1</v>
      </c>
    </row>
    <row r="11097" spans="1:3" x14ac:dyDescent="0.2">
      <c r="A11097">
        <v>111095</v>
      </c>
      <c r="B11097">
        <f t="shared" ca="1" si="346"/>
        <v>91</v>
      </c>
      <c r="C11097">
        <f t="shared" ca="1" si="347"/>
        <v>2</v>
      </c>
    </row>
    <row r="11098" spans="1:3" x14ac:dyDescent="0.2">
      <c r="A11098" s="2">
        <v>111096</v>
      </c>
      <c r="B11098">
        <f t="shared" ca="1" si="346"/>
        <v>37</v>
      </c>
      <c r="C11098">
        <f t="shared" ca="1" si="347"/>
        <v>2</v>
      </c>
    </row>
    <row r="11099" spans="1:3" x14ac:dyDescent="0.2">
      <c r="A11099">
        <v>111097</v>
      </c>
      <c r="B11099">
        <f t="shared" ca="1" si="346"/>
        <v>17</v>
      </c>
      <c r="C11099">
        <f t="shared" ca="1" si="347"/>
        <v>1</v>
      </c>
    </row>
    <row r="11100" spans="1:3" x14ac:dyDescent="0.2">
      <c r="A11100" s="2">
        <v>111098</v>
      </c>
      <c r="B11100">
        <f t="shared" ca="1" si="346"/>
        <v>23</v>
      </c>
      <c r="C11100">
        <f t="shared" ca="1" si="347"/>
        <v>2</v>
      </c>
    </row>
    <row r="11101" spans="1:3" x14ac:dyDescent="0.2">
      <c r="A11101">
        <v>111099</v>
      </c>
      <c r="B11101">
        <f t="shared" ca="1" si="346"/>
        <v>61</v>
      </c>
      <c r="C11101">
        <f t="shared" ca="1" si="347"/>
        <v>2</v>
      </c>
    </row>
    <row r="11102" spans="1:3" x14ac:dyDescent="0.2">
      <c r="A11102" s="2">
        <v>111100</v>
      </c>
      <c r="B11102">
        <f t="shared" ca="1" si="346"/>
        <v>40</v>
      </c>
      <c r="C11102">
        <f t="shared" ca="1" si="347"/>
        <v>1</v>
      </c>
    </row>
    <row r="11103" spans="1:3" x14ac:dyDescent="0.2">
      <c r="A11103">
        <v>111101</v>
      </c>
      <c r="B11103">
        <f t="shared" ca="1" si="346"/>
        <v>75</v>
      </c>
      <c r="C11103">
        <f t="shared" ca="1" si="347"/>
        <v>3</v>
      </c>
    </row>
    <row r="11104" spans="1:3" x14ac:dyDescent="0.2">
      <c r="A11104" s="2">
        <v>111102</v>
      </c>
      <c r="B11104">
        <f t="shared" ca="1" si="346"/>
        <v>4</v>
      </c>
      <c r="C11104">
        <f t="shared" ca="1" si="347"/>
        <v>1</v>
      </c>
    </row>
    <row r="11105" spans="1:3" x14ac:dyDescent="0.2">
      <c r="A11105">
        <v>111103</v>
      </c>
      <c r="B11105">
        <f t="shared" ca="1" si="346"/>
        <v>49</v>
      </c>
      <c r="C11105">
        <f t="shared" ca="1" si="347"/>
        <v>1</v>
      </c>
    </row>
    <row r="11106" spans="1:3" x14ac:dyDescent="0.2">
      <c r="A11106" s="2">
        <v>111104</v>
      </c>
      <c r="B11106">
        <f t="shared" ca="1" si="346"/>
        <v>44</v>
      </c>
      <c r="C11106">
        <f t="shared" ca="1" si="347"/>
        <v>2</v>
      </c>
    </row>
    <row r="11107" spans="1:3" x14ac:dyDescent="0.2">
      <c r="A11107">
        <v>111105</v>
      </c>
      <c r="B11107">
        <f t="shared" ca="1" si="346"/>
        <v>66</v>
      </c>
      <c r="C11107">
        <f t="shared" ca="1" si="347"/>
        <v>6</v>
      </c>
    </row>
    <row r="11108" spans="1:3" x14ac:dyDescent="0.2">
      <c r="A11108" s="2">
        <v>111106</v>
      </c>
      <c r="B11108">
        <f t="shared" ca="1" si="346"/>
        <v>94</v>
      </c>
      <c r="C11108">
        <f t="shared" ca="1" si="347"/>
        <v>1</v>
      </c>
    </row>
    <row r="11109" spans="1:3" x14ac:dyDescent="0.2">
      <c r="A11109">
        <v>111107</v>
      </c>
      <c r="B11109">
        <f t="shared" ca="1" si="346"/>
        <v>80</v>
      </c>
      <c r="C11109">
        <f t="shared" ca="1" si="347"/>
        <v>1</v>
      </c>
    </row>
    <row r="11110" spans="1:3" x14ac:dyDescent="0.2">
      <c r="A11110" s="2">
        <v>111108</v>
      </c>
      <c r="B11110">
        <f t="shared" ca="1" si="346"/>
        <v>97</v>
      </c>
      <c r="C11110">
        <f t="shared" ca="1" si="347"/>
        <v>2</v>
      </c>
    </row>
    <row r="11111" spans="1:3" x14ac:dyDescent="0.2">
      <c r="A11111">
        <v>111109</v>
      </c>
      <c r="B11111">
        <f t="shared" ca="1" si="346"/>
        <v>9</v>
      </c>
      <c r="C11111">
        <f t="shared" ca="1" si="347"/>
        <v>2</v>
      </c>
    </row>
    <row r="11112" spans="1:3" x14ac:dyDescent="0.2">
      <c r="A11112" s="2">
        <v>111110</v>
      </c>
      <c r="B11112">
        <f t="shared" ca="1" si="346"/>
        <v>44</v>
      </c>
      <c r="C11112">
        <f t="shared" ca="1" si="347"/>
        <v>3</v>
      </c>
    </row>
    <row r="11113" spans="1:3" x14ac:dyDescent="0.2">
      <c r="A11113">
        <v>111111</v>
      </c>
      <c r="B11113">
        <f t="shared" ca="1" si="346"/>
        <v>88</v>
      </c>
      <c r="C11113">
        <f t="shared" ca="1" si="347"/>
        <v>1</v>
      </c>
    </row>
    <row r="11114" spans="1:3" x14ac:dyDescent="0.2">
      <c r="A11114" s="2">
        <v>111112</v>
      </c>
      <c r="B11114">
        <f t="shared" ca="1" si="346"/>
        <v>51</v>
      </c>
      <c r="C11114">
        <f t="shared" ca="1" si="347"/>
        <v>1</v>
      </c>
    </row>
    <row r="11115" spans="1:3" x14ac:dyDescent="0.2">
      <c r="A11115">
        <v>111113</v>
      </c>
      <c r="B11115">
        <f t="shared" ca="1" si="346"/>
        <v>3</v>
      </c>
      <c r="C11115">
        <f t="shared" ca="1" si="347"/>
        <v>1</v>
      </c>
    </row>
    <row r="11116" spans="1:3" x14ac:dyDescent="0.2">
      <c r="A11116">
        <v>111114</v>
      </c>
      <c r="B11116">
        <f t="shared" ca="1" si="346"/>
        <v>75</v>
      </c>
      <c r="C11116">
        <f t="shared" ca="1" si="347"/>
        <v>2</v>
      </c>
    </row>
    <row r="11117" spans="1:3" x14ac:dyDescent="0.2">
      <c r="A11117" s="2">
        <v>111115</v>
      </c>
      <c r="B11117">
        <f t="shared" ca="1" si="346"/>
        <v>86</v>
      </c>
      <c r="C11117">
        <f t="shared" ca="1" si="347"/>
        <v>1</v>
      </c>
    </row>
    <row r="11118" spans="1:3" x14ac:dyDescent="0.2">
      <c r="A11118">
        <v>111116</v>
      </c>
      <c r="B11118">
        <f t="shared" ca="1" si="346"/>
        <v>60</v>
      </c>
      <c r="C11118">
        <f t="shared" ca="1" si="347"/>
        <v>1</v>
      </c>
    </row>
    <row r="11119" spans="1:3" x14ac:dyDescent="0.2">
      <c r="A11119" s="2">
        <v>111117</v>
      </c>
      <c r="B11119">
        <f t="shared" ca="1" si="346"/>
        <v>8</v>
      </c>
      <c r="C11119">
        <f t="shared" ca="1" si="347"/>
        <v>1</v>
      </c>
    </row>
    <row r="11120" spans="1:3" x14ac:dyDescent="0.2">
      <c r="A11120">
        <v>111118</v>
      </c>
      <c r="B11120">
        <f t="shared" ca="1" si="346"/>
        <v>86</v>
      </c>
      <c r="C11120">
        <f t="shared" ca="1" si="347"/>
        <v>2</v>
      </c>
    </row>
    <row r="11121" spans="1:3" x14ac:dyDescent="0.2">
      <c r="A11121" s="2">
        <v>111119</v>
      </c>
      <c r="B11121">
        <f t="shared" ca="1" si="346"/>
        <v>32</v>
      </c>
      <c r="C11121">
        <f t="shared" ca="1" si="347"/>
        <v>3</v>
      </c>
    </row>
    <row r="11122" spans="1:3" x14ac:dyDescent="0.2">
      <c r="A11122">
        <v>111120</v>
      </c>
      <c r="B11122">
        <f t="shared" ca="1" si="346"/>
        <v>96</v>
      </c>
      <c r="C11122">
        <f t="shared" ca="1" si="347"/>
        <v>1</v>
      </c>
    </row>
    <row r="11123" spans="1:3" x14ac:dyDescent="0.2">
      <c r="A11123" s="2">
        <v>111121</v>
      </c>
      <c r="B11123">
        <f t="shared" ca="1" si="346"/>
        <v>66</v>
      </c>
      <c r="C11123">
        <f t="shared" ca="1" si="347"/>
        <v>2</v>
      </c>
    </row>
    <row r="11124" spans="1:3" x14ac:dyDescent="0.2">
      <c r="A11124">
        <v>111122</v>
      </c>
      <c r="B11124">
        <f t="shared" ca="1" si="346"/>
        <v>78</v>
      </c>
      <c r="C11124">
        <f t="shared" ca="1" si="347"/>
        <v>1</v>
      </c>
    </row>
    <row r="11125" spans="1:3" x14ac:dyDescent="0.2">
      <c r="A11125" s="2">
        <v>111123</v>
      </c>
      <c r="B11125">
        <f t="shared" ca="1" si="346"/>
        <v>81</v>
      </c>
      <c r="C11125">
        <f t="shared" ca="1" si="347"/>
        <v>1</v>
      </c>
    </row>
    <row r="11126" spans="1:3" x14ac:dyDescent="0.2">
      <c r="A11126">
        <v>111124</v>
      </c>
      <c r="B11126">
        <f t="shared" ca="1" si="346"/>
        <v>96</v>
      </c>
      <c r="C11126">
        <f t="shared" ca="1" si="347"/>
        <v>2</v>
      </c>
    </row>
    <row r="11127" spans="1:3" x14ac:dyDescent="0.2">
      <c r="A11127" s="2">
        <v>111125</v>
      </c>
      <c r="B11127">
        <f t="shared" ca="1" si="346"/>
        <v>88</v>
      </c>
      <c r="C11127">
        <f t="shared" ca="1" si="347"/>
        <v>1</v>
      </c>
    </row>
    <row r="11128" spans="1:3" x14ac:dyDescent="0.2">
      <c r="A11128">
        <v>111126</v>
      </c>
      <c r="B11128">
        <f t="shared" ca="1" si="346"/>
        <v>92</v>
      </c>
      <c r="C11128">
        <f t="shared" ca="1" si="347"/>
        <v>4</v>
      </c>
    </row>
    <row r="11129" spans="1:3" x14ac:dyDescent="0.2">
      <c r="A11129" s="2">
        <v>111127</v>
      </c>
      <c r="B11129">
        <f t="shared" ca="1" si="346"/>
        <v>6</v>
      </c>
      <c r="C11129">
        <f t="shared" ca="1" si="347"/>
        <v>1</v>
      </c>
    </row>
    <row r="11130" spans="1:3" x14ac:dyDescent="0.2">
      <c r="A11130">
        <v>111128</v>
      </c>
      <c r="B11130">
        <f t="shared" ca="1" si="346"/>
        <v>3</v>
      </c>
      <c r="C11130">
        <f t="shared" ca="1" si="347"/>
        <v>1</v>
      </c>
    </row>
    <row r="11131" spans="1:3" x14ac:dyDescent="0.2">
      <c r="A11131" s="2">
        <v>111129</v>
      </c>
      <c r="B11131">
        <f t="shared" ca="1" si="346"/>
        <v>92</v>
      </c>
      <c r="C11131">
        <f t="shared" ca="1" si="347"/>
        <v>3</v>
      </c>
    </row>
    <row r="11132" spans="1:3" x14ac:dyDescent="0.2">
      <c r="A11132">
        <v>111130</v>
      </c>
      <c r="B11132">
        <f t="shared" ca="1" si="346"/>
        <v>60</v>
      </c>
      <c r="C11132">
        <f t="shared" ca="1" si="347"/>
        <v>2</v>
      </c>
    </row>
    <row r="11133" spans="1:3" x14ac:dyDescent="0.2">
      <c r="A11133" s="2">
        <v>111131</v>
      </c>
      <c r="B11133">
        <f t="shared" ca="1" si="346"/>
        <v>51</v>
      </c>
      <c r="C11133">
        <f t="shared" ca="1" si="347"/>
        <v>1</v>
      </c>
    </row>
    <row r="11134" spans="1:3" x14ac:dyDescent="0.2">
      <c r="A11134">
        <v>111132</v>
      </c>
      <c r="B11134">
        <f t="shared" ca="1" si="346"/>
        <v>65</v>
      </c>
      <c r="C11134">
        <f t="shared" ca="1" si="347"/>
        <v>3</v>
      </c>
    </row>
    <row r="11135" spans="1:3" x14ac:dyDescent="0.2">
      <c r="A11135" s="2">
        <v>111133</v>
      </c>
      <c r="B11135">
        <f t="shared" ca="1" si="346"/>
        <v>50</v>
      </c>
      <c r="C11135">
        <f t="shared" ca="1" si="347"/>
        <v>2</v>
      </c>
    </row>
    <row r="11136" spans="1:3" x14ac:dyDescent="0.2">
      <c r="A11136">
        <v>111134</v>
      </c>
      <c r="B11136">
        <f t="shared" ca="1" si="346"/>
        <v>86</v>
      </c>
      <c r="C11136">
        <f t="shared" ca="1" si="347"/>
        <v>1</v>
      </c>
    </row>
    <row r="11137" spans="1:3" x14ac:dyDescent="0.2">
      <c r="A11137" s="2">
        <v>111135</v>
      </c>
      <c r="B11137">
        <f t="shared" ca="1" si="346"/>
        <v>33</v>
      </c>
      <c r="C11137">
        <f t="shared" ca="1" si="347"/>
        <v>1</v>
      </c>
    </row>
    <row r="11138" spans="1:3" x14ac:dyDescent="0.2">
      <c r="A11138">
        <v>111136</v>
      </c>
      <c r="B11138">
        <f t="shared" ca="1" si="346"/>
        <v>32</v>
      </c>
      <c r="C11138">
        <f t="shared" ca="1" si="347"/>
        <v>2</v>
      </c>
    </row>
    <row r="11139" spans="1:3" x14ac:dyDescent="0.2">
      <c r="A11139" s="2">
        <v>111137</v>
      </c>
      <c r="B11139">
        <f t="shared" ref="B11139:B11202" ca="1" si="348">IF(RAND()&lt;0.3,INDEX($H$2:$H$20, RANDBETWEEN(1,ROWS($H$2:$H$20)),1),INDEX($I$2:$I$82,RANDBETWEEN(1,ROWS($I$2:$I$82)),1))</f>
        <v>4</v>
      </c>
      <c r="C11139">
        <f t="shared" ref="C11139:C11202" ca="1" si="349">INT(-LN(1-RAND()))+1</f>
        <v>1</v>
      </c>
    </row>
    <row r="11140" spans="1:3" x14ac:dyDescent="0.2">
      <c r="A11140">
        <v>111138</v>
      </c>
      <c r="B11140">
        <f t="shared" ca="1" si="348"/>
        <v>49</v>
      </c>
      <c r="C11140">
        <f t="shared" ca="1" si="349"/>
        <v>1</v>
      </c>
    </row>
    <row r="11141" spans="1:3" x14ac:dyDescent="0.2">
      <c r="A11141" s="2">
        <v>111139</v>
      </c>
      <c r="B11141">
        <f t="shared" ca="1" si="348"/>
        <v>82</v>
      </c>
      <c r="C11141">
        <f t="shared" ca="1" si="349"/>
        <v>5</v>
      </c>
    </row>
    <row r="11142" spans="1:3" x14ac:dyDescent="0.2">
      <c r="A11142">
        <v>111140</v>
      </c>
      <c r="B11142">
        <f t="shared" ca="1" si="348"/>
        <v>70</v>
      </c>
      <c r="C11142">
        <f t="shared" ca="1" si="349"/>
        <v>1</v>
      </c>
    </row>
    <row r="11143" spans="1:3" x14ac:dyDescent="0.2">
      <c r="A11143">
        <v>111141</v>
      </c>
      <c r="B11143">
        <f t="shared" ca="1" si="348"/>
        <v>8</v>
      </c>
      <c r="C11143">
        <f t="shared" ca="1" si="349"/>
        <v>1</v>
      </c>
    </row>
    <row r="11144" spans="1:3" x14ac:dyDescent="0.2">
      <c r="A11144" s="2">
        <v>111142</v>
      </c>
      <c r="B11144">
        <f t="shared" ca="1" si="348"/>
        <v>21</v>
      </c>
      <c r="C11144">
        <f t="shared" ca="1" si="349"/>
        <v>1</v>
      </c>
    </row>
    <row r="11145" spans="1:3" x14ac:dyDescent="0.2">
      <c r="A11145">
        <v>111143</v>
      </c>
      <c r="B11145">
        <f t="shared" ca="1" si="348"/>
        <v>94</v>
      </c>
      <c r="C11145">
        <f t="shared" ca="1" si="349"/>
        <v>1</v>
      </c>
    </row>
    <row r="11146" spans="1:3" x14ac:dyDescent="0.2">
      <c r="A11146" s="2">
        <v>111144</v>
      </c>
      <c r="B11146">
        <f t="shared" ca="1" si="348"/>
        <v>53</v>
      </c>
      <c r="C11146">
        <f t="shared" ca="1" si="349"/>
        <v>1</v>
      </c>
    </row>
    <row r="11147" spans="1:3" x14ac:dyDescent="0.2">
      <c r="A11147">
        <v>111145</v>
      </c>
      <c r="B11147">
        <f t="shared" ca="1" si="348"/>
        <v>37</v>
      </c>
      <c r="C11147">
        <f t="shared" ca="1" si="349"/>
        <v>1</v>
      </c>
    </row>
    <row r="11148" spans="1:3" x14ac:dyDescent="0.2">
      <c r="A11148" s="2">
        <v>111146</v>
      </c>
      <c r="B11148">
        <f t="shared" ca="1" si="348"/>
        <v>28</v>
      </c>
      <c r="C11148">
        <f t="shared" ca="1" si="349"/>
        <v>1</v>
      </c>
    </row>
    <row r="11149" spans="1:3" x14ac:dyDescent="0.2">
      <c r="A11149">
        <v>111147</v>
      </c>
      <c r="B11149">
        <f t="shared" ca="1" si="348"/>
        <v>25</v>
      </c>
      <c r="C11149">
        <f t="shared" ca="1" si="349"/>
        <v>2</v>
      </c>
    </row>
    <row r="11150" spans="1:3" x14ac:dyDescent="0.2">
      <c r="A11150" s="2">
        <v>111148</v>
      </c>
      <c r="B11150">
        <f t="shared" ca="1" si="348"/>
        <v>73</v>
      </c>
      <c r="C11150">
        <f t="shared" ca="1" si="349"/>
        <v>1</v>
      </c>
    </row>
    <row r="11151" spans="1:3" x14ac:dyDescent="0.2">
      <c r="A11151">
        <v>111149</v>
      </c>
      <c r="B11151">
        <f t="shared" ca="1" si="348"/>
        <v>89</v>
      </c>
      <c r="C11151">
        <f t="shared" ca="1" si="349"/>
        <v>1</v>
      </c>
    </row>
    <row r="11152" spans="1:3" x14ac:dyDescent="0.2">
      <c r="A11152" s="2">
        <v>111150</v>
      </c>
      <c r="B11152">
        <f t="shared" ca="1" si="348"/>
        <v>30</v>
      </c>
      <c r="C11152">
        <f t="shared" ca="1" si="349"/>
        <v>1</v>
      </c>
    </row>
    <row r="11153" spans="1:3" x14ac:dyDescent="0.2">
      <c r="A11153">
        <v>111151</v>
      </c>
      <c r="B11153">
        <f t="shared" ca="1" si="348"/>
        <v>20</v>
      </c>
      <c r="C11153">
        <f t="shared" ca="1" si="349"/>
        <v>2</v>
      </c>
    </row>
    <row r="11154" spans="1:3" x14ac:dyDescent="0.2">
      <c r="A11154" s="2">
        <v>111152</v>
      </c>
      <c r="B11154">
        <f t="shared" ca="1" si="348"/>
        <v>77</v>
      </c>
      <c r="C11154">
        <f t="shared" ca="1" si="349"/>
        <v>1</v>
      </c>
    </row>
    <row r="11155" spans="1:3" x14ac:dyDescent="0.2">
      <c r="A11155">
        <v>111153</v>
      </c>
      <c r="B11155">
        <f t="shared" ca="1" si="348"/>
        <v>53</v>
      </c>
      <c r="C11155">
        <f t="shared" ca="1" si="349"/>
        <v>2</v>
      </c>
    </row>
    <row r="11156" spans="1:3" x14ac:dyDescent="0.2">
      <c r="A11156" s="2">
        <v>111154</v>
      </c>
      <c r="B11156">
        <f t="shared" ca="1" si="348"/>
        <v>14</v>
      </c>
      <c r="C11156">
        <f t="shared" ca="1" si="349"/>
        <v>1</v>
      </c>
    </row>
    <row r="11157" spans="1:3" x14ac:dyDescent="0.2">
      <c r="A11157">
        <v>111155</v>
      </c>
      <c r="B11157">
        <f t="shared" ca="1" si="348"/>
        <v>11</v>
      </c>
      <c r="C11157">
        <f t="shared" ca="1" si="349"/>
        <v>1</v>
      </c>
    </row>
    <row r="11158" spans="1:3" x14ac:dyDescent="0.2">
      <c r="A11158" s="2">
        <v>111156</v>
      </c>
      <c r="B11158">
        <f t="shared" ca="1" si="348"/>
        <v>18</v>
      </c>
      <c r="C11158">
        <f t="shared" ca="1" si="349"/>
        <v>3</v>
      </c>
    </row>
    <row r="11159" spans="1:3" x14ac:dyDescent="0.2">
      <c r="A11159">
        <v>111157</v>
      </c>
      <c r="B11159">
        <f t="shared" ca="1" si="348"/>
        <v>33</v>
      </c>
      <c r="C11159">
        <f t="shared" ca="1" si="349"/>
        <v>1</v>
      </c>
    </row>
    <row r="11160" spans="1:3" x14ac:dyDescent="0.2">
      <c r="A11160" s="2">
        <v>111158</v>
      </c>
      <c r="B11160">
        <f t="shared" ca="1" si="348"/>
        <v>20</v>
      </c>
      <c r="C11160">
        <f t="shared" ca="1" si="349"/>
        <v>1</v>
      </c>
    </row>
    <row r="11161" spans="1:3" x14ac:dyDescent="0.2">
      <c r="A11161">
        <v>111159</v>
      </c>
      <c r="B11161">
        <f t="shared" ca="1" si="348"/>
        <v>35</v>
      </c>
      <c r="C11161">
        <f t="shared" ca="1" si="349"/>
        <v>4</v>
      </c>
    </row>
    <row r="11162" spans="1:3" x14ac:dyDescent="0.2">
      <c r="A11162" s="2">
        <v>111160</v>
      </c>
      <c r="B11162">
        <f t="shared" ca="1" si="348"/>
        <v>38</v>
      </c>
      <c r="C11162">
        <f t="shared" ca="1" si="349"/>
        <v>3</v>
      </c>
    </row>
    <row r="11163" spans="1:3" x14ac:dyDescent="0.2">
      <c r="A11163">
        <v>111161</v>
      </c>
      <c r="B11163">
        <f t="shared" ca="1" si="348"/>
        <v>70</v>
      </c>
      <c r="C11163">
        <f t="shared" ca="1" si="349"/>
        <v>1</v>
      </c>
    </row>
    <row r="11164" spans="1:3" x14ac:dyDescent="0.2">
      <c r="A11164" s="2">
        <v>111162</v>
      </c>
      <c r="B11164">
        <f t="shared" ca="1" si="348"/>
        <v>80</v>
      </c>
      <c r="C11164">
        <f t="shared" ca="1" si="349"/>
        <v>1</v>
      </c>
    </row>
    <row r="11165" spans="1:3" x14ac:dyDescent="0.2">
      <c r="A11165">
        <v>111163</v>
      </c>
      <c r="B11165">
        <f t="shared" ca="1" si="348"/>
        <v>96</v>
      </c>
      <c r="C11165">
        <f t="shared" ca="1" si="349"/>
        <v>3</v>
      </c>
    </row>
    <row r="11166" spans="1:3" x14ac:dyDescent="0.2">
      <c r="A11166" s="2">
        <v>111164</v>
      </c>
      <c r="B11166">
        <f t="shared" ca="1" si="348"/>
        <v>68</v>
      </c>
      <c r="C11166">
        <f t="shared" ca="1" si="349"/>
        <v>1</v>
      </c>
    </row>
    <row r="11167" spans="1:3" x14ac:dyDescent="0.2">
      <c r="A11167">
        <v>111165</v>
      </c>
      <c r="B11167">
        <f t="shared" ca="1" si="348"/>
        <v>92</v>
      </c>
      <c r="C11167">
        <f t="shared" ca="1" si="349"/>
        <v>1</v>
      </c>
    </row>
    <row r="11168" spans="1:3" x14ac:dyDescent="0.2">
      <c r="A11168" s="2">
        <v>111166</v>
      </c>
      <c r="B11168">
        <f t="shared" ca="1" si="348"/>
        <v>59</v>
      </c>
      <c r="C11168">
        <f t="shared" ca="1" si="349"/>
        <v>2</v>
      </c>
    </row>
    <row r="11169" spans="1:3" x14ac:dyDescent="0.2">
      <c r="A11169">
        <v>111167</v>
      </c>
      <c r="B11169">
        <f t="shared" ca="1" si="348"/>
        <v>66</v>
      </c>
      <c r="C11169">
        <f t="shared" ca="1" si="349"/>
        <v>1</v>
      </c>
    </row>
    <row r="11170" spans="1:3" x14ac:dyDescent="0.2">
      <c r="A11170">
        <v>111168</v>
      </c>
      <c r="B11170">
        <f t="shared" ca="1" si="348"/>
        <v>83</v>
      </c>
      <c r="C11170">
        <f t="shared" ca="1" si="349"/>
        <v>1</v>
      </c>
    </row>
    <row r="11171" spans="1:3" x14ac:dyDescent="0.2">
      <c r="A11171" s="2">
        <v>111169</v>
      </c>
      <c r="B11171">
        <f t="shared" ca="1" si="348"/>
        <v>92</v>
      </c>
      <c r="C11171">
        <f t="shared" ca="1" si="349"/>
        <v>2</v>
      </c>
    </row>
    <row r="11172" spans="1:3" x14ac:dyDescent="0.2">
      <c r="A11172">
        <v>111170</v>
      </c>
      <c r="B11172">
        <f t="shared" ca="1" si="348"/>
        <v>46</v>
      </c>
      <c r="C11172">
        <f t="shared" ca="1" si="349"/>
        <v>1</v>
      </c>
    </row>
    <row r="11173" spans="1:3" x14ac:dyDescent="0.2">
      <c r="A11173" s="2">
        <v>111171</v>
      </c>
      <c r="B11173">
        <f t="shared" ca="1" si="348"/>
        <v>25</v>
      </c>
      <c r="C11173">
        <f t="shared" ca="1" si="349"/>
        <v>1</v>
      </c>
    </row>
    <row r="11174" spans="1:3" x14ac:dyDescent="0.2">
      <c r="A11174">
        <v>111172</v>
      </c>
      <c r="B11174">
        <f t="shared" ca="1" si="348"/>
        <v>15</v>
      </c>
      <c r="C11174">
        <f t="shared" ca="1" si="349"/>
        <v>1</v>
      </c>
    </row>
    <row r="11175" spans="1:3" x14ac:dyDescent="0.2">
      <c r="A11175" s="2">
        <v>111173</v>
      </c>
      <c r="B11175">
        <f t="shared" ca="1" si="348"/>
        <v>85</v>
      </c>
      <c r="C11175">
        <f t="shared" ca="1" si="349"/>
        <v>1</v>
      </c>
    </row>
    <row r="11176" spans="1:3" x14ac:dyDescent="0.2">
      <c r="A11176">
        <v>111174</v>
      </c>
      <c r="B11176">
        <f t="shared" ca="1" si="348"/>
        <v>83</v>
      </c>
      <c r="C11176">
        <f t="shared" ca="1" si="349"/>
        <v>1</v>
      </c>
    </row>
    <row r="11177" spans="1:3" x14ac:dyDescent="0.2">
      <c r="A11177" s="2">
        <v>111175</v>
      </c>
      <c r="B11177">
        <f t="shared" ca="1" si="348"/>
        <v>89</v>
      </c>
      <c r="C11177">
        <f t="shared" ca="1" si="349"/>
        <v>1</v>
      </c>
    </row>
    <row r="11178" spans="1:3" x14ac:dyDescent="0.2">
      <c r="A11178">
        <v>111176</v>
      </c>
      <c r="B11178">
        <f t="shared" ca="1" si="348"/>
        <v>88</v>
      </c>
      <c r="C11178">
        <f t="shared" ca="1" si="349"/>
        <v>4</v>
      </c>
    </row>
    <row r="11179" spans="1:3" x14ac:dyDescent="0.2">
      <c r="A11179" s="2">
        <v>111177</v>
      </c>
      <c r="B11179">
        <f t="shared" ca="1" si="348"/>
        <v>68</v>
      </c>
      <c r="C11179">
        <f t="shared" ca="1" si="349"/>
        <v>2</v>
      </c>
    </row>
    <row r="11180" spans="1:3" x14ac:dyDescent="0.2">
      <c r="A11180">
        <v>111178</v>
      </c>
      <c r="B11180">
        <f t="shared" ca="1" si="348"/>
        <v>80</v>
      </c>
      <c r="C11180">
        <f t="shared" ca="1" si="349"/>
        <v>2</v>
      </c>
    </row>
    <row r="11181" spans="1:3" x14ac:dyDescent="0.2">
      <c r="A11181" s="2">
        <v>111179</v>
      </c>
      <c r="B11181">
        <f t="shared" ca="1" si="348"/>
        <v>66</v>
      </c>
      <c r="C11181">
        <f t="shared" ca="1" si="349"/>
        <v>1</v>
      </c>
    </row>
    <row r="11182" spans="1:3" x14ac:dyDescent="0.2">
      <c r="A11182">
        <v>111180</v>
      </c>
      <c r="B11182">
        <f t="shared" ca="1" si="348"/>
        <v>28</v>
      </c>
      <c r="C11182">
        <f t="shared" ca="1" si="349"/>
        <v>1</v>
      </c>
    </row>
    <row r="11183" spans="1:3" x14ac:dyDescent="0.2">
      <c r="A11183" s="2">
        <v>111181</v>
      </c>
      <c r="B11183">
        <f t="shared" ca="1" si="348"/>
        <v>56</v>
      </c>
      <c r="C11183">
        <f t="shared" ca="1" si="349"/>
        <v>1</v>
      </c>
    </row>
    <row r="11184" spans="1:3" x14ac:dyDescent="0.2">
      <c r="A11184">
        <v>111182</v>
      </c>
      <c r="B11184">
        <f t="shared" ca="1" si="348"/>
        <v>95</v>
      </c>
      <c r="C11184">
        <f t="shared" ca="1" si="349"/>
        <v>1</v>
      </c>
    </row>
    <row r="11185" spans="1:3" x14ac:dyDescent="0.2">
      <c r="A11185" s="2">
        <v>111183</v>
      </c>
      <c r="B11185">
        <f t="shared" ca="1" si="348"/>
        <v>99</v>
      </c>
      <c r="C11185">
        <f t="shared" ca="1" si="349"/>
        <v>4</v>
      </c>
    </row>
    <row r="11186" spans="1:3" x14ac:dyDescent="0.2">
      <c r="A11186">
        <v>111184</v>
      </c>
      <c r="B11186">
        <f t="shared" ca="1" si="348"/>
        <v>29</v>
      </c>
      <c r="C11186">
        <f t="shared" ca="1" si="349"/>
        <v>1</v>
      </c>
    </row>
    <row r="11187" spans="1:3" x14ac:dyDescent="0.2">
      <c r="A11187" s="2">
        <v>111185</v>
      </c>
      <c r="B11187">
        <f t="shared" ca="1" si="348"/>
        <v>71</v>
      </c>
      <c r="C11187">
        <f t="shared" ca="1" si="349"/>
        <v>1</v>
      </c>
    </row>
    <row r="11188" spans="1:3" x14ac:dyDescent="0.2">
      <c r="A11188">
        <v>111186</v>
      </c>
      <c r="B11188">
        <f t="shared" ca="1" si="348"/>
        <v>13</v>
      </c>
      <c r="C11188">
        <f t="shared" ca="1" si="349"/>
        <v>2</v>
      </c>
    </row>
    <row r="11189" spans="1:3" x14ac:dyDescent="0.2">
      <c r="A11189" s="2">
        <v>111187</v>
      </c>
      <c r="B11189">
        <f t="shared" ca="1" si="348"/>
        <v>52</v>
      </c>
      <c r="C11189">
        <f t="shared" ca="1" si="349"/>
        <v>2</v>
      </c>
    </row>
    <row r="11190" spans="1:3" x14ac:dyDescent="0.2">
      <c r="A11190">
        <v>111188</v>
      </c>
      <c r="B11190">
        <f t="shared" ca="1" si="348"/>
        <v>23</v>
      </c>
      <c r="C11190">
        <f t="shared" ca="1" si="349"/>
        <v>2</v>
      </c>
    </row>
    <row r="11191" spans="1:3" x14ac:dyDescent="0.2">
      <c r="A11191" s="2">
        <v>111189</v>
      </c>
      <c r="B11191">
        <f t="shared" ca="1" si="348"/>
        <v>84</v>
      </c>
      <c r="C11191">
        <f t="shared" ca="1" si="349"/>
        <v>1</v>
      </c>
    </row>
    <row r="11192" spans="1:3" x14ac:dyDescent="0.2">
      <c r="A11192">
        <v>111190</v>
      </c>
      <c r="B11192">
        <f t="shared" ca="1" si="348"/>
        <v>59</v>
      </c>
      <c r="C11192">
        <f t="shared" ca="1" si="349"/>
        <v>1</v>
      </c>
    </row>
    <row r="11193" spans="1:3" x14ac:dyDescent="0.2">
      <c r="A11193" s="2">
        <v>111191</v>
      </c>
      <c r="B11193">
        <f t="shared" ca="1" si="348"/>
        <v>23</v>
      </c>
      <c r="C11193">
        <f t="shared" ca="1" si="349"/>
        <v>1</v>
      </c>
    </row>
    <row r="11194" spans="1:3" x14ac:dyDescent="0.2">
      <c r="A11194">
        <v>111192</v>
      </c>
      <c r="B11194">
        <f t="shared" ca="1" si="348"/>
        <v>71</v>
      </c>
      <c r="C11194">
        <f t="shared" ca="1" si="349"/>
        <v>2</v>
      </c>
    </row>
    <row r="11195" spans="1:3" x14ac:dyDescent="0.2">
      <c r="A11195" s="2">
        <v>111193</v>
      </c>
      <c r="B11195">
        <f t="shared" ca="1" si="348"/>
        <v>97</v>
      </c>
      <c r="C11195">
        <f t="shared" ca="1" si="349"/>
        <v>1</v>
      </c>
    </row>
    <row r="11196" spans="1:3" x14ac:dyDescent="0.2">
      <c r="A11196">
        <v>111194</v>
      </c>
      <c r="B11196">
        <f t="shared" ca="1" si="348"/>
        <v>93</v>
      </c>
      <c r="C11196">
        <f t="shared" ca="1" si="349"/>
        <v>2</v>
      </c>
    </row>
    <row r="11197" spans="1:3" x14ac:dyDescent="0.2">
      <c r="A11197">
        <v>111195</v>
      </c>
      <c r="B11197">
        <f t="shared" ca="1" si="348"/>
        <v>1</v>
      </c>
      <c r="C11197">
        <f t="shared" ca="1" si="349"/>
        <v>1</v>
      </c>
    </row>
    <row r="11198" spans="1:3" x14ac:dyDescent="0.2">
      <c r="A11198" s="2">
        <v>111196</v>
      </c>
      <c r="B11198">
        <f t="shared" ca="1" si="348"/>
        <v>36</v>
      </c>
      <c r="C11198">
        <f t="shared" ca="1" si="349"/>
        <v>2</v>
      </c>
    </row>
    <row r="11199" spans="1:3" x14ac:dyDescent="0.2">
      <c r="A11199">
        <v>111197</v>
      </c>
      <c r="B11199">
        <f t="shared" ca="1" si="348"/>
        <v>99</v>
      </c>
      <c r="C11199">
        <f t="shared" ca="1" si="349"/>
        <v>1</v>
      </c>
    </row>
    <row r="11200" spans="1:3" x14ac:dyDescent="0.2">
      <c r="A11200" s="2">
        <v>111198</v>
      </c>
      <c r="B11200">
        <f t="shared" ca="1" si="348"/>
        <v>87</v>
      </c>
      <c r="C11200">
        <f t="shared" ca="1" si="349"/>
        <v>1</v>
      </c>
    </row>
    <row r="11201" spans="1:3" x14ac:dyDescent="0.2">
      <c r="A11201">
        <v>111199</v>
      </c>
      <c r="B11201">
        <f t="shared" ca="1" si="348"/>
        <v>20</v>
      </c>
      <c r="C11201">
        <f t="shared" ca="1" si="349"/>
        <v>5</v>
      </c>
    </row>
    <row r="11202" spans="1:3" x14ac:dyDescent="0.2">
      <c r="A11202" s="2">
        <v>111200</v>
      </c>
      <c r="B11202">
        <f t="shared" ca="1" si="348"/>
        <v>20</v>
      </c>
      <c r="C11202">
        <f t="shared" ca="1" si="349"/>
        <v>1</v>
      </c>
    </row>
    <row r="11203" spans="1:3" x14ac:dyDescent="0.2">
      <c r="A11203">
        <v>111201</v>
      </c>
      <c r="B11203">
        <f t="shared" ref="B11203:B11266" ca="1" si="350">IF(RAND()&lt;0.3,INDEX($H$2:$H$20, RANDBETWEEN(1,ROWS($H$2:$H$20)),1),INDEX($I$2:$I$82,RANDBETWEEN(1,ROWS($I$2:$I$82)),1))</f>
        <v>2</v>
      </c>
      <c r="C11203">
        <f t="shared" ref="C11203:C11266" ca="1" si="351">INT(-LN(1-RAND()))+1</f>
        <v>1</v>
      </c>
    </row>
    <row r="11204" spans="1:3" x14ac:dyDescent="0.2">
      <c r="A11204" s="2">
        <v>111202</v>
      </c>
      <c r="B11204">
        <f t="shared" ca="1" si="350"/>
        <v>60</v>
      </c>
      <c r="C11204">
        <f t="shared" ca="1" si="351"/>
        <v>1</v>
      </c>
    </row>
    <row r="11205" spans="1:3" x14ac:dyDescent="0.2">
      <c r="A11205">
        <v>111203</v>
      </c>
      <c r="B11205">
        <f t="shared" ca="1" si="350"/>
        <v>44</v>
      </c>
      <c r="C11205">
        <f t="shared" ca="1" si="351"/>
        <v>3</v>
      </c>
    </row>
    <row r="11206" spans="1:3" x14ac:dyDescent="0.2">
      <c r="A11206" s="2">
        <v>111204</v>
      </c>
      <c r="B11206">
        <f t="shared" ca="1" si="350"/>
        <v>81</v>
      </c>
      <c r="C11206">
        <f t="shared" ca="1" si="351"/>
        <v>1</v>
      </c>
    </row>
    <row r="11207" spans="1:3" x14ac:dyDescent="0.2">
      <c r="A11207">
        <v>111205</v>
      </c>
      <c r="B11207">
        <f t="shared" ca="1" si="350"/>
        <v>92</v>
      </c>
      <c r="C11207">
        <f t="shared" ca="1" si="351"/>
        <v>1</v>
      </c>
    </row>
    <row r="11208" spans="1:3" x14ac:dyDescent="0.2">
      <c r="A11208" s="2">
        <v>111206</v>
      </c>
      <c r="B11208">
        <f t="shared" ca="1" si="350"/>
        <v>14</v>
      </c>
      <c r="C11208">
        <f t="shared" ca="1" si="351"/>
        <v>1</v>
      </c>
    </row>
    <row r="11209" spans="1:3" x14ac:dyDescent="0.2">
      <c r="A11209">
        <v>111207</v>
      </c>
      <c r="B11209">
        <f t="shared" ca="1" si="350"/>
        <v>73</v>
      </c>
      <c r="C11209">
        <f t="shared" ca="1" si="351"/>
        <v>1</v>
      </c>
    </row>
    <row r="11210" spans="1:3" x14ac:dyDescent="0.2">
      <c r="A11210" s="2">
        <v>111208</v>
      </c>
      <c r="B11210">
        <f t="shared" ca="1" si="350"/>
        <v>50</v>
      </c>
      <c r="C11210">
        <f t="shared" ca="1" si="351"/>
        <v>2</v>
      </c>
    </row>
    <row r="11211" spans="1:3" x14ac:dyDescent="0.2">
      <c r="A11211">
        <v>111209</v>
      </c>
      <c r="B11211">
        <f t="shared" ca="1" si="350"/>
        <v>73</v>
      </c>
      <c r="C11211">
        <f t="shared" ca="1" si="351"/>
        <v>2</v>
      </c>
    </row>
    <row r="11212" spans="1:3" x14ac:dyDescent="0.2">
      <c r="A11212" s="2">
        <v>111210</v>
      </c>
      <c r="B11212">
        <f t="shared" ca="1" si="350"/>
        <v>86</v>
      </c>
      <c r="C11212">
        <f t="shared" ca="1" si="351"/>
        <v>5</v>
      </c>
    </row>
    <row r="11213" spans="1:3" x14ac:dyDescent="0.2">
      <c r="A11213">
        <v>111211</v>
      </c>
      <c r="B11213">
        <f t="shared" ca="1" si="350"/>
        <v>20</v>
      </c>
      <c r="C11213">
        <f t="shared" ca="1" si="351"/>
        <v>1</v>
      </c>
    </row>
    <row r="11214" spans="1:3" x14ac:dyDescent="0.2">
      <c r="A11214" s="2">
        <v>111212</v>
      </c>
      <c r="B11214">
        <f t="shared" ca="1" si="350"/>
        <v>30</v>
      </c>
      <c r="C11214">
        <f t="shared" ca="1" si="351"/>
        <v>3</v>
      </c>
    </row>
    <row r="11215" spans="1:3" x14ac:dyDescent="0.2">
      <c r="A11215">
        <v>111213</v>
      </c>
      <c r="B11215">
        <f t="shared" ca="1" si="350"/>
        <v>50</v>
      </c>
      <c r="C11215">
        <f t="shared" ca="1" si="351"/>
        <v>1</v>
      </c>
    </row>
    <row r="11216" spans="1:3" x14ac:dyDescent="0.2">
      <c r="A11216" s="2">
        <v>111214</v>
      </c>
      <c r="B11216">
        <f t="shared" ca="1" si="350"/>
        <v>15</v>
      </c>
      <c r="C11216">
        <f t="shared" ca="1" si="351"/>
        <v>1</v>
      </c>
    </row>
    <row r="11217" spans="1:3" x14ac:dyDescent="0.2">
      <c r="A11217">
        <v>111215</v>
      </c>
      <c r="B11217">
        <f t="shared" ca="1" si="350"/>
        <v>39</v>
      </c>
      <c r="C11217">
        <f t="shared" ca="1" si="351"/>
        <v>1</v>
      </c>
    </row>
    <row r="11218" spans="1:3" x14ac:dyDescent="0.2">
      <c r="A11218" s="2">
        <v>111216</v>
      </c>
      <c r="B11218">
        <f t="shared" ca="1" si="350"/>
        <v>99</v>
      </c>
      <c r="C11218">
        <f t="shared" ca="1" si="351"/>
        <v>1</v>
      </c>
    </row>
    <row r="11219" spans="1:3" x14ac:dyDescent="0.2">
      <c r="A11219">
        <v>111217</v>
      </c>
      <c r="B11219">
        <f t="shared" ca="1" si="350"/>
        <v>6</v>
      </c>
      <c r="C11219">
        <f t="shared" ca="1" si="351"/>
        <v>2</v>
      </c>
    </row>
    <row r="11220" spans="1:3" x14ac:dyDescent="0.2">
      <c r="A11220" s="2">
        <v>111218</v>
      </c>
      <c r="B11220">
        <f t="shared" ca="1" si="350"/>
        <v>1</v>
      </c>
      <c r="C11220">
        <f t="shared" ca="1" si="351"/>
        <v>1</v>
      </c>
    </row>
    <row r="11221" spans="1:3" x14ac:dyDescent="0.2">
      <c r="A11221">
        <v>111219</v>
      </c>
      <c r="B11221">
        <f t="shared" ca="1" si="350"/>
        <v>17</v>
      </c>
      <c r="C11221">
        <f t="shared" ca="1" si="351"/>
        <v>1</v>
      </c>
    </row>
    <row r="11222" spans="1:3" x14ac:dyDescent="0.2">
      <c r="A11222" s="2">
        <v>111220</v>
      </c>
      <c r="B11222">
        <f t="shared" ca="1" si="350"/>
        <v>90</v>
      </c>
      <c r="C11222">
        <f t="shared" ca="1" si="351"/>
        <v>1</v>
      </c>
    </row>
    <row r="11223" spans="1:3" x14ac:dyDescent="0.2">
      <c r="A11223">
        <v>111221</v>
      </c>
      <c r="B11223">
        <f t="shared" ca="1" si="350"/>
        <v>33</v>
      </c>
      <c r="C11223">
        <f t="shared" ca="1" si="351"/>
        <v>1</v>
      </c>
    </row>
    <row r="11224" spans="1:3" x14ac:dyDescent="0.2">
      <c r="A11224">
        <v>111222</v>
      </c>
      <c r="B11224">
        <f t="shared" ca="1" si="350"/>
        <v>56</v>
      </c>
      <c r="C11224">
        <f t="shared" ca="1" si="351"/>
        <v>1</v>
      </c>
    </row>
    <row r="11225" spans="1:3" x14ac:dyDescent="0.2">
      <c r="A11225" s="2">
        <v>111223</v>
      </c>
      <c r="B11225">
        <f t="shared" ca="1" si="350"/>
        <v>84</v>
      </c>
      <c r="C11225">
        <f t="shared" ca="1" si="351"/>
        <v>1</v>
      </c>
    </row>
    <row r="11226" spans="1:3" x14ac:dyDescent="0.2">
      <c r="A11226">
        <v>111224</v>
      </c>
      <c r="B11226">
        <f t="shared" ca="1" si="350"/>
        <v>88</v>
      </c>
      <c r="C11226">
        <f t="shared" ca="1" si="351"/>
        <v>2</v>
      </c>
    </row>
    <row r="11227" spans="1:3" x14ac:dyDescent="0.2">
      <c r="A11227" s="2">
        <v>111225</v>
      </c>
      <c r="B11227">
        <f t="shared" ca="1" si="350"/>
        <v>56</v>
      </c>
      <c r="C11227">
        <f t="shared" ca="1" si="351"/>
        <v>1</v>
      </c>
    </row>
    <row r="11228" spans="1:3" x14ac:dyDescent="0.2">
      <c r="A11228">
        <v>111226</v>
      </c>
      <c r="B11228">
        <f t="shared" ca="1" si="350"/>
        <v>38</v>
      </c>
      <c r="C11228">
        <f t="shared" ca="1" si="351"/>
        <v>2</v>
      </c>
    </row>
    <row r="11229" spans="1:3" x14ac:dyDescent="0.2">
      <c r="A11229" s="2">
        <v>111227</v>
      </c>
      <c r="B11229">
        <f t="shared" ca="1" si="350"/>
        <v>89</v>
      </c>
      <c r="C11229">
        <f t="shared" ca="1" si="351"/>
        <v>1</v>
      </c>
    </row>
    <row r="11230" spans="1:3" x14ac:dyDescent="0.2">
      <c r="A11230">
        <v>111228</v>
      </c>
      <c r="B11230">
        <f t="shared" ca="1" si="350"/>
        <v>87</v>
      </c>
      <c r="C11230">
        <f t="shared" ca="1" si="351"/>
        <v>1</v>
      </c>
    </row>
    <row r="11231" spans="1:3" x14ac:dyDescent="0.2">
      <c r="A11231" s="2">
        <v>111229</v>
      </c>
      <c r="B11231">
        <f t="shared" ca="1" si="350"/>
        <v>50</v>
      </c>
      <c r="C11231">
        <f t="shared" ca="1" si="351"/>
        <v>1</v>
      </c>
    </row>
    <row r="11232" spans="1:3" x14ac:dyDescent="0.2">
      <c r="A11232">
        <v>111230</v>
      </c>
      <c r="B11232">
        <f t="shared" ca="1" si="350"/>
        <v>51</v>
      </c>
      <c r="C11232">
        <f t="shared" ca="1" si="351"/>
        <v>3</v>
      </c>
    </row>
    <row r="11233" spans="1:3" x14ac:dyDescent="0.2">
      <c r="A11233" s="2">
        <v>111231</v>
      </c>
      <c r="B11233">
        <f t="shared" ca="1" si="350"/>
        <v>88</v>
      </c>
      <c r="C11233">
        <f t="shared" ca="1" si="351"/>
        <v>2</v>
      </c>
    </row>
    <row r="11234" spans="1:3" x14ac:dyDescent="0.2">
      <c r="A11234">
        <v>111232</v>
      </c>
      <c r="B11234">
        <f t="shared" ca="1" si="350"/>
        <v>38</v>
      </c>
      <c r="C11234">
        <f t="shared" ca="1" si="351"/>
        <v>3</v>
      </c>
    </row>
    <row r="11235" spans="1:3" x14ac:dyDescent="0.2">
      <c r="A11235" s="2">
        <v>111233</v>
      </c>
      <c r="B11235">
        <f t="shared" ca="1" si="350"/>
        <v>62</v>
      </c>
      <c r="C11235">
        <f t="shared" ca="1" si="351"/>
        <v>1</v>
      </c>
    </row>
    <row r="11236" spans="1:3" x14ac:dyDescent="0.2">
      <c r="A11236">
        <v>111234</v>
      </c>
      <c r="B11236">
        <f t="shared" ca="1" si="350"/>
        <v>21</v>
      </c>
      <c r="C11236">
        <f t="shared" ca="1" si="351"/>
        <v>1</v>
      </c>
    </row>
    <row r="11237" spans="1:3" x14ac:dyDescent="0.2">
      <c r="A11237" s="2">
        <v>111235</v>
      </c>
      <c r="B11237">
        <f t="shared" ca="1" si="350"/>
        <v>60</v>
      </c>
      <c r="C11237">
        <f t="shared" ca="1" si="351"/>
        <v>3</v>
      </c>
    </row>
    <row r="11238" spans="1:3" x14ac:dyDescent="0.2">
      <c r="A11238">
        <v>111236</v>
      </c>
      <c r="B11238">
        <f t="shared" ca="1" si="350"/>
        <v>24</v>
      </c>
      <c r="C11238">
        <f t="shared" ca="1" si="351"/>
        <v>1</v>
      </c>
    </row>
    <row r="11239" spans="1:3" x14ac:dyDescent="0.2">
      <c r="A11239" s="2">
        <v>111237</v>
      </c>
      <c r="B11239">
        <f t="shared" ca="1" si="350"/>
        <v>69</v>
      </c>
      <c r="C11239">
        <f t="shared" ca="1" si="351"/>
        <v>2</v>
      </c>
    </row>
    <row r="11240" spans="1:3" x14ac:dyDescent="0.2">
      <c r="A11240">
        <v>111238</v>
      </c>
      <c r="B11240">
        <f t="shared" ca="1" si="350"/>
        <v>62</v>
      </c>
      <c r="C11240">
        <f t="shared" ca="1" si="351"/>
        <v>1</v>
      </c>
    </row>
    <row r="11241" spans="1:3" x14ac:dyDescent="0.2">
      <c r="A11241" s="2">
        <v>111239</v>
      </c>
      <c r="B11241">
        <f t="shared" ca="1" si="350"/>
        <v>87</v>
      </c>
      <c r="C11241">
        <f t="shared" ca="1" si="351"/>
        <v>1</v>
      </c>
    </row>
    <row r="11242" spans="1:3" x14ac:dyDescent="0.2">
      <c r="A11242">
        <v>111240</v>
      </c>
      <c r="B11242">
        <f t="shared" ca="1" si="350"/>
        <v>51</v>
      </c>
      <c r="C11242">
        <f t="shared" ca="1" si="351"/>
        <v>1</v>
      </c>
    </row>
    <row r="11243" spans="1:3" x14ac:dyDescent="0.2">
      <c r="A11243" s="2">
        <v>111241</v>
      </c>
      <c r="B11243">
        <f t="shared" ca="1" si="350"/>
        <v>73</v>
      </c>
      <c r="C11243">
        <f t="shared" ca="1" si="351"/>
        <v>1</v>
      </c>
    </row>
    <row r="11244" spans="1:3" x14ac:dyDescent="0.2">
      <c r="A11244">
        <v>111242</v>
      </c>
      <c r="B11244">
        <f t="shared" ca="1" si="350"/>
        <v>48</v>
      </c>
      <c r="C11244">
        <f t="shared" ca="1" si="351"/>
        <v>1</v>
      </c>
    </row>
    <row r="11245" spans="1:3" x14ac:dyDescent="0.2">
      <c r="A11245" s="2">
        <v>111243</v>
      </c>
      <c r="B11245">
        <f t="shared" ca="1" si="350"/>
        <v>11</v>
      </c>
      <c r="C11245">
        <f t="shared" ca="1" si="351"/>
        <v>1</v>
      </c>
    </row>
    <row r="11246" spans="1:3" x14ac:dyDescent="0.2">
      <c r="A11246">
        <v>111244</v>
      </c>
      <c r="B11246">
        <f t="shared" ca="1" si="350"/>
        <v>74</v>
      </c>
      <c r="C11246">
        <f t="shared" ca="1" si="351"/>
        <v>2</v>
      </c>
    </row>
    <row r="11247" spans="1:3" x14ac:dyDescent="0.2">
      <c r="A11247" s="2">
        <v>111245</v>
      </c>
      <c r="B11247">
        <f t="shared" ca="1" si="350"/>
        <v>53</v>
      </c>
      <c r="C11247">
        <f t="shared" ca="1" si="351"/>
        <v>2</v>
      </c>
    </row>
    <row r="11248" spans="1:3" x14ac:dyDescent="0.2">
      <c r="A11248">
        <v>111246</v>
      </c>
      <c r="B11248">
        <f t="shared" ca="1" si="350"/>
        <v>29</v>
      </c>
      <c r="C11248">
        <f t="shared" ca="1" si="351"/>
        <v>2</v>
      </c>
    </row>
    <row r="11249" spans="1:3" x14ac:dyDescent="0.2">
      <c r="A11249" s="2">
        <v>111247</v>
      </c>
      <c r="B11249">
        <f t="shared" ca="1" si="350"/>
        <v>94</v>
      </c>
      <c r="C11249">
        <f t="shared" ca="1" si="351"/>
        <v>4</v>
      </c>
    </row>
    <row r="11250" spans="1:3" x14ac:dyDescent="0.2">
      <c r="A11250">
        <v>111248</v>
      </c>
      <c r="B11250">
        <f t="shared" ca="1" si="350"/>
        <v>31</v>
      </c>
      <c r="C11250">
        <f t="shared" ca="1" si="351"/>
        <v>1</v>
      </c>
    </row>
    <row r="11251" spans="1:3" x14ac:dyDescent="0.2">
      <c r="A11251">
        <v>111249</v>
      </c>
      <c r="B11251">
        <f t="shared" ca="1" si="350"/>
        <v>86</v>
      </c>
      <c r="C11251">
        <f t="shared" ca="1" si="351"/>
        <v>1</v>
      </c>
    </row>
    <row r="11252" spans="1:3" x14ac:dyDescent="0.2">
      <c r="A11252" s="2">
        <v>111250</v>
      </c>
      <c r="B11252">
        <f t="shared" ca="1" si="350"/>
        <v>28</v>
      </c>
      <c r="C11252">
        <f t="shared" ca="1" si="351"/>
        <v>1</v>
      </c>
    </row>
    <row r="11253" spans="1:3" x14ac:dyDescent="0.2">
      <c r="A11253">
        <v>111251</v>
      </c>
      <c r="B11253">
        <f t="shared" ca="1" si="350"/>
        <v>73</v>
      </c>
      <c r="C11253">
        <f t="shared" ca="1" si="351"/>
        <v>1</v>
      </c>
    </row>
    <row r="11254" spans="1:3" x14ac:dyDescent="0.2">
      <c r="A11254" s="2">
        <v>111252</v>
      </c>
      <c r="B11254">
        <f t="shared" ca="1" si="350"/>
        <v>61</v>
      </c>
      <c r="C11254">
        <f t="shared" ca="1" si="351"/>
        <v>1</v>
      </c>
    </row>
    <row r="11255" spans="1:3" x14ac:dyDescent="0.2">
      <c r="A11255">
        <v>111253</v>
      </c>
      <c r="B11255">
        <f t="shared" ca="1" si="350"/>
        <v>66</v>
      </c>
      <c r="C11255">
        <f t="shared" ca="1" si="351"/>
        <v>1</v>
      </c>
    </row>
    <row r="11256" spans="1:3" x14ac:dyDescent="0.2">
      <c r="A11256" s="2">
        <v>111254</v>
      </c>
      <c r="B11256">
        <f t="shared" ca="1" si="350"/>
        <v>4</v>
      </c>
      <c r="C11256">
        <f t="shared" ca="1" si="351"/>
        <v>1</v>
      </c>
    </row>
    <row r="11257" spans="1:3" x14ac:dyDescent="0.2">
      <c r="A11257">
        <v>111255</v>
      </c>
      <c r="B11257">
        <f t="shared" ca="1" si="350"/>
        <v>49</v>
      </c>
      <c r="C11257">
        <f t="shared" ca="1" si="351"/>
        <v>1</v>
      </c>
    </row>
    <row r="11258" spans="1:3" x14ac:dyDescent="0.2">
      <c r="A11258" s="2">
        <v>111256</v>
      </c>
      <c r="B11258">
        <f t="shared" ca="1" si="350"/>
        <v>54</v>
      </c>
      <c r="C11258">
        <f t="shared" ca="1" si="351"/>
        <v>1</v>
      </c>
    </row>
    <row r="11259" spans="1:3" x14ac:dyDescent="0.2">
      <c r="A11259">
        <v>111257</v>
      </c>
      <c r="B11259">
        <f t="shared" ca="1" si="350"/>
        <v>92</v>
      </c>
      <c r="C11259">
        <f t="shared" ca="1" si="351"/>
        <v>2</v>
      </c>
    </row>
    <row r="11260" spans="1:3" x14ac:dyDescent="0.2">
      <c r="A11260" s="2">
        <v>111258</v>
      </c>
      <c r="B11260">
        <f t="shared" ca="1" si="350"/>
        <v>81</v>
      </c>
      <c r="C11260">
        <f t="shared" ca="1" si="351"/>
        <v>1</v>
      </c>
    </row>
    <row r="11261" spans="1:3" x14ac:dyDescent="0.2">
      <c r="A11261">
        <v>111259</v>
      </c>
      <c r="B11261">
        <f t="shared" ca="1" si="350"/>
        <v>47</v>
      </c>
      <c r="C11261">
        <f t="shared" ca="1" si="351"/>
        <v>1</v>
      </c>
    </row>
    <row r="11262" spans="1:3" x14ac:dyDescent="0.2">
      <c r="A11262" s="2">
        <v>111260</v>
      </c>
      <c r="B11262">
        <f t="shared" ca="1" si="350"/>
        <v>10</v>
      </c>
      <c r="C11262">
        <f t="shared" ca="1" si="351"/>
        <v>1</v>
      </c>
    </row>
    <row r="11263" spans="1:3" x14ac:dyDescent="0.2">
      <c r="A11263">
        <v>111261</v>
      </c>
      <c r="B11263">
        <f t="shared" ca="1" si="350"/>
        <v>4</v>
      </c>
      <c r="C11263">
        <f t="shared" ca="1" si="351"/>
        <v>1</v>
      </c>
    </row>
    <row r="11264" spans="1:3" x14ac:dyDescent="0.2">
      <c r="A11264" s="2">
        <v>111262</v>
      </c>
      <c r="B11264">
        <f t="shared" ca="1" si="350"/>
        <v>93</v>
      </c>
      <c r="C11264">
        <f t="shared" ca="1" si="351"/>
        <v>1</v>
      </c>
    </row>
    <row r="11265" spans="1:3" x14ac:dyDescent="0.2">
      <c r="A11265">
        <v>111263</v>
      </c>
      <c r="B11265">
        <f t="shared" ca="1" si="350"/>
        <v>21</v>
      </c>
      <c r="C11265">
        <f t="shared" ca="1" si="351"/>
        <v>2</v>
      </c>
    </row>
    <row r="11266" spans="1:3" x14ac:dyDescent="0.2">
      <c r="A11266" s="2">
        <v>111264</v>
      </c>
      <c r="B11266">
        <f t="shared" ca="1" si="350"/>
        <v>36</v>
      </c>
      <c r="C11266">
        <f t="shared" ca="1" si="351"/>
        <v>1</v>
      </c>
    </row>
    <row r="11267" spans="1:3" x14ac:dyDescent="0.2">
      <c r="A11267">
        <v>111265</v>
      </c>
      <c r="B11267">
        <f t="shared" ref="B11267:B11330" ca="1" si="352">IF(RAND()&lt;0.3,INDEX($H$2:$H$20, RANDBETWEEN(1,ROWS($H$2:$H$20)),1),INDEX($I$2:$I$82,RANDBETWEEN(1,ROWS($I$2:$I$82)),1))</f>
        <v>34</v>
      </c>
      <c r="C11267">
        <f t="shared" ref="C11267:C11330" ca="1" si="353">INT(-LN(1-RAND()))+1</f>
        <v>2</v>
      </c>
    </row>
    <row r="11268" spans="1:3" x14ac:dyDescent="0.2">
      <c r="A11268" s="2">
        <v>111266</v>
      </c>
      <c r="B11268">
        <f t="shared" ca="1" si="352"/>
        <v>48</v>
      </c>
      <c r="C11268">
        <f t="shared" ca="1" si="353"/>
        <v>1</v>
      </c>
    </row>
    <row r="11269" spans="1:3" x14ac:dyDescent="0.2">
      <c r="A11269">
        <v>111267</v>
      </c>
      <c r="B11269">
        <f t="shared" ca="1" si="352"/>
        <v>31</v>
      </c>
      <c r="C11269">
        <f t="shared" ca="1" si="353"/>
        <v>1</v>
      </c>
    </row>
    <row r="11270" spans="1:3" x14ac:dyDescent="0.2">
      <c r="A11270" s="2">
        <v>111268</v>
      </c>
      <c r="B11270">
        <f t="shared" ca="1" si="352"/>
        <v>61</v>
      </c>
      <c r="C11270">
        <f t="shared" ca="1" si="353"/>
        <v>2</v>
      </c>
    </row>
    <row r="11271" spans="1:3" x14ac:dyDescent="0.2">
      <c r="A11271">
        <v>111269</v>
      </c>
      <c r="B11271">
        <f t="shared" ca="1" si="352"/>
        <v>16</v>
      </c>
      <c r="C11271">
        <f t="shared" ca="1" si="353"/>
        <v>1</v>
      </c>
    </row>
    <row r="11272" spans="1:3" x14ac:dyDescent="0.2">
      <c r="A11272" s="2">
        <v>111270</v>
      </c>
      <c r="B11272">
        <f t="shared" ca="1" si="352"/>
        <v>52</v>
      </c>
      <c r="C11272">
        <f t="shared" ca="1" si="353"/>
        <v>1</v>
      </c>
    </row>
    <row r="11273" spans="1:3" x14ac:dyDescent="0.2">
      <c r="A11273">
        <v>111271</v>
      </c>
      <c r="B11273">
        <f t="shared" ca="1" si="352"/>
        <v>15</v>
      </c>
      <c r="C11273">
        <f t="shared" ca="1" si="353"/>
        <v>1</v>
      </c>
    </row>
    <row r="11274" spans="1:3" x14ac:dyDescent="0.2">
      <c r="A11274" s="2">
        <v>111272</v>
      </c>
      <c r="B11274">
        <f t="shared" ca="1" si="352"/>
        <v>42</v>
      </c>
      <c r="C11274">
        <f t="shared" ca="1" si="353"/>
        <v>2</v>
      </c>
    </row>
    <row r="11275" spans="1:3" x14ac:dyDescent="0.2">
      <c r="A11275">
        <v>111273</v>
      </c>
      <c r="B11275">
        <f t="shared" ca="1" si="352"/>
        <v>75</v>
      </c>
      <c r="C11275">
        <f t="shared" ca="1" si="353"/>
        <v>1</v>
      </c>
    </row>
    <row r="11276" spans="1:3" x14ac:dyDescent="0.2">
      <c r="A11276" s="2">
        <v>111274</v>
      </c>
      <c r="B11276">
        <f t="shared" ca="1" si="352"/>
        <v>50</v>
      </c>
      <c r="C11276">
        <f t="shared" ca="1" si="353"/>
        <v>1</v>
      </c>
    </row>
    <row r="11277" spans="1:3" x14ac:dyDescent="0.2">
      <c r="A11277">
        <v>111275</v>
      </c>
      <c r="B11277">
        <f t="shared" ca="1" si="352"/>
        <v>98</v>
      </c>
      <c r="C11277">
        <f t="shared" ca="1" si="353"/>
        <v>2</v>
      </c>
    </row>
    <row r="11278" spans="1:3" x14ac:dyDescent="0.2">
      <c r="A11278">
        <v>111276</v>
      </c>
      <c r="B11278">
        <f t="shared" ca="1" si="352"/>
        <v>15</v>
      </c>
      <c r="C11278">
        <f t="shared" ca="1" si="353"/>
        <v>3</v>
      </c>
    </row>
    <row r="11279" spans="1:3" x14ac:dyDescent="0.2">
      <c r="A11279" s="2">
        <v>111277</v>
      </c>
      <c r="B11279">
        <f t="shared" ca="1" si="352"/>
        <v>76</v>
      </c>
      <c r="C11279">
        <f t="shared" ca="1" si="353"/>
        <v>1</v>
      </c>
    </row>
    <row r="11280" spans="1:3" x14ac:dyDescent="0.2">
      <c r="A11280">
        <v>111278</v>
      </c>
      <c r="B11280">
        <f t="shared" ca="1" si="352"/>
        <v>28</v>
      </c>
      <c r="C11280">
        <f t="shared" ca="1" si="353"/>
        <v>2</v>
      </c>
    </row>
    <row r="11281" spans="1:3" x14ac:dyDescent="0.2">
      <c r="A11281" s="2">
        <v>111279</v>
      </c>
      <c r="B11281">
        <f t="shared" ca="1" si="352"/>
        <v>49</v>
      </c>
      <c r="C11281">
        <f t="shared" ca="1" si="353"/>
        <v>1</v>
      </c>
    </row>
    <row r="11282" spans="1:3" x14ac:dyDescent="0.2">
      <c r="A11282">
        <v>111280</v>
      </c>
      <c r="B11282">
        <f t="shared" ca="1" si="352"/>
        <v>53</v>
      </c>
      <c r="C11282">
        <f t="shared" ca="1" si="353"/>
        <v>2</v>
      </c>
    </row>
    <row r="11283" spans="1:3" x14ac:dyDescent="0.2">
      <c r="A11283" s="2">
        <v>111281</v>
      </c>
      <c r="B11283">
        <f t="shared" ca="1" si="352"/>
        <v>41</v>
      </c>
      <c r="C11283">
        <f t="shared" ca="1" si="353"/>
        <v>1</v>
      </c>
    </row>
    <row r="11284" spans="1:3" x14ac:dyDescent="0.2">
      <c r="A11284">
        <v>111282</v>
      </c>
      <c r="B11284">
        <f t="shared" ca="1" si="352"/>
        <v>82</v>
      </c>
      <c r="C11284">
        <f t="shared" ca="1" si="353"/>
        <v>1</v>
      </c>
    </row>
    <row r="11285" spans="1:3" x14ac:dyDescent="0.2">
      <c r="A11285" s="2">
        <v>111283</v>
      </c>
      <c r="B11285">
        <f t="shared" ca="1" si="352"/>
        <v>43</v>
      </c>
      <c r="C11285">
        <f t="shared" ca="1" si="353"/>
        <v>2</v>
      </c>
    </row>
    <row r="11286" spans="1:3" x14ac:dyDescent="0.2">
      <c r="A11286">
        <v>111284</v>
      </c>
      <c r="B11286">
        <f t="shared" ca="1" si="352"/>
        <v>55</v>
      </c>
      <c r="C11286">
        <f t="shared" ca="1" si="353"/>
        <v>2</v>
      </c>
    </row>
    <row r="11287" spans="1:3" x14ac:dyDescent="0.2">
      <c r="A11287" s="2">
        <v>111285</v>
      </c>
      <c r="B11287">
        <f t="shared" ca="1" si="352"/>
        <v>22</v>
      </c>
      <c r="C11287">
        <f t="shared" ca="1" si="353"/>
        <v>1</v>
      </c>
    </row>
    <row r="11288" spans="1:3" x14ac:dyDescent="0.2">
      <c r="A11288">
        <v>111286</v>
      </c>
      <c r="B11288">
        <f t="shared" ca="1" si="352"/>
        <v>52</v>
      </c>
      <c r="C11288">
        <f t="shared" ca="1" si="353"/>
        <v>1</v>
      </c>
    </row>
    <row r="11289" spans="1:3" x14ac:dyDescent="0.2">
      <c r="A11289" s="2">
        <v>111287</v>
      </c>
      <c r="B11289">
        <f t="shared" ca="1" si="352"/>
        <v>91</v>
      </c>
      <c r="C11289">
        <f t="shared" ca="1" si="353"/>
        <v>1</v>
      </c>
    </row>
    <row r="11290" spans="1:3" x14ac:dyDescent="0.2">
      <c r="A11290">
        <v>111288</v>
      </c>
      <c r="B11290">
        <f t="shared" ca="1" si="352"/>
        <v>51</v>
      </c>
      <c r="C11290">
        <f t="shared" ca="1" si="353"/>
        <v>1</v>
      </c>
    </row>
    <row r="11291" spans="1:3" x14ac:dyDescent="0.2">
      <c r="A11291" s="2">
        <v>111289</v>
      </c>
      <c r="B11291">
        <f t="shared" ca="1" si="352"/>
        <v>21</v>
      </c>
      <c r="C11291">
        <f t="shared" ca="1" si="353"/>
        <v>3</v>
      </c>
    </row>
    <row r="11292" spans="1:3" x14ac:dyDescent="0.2">
      <c r="A11292">
        <v>111290</v>
      </c>
      <c r="B11292">
        <f t="shared" ca="1" si="352"/>
        <v>48</v>
      </c>
      <c r="C11292">
        <f t="shared" ca="1" si="353"/>
        <v>1</v>
      </c>
    </row>
    <row r="11293" spans="1:3" x14ac:dyDescent="0.2">
      <c r="A11293" s="2">
        <v>111291</v>
      </c>
      <c r="B11293">
        <f t="shared" ca="1" si="352"/>
        <v>44</v>
      </c>
      <c r="C11293">
        <f t="shared" ca="1" si="353"/>
        <v>1</v>
      </c>
    </row>
    <row r="11294" spans="1:3" x14ac:dyDescent="0.2">
      <c r="A11294">
        <v>111292</v>
      </c>
      <c r="B11294">
        <f t="shared" ca="1" si="352"/>
        <v>87</v>
      </c>
      <c r="C11294">
        <f t="shared" ca="1" si="353"/>
        <v>3</v>
      </c>
    </row>
    <row r="11295" spans="1:3" x14ac:dyDescent="0.2">
      <c r="A11295" s="2">
        <v>111293</v>
      </c>
      <c r="B11295">
        <f t="shared" ca="1" si="352"/>
        <v>38</v>
      </c>
      <c r="C11295">
        <f t="shared" ca="1" si="353"/>
        <v>1</v>
      </c>
    </row>
    <row r="11296" spans="1:3" x14ac:dyDescent="0.2">
      <c r="A11296">
        <v>111294</v>
      </c>
      <c r="B11296">
        <f t="shared" ca="1" si="352"/>
        <v>13</v>
      </c>
      <c r="C11296">
        <f t="shared" ca="1" si="353"/>
        <v>1</v>
      </c>
    </row>
    <row r="11297" spans="1:3" x14ac:dyDescent="0.2">
      <c r="A11297" s="2">
        <v>111295</v>
      </c>
      <c r="B11297">
        <f t="shared" ca="1" si="352"/>
        <v>4</v>
      </c>
      <c r="C11297">
        <f t="shared" ca="1" si="353"/>
        <v>3</v>
      </c>
    </row>
    <row r="11298" spans="1:3" x14ac:dyDescent="0.2">
      <c r="A11298">
        <v>111296</v>
      </c>
      <c r="B11298">
        <f t="shared" ca="1" si="352"/>
        <v>67</v>
      </c>
      <c r="C11298">
        <f t="shared" ca="1" si="353"/>
        <v>2</v>
      </c>
    </row>
    <row r="11299" spans="1:3" x14ac:dyDescent="0.2">
      <c r="A11299" s="2">
        <v>111297</v>
      </c>
      <c r="B11299">
        <f t="shared" ca="1" si="352"/>
        <v>7</v>
      </c>
      <c r="C11299">
        <f t="shared" ca="1" si="353"/>
        <v>1</v>
      </c>
    </row>
    <row r="11300" spans="1:3" x14ac:dyDescent="0.2">
      <c r="A11300">
        <v>111298</v>
      </c>
      <c r="B11300">
        <f t="shared" ca="1" si="352"/>
        <v>12</v>
      </c>
      <c r="C11300">
        <f t="shared" ca="1" si="353"/>
        <v>1</v>
      </c>
    </row>
    <row r="11301" spans="1:3" x14ac:dyDescent="0.2">
      <c r="A11301" s="2">
        <v>111299</v>
      </c>
      <c r="B11301">
        <f t="shared" ca="1" si="352"/>
        <v>25</v>
      </c>
      <c r="C11301">
        <f t="shared" ca="1" si="353"/>
        <v>1</v>
      </c>
    </row>
    <row r="11302" spans="1:3" x14ac:dyDescent="0.2">
      <c r="A11302">
        <v>111300</v>
      </c>
      <c r="B11302">
        <f t="shared" ca="1" si="352"/>
        <v>7</v>
      </c>
      <c r="C11302">
        <f t="shared" ca="1" si="353"/>
        <v>1</v>
      </c>
    </row>
    <row r="11303" spans="1:3" x14ac:dyDescent="0.2">
      <c r="A11303" s="2">
        <v>111301</v>
      </c>
      <c r="B11303">
        <f t="shared" ca="1" si="352"/>
        <v>87</v>
      </c>
      <c r="C11303">
        <f t="shared" ca="1" si="353"/>
        <v>1</v>
      </c>
    </row>
    <row r="11304" spans="1:3" x14ac:dyDescent="0.2">
      <c r="A11304">
        <v>111302</v>
      </c>
      <c r="B11304">
        <f t="shared" ca="1" si="352"/>
        <v>17</v>
      </c>
      <c r="C11304">
        <f t="shared" ca="1" si="353"/>
        <v>1</v>
      </c>
    </row>
    <row r="11305" spans="1:3" x14ac:dyDescent="0.2">
      <c r="A11305">
        <v>111303</v>
      </c>
      <c r="B11305">
        <f t="shared" ca="1" si="352"/>
        <v>41</v>
      </c>
      <c r="C11305">
        <f t="shared" ca="1" si="353"/>
        <v>2</v>
      </c>
    </row>
    <row r="11306" spans="1:3" x14ac:dyDescent="0.2">
      <c r="A11306" s="2">
        <v>111304</v>
      </c>
      <c r="B11306">
        <f t="shared" ca="1" si="352"/>
        <v>30</v>
      </c>
      <c r="C11306">
        <f t="shared" ca="1" si="353"/>
        <v>1</v>
      </c>
    </row>
    <row r="11307" spans="1:3" x14ac:dyDescent="0.2">
      <c r="A11307">
        <v>111305</v>
      </c>
      <c r="B11307">
        <f t="shared" ca="1" si="352"/>
        <v>90</v>
      </c>
      <c r="C11307">
        <f t="shared" ca="1" si="353"/>
        <v>1</v>
      </c>
    </row>
    <row r="11308" spans="1:3" x14ac:dyDescent="0.2">
      <c r="A11308" s="2">
        <v>111306</v>
      </c>
      <c r="B11308">
        <f t="shared" ca="1" si="352"/>
        <v>93</v>
      </c>
      <c r="C11308">
        <f t="shared" ca="1" si="353"/>
        <v>1</v>
      </c>
    </row>
    <row r="11309" spans="1:3" x14ac:dyDescent="0.2">
      <c r="A11309">
        <v>111307</v>
      </c>
      <c r="B11309">
        <f t="shared" ca="1" si="352"/>
        <v>8</v>
      </c>
      <c r="C11309">
        <f t="shared" ca="1" si="353"/>
        <v>2</v>
      </c>
    </row>
    <row r="11310" spans="1:3" x14ac:dyDescent="0.2">
      <c r="A11310" s="2">
        <v>111308</v>
      </c>
      <c r="B11310">
        <f t="shared" ca="1" si="352"/>
        <v>63</v>
      </c>
      <c r="C11310">
        <f t="shared" ca="1" si="353"/>
        <v>1</v>
      </c>
    </row>
    <row r="11311" spans="1:3" x14ac:dyDescent="0.2">
      <c r="A11311">
        <v>111309</v>
      </c>
      <c r="B11311">
        <f t="shared" ca="1" si="352"/>
        <v>97</v>
      </c>
      <c r="C11311">
        <f t="shared" ca="1" si="353"/>
        <v>1</v>
      </c>
    </row>
    <row r="11312" spans="1:3" x14ac:dyDescent="0.2">
      <c r="A11312" s="2">
        <v>111310</v>
      </c>
      <c r="B11312">
        <f t="shared" ca="1" si="352"/>
        <v>48</v>
      </c>
      <c r="C11312">
        <f t="shared" ca="1" si="353"/>
        <v>1</v>
      </c>
    </row>
    <row r="11313" spans="1:3" x14ac:dyDescent="0.2">
      <c r="A11313">
        <v>111311</v>
      </c>
      <c r="B11313">
        <f t="shared" ca="1" si="352"/>
        <v>10</v>
      </c>
      <c r="C11313">
        <f t="shared" ca="1" si="353"/>
        <v>4</v>
      </c>
    </row>
    <row r="11314" spans="1:3" x14ac:dyDescent="0.2">
      <c r="A11314" s="2">
        <v>111312</v>
      </c>
      <c r="B11314">
        <f t="shared" ca="1" si="352"/>
        <v>92</v>
      </c>
      <c r="C11314">
        <f t="shared" ca="1" si="353"/>
        <v>1</v>
      </c>
    </row>
    <row r="11315" spans="1:3" x14ac:dyDescent="0.2">
      <c r="A11315">
        <v>111313</v>
      </c>
      <c r="B11315">
        <f t="shared" ca="1" si="352"/>
        <v>7</v>
      </c>
      <c r="C11315">
        <f t="shared" ca="1" si="353"/>
        <v>2</v>
      </c>
    </row>
    <row r="11316" spans="1:3" x14ac:dyDescent="0.2">
      <c r="A11316" s="2">
        <v>111314</v>
      </c>
      <c r="B11316">
        <f t="shared" ca="1" si="352"/>
        <v>34</v>
      </c>
      <c r="C11316">
        <f t="shared" ca="1" si="353"/>
        <v>1</v>
      </c>
    </row>
    <row r="11317" spans="1:3" x14ac:dyDescent="0.2">
      <c r="A11317">
        <v>111315</v>
      </c>
      <c r="B11317">
        <f t="shared" ca="1" si="352"/>
        <v>87</v>
      </c>
      <c r="C11317">
        <f t="shared" ca="1" si="353"/>
        <v>2</v>
      </c>
    </row>
    <row r="11318" spans="1:3" x14ac:dyDescent="0.2">
      <c r="A11318" s="2">
        <v>111316</v>
      </c>
      <c r="B11318">
        <f t="shared" ca="1" si="352"/>
        <v>24</v>
      </c>
      <c r="C11318">
        <f t="shared" ca="1" si="353"/>
        <v>3</v>
      </c>
    </row>
    <row r="11319" spans="1:3" x14ac:dyDescent="0.2">
      <c r="A11319">
        <v>111317</v>
      </c>
      <c r="B11319">
        <f t="shared" ca="1" si="352"/>
        <v>46</v>
      </c>
      <c r="C11319">
        <f t="shared" ca="1" si="353"/>
        <v>2</v>
      </c>
    </row>
    <row r="11320" spans="1:3" x14ac:dyDescent="0.2">
      <c r="A11320" s="2">
        <v>111318</v>
      </c>
      <c r="B11320">
        <f t="shared" ca="1" si="352"/>
        <v>10</v>
      </c>
      <c r="C11320">
        <f t="shared" ca="1" si="353"/>
        <v>2</v>
      </c>
    </row>
    <row r="11321" spans="1:3" x14ac:dyDescent="0.2">
      <c r="A11321">
        <v>111319</v>
      </c>
      <c r="B11321">
        <f t="shared" ca="1" si="352"/>
        <v>97</v>
      </c>
      <c r="C11321">
        <f t="shared" ca="1" si="353"/>
        <v>1</v>
      </c>
    </row>
    <row r="11322" spans="1:3" x14ac:dyDescent="0.2">
      <c r="A11322" s="2">
        <v>111320</v>
      </c>
      <c r="B11322">
        <f t="shared" ca="1" si="352"/>
        <v>14</v>
      </c>
      <c r="C11322">
        <f t="shared" ca="1" si="353"/>
        <v>1</v>
      </c>
    </row>
    <row r="11323" spans="1:3" x14ac:dyDescent="0.2">
      <c r="A11323">
        <v>111321</v>
      </c>
      <c r="B11323">
        <f t="shared" ca="1" si="352"/>
        <v>58</v>
      </c>
      <c r="C11323">
        <f t="shared" ca="1" si="353"/>
        <v>1</v>
      </c>
    </row>
    <row r="11324" spans="1:3" x14ac:dyDescent="0.2">
      <c r="A11324" s="2">
        <v>111322</v>
      </c>
      <c r="B11324">
        <f t="shared" ca="1" si="352"/>
        <v>42</v>
      </c>
      <c r="C11324">
        <f t="shared" ca="1" si="353"/>
        <v>1</v>
      </c>
    </row>
    <row r="11325" spans="1:3" x14ac:dyDescent="0.2">
      <c r="A11325">
        <v>111323</v>
      </c>
      <c r="B11325">
        <f t="shared" ca="1" si="352"/>
        <v>96</v>
      </c>
      <c r="C11325">
        <f t="shared" ca="1" si="353"/>
        <v>1</v>
      </c>
    </row>
    <row r="11326" spans="1:3" x14ac:dyDescent="0.2">
      <c r="A11326" s="2">
        <v>111324</v>
      </c>
      <c r="B11326">
        <f t="shared" ca="1" si="352"/>
        <v>13</v>
      </c>
      <c r="C11326">
        <f t="shared" ca="1" si="353"/>
        <v>2</v>
      </c>
    </row>
    <row r="11327" spans="1:3" x14ac:dyDescent="0.2">
      <c r="A11327">
        <v>111325</v>
      </c>
      <c r="B11327">
        <f t="shared" ca="1" si="352"/>
        <v>5</v>
      </c>
      <c r="C11327">
        <f t="shared" ca="1" si="353"/>
        <v>5</v>
      </c>
    </row>
    <row r="11328" spans="1:3" x14ac:dyDescent="0.2">
      <c r="A11328" s="2">
        <v>111326</v>
      </c>
      <c r="B11328">
        <f t="shared" ca="1" si="352"/>
        <v>95</v>
      </c>
      <c r="C11328">
        <f t="shared" ca="1" si="353"/>
        <v>3</v>
      </c>
    </row>
    <row r="11329" spans="1:3" x14ac:dyDescent="0.2">
      <c r="A11329">
        <v>111327</v>
      </c>
      <c r="B11329">
        <f t="shared" ca="1" si="352"/>
        <v>11</v>
      </c>
      <c r="C11329">
        <f t="shared" ca="1" si="353"/>
        <v>3</v>
      </c>
    </row>
    <row r="11330" spans="1:3" x14ac:dyDescent="0.2">
      <c r="A11330" s="2">
        <v>111328</v>
      </c>
      <c r="B11330">
        <f t="shared" ca="1" si="352"/>
        <v>88</v>
      </c>
      <c r="C11330">
        <f t="shared" ca="1" si="353"/>
        <v>1</v>
      </c>
    </row>
    <row r="11331" spans="1:3" x14ac:dyDescent="0.2">
      <c r="A11331">
        <v>111329</v>
      </c>
      <c r="B11331">
        <f t="shared" ref="B11331:B11394" ca="1" si="354">IF(RAND()&lt;0.3,INDEX($H$2:$H$20, RANDBETWEEN(1,ROWS($H$2:$H$20)),1),INDEX($I$2:$I$82,RANDBETWEEN(1,ROWS($I$2:$I$82)),1))</f>
        <v>34</v>
      </c>
      <c r="C11331">
        <f t="shared" ref="C11331:C11394" ca="1" si="355">INT(-LN(1-RAND()))+1</f>
        <v>3</v>
      </c>
    </row>
    <row r="11332" spans="1:3" x14ac:dyDescent="0.2">
      <c r="A11332">
        <v>111330</v>
      </c>
      <c r="B11332">
        <f t="shared" ca="1" si="354"/>
        <v>72</v>
      </c>
      <c r="C11332">
        <f t="shared" ca="1" si="355"/>
        <v>1</v>
      </c>
    </row>
    <row r="11333" spans="1:3" x14ac:dyDescent="0.2">
      <c r="A11333" s="2">
        <v>111331</v>
      </c>
      <c r="B11333">
        <f t="shared" ca="1" si="354"/>
        <v>94</v>
      </c>
      <c r="C11333">
        <f t="shared" ca="1" si="355"/>
        <v>1</v>
      </c>
    </row>
    <row r="11334" spans="1:3" x14ac:dyDescent="0.2">
      <c r="A11334">
        <v>111332</v>
      </c>
      <c r="B11334">
        <f t="shared" ca="1" si="354"/>
        <v>75</v>
      </c>
      <c r="C11334">
        <f t="shared" ca="1" si="355"/>
        <v>2</v>
      </c>
    </row>
    <row r="11335" spans="1:3" x14ac:dyDescent="0.2">
      <c r="A11335" s="2">
        <v>111333</v>
      </c>
      <c r="B11335">
        <f t="shared" ca="1" si="354"/>
        <v>77</v>
      </c>
      <c r="C11335">
        <f t="shared" ca="1" si="355"/>
        <v>1</v>
      </c>
    </row>
    <row r="11336" spans="1:3" x14ac:dyDescent="0.2">
      <c r="A11336">
        <v>111334</v>
      </c>
      <c r="B11336">
        <f t="shared" ca="1" si="354"/>
        <v>27</v>
      </c>
      <c r="C11336">
        <f t="shared" ca="1" si="355"/>
        <v>1</v>
      </c>
    </row>
    <row r="11337" spans="1:3" x14ac:dyDescent="0.2">
      <c r="A11337" s="2">
        <v>111335</v>
      </c>
      <c r="B11337">
        <f t="shared" ca="1" si="354"/>
        <v>62</v>
      </c>
      <c r="C11337">
        <f t="shared" ca="1" si="355"/>
        <v>1</v>
      </c>
    </row>
    <row r="11338" spans="1:3" x14ac:dyDescent="0.2">
      <c r="A11338">
        <v>111336</v>
      </c>
      <c r="B11338">
        <f t="shared" ca="1" si="354"/>
        <v>36</v>
      </c>
      <c r="C11338">
        <f t="shared" ca="1" si="355"/>
        <v>1</v>
      </c>
    </row>
    <row r="11339" spans="1:3" x14ac:dyDescent="0.2">
      <c r="A11339" s="2">
        <v>111337</v>
      </c>
      <c r="B11339">
        <f t="shared" ca="1" si="354"/>
        <v>18</v>
      </c>
      <c r="C11339">
        <f t="shared" ca="1" si="355"/>
        <v>2</v>
      </c>
    </row>
    <row r="11340" spans="1:3" x14ac:dyDescent="0.2">
      <c r="A11340">
        <v>111338</v>
      </c>
      <c r="B11340">
        <f t="shared" ca="1" si="354"/>
        <v>30</v>
      </c>
      <c r="C11340">
        <f t="shared" ca="1" si="355"/>
        <v>1</v>
      </c>
    </row>
    <row r="11341" spans="1:3" x14ac:dyDescent="0.2">
      <c r="A11341" s="2">
        <v>111339</v>
      </c>
      <c r="B11341">
        <f t="shared" ca="1" si="354"/>
        <v>78</v>
      </c>
      <c r="C11341">
        <f t="shared" ca="1" si="355"/>
        <v>1</v>
      </c>
    </row>
    <row r="11342" spans="1:3" x14ac:dyDescent="0.2">
      <c r="A11342">
        <v>111340</v>
      </c>
      <c r="B11342">
        <f t="shared" ca="1" si="354"/>
        <v>3</v>
      </c>
      <c r="C11342">
        <f t="shared" ca="1" si="355"/>
        <v>1</v>
      </c>
    </row>
    <row r="11343" spans="1:3" x14ac:dyDescent="0.2">
      <c r="A11343" s="2">
        <v>111341</v>
      </c>
      <c r="B11343">
        <f t="shared" ca="1" si="354"/>
        <v>51</v>
      </c>
      <c r="C11343">
        <f t="shared" ca="1" si="355"/>
        <v>3</v>
      </c>
    </row>
    <row r="11344" spans="1:3" x14ac:dyDescent="0.2">
      <c r="A11344">
        <v>111342</v>
      </c>
      <c r="B11344">
        <f t="shared" ca="1" si="354"/>
        <v>91</v>
      </c>
      <c r="C11344">
        <f t="shared" ca="1" si="355"/>
        <v>2</v>
      </c>
    </row>
    <row r="11345" spans="1:3" x14ac:dyDescent="0.2">
      <c r="A11345" s="2">
        <v>111343</v>
      </c>
      <c r="B11345">
        <f t="shared" ca="1" si="354"/>
        <v>77</v>
      </c>
      <c r="C11345">
        <f t="shared" ca="1" si="355"/>
        <v>1</v>
      </c>
    </row>
    <row r="11346" spans="1:3" x14ac:dyDescent="0.2">
      <c r="A11346">
        <v>111344</v>
      </c>
      <c r="B11346">
        <f t="shared" ca="1" si="354"/>
        <v>93</v>
      </c>
      <c r="C11346">
        <f t="shared" ca="1" si="355"/>
        <v>3</v>
      </c>
    </row>
    <row r="11347" spans="1:3" x14ac:dyDescent="0.2">
      <c r="A11347" s="2">
        <v>111345</v>
      </c>
      <c r="B11347">
        <f t="shared" ca="1" si="354"/>
        <v>17</v>
      </c>
      <c r="C11347">
        <f t="shared" ca="1" si="355"/>
        <v>1</v>
      </c>
    </row>
    <row r="11348" spans="1:3" x14ac:dyDescent="0.2">
      <c r="A11348">
        <v>111346</v>
      </c>
      <c r="B11348">
        <f t="shared" ca="1" si="354"/>
        <v>89</v>
      </c>
      <c r="C11348">
        <f t="shared" ca="1" si="355"/>
        <v>2</v>
      </c>
    </row>
    <row r="11349" spans="1:3" x14ac:dyDescent="0.2">
      <c r="A11349" s="2">
        <v>111347</v>
      </c>
      <c r="B11349">
        <f t="shared" ca="1" si="354"/>
        <v>72</v>
      </c>
      <c r="C11349">
        <f t="shared" ca="1" si="355"/>
        <v>1</v>
      </c>
    </row>
    <row r="11350" spans="1:3" x14ac:dyDescent="0.2">
      <c r="A11350">
        <v>111348</v>
      </c>
      <c r="B11350">
        <f t="shared" ca="1" si="354"/>
        <v>27</v>
      </c>
      <c r="C11350">
        <f t="shared" ca="1" si="355"/>
        <v>1</v>
      </c>
    </row>
    <row r="11351" spans="1:3" x14ac:dyDescent="0.2">
      <c r="A11351" s="2">
        <v>111349</v>
      </c>
      <c r="B11351">
        <f t="shared" ca="1" si="354"/>
        <v>38</v>
      </c>
      <c r="C11351">
        <f t="shared" ca="1" si="355"/>
        <v>2</v>
      </c>
    </row>
    <row r="11352" spans="1:3" x14ac:dyDescent="0.2">
      <c r="A11352">
        <v>111350</v>
      </c>
      <c r="B11352">
        <f t="shared" ca="1" si="354"/>
        <v>32</v>
      </c>
      <c r="C11352">
        <f t="shared" ca="1" si="355"/>
        <v>1</v>
      </c>
    </row>
    <row r="11353" spans="1:3" x14ac:dyDescent="0.2">
      <c r="A11353" s="2">
        <v>111351</v>
      </c>
      <c r="B11353">
        <f t="shared" ca="1" si="354"/>
        <v>21</v>
      </c>
      <c r="C11353">
        <f t="shared" ca="1" si="355"/>
        <v>4</v>
      </c>
    </row>
    <row r="11354" spans="1:3" x14ac:dyDescent="0.2">
      <c r="A11354">
        <v>111352</v>
      </c>
      <c r="B11354">
        <f t="shared" ca="1" si="354"/>
        <v>2</v>
      </c>
      <c r="C11354">
        <f t="shared" ca="1" si="355"/>
        <v>1</v>
      </c>
    </row>
    <row r="11355" spans="1:3" x14ac:dyDescent="0.2">
      <c r="A11355" s="2">
        <v>111353</v>
      </c>
      <c r="B11355">
        <f t="shared" ca="1" si="354"/>
        <v>45</v>
      </c>
      <c r="C11355">
        <f t="shared" ca="1" si="355"/>
        <v>1</v>
      </c>
    </row>
    <row r="11356" spans="1:3" x14ac:dyDescent="0.2">
      <c r="A11356">
        <v>111354</v>
      </c>
      <c r="B11356">
        <f t="shared" ca="1" si="354"/>
        <v>19</v>
      </c>
      <c r="C11356">
        <f t="shared" ca="1" si="355"/>
        <v>1</v>
      </c>
    </row>
    <row r="11357" spans="1:3" x14ac:dyDescent="0.2">
      <c r="A11357" s="2">
        <v>111355</v>
      </c>
      <c r="B11357">
        <f t="shared" ca="1" si="354"/>
        <v>32</v>
      </c>
      <c r="C11357">
        <f t="shared" ca="1" si="355"/>
        <v>1</v>
      </c>
    </row>
    <row r="11358" spans="1:3" x14ac:dyDescent="0.2">
      <c r="A11358">
        <v>111356</v>
      </c>
      <c r="B11358">
        <f t="shared" ca="1" si="354"/>
        <v>72</v>
      </c>
      <c r="C11358">
        <f t="shared" ca="1" si="355"/>
        <v>1</v>
      </c>
    </row>
    <row r="11359" spans="1:3" x14ac:dyDescent="0.2">
      <c r="A11359">
        <v>111357</v>
      </c>
      <c r="B11359">
        <f t="shared" ca="1" si="354"/>
        <v>43</v>
      </c>
      <c r="C11359">
        <f t="shared" ca="1" si="355"/>
        <v>1</v>
      </c>
    </row>
    <row r="11360" spans="1:3" x14ac:dyDescent="0.2">
      <c r="A11360" s="2">
        <v>111358</v>
      </c>
      <c r="B11360">
        <f t="shared" ca="1" si="354"/>
        <v>29</v>
      </c>
      <c r="C11360">
        <f t="shared" ca="1" si="355"/>
        <v>2</v>
      </c>
    </row>
    <row r="11361" spans="1:3" x14ac:dyDescent="0.2">
      <c r="A11361">
        <v>111359</v>
      </c>
      <c r="B11361">
        <f t="shared" ca="1" si="354"/>
        <v>60</v>
      </c>
      <c r="C11361">
        <f t="shared" ca="1" si="355"/>
        <v>2</v>
      </c>
    </row>
    <row r="11362" spans="1:3" x14ac:dyDescent="0.2">
      <c r="A11362" s="2">
        <v>111360</v>
      </c>
      <c r="B11362">
        <f t="shared" ca="1" si="354"/>
        <v>19</v>
      </c>
      <c r="C11362">
        <f t="shared" ca="1" si="355"/>
        <v>1</v>
      </c>
    </row>
    <row r="11363" spans="1:3" x14ac:dyDescent="0.2">
      <c r="A11363">
        <v>111361</v>
      </c>
      <c r="B11363">
        <f t="shared" ca="1" si="354"/>
        <v>92</v>
      </c>
      <c r="C11363">
        <f t="shared" ca="1" si="355"/>
        <v>2</v>
      </c>
    </row>
    <row r="11364" spans="1:3" x14ac:dyDescent="0.2">
      <c r="A11364" s="2">
        <v>111362</v>
      </c>
      <c r="B11364">
        <f t="shared" ca="1" si="354"/>
        <v>47</v>
      </c>
      <c r="C11364">
        <f t="shared" ca="1" si="355"/>
        <v>1</v>
      </c>
    </row>
    <row r="11365" spans="1:3" x14ac:dyDescent="0.2">
      <c r="A11365">
        <v>111363</v>
      </c>
      <c r="B11365">
        <f t="shared" ca="1" si="354"/>
        <v>21</v>
      </c>
      <c r="C11365">
        <f t="shared" ca="1" si="355"/>
        <v>2</v>
      </c>
    </row>
    <row r="11366" spans="1:3" x14ac:dyDescent="0.2">
      <c r="A11366" s="2">
        <v>111364</v>
      </c>
      <c r="B11366">
        <f t="shared" ca="1" si="354"/>
        <v>87</v>
      </c>
      <c r="C11366">
        <f t="shared" ca="1" si="355"/>
        <v>4</v>
      </c>
    </row>
    <row r="11367" spans="1:3" x14ac:dyDescent="0.2">
      <c r="A11367">
        <v>111365</v>
      </c>
      <c r="B11367">
        <f t="shared" ca="1" si="354"/>
        <v>38</v>
      </c>
      <c r="C11367">
        <f t="shared" ca="1" si="355"/>
        <v>1</v>
      </c>
    </row>
    <row r="11368" spans="1:3" x14ac:dyDescent="0.2">
      <c r="A11368" s="2">
        <v>111366</v>
      </c>
      <c r="B11368">
        <f t="shared" ca="1" si="354"/>
        <v>96</v>
      </c>
      <c r="C11368">
        <f t="shared" ca="1" si="355"/>
        <v>2</v>
      </c>
    </row>
    <row r="11369" spans="1:3" x14ac:dyDescent="0.2">
      <c r="A11369">
        <v>111367</v>
      </c>
      <c r="B11369">
        <f t="shared" ca="1" si="354"/>
        <v>85</v>
      </c>
      <c r="C11369">
        <f t="shared" ca="1" si="355"/>
        <v>2</v>
      </c>
    </row>
    <row r="11370" spans="1:3" x14ac:dyDescent="0.2">
      <c r="A11370" s="2">
        <v>111368</v>
      </c>
      <c r="B11370">
        <f t="shared" ca="1" si="354"/>
        <v>30</v>
      </c>
      <c r="C11370">
        <f t="shared" ca="1" si="355"/>
        <v>1</v>
      </c>
    </row>
    <row r="11371" spans="1:3" x14ac:dyDescent="0.2">
      <c r="A11371">
        <v>111369</v>
      </c>
      <c r="B11371">
        <f t="shared" ca="1" si="354"/>
        <v>11</v>
      </c>
      <c r="C11371">
        <f t="shared" ca="1" si="355"/>
        <v>1</v>
      </c>
    </row>
    <row r="11372" spans="1:3" x14ac:dyDescent="0.2">
      <c r="A11372" s="2">
        <v>111370</v>
      </c>
      <c r="B11372">
        <f t="shared" ca="1" si="354"/>
        <v>66</v>
      </c>
      <c r="C11372">
        <f t="shared" ca="1" si="355"/>
        <v>3</v>
      </c>
    </row>
    <row r="11373" spans="1:3" x14ac:dyDescent="0.2">
      <c r="A11373">
        <v>111371</v>
      </c>
      <c r="B11373">
        <f t="shared" ca="1" si="354"/>
        <v>70</v>
      </c>
      <c r="C11373">
        <f t="shared" ca="1" si="355"/>
        <v>2</v>
      </c>
    </row>
    <row r="11374" spans="1:3" x14ac:dyDescent="0.2">
      <c r="A11374" s="2">
        <v>111372</v>
      </c>
      <c r="B11374">
        <f t="shared" ca="1" si="354"/>
        <v>79</v>
      </c>
      <c r="C11374">
        <f t="shared" ca="1" si="355"/>
        <v>1</v>
      </c>
    </row>
    <row r="11375" spans="1:3" x14ac:dyDescent="0.2">
      <c r="A11375">
        <v>111373</v>
      </c>
      <c r="B11375">
        <f t="shared" ca="1" si="354"/>
        <v>66</v>
      </c>
      <c r="C11375">
        <f t="shared" ca="1" si="355"/>
        <v>1</v>
      </c>
    </row>
    <row r="11376" spans="1:3" x14ac:dyDescent="0.2">
      <c r="A11376" s="2">
        <v>111374</v>
      </c>
      <c r="B11376">
        <f t="shared" ca="1" si="354"/>
        <v>83</v>
      </c>
      <c r="C11376">
        <f t="shared" ca="1" si="355"/>
        <v>1</v>
      </c>
    </row>
    <row r="11377" spans="1:3" x14ac:dyDescent="0.2">
      <c r="A11377">
        <v>111375</v>
      </c>
      <c r="B11377">
        <f t="shared" ca="1" si="354"/>
        <v>10</v>
      </c>
      <c r="C11377">
        <f t="shared" ca="1" si="355"/>
        <v>2</v>
      </c>
    </row>
    <row r="11378" spans="1:3" x14ac:dyDescent="0.2">
      <c r="A11378" s="2">
        <v>111376</v>
      </c>
      <c r="B11378">
        <f t="shared" ca="1" si="354"/>
        <v>46</v>
      </c>
      <c r="C11378">
        <f t="shared" ca="1" si="355"/>
        <v>1</v>
      </c>
    </row>
    <row r="11379" spans="1:3" x14ac:dyDescent="0.2">
      <c r="A11379">
        <v>111377</v>
      </c>
      <c r="B11379">
        <f t="shared" ca="1" si="354"/>
        <v>34</v>
      </c>
      <c r="C11379">
        <f t="shared" ca="1" si="355"/>
        <v>1</v>
      </c>
    </row>
    <row r="11380" spans="1:3" x14ac:dyDescent="0.2">
      <c r="A11380" s="2">
        <v>111378</v>
      </c>
      <c r="B11380">
        <f t="shared" ca="1" si="354"/>
        <v>11</v>
      </c>
      <c r="C11380">
        <f t="shared" ca="1" si="355"/>
        <v>1</v>
      </c>
    </row>
    <row r="11381" spans="1:3" x14ac:dyDescent="0.2">
      <c r="A11381">
        <v>111379</v>
      </c>
      <c r="B11381">
        <f t="shared" ca="1" si="354"/>
        <v>68</v>
      </c>
      <c r="C11381">
        <f t="shared" ca="1" si="355"/>
        <v>3</v>
      </c>
    </row>
    <row r="11382" spans="1:3" x14ac:dyDescent="0.2">
      <c r="A11382" s="2">
        <v>111380</v>
      </c>
      <c r="B11382">
        <f t="shared" ca="1" si="354"/>
        <v>18</v>
      </c>
      <c r="C11382">
        <f t="shared" ca="1" si="355"/>
        <v>1</v>
      </c>
    </row>
    <row r="11383" spans="1:3" x14ac:dyDescent="0.2">
      <c r="A11383">
        <v>111381</v>
      </c>
      <c r="B11383">
        <f t="shared" ca="1" si="354"/>
        <v>58</v>
      </c>
      <c r="C11383">
        <f t="shared" ca="1" si="355"/>
        <v>1</v>
      </c>
    </row>
    <row r="11384" spans="1:3" x14ac:dyDescent="0.2">
      <c r="A11384" s="2">
        <v>111382</v>
      </c>
      <c r="B11384">
        <f t="shared" ca="1" si="354"/>
        <v>34</v>
      </c>
      <c r="C11384">
        <f t="shared" ca="1" si="355"/>
        <v>1</v>
      </c>
    </row>
    <row r="11385" spans="1:3" x14ac:dyDescent="0.2">
      <c r="A11385">
        <v>111383</v>
      </c>
      <c r="B11385">
        <f t="shared" ca="1" si="354"/>
        <v>32</v>
      </c>
      <c r="C11385">
        <f t="shared" ca="1" si="355"/>
        <v>2</v>
      </c>
    </row>
    <row r="11386" spans="1:3" x14ac:dyDescent="0.2">
      <c r="A11386">
        <v>111384</v>
      </c>
      <c r="B11386">
        <f t="shared" ca="1" si="354"/>
        <v>74</v>
      </c>
      <c r="C11386">
        <f t="shared" ca="1" si="355"/>
        <v>2</v>
      </c>
    </row>
    <row r="11387" spans="1:3" x14ac:dyDescent="0.2">
      <c r="A11387" s="2">
        <v>111385</v>
      </c>
      <c r="B11387">
        <f t="shared" ca="1" si="354"/>
        <v>58</v>
      </c>
      <c r="C11387">
        <f t="shared" ca="1" si="355"/>
        <v>2</v>
      </c>
    </row>
    <row r="11388" spans="1:3" x14ac:dyDescent="0.2">
      <c r="A11388">
        <v>111386</v>
      </c>
      <c r="B11388">
        <f t="shared" ca="1" si="354"/>
        <v>99</v>
      </c>
      <c r="C11388">
        <f t="shared" ca="1" si="355"/>
        <v>1</v>
      </c>
    </row>
    <row r="11389" spans="1:3" x14ac:dyDescent="0.2">
      <c r="A11389" s="2">
        <v>111387</v>
      </c>
      <c r="B11389">
        <f t="shared" ca="1" si="354"/>
        <v>20</v>
      </c>
      <c r="C11389">
        <f t="shared" ca="1" si="355"/>
        <v>1</v>
      </c>
    </row>
    <row r="11390" spans="1:3" x14ac:dyDescent="0.2">
      <c r="A11390">
        <v>111388</v>
      </c>
      <c r="B11390">
        <f t="shared" ca="1" si="354"/>
        <v>61</v>
      </c>
      <c r="C11390">
        <f t="shared" ca="1" si="355"/>
        <v>3</v>
      </c>
    </row>
    <row r="11391" spans="1:3" x14ac:dyDescent="0.2">
      <c r="A11391" s="2">
        <v>111389</v>
      </c>
      <c r="B11391">
        <f t="shared" ca="1" si="354"/>
        <v>74</v>
      </c>
      <c r="C11391">
        <f t="shared" ca="1" si="355"/>
        <v>1</v>
      </c>
    </row>
    <row r="11392" spans="1:3" x14ac:dyDescent="0.2">
      <c r="A11392">
        <v>111390</v>
      </c>
      <c r="B11392">
        <f t="shared" ca="1" si="354"/>
        <v>8</v>
      </c>
      <c r="C11392">
        <f t="shared" ca="1" si="355"/>
        <v>1</v>
      </c>
    </row>
    <row r="11393" spans="1:3" x14ac:dyDescent="0.2">
      <c r="A11393" s="2">
        <v>111391</v>
      </c>
      <c r="B11393">
        <f t="shared" ca="1" si="354"/>
        <v>13</v>
      </c>
      <c r="C11393">
        <f t="shared" ca="1" si="355"/>
        <v>1</v>
      </c>
    </row>
    <row r="11394" spans="1:3" x14ac:dyDescent="0.2">
      <c r="A11394">
        <v>111392</v>
      </c>
      <c r="B11394">
        <f t="shared" ca="1" si="354"/>
        <v>94</v>
      </c>
      <c r="C11394">
        <f t="shared" ca="1" si="355"/>
        <v>2</v>
      </c>
    </row>
    <row r="11395" spans="1:3" x14ac:dyDescent="0.2">
      <c r="A11395" s="2">
        <v>111393</v>
      </c>
      <c r="B11395">
        <f t="shared" ref="B11395:B11458" ca="1" si="356">IF(RAND()&lt;0.3,INDEX($H$2:$H$20, RANDBETWEEN(1,ROWS($H$2:$H$20)),1),INDEX($I$2:$I$82,RANDBETWEEN(1,ROWS($I$2:$I$82)),1))</f>
        <v>44</v>
      </c>
      <c r="C11395">
        <f t="shared" ref="C11395:C11458" ca="1" si="357">INT(-LN(1-RAND()))+1</f>
        <v>1</v>
      </c>
    </row>
    <row r="11396" spans="1:3" x14ac:dyDescent="0.2">
      <c r="A11396">
        <v>111394</v>
      </c>
      <c r="B11396">
        <f t="shared" ca="1" si="356"/>
        <v>93</v>
      </c>
      <c r="C11396">
        <f t="shared" ca="1" si="357"/>
        <v>1</v>
      </c>
    </row>
    <row r="11397" spans="1:3" x14ac:dyDescent="0.2">
      <c r="A11397" s="2">
        <v>111395</v>
      </c>
      <c r="B11397">
        <f t="shared" ca="1" si="356"/>
        <v>93</v>
      </c>
      <c r="C11397">
        <f t="shared" ca="1" si="357"/>
        <v>3</v>
      </c>
    </row>
    <row r="11398" spans="1:3" x14ac:dyDescent="0.2">
      <c r="A11398">
        <v>111396</v>
      </c>
      <c r="B11398">
        <f t="shared" ca="1" si="356"/>
        <v>76</v>
      </c>
      <c r="C11398">
        <f t="shared" ca="1" si="357"/>
        <v>1</v>
      </c>
    </row>
    <row r="11399" spans="1:3" x14ac:dyDescent="0.2">
      <c r="A11399" s="2">
        <v>111397</v>
      </c>
      <c r="B11399">
        <f t="shared" ca="1" si="356"/>
        <v>59</v>
      </c>
      <c r="C11399">
        <f t="shared" ca="1" si="357"/>
        <v>3</v>
      </c>
    </row>
    <row r="11400" spans="1:3" x14ac:dyDescent="0.2">
      <c r="A11400">
        <v>111398</v>
      </c>
      <c r="B11400">
        <f t="shared" ca="1" si="356"/>
        <v>78</v>
      </c>
      <c r="C11400">
        <f t="shared" ca="1" si="357"/>
        <v>1</v>
      </c>
    </row>
    <row r="11401" spans="1:3" x14ac:dyDescent="0.2">
      <c r="A11401" s="2">
        <v>111399</v>
      </c>
      <c r="B11401">
        <f t="shared" ca="1" si="356"/>
        <v>86</v>
      </c>
      <c r="C11401">
        <f t="shared" ca="1" si="357"/>
        <v>1</v>
      </c>
    </row>
    <row r="11402" spans="1:3" x14ac:dyDescent="0.2">
      <c r="A11402">
        <v>111400</v>
      </c>
      <c r="B11402">
        <f t="shared" ca="1" si="356"/>
        <v>12</v>
      </c>
      <c r="C11402">
        <f t="shared" ca="1" si="357"/>
        <v>3</v>
      </c>
    </row>
    <row r="11403" spans="1:3" x14ac:dyDescent="0.2">
      <c r="A11403" s="2">
        <v>111401</v>
      </c>
      <c r="B11403">
        <f t="shared" ca="1" si="356"/>
        <v>88</v>
      </c>
      <c r="C11403">
        <f t="shared" ca="1" si="357"/>
        <v>1</v>
      </c>
    </row>
    <row r="11404" spans="1:3" x14ac:dyDescent="0.2">
      <c r="A11404">
        <v>111402</v>
      </c>
      <c r="B11404">
        <f t="shared" ca="1" si="356"/>
        <v>42</v>
      </c>
      <c r="C11404">
        <f t="shared" ca="1" si="357"/>
        <v>1</v>
      </c>
    </row>
    <row r="11405" spans="1:3" x14ac:dyDescent="0.2">
      <c r="A11405" s="2">
        <v>111403</v>
      </c>
      <c r="B11405">
        <f t="shared" ca="1" si="356"/>
        <v>50</v>
      </c>
      <c r="C11405">
        <f t="shared" ca="1" si="357"/>
        <v>1</v>
      </c>
    </row>
    <row r="11406" spans="1:3" x14ac:dyDescent="0.2">
      <c r="A11406">
        <v>111404</v>
      </c>
      <c r="B11406">
        <f t="shared" ca="1" si="356"/>
        <v>85</v>
      </c>
      <c r="C11406">
        <f t="shared" ca="1" si="357"/>
        <v>1</v>
      </c>
    </row>
    <row r="11407" spans="1:3" x14ac:dyDescent="0.2">
      <c r="A11407" s="2">
        <v>111405</v>
      </c>
      <c r="B11407">
        <f t="shared" ca="1" si="356"/>
        <v>91</v>
      </c>
      <c r="C11407">
        <f t="shared" ca="1" si="357"/>
        <v>2</v>
      </c>
    </row>
    <row r="11408" spans="1:3" x14ac:dyDescent="0.2">
      <c r="A11408">
        <v>111406</v>
      </c>
      <c r="B11408">
        <f t="shared" ca="1" si="356"/>
        <v>9</v>
      </c>
      <c r="C11408">
        <f t="shared" ca="1" si="357"/>
        <v>2</v>
      </c>
    </row>
    <row r="11409" spans="1:3" x14ac:dyDescent="0.2">
      <c r="A11409" s="2">
        <v>111407</v>
      </c>
      <c r="B11409">
        <f t="shared" ca="1" si="356"/>
        <v>89</v>
      </c>
      <c r="C11409">
        <f t="shared" ca="1" si="357"/>
        <v>1</v>
      </c>
    </row>
    <row r="11410" spans="1:3" x14ac:dyDescent="0.2">
      <c r="A11410">
        <v>111408</v>
      </c>
      <c r="B11410">
        <f t="shared" ca="1" si="356"/>
        <v>92</v>
      </c>
      <c r="C11410">
        <f t="shared" ca="1" si="357"/>
        <v>1</v>
      </c>
    </row>
    <row r="11411" spans="1:3" x14ac:dyDescent="0.2">
      <c r="A11411" s="2">
        <v>111409</v>
      </c>
      <c r="B11411">
        <f t="shared" ca="1" si="356"/>
        <v>79</v>
      </c>
      <c r="C11411">
        <f t="shared" ca="1" si="357"/>
        <v>1</v>
      </c>
    </row>
    <row r="11412" spans="1:3" x14ac:dyDescent="0.2">
      <c r="A11412">
        <v>111410</v>
      </c>
      <c r="B11412">
        <f t="shared" ca="1" si="356"/>
        <v>43</v>
      </c>
      <c r="C11412">
        <f t="shared" ca="1" si="357"/>
        <v>1</v>
      </c>
    </row>
    <row r="11413" spans="1:3" x14ac:dyDescent="0.2">
      <c r="A11413">
        <v>111411</v>
      </c>
      <c r="B11413">
        <f t="shared" ca="1" si="356"/>
        <v>42</v>
      </c>
      <c r="C11413">
        <f t="shared" ca="1" si="357"/>
        <v>2</v>
      </c>
    </row>
    <row r="11414" spans="1:3" x14ac:dyDescent="0.2">
      <c r="A11414" s="2">
        <v>111412</v>
      </c>
      <c r="B11414">
        <f t="shared" ca="1" si="356"/>
        <v>67</v>
      </c>
      <c r="C11414">
        <f t="shared" ca="1" si="357"/>
        <v>2</v>
      </c>
    </row>
    <row r="11415" spans="1:3" x14ac:dyDescent="0.2">
      <c r="A11415">
        <v>111413</v>
      </c>
      <c r="B11415">
        <f t="shared" ca="1" si="356"/>
        <v>67</v>
      </c>
      <c r="C11415">
        <f t="shared" ca="1" si="357"/>
        <v>1</v>
      </c>
    </row>
    <row r="11416" spans="1:3" x14ac:dyDescent="0.2">
      <c r="A11416" s="2">
        <v>111414</v>
      </c>
      <c r="B11416">
        <f t="shared" ca="1" si="356"/>
        <v>90</v>
      </c>
      <c r="C11416">
        <f t="shared" ca="1" si="357"/>
        <v>1</v>
      </c>
    </row>
    <row r="11417" spans="1:3" x14ac:dyDescent="0.2">
      <c r="A11417">
        <v>111415</v>
      </c>
      <c r="B11417">
        <f t="shared" ca="1" si="356"/>
        <v>73</v>
      </c>
      <c r="C11417">
        <f t="shared" ca="1" si="357"/>
        <v>2</v>
      </c>
    </row>
    <row r="11418" spans="1:3" x14ac:dyDescent="0.2">
      <c r="A11418" s="2">
        <v>111416</v>
      </c>
      <c r="B11418">
        <f t="shared" ca="1" si="356"/>
        <v>62</v>
      </c>
      <c r="C11418">
        <f t="shared" ca="1" si="357"/>
        <v>3</v>
      </c>
    </row>
    <row r="11419" spans="1:3" x14ac:dyDescent="0.2">
      <c r="A11419">
        <v>111417</v>
      </c>
      <c r="B11419">
        <f t="shared" ca="1" si="356"/>
        <v>49</v>
      </c>
      <c r="C11419">
        <f t="shared" ca="1" si="357"/>
        <v>1</v>
      </c>
    </row>
    <row r="11420" spans="1:3" x14ac:dyDescent="0.2">
      <c r="A11420" s="2">
        <v>111418</v>
      </c>
      <c r="B11420">
        <f t="shared" ca="1" si="356"/>
        <v>91</v>
      </c>
      <c r="C11420">
        <f t="shared" ca="1" si="357"/>
        <v>2</v>
      </c>
    </row>
    <row r="11421" spans="1:3" x14ac:dyDescent="0.2">
      <c r="A11421">
        <v>111419</v>
      </c>
      <c r="B11421">
        <f t="shared" ca="1" si="356"/>
        <v>25</v>
      </c>
      <c r="C11421">
        <f t="shared" ca="1" si="357"/>
        <v>1</v>
      </c>
    </row>
    <row r="11422" spans="1:3" x14ac:dyDescent="0.2">
      <c r="A11422" s="2">
        <v>111420</v>
      </c>
      <c r="B11422">
        <f t="shared" ca="1" si="356"/>
        <v>39</v>
      </c>
      <c r="C11422">
        <f t="shared" ca="1" si="357"/>
        <v>1</v>
      </c>
    </row>
    <row r="11423" spans="1:3" x14ac:dyDescent="0.2">
      <c r="A11423">
        <v>111421</v>
      </c>
      <c r="B11423">
        <f t="shared" ca="1" si="356"/>
        <v>75</v>
      </c>
      <c r="C11423">
        <f t="shared" ca="1" si="357"/>
        <v>2</v>
      </c>
    </row>
    <row r="11424" spans="1:3" x14ac:dyDescent="0.2">
      <c r="A11424" s="2">
        <v>111422</v>
      </c>
      <c r="B11424">
        <f t="shared" ca="1" si="356"/>
        <v>34</v>
      </c>
      <c r="C11424">
        <f t="shared" ca="1" si="357"/>
        <v>1</v>
      </c>
    </row>
    <row r="11425" spans="1:3" x14ac:dyDescent="0.2">
      <c r="A11425">
        <v>111423</v>
      </c>
      <c r="B11425">
        <f t="shared" ca="1" si="356"/>
        <v>2</v>
      </c>
      <c r="C11425">
        <f t="shared" ca="1" si="357"/>
        <v>2</v>
      </c>
    </row>
    <row r="11426" spans="1:3" x14ac:dyDescent="0.2">
      <c r="A11426" s="2">
        <v>111424</v>
      </c>
      <c r="B11426">
        <f t="shared" ca="1" si="356"/>
        <v>5</v>
      </c>
      <c r="C11426">
        <f t="shared" ca="1" si="357"/>
        <v>2</v>
      </c>
    </row>
    <row r="11427" spans="1:3" x14ac:dyDescent="0.2">
      <c r="A11427">
        <v>111425</v>
      </c>
      <c r="B11427">
        <f t="shared" ca="1" si="356"/>
        <v>50</v>
      </c>
      <c r="C11427">
        <f t="shared" ca="1" si="357"/>
        <v>2</v>
      </c>
    </row>
    <row r="11428" spans="1:3" x14ac:dyDescent="0.2">
      <c r="A11428" s="2">
        <v>111426</v>
      </c>
      <c r="B11428">
        <f t="shared" ca="1" si="356"/>
        <v>85</v>
      </c>
      <c r="C11428">
        <f t="shared" ca="1" si="357"/>
        <v>1</v>
      </c>
    </row>
    <row r="11429" spans="1:3" x14ac:dyDescent="0.2">
      <c r="A11429">
        <v>111427</v>
      </c>
      <c r="B11429">
        <f t="shared" ca="1" si="356"/>
        <v>73</v>
      </c>
      <c r="C11429">
        <f t="shared" ca="1" si="357"/>
        <v>1</v>
      </c>
    </row>
    <row r="11430" spans="1:3" x14ac:dyDescent="0.2">
      <c r="A11430" s="2">
        <v>111428</v>
      </c>
      <c r="B11430">
        <f t="shared" ca="1" si="356"/>
        <v>84</v>
      </c>
      <c r="C11430">
        <f t="shared" ca="1" si="357"/>
        <v>1</v>
      </c>
    </row>
    <row r="11431" spans="1:3" x14ac:dyDescent="0.2">
      <c r="A11431">
        <v>111429</v>
      </c>
      <c r="B11431">
        <f t="shared" ca="1" si="356"/>
        <v>85</v>
      </c>
      <c r="C11431">
        <f t="shared" ca="1" si="357"/>
        <v>1</v>
      </c>
    </row>
    <row r="11432" spans="1:3" x14ac:dyDescent="0.2">
      <c r="A11432" s="2">
        <v>111430</v>
      </c>
      <c r="B11432">
        <f t="shared" ca="1" si="356"/>
        <v>50</v>
      </c>
      <c r="C11432">
        <f t="shared" ca="1" si="357"/>
        <v>1</v>
      </c>
    </row>
    <row r="11433" spans="1:3" x14ac:dyDescent="0.2">
      <c r="A11433">
        <v>111431</v>
      </c>
      <c r="B11433">
        <f t="shared" ca="1" si="356"/>
        <v>69</v>
      </c>
      <c r="C11433">
        <f t="shared" ca="1" si="357"/>
        <v>1</v>
      </c>
    </row>
    <row r="11434" spans="1:3" x14ac:dyDescent="0.2">
      <c r="A11434" s="2">
        <v>111432</v>
      </c>
      <c r="B11434">
        <f t="shared" ca="1" si="356"/>
        <v>62</v>
      </c>
      <c r="C11434">
        <f t="shared" ca="1" si="357"/>
        <v>1</v>
      </c>
    </row>
    <row r="11435" spans="1:3" x14ac:dyDescent="0.2">
      <c r="A11435">
        <v>111433</v>
      </c>
      <c r="B11435">
        <f t="shared" ca="1" si="356"/>
        <v>88</v>
      </c>
      <c r="C11435">
        <f t="shared" ca="1" si="357"/>
        <v>2</v>
      </c>
    </row>
    <row r="11436" spans="1:3" x14ac:dyDescent="0.2">
      <c r="A11436" s="2">
        <v>111434</v>
      </c>
      <c r="B11436">
        <f t="shared" ca="1" si="356"/>
        <v>51</v>
      </c>
      <c r="C11436">
        <f t="shared" ca="1" si="357"/>
        <v>1</v>
      </c>
    </row>
    <row r="11437" spans="1:3" x14ac:dyDescent="0.2">
      <c r="A11437">
        <v>111435</v>
      </c>
      <c r="B11437">
        <f t="shared" ca="1" si="356"/>
        <v>30</v>
      </c>
      <c r="C11437">
        <f t="shared" ca="1" si="357"/>
        <v>1</v>
      </c>
    </row>
    <row r="11438" spans="1:3" x14ac:dyDescent="0.2">
      <c r="A11438" s="2">
        <v>111436</v>
      </c>
      <c r="B11438">
        <f t="shared" ca="1" si="356"/>
        <v>92</v>
      </c>
      <c r="C11438">
        <f t="shared" ca="1" si="357"/>
        <v>1</v>
      </c>
    </row>
    <row r="11439" spans="1:3" x14ac:dyDescent="0.2">
      <c r="A11439">
        <v>111437</v>
      </c>
      <c r="B11439">
        <f t="shared" ca="1" si="356"/>
        <v>59</v>
      </c>
      <c r="C11439">
        <f t="shared" ca="1" si="357"/>
        <v>1</v>
      </c>
    </row>
    <row r="11440" spans="1:3" x14ac:dyDescent="0.2">
      <c r="A11440">
        <v>111438</v>
      </c>
      <c r="B11440">
        <f t="shared" ca="1" si="356"/>
        <v>1</v>
      </c>
      <c r="C11440">
        <f t="shared" ca="1" si="357"/>
        <v>2</v>
      </c>
    </row>
    <row r="11441" spans="1:3" x14ac:dyDescent="0.2">
      <c r="A11441" s="2">
        <v>111439</v>
      </c>
      <c r="B11441">
        <f t="shared" ca="1" si="356"/>
        <v>66</v>
      </c>
      <c r="C11441">
        <f t="shared" ca="1" si="357"/>
        <v>1</v>
      </c>
    </row>
    <row r="11442" spans="1:3" x14ac:dyDescent="0.2">
      <c r="A11442">
        <v>111440</v>
      </c>
      <c r="B11442">
        <f t="shared" ca="1" si="356"/>
        <v>86</v>
      </c>
      <c r="C11442">
        <f t="shared" ca="1" si="357"/>
        <v>3</v>
      </c>
    </row>
    <row r="11443" spans="1:3" x14ac:dyDescent="0.2">
      <c r="A11443" s="2">
        <v>111441</v>
      </c>
      <c r="B11443">
        <f t="shared" ca="1" si="356"/>
        <v>31</v>
      </c>
      <c r="C11443">
        <f t="shared" ca="1" si="357"/>
        <v>2</v>
      </c>
    </row>
    <row r="11444" spans="1:3" x14ac:dyDescent="0.2">
      <c r="A11444">
        <v>111442</v>
      </c>
      <c r="B11444">
        <f t="shared" ca="1" si="356"/>
        <v>63</v>
      </c>
      <c r="C11444">
        <f t="shared" ca="1" si="357"/>
        <v>1</v>
      </c>
    </row>
    <row r="11445" spans="1:3" x14ac:dyDescent="0.2">
      <c r="A11445" s="2">
        <v>111443</v>
      </c>
      <c r="B11445">
        <f t="shared" ca="1" si="356"/>
        <v>79</v>
      </c>
      <c r="C11445">
        <f t="shared" ca="1" si="357"/>
        <v>2</v>
      </c>
    </row>
    <row r="11446" spans="1:3" x14ac:dyDescent="0.2">
      <c r="A11446">
        <v>111444</v>
      </c>
      <c r="B11446">
        <f t="shared" ca="1" si="356"/>
        <v>99</v>
      </c>
      <c r="C11446">
        <f t="shared" ca="1" si="357"/>
        <v>1</v>
      </c>
    </row>
    <row r="11447" spans="1:3" x14ac:dyDescent="0.2">
      <c r="A11447" s="2">
        <v>111445</v>
      </c>
      <c r="B11447">
        <f t="shared" ca="1" si="356"/>
        <v>20</v>
      </c>
      <c r="C11447">
        <f t="shared" ca="1" si="357"/>
        <v>1</v>
      </c>
    </row>
    <row r="11448" spans="1:3" x14ac:dyDescent="0.2">
      <c r="A11448">
        <v>111446</v>
      </c>
      <c r="B11448">
        <f t="shared" ca="1" si="356"/>
        <v>34</v>
      </c>
      <c r="C11448">
        <f t="shared" ca="1" si="357"/>
        <v>1</v>
      </c>
    </row>
    <row r="11449" spans="1:3" x14ac:dyDescent="0.2">
      <c r="A11449" s="2">
        <v>111447</v>
      </c>
      <c r="B11449">
        <f t="shared" ca="1" si="356"/>
        <v>46</v>
      </c>
      <c r="C11449">
        <f t="shared" ca="1" si="357"/>
        <v>1</v>
      </c>
    </row>
    <row r="11450" spans="1:3" x14ac:dyDescent="0.2">
      <c r="A11450">
        <v>111448</v>
      </c>
      <c r="B11450">
        <f t="shared" ca="1" si="356"/>
        <v>35</v>
      </c>
      <c r="C11450">
        <f t="shared" ca="1" si="357"/>
        <v>1</v>
      </c>
    </row>
    <row r="11451" spans="1:3" x14ac:dyDescent="0.2">
      <c r="A11451" s="2">
        <v>111449</v>
      </c>
      <c r="B11451">
        <f t="shared" ca="1" si="356"/>
        <v>24</v>
      </c>
      <c r="C11451">
        <f t="shared" ca="1" si="357"/>
        <v>2</v>
      </c>
    </row>
    <row r="11452" spans="1:3" x14ac:dyDescent="0.2">
      <c r="A11452">
        <v>111450</v>
      </c>
      <c r="B11452">
        <f t="shared" ca="1" si="356"/>
        <v>15</v>
      </c>
      <c r="C11452">
        <f t="shared" ca="1" si="357"/>
        <v>1</v>
      </c>
    </row>
    <row r="11453" spans="1:3" x14ac:dyDescent="0.2">
      <c r="A11453" s="2">
        <v>111451</v>
      </c>
      <c r="B11453">
        <f t="shared" ca="1" si="356"/>
        <v>28</v>
      </c>
      <c r="C11453">
        <f t="shared" ca="1" si="357"/>
        <v>3</v>
      </c>
    </row>
    <row r="11454" spans="1:3" x14ac:dyDescent="0.2">
      <c r="A11454">
        <v>111452</v>
      </c>
      <c r="B11454">
        <f t="shared" ca="1" si="356"/>
        <v>81</v>
      </c>
      <c r="C11454">
        <f t="shared" ca="1" si="357"/>
        <v>1</v>
      </c>
    </row>
    <row r="11455" spans="1:3" x14ac:dyDescent="0.2">
      <c r="A11455" s="2">
        <v>111453</v>
      </c>
      <c r="B11455">
        <f t="shared" ca="1" si="356"/>
        <v>77</v>
      </c>
      <c r="C11455">
        <f t="shared" ca="1" si="357"/>
        <v>1</v>
      </c>
    </row>
    <row r="11456" spans="1:3" x14ac:dyDescent="0.2">
      <c r="A11456">
        <v>111454</v>
      </c>
      <c r="B11456">
        <f t="shared" ca="1" si="356"/>
        <v>60</v>
      </c>
      <c r="C11456">
        <f t="shared" ca="1" si="357"/>
        <v>1</v>
      </c>
    </row>
    <row r="11457" spans="1:3" x14ac:dyDescent="0.2">
      <c r="A11457" s="2">
        <v>111455</v>
      </c>
      <c r="B11457">
        <f t="shared" ca="1" si="356"/>
        <v>85</v>
      </c>
      <c r="C11457">
        <f t="shared" ca="1" si="357"/>
        <v>1</v>
      </c>
    </row>
    <row r="11458" spans="1:3" x14ac:dyDescent="0.2">
      <c r="A11458">
        <v>111456</v>
      </c>
      <c r="B11458">
        <f t="shared" ca="1" si="356"/>
        <v>83</v>
      </c>
      <c r="C11458">
        <f t="shared" ca="1" si="357"/>
        <v>1</v>
      </c>
    </row>
    <row r="11459" spans="1:3" x14ac:dyDescent="0.2">
      <c r="A11459" s="2">
        <v>111457</v>
      </c>
      <c r="B11459">
        <f t="shared" ref="B11459:B11522" ca="1" si="358">IF(RAND()&lt;0.3,INDEX($H$2:$H$20, RANDBETWEEN(1,ROWS($H$2:$H$20)),1),INDEX($I$2:$I$82,RANDBETWEEN(1,ROWS($I$2:$I$82)),1))</f>
        <v>15</v>
      </c>
      <c r="C11459">
        <f t="shared" ref="C11459:C11522" ca="1" si="359">INT(-LN(1-RAND()))+1</f>
        <v>2</v>
      </c>
    </row>
    <row r="11460" spans="1:3" x14ac:dyDescent="0.2">
      <c r="A11460">
        <v>111458</v>
      </c>
      <c r="B11460">
        <f t="shared" ca="1" si="358"/>
        <v>11</v>
      </c>
      <c r="C11460">
        <f t="shared" ca="1" si="359"/>
        <v>1</v>
      </c>
    </row>
    <row r="11461" spans="1:3" x14ac:dyDescent="0.2">
      <c r="A11461" s="2">
        <v>111459</v>
      </c>
      <c r="B11461">
        <f t="shared" ca="1" si="358"/>
        <v>51</v>
      </c>
      <c r="C11461">
        <f t="shared" ca="1" si="359"/>
        <v>2</v>
      </c>
    </row>
    <row r="11462" spans="1:3" x14ac:dyDescent="0.2">
      <c r="A11462">
        <v>111460</v>
      </c>
      <c r="B11462">
        <f t="shared" ca="1" si="358"/>
        <v>100</v>
      </c>
      <c r="C11462">
        <f t="shared" ca="1" si="359"/>
        <v>2</v>
      </c>
    </row>
    <row r="11463" spans="1:3" x14ac:dyDescent="0.2">
      <c r="A11463" s="2">
        <v>111461</v>
      </c>
      <c r="B11463">
        <f t="shared" ca="1" si="358"/>
        <v>97</v>
      </c>
      <c r="C11463">
        <f t="shared" ca="1" si="359"/>
        <v>2</v>
      </c>
    </row>
    <row r="11464" spans="1:3" x14ac:dyDescent="0.2">
      <c r="A11464">
        <v>111462</v>
      </c>
      <c r="B11464">
        <f t="shared" ca="1" si="358"/>
        <v>16</v>
      </c>
      <c r="C11464">
        <f t="shared" ca="1" si="359"/>
        <v>1</v>
      </c>
    </row>
    <row r="11465" spans="1:3" x14ac:dyDescent="0.2">
      <c r="A11465" s="2">
        <v>111463</v>
      </c>
      <c r="B11465">
        <f t="shared" ca="1" si="358"/>
        <v>26</v>
      </c>
      <c r="C11465">
        <f t="shared" ca="1" si="359"/>
        <v>1</v>
      </c>
    </row>
    <row r="11466" spans="1:3" x14ac:dyDescent="0.2">
      <c r="A11466">
        <v>111464</v>
      </c>
      <c r="B11466">
        <f t="shared" ca="1" si="358"/>
        <v>39</v>
      </c>
      <c r="C11466">
        <f t="shared" ca="1" si="359"/>
        <v>1</v>
      </c>
    </row>
    <row r="11467" spans="1:3" x14ac:dyDescent="0.2">
      <c r="A11467">
        <v>111465</v>
      </c>
      <c r="B11467">
        <f t="shared" ca="1" si="358"/>
        <v>66</v>
      </c>
      <c r="C11467">
        <f t="shared" ca="1" si="359"/>
        <v>1</v>
      </c>
    </row>
    <row r="11468" spans="1:3" x14ac:dyDescent="0.2">
      <c r="A11468" s="2">
        <v>111466</v>
      </c>
      <c r="B11468">
        <f t="shared" ca="1" si="358"/>
        <v>33</v>
      </c>
      <c r="C11468">
        <f t="shared" ca="1" si="359"/>
        <v>3</v>
      </c>
    </row>
    <row r="11469" spans="1:3" x14ac:dyDescent="0.2">
      <c r="A11469">
        <v>111467</v>
      </c>
      <c r="B11469">
        <f t="shared" ca="1" si="358"/>
        <v>99</v>
      </c>
      <c r="C11469">
        <f t="shared" ca="1" si="359"/>
        <v>2</v>
      </c>
    </row>
    <row r="11470" spans="1:3" x14ac:dyDescent="0.2">
      <c r="A11470" s="2">
        <v>111468</v>
      </c>
      <c r="B11470">
        <f t="shared" ca="1" si="358"/>
        <v>57</v>
      </c>
      <c r="C11470">
        <f t="shared" ca="1" si="359"/>
        <v>1</v>
      </c>
    </row>
    <row r="11471" spans="1:3" x14ac:dyDescent="0.2">
      <c r="A11471">
        <v>111469</v>
      </c>
      <c r="B11471">
        <f t="shared" ca="1" si="358"/>
        <v>50</v>
      </c>
      <c r="C11471">
        <f t="shared" ca="1" si="359"/>
        <v>1</v>
      </c>
    </row>
    <row r="11472" spans="1:3" x14ac:dyDescent="0.2">
      <c r="A11472" s="2">
        <v>111470</v>
      </c>
      <c r="B11472">
        <f t="shared" ca="1" si="358"/>
        <v>61</v>
      </c>
      <c r="C11472">
        <f t="shared" ca="1" si="359"/>
        <v>2</v>
      </c>
    </row>
    <row r="11473" spans="1:3" x14ac:dyDescent="0.2">
      <c r="A11473">
        <v>111471</v>
      </c>
      <c r="B11473">
        <f t="shared" ca="1" si="358"/>
        <v>92</v>
      </c>
      <c r="C11473">
        <f t="shared" ca="1" si="359"/>
        <v>1</v>
      </c>
    </row>
    <row r="11474" spans="1:3" x14ac:dyDescent="0.2">
      <c r="A11474" s="2">
        <v>111472</v>
      </c>
      <c r="B11474">
        <f t="shared" ca="1" si="358"/>
        <v>38</v>
      </c>
      <c r="C11474">
        <f t="shared" ca="1" si="359"/>
        <v>2</v>
      </c>
    </row>
    <row r="11475" spans="1:3" x14ac:dyDescent="0.2">
      <c r="A11475">
        <v>111473</v>
      </c>
      <c r="B11475">
        <f t="shared" ca="1" si="358"/>
        <v>1</v>
      </c>
      <c r="C11475">
        <f t="shared" ca="1" si="359"/>
        <v>1</v>
      </c>
    </row>
    <row r="11476" spans="1:3" x14ac:dyDescent="0.2">
      <c r="A11476" s="2">
        <v>111474</v>
      </c>
      <c r="B11476">
        <f t="shared" ca="1" si="358"/>
        <v>72</v>
      </c>
      <c r="C11476">
        <f t="shared" ca="1" si="359"/>
        <v>1</v>
      </c>
    </row>
    <row r="11477" spans="1:3" x14ac:dyDescent="0.2">
      <c r="A11477">
        <v>111475</v>
      </c>
      <c r="B11477">
        <f t="shared" ca="1" si="358"/>
        <v>71</v>
      </c>
      <c r="C11477">
        <f t="shared" ca="1" si="359"/>
        <v>2</v>
      </c>
    </row>
    <row r="11478" spans="1:3" x14ac:dyDescent="0.2">
      <c r="A11478" s="2">
        <v>111476</v>
      </c>
      <c r="B11478">
        <f t="shared" ca="1" si="358"/>
        <v>34</v>
      </c>
      <c r="C11478">
        <f t="shared" ca="1" si="359"/>
        <v>3</v>
      </c>
    </row>
    <row r="11479" spans="1:3" x14ac:dyDescent="0.2">
      <c r="A11479">
        <v>111477</v>
      </c>
      <c r="B11479">
        <f t="shared" ca="1" si="358"/>
        <v>32</v>
      </c>
      <c r="C11479">
        <f t="shared" ca="1" si="359"/>
        <v>2</v>
      </c>
    </row>
    <row r="11480" spans="1:3" x14ac:dyDescent="0.2">
      <c r="A11480" s="2">
        <v>111478</v>
      </c>
      <c r="B11480">
        <f t="shared" ca="1" si="358"/>
        <v>69</v>
      </c>
      <c r="C11480">
        <f t="shared" ca="1" si="359"/>
        <v>1</v>
      </c>
    </row>
    <row r="11481" spans="1:3" x14ac:dyDescent="0.2">
      <c r="A11481">
        <v>111479</v>
      </c>
      <c r="B11481">
        <f t="shared" ca="1" si="358"/>
        <v>23</v>
      </c>
      <c r="C11481">
        <f t="shared" ca="1" si="359"/>
        <v>1</v>
      </c>
    </row>
    <row r="11482" spans="1:3" x14ac:dyDescent="0.2">
      <c r="A11482" s="2">
        <v>111480</v>
      </c>
      <c r="B11482">
        <f t="shared" ca="1" si="358"/>
        <v>5</v>
      </c>
      <c r="C11482">
        <f t="shared" ca="1" si="359"/>
        <v>1</v>
      </c>
    </row>
    <row r="11483" spans="1:3" x14ac:dyDescent="0.2">
      <c r="A11483">
        <v>111481</v>
      </c>
      <c r="B11483">
        <f t="shared" ca="1" si="358"/>
        <v>97</v>
      </c>
      <c r="C11483">
        <f t="shared" ca="1" si="359"/>
        <v>2</v>
      </c>
    </row>
    <row r="11484" spans="1:3" x14ac:dyDescent="0.2">
      <c r="A11484" s="2">
        <v>111482</v>
      </c>
      <c r="B11484">
        <f t="shared" ca="1" si="358"/>
        <v>89</v>
      </c>
      <c r="C11484">
        <f t="shared" ca="1" si="359"/>
        <v>1</v>
      </c>
    </row>
    <row r="11485" spans="1:3" x14ac:dyDescent="0.2">
      <c r="A11485">
        <v>111483</v>
      </c>
      <c r="B11485">
        <f t="shared" ca="1" si="358"/>
        <v>28</v>
      </c>
      <c r="C11485">
        <f t="shared" ca="1" si="359"/>
        <v>2</v>
      </c>
    </row>
    <row r="11486" spans="1:3" x14ac:dyDescent="0.2">
      <c r="A11486" s="2">
        <v>111484</v>
      </c>
      <c r="B11486">
        <f t="shared" ca="1" si="358"/>
        <v>78</v>
      </c>
      <c r="C11486">
        <f t="shared" ca="1" si="359"/>
        <v>2</v>
      </c>
    </row>
    <row r="11487" spans="1:3" x14ac:dyDescent="0.2">
      <c r="A11487">
        <v>111485</v>
      </c>
      <c r="B11487">
        <f t="shared" ca="1" si="358"/>
        <v>75</v>
      </c>
      <c r="C11487">
        <f t="shared" ca="1" si="359"/>
        <v>1</v>
      </c>
    </row>
    <row r="11488" spans="1:3" x14ac:dyDescent="0.2">
      <c r="A11488" s="2">
        <v>111486</v>
      </c>
      <c r="B11488">
        <f t="shared" ca="1" si="358"/>
        <v>24</v>
      </c>
      <c r="C11488">
        <f t="shared" ca="1" si="359"/>
        <v>1</v>
      </c>
    </row>
    <row r="11489" spans="1:3" x14ac:dyDescent="0.2">
      <c r="A11489">
        <v>111487</v>
      </c>
      <c r="B11489">
        <f t="shared" ca="1" si="358"/>
        <v>42</v>
      </c>
      <c r="C11489">
        <f t="shared" ca="1" si="359"/>
        <v>2</v>
      </c>
    </row>
    <row r="11490" spans="1:3" x14ac:dyDescent="0.2">
      <c r="A11490" s="2">
        <v>111488</v>
      </c>
      <c r="B11490">
        <f t="shared" ca="1" si="358"/>
        <v>84</v>
      </c>
      <c r="C11490">
        <f t="shared" ca="1" si="359"/>
        <v>1</v>
      </c>
    </row>
    <row r="11491" spans="1:3" x14ac:dyDescent="0.2">
      <c r="A11491">
        <v>111489</v>
      </c>
      <c r="B11491">
        <f t="shared" ca="1" si="358"/>
        <v>36</v>
      </c>
      <c r="C11491">
        <f t="shared" ca="1" si="359"/>
        <v>1</v>
      </c>
    </row>
    <row r="11492" spans="1:3" x14ac:dyDescent="0.2">
      <c r="A11492" s="2">
        <v>111490</v>
      </c>
      <c r="B11492">
        <f t="shared" ca="1" si="358"/>
        <v>71</v>
      </c>
      <c r="C11492">
        <f t="shared" ca="1" si="359"/>
        <v>1</v>
      </c>
    </row>
    <row r="11493" spans="1:3" x14ac:dyDescent="0.2">
      <c r="A11493">
        <v>111491</v>
      </c>
      <c r="B11493">
        <f t="shared" ca="1" si="358"/>
        <v>60</v>
      </c>
      <c r="C11493">
        <f t="shared" ca="1" si="359"/>
        <v>1</v>
      </c>
    </row>
    <row r="11494" spans="1:3" x14ac:dyDescent="0.2">
      <c r="A11494">
        <v>111492</v>
      </c>
      <c r="B11494">
        <f t="shared" ca="1" si="358"/>
        <v>33</v>
      </c>
      <c r="C11494">
        <f t="shared" ca="1" si="359"/>
        <v>1</v>
      </c>
    </row>
    <row r="11495" spans="1:3" x14ac:dyDescent="0.2">
      <c r="A11495" s="2">
        <v>111493</v>
      </c>
      <c r="B11495">
        <f t="shared" ca="1" si="358"/>
        <v>36</v>
      </c>
      <c r="C11495">
        <f t="shared" ca="1" si="359"/>
        <v>1</v>
      </c>
    </row>
    <row r="11496" spans="1:3" x14ac:dyDescent="0.2">
      <c r="A11496">
        <v>111494</v>
      </c>
      <c r="B11496">
        <f t="shared" ca="1" si="358"/>
        <v>91</v>
      </c>
      <c r="C11496">
        <f t="shared" ca="1" si="359"/>
        <v>2</v>
      </c>
    </row>
    <row r="11497" spans="1:3" x14ac:dyDescent="0.2">
      <c r="A11497" s="2">
        <v>111495</v>
      </c>
      <c r="B11497">
        <f t="shared" ca="1" si="358"/>
        <v>28</v>
      </c>
      <c r="C11497">
        <f t="shared" ca="1" si="359"/>
        <v>1</v>
      </c>
    </row>
    <row r="11498" spans="1:3" x14ac:dyDescent="0.2">
      <c r="A11498">
        <v>111496</v>
      </c>
      <c r="B11498">
        <f t="shared" ca="1" si="358"/>
        <v>29</v>
      </c>
      <c r="C11498">
        <f t="shared" ca="1" si="359"/>
        <v>2</v>
      </c>
    </row>
    <row r="11499" spans="1:3" x14ac:dyDescent="0.2">
      <c r="A11499" s="2">
        <v>111497</v>
      </c>
      <c r="B11499">
        <f t="shared" ca="1" si="358"/>
        <v>95</v>
      </c>
      <c r="C11499">
        <f t="shared" ca="1" si="359"/>
        <v>2</v>
      </c>
    </row>
    <row r="11500" spans="1:3" x14ac:dyDescent="0.2">
      <c r="A11500">
        <v>111498</v>
      </c>
      <c r="B11500">
        <f t="shared" ca="1" si="358"/>
        <v>32</v>
      </c>
      <c r="C11500">
        <f t="shared" ca="1" si="359"/>
        <v>1</v>
      </c>
    </row>
    <row r="11501" spans="1:3" x14ac:dyDescent="0.2">
      <c r="A11501" s="2">
        <v>111499</v>
      </c>
      <c r="B11501">
        <f t="shared" ca="1" si="358"/>
        <v>43</v>
      </c>
      <c r="C11501">
        <f t="shared" ca="1" si="359"/>
        <v>2</v>
      </c>
    </row>
    <row r="11502" spans="1:3" x14ac:dyDescent="0.2">
      <c r="A11502">
        <v>111500</v>
      </c>
      <c r="B11502">
        <f t="shared" ca="1" si="358"/>
        <v>98</v>
      </c>
      <c r="C11502">
        <f t="shared" ca="1" si="359"/>
        <v>1</v>
      </c>
    </row>
    <row r="11503" spans="1:3" x14ac:dyDescent="0.2">
      <c r="A11503" s="2">
        <v>111501</v>
      </c>
      <c r="B11503">
        <f t="shared" ca="1" si="358"/>
        <v>30</v>
      </c>
      <c r="C11503">
        <f t="shared" ca="1" si="359"/>
        <v>2</v>
      </c>
    </row>
    <row r="11504" spans="1:3" x14ac:dyDescent="0.2">
      <c r="A11504">
        <v>111502</v>
      </c>
      <c r="B11504">
        <f t="shared" ca="1" si="358"/>
        <v>41</v>
      </c>
      <c r="C11504">
        <f t="shared" ca="1" si="359"/>
        <v>3</v>
      </c>
    </row>
    <row r="11505" spans="1:3" x14ac:dyDescent="0.2">
      <c r="A11505" s="2">
        <v>111503</v>
      </c>
      <c r="B11505">
        <f t="shared" ca="1" si="358"/>
        <v>57</v>
      </c>
      <c r="C11505">
        <f t="shared" ca="1" si="359"/>
        <v>1</v>
      </c>
    </row>
    <row r="11506" spans="1:3" x14ac:dyDescent="0.2">
      <c r="A11506">
        <v>111504</v>
      </c>
      <c r="B11506">
        <f t="shared" ca="1" si="358"/>
        <v>81</v>
      </c>
      <c r="C11506">
        <f t="shared" ca="1" si="359"/>
        <v>3</v>
      </c>
    </row>
    <row r="11507" spans="1:3" x14ac:dyDescent="0.2">
      <c r="A11507" s="2">
        <v>111505</v>
      </c>
      <c r="B11507">
        <f t="shared" ca="1" si="358"/>
        <v>13</v>
      </c>
      <c r="C11507">
        <f t="shared" ca="1" si="359"/>
        <v>1</v>
      </c>
    </row>
    <row r="11508" spans="1:3" x14ac:dyDescent="0.2">
      <c r="A11508">
        <v>111506</v>
      </c>
      <c r="B11508">
        <f t="shared" ca="1" si="358"/>
        <v>49</v>
      </c>
      <c r="C11508">
        <f t="shared" ca="1" si="359"/>
        <v>2</v>
      </c>
    </row>
    <row r="11509" spans="1:3" x14ac:dyDescent="0.2">
      <c r="A11509" s="2">
        <v>111507</v>
      </c>
      <c r="B11509">
        <f t="shared" ca="1" si="358"/>
        <v>58</v>
      </c>
      <c r="C11509">
        <f t="shared" ca="1" si="359"/>
        <v>1</v>
      </c>
    </row>
    <row r="11510" spans="1:3" x14ac:dyDescent="0.2">
      <c r="A11510">
        <v>111508</v>
      </c>
      <c r="B11510">
        <f t="shared" ca="1" si="358"/>
        <v>61</v>
      </c>
      <c r="C11510">
        <f t="shared" ca="1" si="359"/>
        <v>2</v>
      </c>
    </row>
    <row r="11511" spans="1:3" x14ac:dyDescent="0.2">
      <c r="A11511" s="2">
        <v>111509</v>
      </c>
      <c r="B11511">
        <f t="shared" ca="1" si="358"/>
        <v>15</v>
      </c>
      <c r="C11511">
        <f t="shared" ca="1" si="359"/>
        <v>1</v>
      </c>
    </row>
    <row r="11512" spans="1:3" x14ac:dyDescent="0.2">
      <c r="A11512">
        <v>111510</v>
      </c>
      <c r="B11512">
        <f t="shared" ca="1" si="358"/>
        <v>30</v>
      </c>
      <c r="C11512">
        <f t="shared" ca="1" si="359"/>
        <v>3</v>
      </c>
    </row>
    <row r="11513" spans="1:3" x14ac:dyDescent="0.2">
      <c r="A11513" s="2">
        <v>111511</v>
      </c>
      <c r="B11513">
        <f t="shared" ca="1" si="358"/>
        <v>72</v>
      </c>
      <c r="C11513">
        <f t="shared" ca="1" si="359"/>
        <v>2</v>
      </c>
    </row>
    <row r="11514" spans="1:3" x14ac:dyDescent="0.2">
      <c r="A11514">
        <v>111512</v>
      </c>
      <c r="B11514">
        <f t="shared" ca="1" si="358"/>
        <v>100</v>
      </c>
      <c r="C11514">
        <f t="shared" ca="1" si="359"/>
        <v>1</v>
      </c>
    </row>
    <row r="11515" spans="1:3" x14ac:dyDescent="0.2">
      <c r="A11515" s="2">
        <v>111513</v>
      </c>
      <c r="B11515">
        <f t="shared" ca="1" si="358"/>
        <v>46</v>
      </c>
      <c r="C11515">
        <f t="shared" ca="1" si="359"/>
        <v>2</v>
      </c>
    </row>
    <row r="11516" spans="1:3" x14ac:dyDescent="0.2">
      <c r="A11516">
        <v>111514</v>
      </c>
      <c r="B11516">
        <f t="shared" ca="1" si="358"/>
        <v>50</v>
      </c>
      <c r="C11516">
        <f t="shared" ca="1" si="359"/>
        <v>1</v>
      </c>
    </row>
    <row r="11517" spans="1:3" x14ac:dyDescent="0.2">
      <c r="A11517" s="2">
        <v>111515</v>
      </c>
      <c r="B11517">
        <f t="shared" ca="1" si="358"/>
        <v>65</v>
      </c>
      <c r="C11517">
        <f t="shared" ca="1" si="359"/>
        <v>2</v>
      </c>
    </row>
    <row r="11518" spans="1:3" x14ac:dyDescent="0.2">
      <c r="A11518">
        <v>111516</v>
      </c>
      <c r="B11518">
        <f t="shared" ca="1" si="358"/>
        <v>30</v>
      </c>
      <c r="C11518">
        <f t="shared" ca="1" si="359"/>
        <v>1</v>
      </c>
    </row>
    <row r="11519" spans="1:3" x14ac:dyDescent="0.2">
      <c r="A11519" s="2">
        <v>111517</v>
      </c>
      <c r="B11519">
        <f t="shared" ca="1" si="358"/>
        <v>73</v>
      </c>
      <c r="C11519">
        <f t="shared" ca="1" si="359"/>
        <v>1</v>
      </c>
    </row>
    <row r="11520" spans="1:3" x14ac:dyDescent="0.2">
      <c r="A11520">
        <v>111518</v>
      </c>
      <c r="B11520">
        <f t="shared" ca="1" si="358"/>
        <v>26</v>
      </c>
      <c r="C11520">
        <f t="shared" ca="1" si="359"/>
        <v>1</v>
      </c>
    </row>
    <row r="11521" spans="1:3" x14ac:dyDescent="0.2">
      <c r="A11521">
        <v>111519</v>
      </c>
      <c r="B11521">
        <f t="shared" ca="1" si="358"/>
        <v>60</v>
      </c>
      <c r="C11521">
        <f t="shared" ca="1" si="359"/>
        <v>1</v>
      </c>
    </row>
    <row r="11522" spans="1:3" x14ac:dyDescent="0.2">
      <c r="A11522" s="2">
        <v>111520</v>
      </c>
      <c r="B11522">
        <f t="shared" ca="1" si="358"/>
        <v>24</v>
      </c>
      <c r="C11522">
        <f t="shared" ca="1" si="359"/>
        <v>1</v>
      </c>
    </row>
    <row r="11523" spans="1:3" x14ac:dyDescent="0.2">
      <c r="A11523">
        <v>111521</v>
      </c>
      <c r="B11523">
        <f t="shared" ref="B11523:B11586" ca="1" si="360">IF(RAND()&lt;0.3,INDEX($H$2:$H$20, RANDBETWEEN(1,ROWS($H$2:$H$20)),1),INDEX($I$2:$I$82,RANDBETWEEN(1,ROWS($I$2:$I$82)),1))</f>
        <v>45</v>
      </c>
      <c r="C11523">
        <f t="shared" ref="C11523:C11586" ca="1" si="361">INT(-LN(1-RAND()))+1</f>
        <v>1</v>
      </c>
    </row>
    <row r="11524" spans="1:3" x14ac:dyDescent="0.2">
      <c r="A11524" s="2">
        <v>111522</v>
      </c>
      <c r="B11524">
        <f t="shared" ca="1" si="360"/>
        <v>12</v>
      </c>
      <c r="C11524">
        <f t="shared" ca="1" si="361"/>
        <v>1</v>
      </c>
    </row>
    <row r="11525" spans="1:3" x14ac:dyDescent="0.2">
      <c r="A11525">
        <v>111523</v>
      </c>
      <c r="B11525">
        <f t="shared" ca="1" si="360"/>
        <v>41</v>
      </c>
      <c r="C11525">
        <f t="shared" ca="1" si="361"/>
        <v>2</v>
      </c>
    </row>
    <row r="11526" spans="1:3" x14ac:dyDescent="0.2">
      <c r="A11526" s="2">
        <v>111524</v>
      </c>
      <c r="B11526">
        <f t="shared" ca="1" si="360"/>
        <v>11</v>
      </c>
      <c r="C11526">
        <f t="shared" ca="1" si="361"/>
        <v>1</v>
      </c>
    </row>
    <row r="11527" spans="1:3" x14ac:dyDescent="0.2">
      <c r="A11527">
        <v>111525</v>
      </c>
      <c r="B11527">
        <f t="shared" ca="1" si="360"/>
        <v>50</v>
      </c>
      <c r="C11527">
        <f t="shared" ca="1" si="361"/>
        <v>2</v>
      </c>
    </row>
    <row r="11528" spans="1:3" x14ac:dyDescent="0.2">
      <c r="A11528" s="2">
        <v>111526</v>
      </c>
      <c r="B11528">
        <f t="shared" ca="1" si="360"/>
        <v>83</v>
      </c>
      <c r="C11528">
        <f t="shared" ca="1" si="361"/>
        <v>2</v>
      </c>
    </row>
    <row r="11529" spans="1:3" x14ac:dyDescent="0.2">
      <c r="A11529">
        <v>111527</v>
      </c>
      <c r="B11529">
        <f t="shared" ca="1" si="360"/>
        <v>55</v>
      </c>
      <c r="C11529">
        <f t="shared" ca="1" si="361"/>
        <v>1</v>
      </c>
    </row>
    <row r="11530" spans="1:3" x14ac:dyDescent="0.2">
      <c r="A11530" s="2">
        <v>111528</v>
      </c>
      <c r="B11530">
        <f t="shared" ca="1" si="360"/>
        <v>98</v>
      </c>
      <c r="C11530">
        <f t="shared" ca="1" si="361"/>
        <v>1</v>
      </c>
    </row>
    <row r="11531" spans="1:3" x14ac:dyDescent="0.2">
      <c r="A11531">
        <v>111529</v>
      </c>
      <c r="B11531">
        <f t="shared" ca="1" si="360"/>
        <v>39</v>
      </c>
      <c r="C11531">
        <f t="shared" ca="1" si="361"/>
        <v>1</v>
      </c>
    </row>
    <row r="11532" spans="1:3" x14ac:dyDescent="0.2">
      <c r="A11532" s="2">
        <v>111530</v>
      </c>
      <c r="B11532">
        <f t="shared" ca="1" si="360"/>
        <v>59</v>
      </c>
      <c r="C11532">
        <f t="shared" ca="1" si="361"/>
        <v>2</v>
      </c>
    </row>
    <row r="11533" spans="1:3" x14ac:dyDescent="0.2">
      <c r="A11533">
        <v>111531</v>
      </c>
      <c r="B11533">
        <f t="shared" ca="1" si="360"/>
        <v>29</v>
      </c>
      <c r="C11533">
        <f t="shared" ca="1" si="361"/>
        <v>1</v>
      </c>
    </row>
    <row r="11534" spans="1:3" x14ac:dyDescent="0.2">
      <c r="A11534" s="2">
        <v>111532</v>
      </c>
      <c r="B11534">
        <f t="shared" ca="1" si="360"/>
        <v>23</v>
      </c>
      <c r="C11534">
        <f t="shared" ca="1" si="361"/>
        <v>2</v>
      </c>
    </row>
    <row r="11535" spans="1:3" x14ac:dyDescent="0.2">
      <c r="A11535">
        <v>111533</v>
      </c>
      <c r="B11535">
        <f t="shared" ca="1" si="360"/>
        <v>73</v>
      </c>
      <c r="C11535">
        <f t="shared" ca="1" si="361"/>
        <v>1</v>
      </c>
    </row>
    <row r="11536" spans="1:3" x14ac:dyDescent="0.2">
      <c r="A11536" s="2">
        <v>111534</v>
      </c>
      <c r="B11536">
        <f t="shared" ca="1" si="360"/>
        <v>83</v>
      </c>
      <c r="C11536">
        <f t="shared" ca="1" si="361"/>
        <v>1</v>
      </c>
    </row>
    <row r="11537" spans="1:3" x14ac:dyDescent="0.2">
      <c r="A11537">
        <v>111535</v>
      </c>
      <c r="B11537">
        <f t="shared" ca="1" si="360"/>
        <v>87</v>
      </c>
      <c r="C11537">
        <f t="shared" ca="1" si="361"/>
        <v>3</v>
      </c>
    </row>
    <row r="11538" spans="1:3" x14ac:dyDescent="0.2">
      <c r="A11538" s="2">
        <v>111536</v>
      </c>
      <c r="B11538">
        <f t="shared" ca="1" si="360"/>
        <v>87</v>
      </c>
      <c r="C11538">
        <f t="shared" ca="1" si="361"/>
        <v>1</v>
      </c>
    </row>
    <row r="11539" spans="1:3" x14ac:dyDescent="0.2">
      <c r="A11539">
        <v>111537</v>
      </c>
      <c r="B11539">
        <f t="shared" ca="1" si="360"/>
        <v>61</v>
      </c>
      <c r="C11539">
        <f t="shared" ca="1" si="361"/>
        <v>4</v>
      </c>
    </row>
    <row r="11540" spans="1:3" x14ac:dyDescent="0.2">
      <c r="A11540" s="2">
        <v>111538</v>
      </c>
      <c r="B11540">
        <f t="shared" ca="1" si="360"/>
        <v>86</v>
      </c>
      <c r="C11540">
        <f t="shared" ca="1" si="361"/>
        <v>3</v>
      </c>
    </row>
    <row r="11541" spans="1:3" x14ac:dyDescent="0.2">
      <c r="A11541">
        <v>111539</v>
      </c>
      <c r="B11541">
        <f t="shared" ca="1" si="360"/>
        <v>81</v>
      </c>
      <c r="C11541">
        <f t="shared" ca="1" si="361"/>
        <v>1</v>
      </c>
    </row>
    <row r="11542" spans="1:3" x14ac:dyDescent="0.2">
      <c r="A11542" s="2">
        <v>111540</v>
      </c>
      <c r="B11542">
        <f t="shared" ca="1" si="360"/>
        <v>18</v>
      </c>
      <c r="C11542">
        <f t="shared" ca="1" si="361"/>
        <v>1</v>
      </c>
    </row>
    <row r="11543" spans="1:3" x14ac:dyDescent="0.2">
      <c r="A11543">
        <v>111541</v>
      </c>
      <c r="B11543">
        <f t="shared" ca="1" si="360"/>
        <v>46</v>
      </c>
      <c r="C11543">
        <f t="shared" ca="1" si="361"/>
        <v>1</v>
      </c>
    </row>
    <row r="11544" spans="1:3" x14ac:dyDescent="0.2">
      <c r="A11544" s="2">
        <v>111542</v>
      </c>
      <c r="B11544">
        <f t="shared" ca="1" si="360"/>
        <v>30</v>
      </c>
      <c r="C11544">
        <f t="shared" ca="1" si="361"/>
        <v>1</v>
      </c>
    </row>
    <row r="11545" spans="1:3" x14ac:dyDescent="0.2">
      <c r="A11545">
        <v>111543</v>
      </c>
      <c r="B11545">
        <f t="shared" ca="1" si="360"/>
        <v>30</v>
      </c>
      <c r="C11545">
        <f t="shared" ca="1" si="361"/>
        <v>2</v>
      </c>
    </row>
    <row r="11546" spans="1:3" x14ac:dyDescent="0.2">
      <c r="A11546" s="2">
        <v>111544</v>
      </c>
      <c r="B11546">
        <f t="shared" ca="1" si="360"/>
        <v>46</v>
      </c>
      <c r="C11546">
        <f t="shared" ca="1" si="361"/>
        <v>1</v>
      </c>
    </row>
    <row r="11547" spans="1:3" x14ac:dyDescent="0.2">
      <c r="A11547">
        <v>111545</v>
      </c>
      <c r="B11547">
        <f t="shared" ca="1" si="360"/>
        <v>30</v>
      </c>
      <c r="C11547">
        <f t="shared" ca="1" si="361"/>
        <v>2</v>
      </c>
    </row>
    <row r="11548" spans="1:3" x14ac:dyDescent="0.2">
      <c r="A11548">
        <v>111546</v>
      </c>
      <c r="B11548">
        <f t="shared" ca="1" si="360"/>
        <v>50</v>
      </c>
      <c r="C11548">
        <f t="shared" ca="1" si="361"/>
        <v>2</v>
      </c>
    </row>
    <row r="11549" spans="1:3" x14ac:dyDescent="0.2">
      <c r="A11549" s="2">
        <v>111547</v>
      </c>
      <c r="B11549">
        <f t="shared" ca="1" si="360"/>
        <v>77</v>
      </c>
      <c r="C11549">
        <f t="shared" ca="1" si="361"/>
        <v>1</v>
      </c>
    </row>
    <row r="11550" spans="1:3" x14ac:dyDescent="0.2">
      <c r="A11550">
        <v>111548</v>
      </c>
      <c r="B11550">
        <f t="shared" ca="1" si="360"/>
        <v>71</v>
      </c>
      <c r="C11550">
        <f t="shared" ca="1" si="361"/>
        <v>1</v>
      </c>
    </row>
    <row r="11551" spans="1:3" x14ac:dyDescent="0.2">
      <c r="A11551" s="2">
        <v>111549</v>
      </c>
      <c r="B11551">
        <f t="shared" ca="1" si="360"/>
        <v>74</v>
      </c>
      <c r="C11551">
        <f t="shared" ca="1" si="361"/>
        <v>1</v>
      </c>
    </row>
    <row r="11552" spans="1:3" x14ac:dyDescent="0.2">
      <c r="A11552">
        <v>111550</v>
      </c>
      <c r="B11552">
        <f t="shared" ca="1" si="360"/>
        <v>45</v>
      </c>
      <c r="C11552">
        <f t="shared" ca="1" si="361"/>
        <v>1</v>
      </c>
    </row>
    <row r="11553" spans="1:3" x14ac:dyDescent="0.2">
      <c r="A11553" s="2">
        <v>111551</v>
      </c>
      <c r="B11553">
        <f t="shared" ca="1" si="360"/>
        <v>54</v>
      </c>
      <c r="C11553">
        <f t="shared" ca="1" si="361"/>
        <v>1</v>
      </c>
    </row>
    <row r="11554" spans="1:3" x14ac:dyDescent="0.2">
      <c r="A11554">
        <v>111552</v>
      </c>
      <c r="B11554">
        <f t="shared" ca="1" si="360"/>
        <v>67</v>
      </c>
      <c r="C11554">
        <f t="shared" ca="1" si="361"/>
        <v>1</v>
      </c>
    </row>
    <row r="11555" spans="1:3" x14ac:dyDescent="0.2">
      <c r="A11555" s="2">
        <v>111553</v>
      </c>
      <c r="B11555">
        <f t="shared" ca="1" si="360"/>
        <v>100</v>
      </c>
      <c r="C11555">
        <f t="shared" ca="1" si="361"/>
        <v>1</v>
      </c>
    </row>
    <row r="11556" spans="1:3" x14ac:dyDescent="0.2">
      <c r="A11556">
        <v>111554</v>
      </c>
      <c r="B11556">
        <f t="shared" ca="1" si="360"/>
        <v>33</v>
      </c>
      <c r="C11556">
        <f t="shared" ca="1" si="361"/>
        <v>2</v>
      </c>
    </row>
    <row r="11557" spans="1:3" x14ac:dyDescent="0.2">
      <c r="A11557" s="2">
        <v>111555</v>
      </c>
      <c r="B11557">
        <f t="shared" ca="1" si="360"/>
        <v>43</v>
      </c>
      <c r="C11557">
        <f t="shared" ca="1" si="361"/>
        <v>2</v>
      </c>
    </row>
    <row r="11558" spans="1:3" x14ac:dyDescent="0.2">
      <c r="A11558">
        <v>111556</v>
      </c>
      <c r="B11558">
        <f t="shared" ca="1" si="360"/>
        <v>88</v>
      </c>
      <c r="C11558">
        <f t="shared" ca="1" si="361"/>
        <v>1</v>
      </c>
    </row>
    <row r="11559" spans="1:3" x14ac:dyDescent="0.2">
      <c r="A11559" s="2">
        <v>111557</v>
      </c>
      <c r="B11559">
        <f t="shared" ca="1" si="360"/>
        <v>52</v>
      </c>
      <c r="C11559">
        <f t="shared" ca="1" si="361"/>
        <v>2</v>
      </c>
    </row>
    <row r="11560" spans="1:3" x14ac:dyDescent="0.2">
      <c r="A11560">
        <v>111558</v>
      </c>
      <c r="B11560">
        <f t="shared" ca="1" si="360"/>
        <v>33</v>
      </c>
      <c r="C11560">
        <f t="shared" ca="1" si="361"/>
        <v>1</v>
      </c>
    </row>
    <row r="11561" spans="1:3" x14ac:dyDescent="0.2">
      <c r="A11561" s="2">
        <v>111559</v>
      </c>
      <c r="B11561">
        <f t="shared" ca="1" si="360"/>
        <v>9</v>
      </c>
      <c r="C11561">
        <f t="shared" ca="1" si="361"/>
        <v>1</v>
      </c>
    </row>
    <row r="11562" spans="1:3" x14ac:dyDescent="0.2">
      <c r="A11562">
        <v>111560</v>
      </c>
      <c r="B11562">
        <f t="shared" ca="1" si="360"/>
        <v>82</v>
      </c>
      <c r="C11562">
        <f t="shared" ca="1" si="361"/>
        <v>2</v>
      </c>
    </row>
    <row r="11563" spans="1:3" x14ac:dyDescent="0.2">
      <c r="A11563" s="2">
        <v>111561</v>
      </c>
      <c r="B11563">
        <f t="shared" ca="1" si="360"/>
        <v>22</v>
      </c>
      <c r="C11563">
        <f t="shared" ca="1" si="361"/>
        <v>1</v>
      </c>
    </row>
    <row r="11564" spans="1:3" x14ac:dyDescent="0.2">
      <c r="A11564">
        <v>111562</v>
      </c>
      <c r="B11564">
        <f t="shared" ca="1" si="360"/>
        <v>7</v>
      </c>
      <c r="C11564">
        <f t="shared" ca="1" si="361"/>
        <v>4</v>
      </c>
    </row>
    <row r="11565" spans="1:3" x14ac:dyDescent="0.2">
      <c r="A11565" s="2">
        <v>111563</v>
      </c>
      <c r="B11565">
        <f t="shared" ca="1" si="360"/>
        <v>85</v>
      </c>
      <c r="C11565">
        <f t="shared" ca="1" si="361"/>
        <v>2</v>
      </c>
    </row>
    <row r="11566" spans="1:3" x14ac:dyDescent="0.2">
      <c r="A11566">
        <v>111564</v>
      </c>
      <c r="B11566">
        <f t="shared" ca="1" si="360"/>
        <v>87</v>
      </c>
      <c r="C11566">
        <f t="shared" ca="1" si="361"/>
        <v>1</v>
      </c>
    </row>
    <row r="11567" spans="1:3" x14ac:dyDescent="0.2">
      <c r="A11567" s="2">
        <v>111565</v>
      </c>
      <c r="B11567">
        <f t="shared" ca="1" si="360"/>
        <v>61</v>
      </c>
      <c r="C11567">
        <f t="shared" ca="1" si="361"/>
        <v>1</v>
      </c>
    </row>
    <row r="11568" spans="1:3" x14ac:dyDescent="0.2">
      <c r="A11568">
        <v>111566</v>
      </c>
      <c r="B11568">
        <f t="shared" ca="1" si="360"/>
        <v>3</v>
      </c>
      <c r="C11568">
        <f t="shared" ca="1" si="361"/>
        <v>2</v>
      </c>
    </row>
    <row r="11569" spans="1:3" x14ac:dyDescent="0.2">
      <c r="A11569" s="2">
        <v>111567</v>
      </c>
      <c r="B11569">
        <f t="shared" ca="1" si="360"/>
        <v>83</v>
      </c>
      <c r="C11569">
        <f t="shared" ca="1" si="361"/>
        <v>1</v>
      </c>
    </row>
    <row r="11570" spans="1:3" x14ac:dyDescent="0.2">
      <c r="A11570">
        <v>111568</v>
      </c>
      <c r="B11570">
        <f t="shared" ca="1" si="360"/>
        <v>15</v>
      </c>
      <c r="C11570">
        <f t="shared" ca="1" si="361"/>
        <v>1</v>
      </c>
    </row>
    <row r="11571" spans="1:3" x14ac:dyDescent="0.2">
      <c r="A11571" s="2">
        <v>111569</v>
      </c>
      <c r="B11571">
        <f t="shared" ca="1" si="360"/>
        <v>1</v>
      </c>
      <c r="C11571">
        <f t="shared" ca="1" si="361"/>
        <v>1</v>
      </c>
    </row>
    <row r="11572" spans="1:3" x14ac:dyDescent="0.2">
      <c r="A11572">
        <v>111570</v>
      </c>
      <c r="B11572">
        <f t="shared" ca="1" si="360"/>
        <v>1</v>
      </c>
      <c r="C11572">
        <f t="shared" ca="1" si="361"/>
        <v>4</v>
      </c>
    </row>
    <row r="11573" spans="1:3" x14ac:dyDescent="0.2">
      <c r="A11573" s="2">
        <v>111571</v>
      </c>
      <c r="B11573">
        <f t="shared" ca="1" si="360"/>
        <v>23</v>
      </c>
      <c r="C11573">
        <f t="shared" ca="1" si="361"/>
        <v>1</v>
      </c>
    </row>
    <row r="11574" spans="1:3" x14ac:dyDescent="0.2">
      <c r="A11574">
        <v>111572</v>
      </c>
      <c r="B11574">
        <f t="shared" ca="1" si="360"/>
        <v>5</v>
      </c>
      <c r="C11574">
        <f t="shared" ca="1" si="361"/>
        <v>1</v>
      </c>
    </row>
    <row r="11575" spans="1:3" x14ac:dyDescent="0.2">
      <c r="A11575">
        <v>111573</v>
      </c>
      <c r="B11575">
        <f t="shared" ca="1" si="360"/>
        <v>82</v>
      </c>
      <c r="C11575">
        <f t="shared" ca="1" si="361"/>
        <v>3</v>
      </c>
    </row>
    <row r="11576" spans="1:3" x14ac:dyDescent="0.2">
      <c r="A11576" s="2">
        <v>111574</v>
      </c>
      <c r="B11576">
        <f t="shared" ca="1" si="360"/>
        <v>60</v>
      </c>
      <c r="C11576">
        <f t="shared" ca="1" si="361"/>
        <v>1</v>
      </c>
    </row>
    <row r="11577" spans="1:3" x14ac:dyDescent="0.2">
      <c r="A11577">
        <v>111575</v>
      </c>
      <c r="B11577">
        <f t="shared" ca="1" si="360"/>
        <v>68</v>
      </c>
      <c r="C11577">
        <f t="shared" ca="1" si="361"/>
        <v>1</v>
      </c>
    </row>
    <row r="11578" spans="1:3" x14ac:dyDescent="0.2">
      <c r="A11578" s="2">
        <v>111576</v>
      </c>
      <c r="B11578">
        <f t="shared" ca="1" si="360"/>
        <v>36</v>
      </c>
      <c r="C11578">
        <f t="shared" ca="1" si="361"/>
        <v>1</v>
      </c>
    </row>
    <row r="11579" spans="1:3" x14ac:dyDescent="0.2">
      <c r="A11579">
        <v>111577</v>
      </c>
      <c r="B11579">
        <f t="shared" ca="1" si="360"/>
        <v>77</v>
      </c>
      <c r="C11579">
        <f t="shared" ca="1" si="361"/>
        <v>1</v>
      </c>
    </row>
    <row r="11580" spans="1:3" x14ac:dyDescent="0.2">
      <c r="A11580" s="2">
        <v>111578</v>
      </c>
      <c r="B11580">
        <f t="shared" ca="1" si="360"/>
        <v>29</v>
      </c>
      <c r="C11580">
        <f t="shared" ca="1" si="361"/>
        <v>1</v>
      </c>
    </row>
    <row r="11581" spans="1:3" x14ac:dyDescent="0.2">
      <c r="A11581">
        <v>111579</v>
      </c>
      <c r="B11581">
        <f t="shared" ca="1" si="360"/>
        <v>7</v>
      </c>
      <c r="C11581">
        <f t="shared" ca="1" si="361"/>
        <v>1</v>
      </c>
    </row>
    <row r="11582" spans="1:3" x14ac:dyDescent="0.2">
      <c r="A11582" s="2">
        <v>111580</v>
      </c>
      <c r="B11582">
        <f t="shared" ca="1" si="360"/>
        <v>42</v>
      </c>
      <c r="C11582">
        <f t="shared" ca="1" si="361"/>
        <v>6</v>
      </c>
    </row>
    <row r="11583" spans="1:3" x14ac:dyDescent="0.2">
      <c r="A11583">
        <v>111581</v>
      </c>
      <c r="B11583">
        <f t="shared" ca="1" si="360"/>
        <v>61</v>
      </c>
      <c r="C11583">
        <f t="shared" ca="1" si="361"/>
        <v>3</v>
      </c>
    </row>
    <row r="11584" spans="1:3" x14ac:dyDescent="0.2">
      <c r="A11584" s="2">
        <v>111582</v>
      </c>
      <c r="B11584">
        <f t="shared" ca="1" si="360"/>
        <v>32</v>
      </c>
      <c r="C11584">
        <f t="shared" ca="1" si="361"/>
        <v>2</v>
      </c>
    </row>
    <row r="11585" spans="1:3" x14ac:dyDescent="0.2">
      <c r="A11585">
        <v>111583</v>
      </c>
      <c r="B11585">
        <f t="shared" ca="1" si="360"/>
        <v>27</v>
      </c>
      <c r="C11585">
        <f t="shared" ca="1" si="361"/>
        <v>1</v>
      </c>
    </row>
    <row r="11586" spans="1:3" x14ac:dyDescent="0.2">
      <c r="A11586" s="2">
        <v>111584</v>
      </c>
      <c r="B11586">
        <f t="shared" ca="1" si="360"/>
        <v>44</v>
      </c>
      <c r="C11586">
        <f t="shared" ca="1" si="361"/>
        <v>1</v>
      </c>
    </row>
    <row r="11587" spans="1:3" x14ac:dyDescent="0.2">
      <c r="A11587">
        <v>111585</v>
      </c>
      <c r="B11587">
        <f t="shared" ref="B11587:B11650" ca="1" si="362">IF(RAND()&lt;0.3,INDEX($H$2:$H$20, RANDBETWEEN(1,ROWS($H$2:$H$20)),1),INDEX($I$2:$I$82,RANDBETWEEN(1,ROWS($I$2:$I$82)),1))</f>
        <v>92</v>
      </c>
      <c r="C11587">
        <f t="shared" ref="C11587:C11650" ca="1" si="363">INT(-LN(1-RAND()))+1</f>
        <v>3</v>
      </c>
    </row>
    <row r="11588" spans="1:3" x14ac:dyDescent="0.2">
      <c r="A11588" s="2">
        <v>111586</v>
      </c>
      <c r="B11588">
        <f t="shared" ca="1" si="362"/>
        <v>100</v>
      </c>
      <c r="C11588">
        <f t="shared" ca="1" si="363"/>
        <v>1</v>
      </c>
    </row>
    <row r="11589" spans="1:3" x14ac:dyDescent="0.2">
      <c r="A11589">
        <v>111587</v>
      </c>
      <c r="B11589">
        <f t="shared" ca="1" si="362"/>
        <v>25</v>
      </c>
      <c r="C11589">
        <f t="shared" ca="1" si="363"/>
        <v>1</v>
      </c>
    </row>
    <row r="11590" spans="1:3" x14ac:dyDescent="0.2">
      <c r="A11590" s="2">
        <v>111588</v>
      </c>
      <c r="B11590">
        <f t="shared" ca="1" si="362"/>
        <v>98</v>
      </c>
      <c r="C11590">
        <f t="shared" ca="1" si="363"/>
        <v>1</v>
      </c>
    </row>
    <row r="11591" spans="1:3" x14ac:dyDescent="0.2">
      <c r="A11591">
        <v>111589</v>
      </c>
      <c r="B11591">
        <f t="shared" ca="1" si="362"/>
        <v>28</v>
      </c>
      <c r="C11591">
        <f t="shared" ca="1" si="363"/>
        <v>3</v>
      </c>
    </row>
    <row r="11592" spans="1:3" x14ac:dyDescent="0.2">
      <c r="A11592" s="2">
        <v>111590</v>
      </c>
      <c r="B11592">
        <f t="shared" ca="1" si="362"/>
        <v>6</v>
      </c>
      <c r="C11592">
        <f t="shared" ca="1" si="363"/>
        <v>1</v>
      </c>
    </row>
    <row r="11593" spans="1:3" x14ac:dyDescent="0.2">
      <c r="A11593">
        <v>111591</v>
      </c>
      <c r="B11593">
        <f t="shared" ca="1" si="362"/>
        <v>2</v>
      </c>
      <c r="C11593">
        <f t="shared" ca="1" si="363"/>
        <v>2</v>
      </c>
    </row>
    <row r="11594" spans="1:3" x14ac:dyDescent="0.2">
      <c r="A11594" s="2">
        <v>111592</v>
      </c>
      <c r="B11594">
        <f t="shared" ca="1" si="362"/>
        <v>76</v>
      </c>
      <c r="C11594">
        <f t="shared" ca="1" si="363"/>
        <v>4</v>
      </c>
    </row>
    <row r="11595" spans="1:3" x14ac:dyDescent="0.2">
      <c r="A11595">
        <v>111593</v>
      </c>
      <c r="B11595">
        <f t="shared" ca="1" si="362"/>
        <v>39</v>
      </c>
      <c r="C11595">
        <f t="shared" ca="1" si="363"/>
        <v>4</v>
      </c>
    </row>
    <row r="11596" spans="1:3" x14ac:dyDescent="0.2">
      <c r="A11596" s="2">
        <v>111594</v>
      </c>
      <c r="B11596">
        <f t="shared" ca="1" si="362"/>
        <v>69</v>
      </c>
      <c r="C11596">
        <f t="shared" ca="1" si="363"/>
        <v>1</v>
      </c>
    </row>
    <row r="11597" spans="1:3" x14ac:dyDescent="0.2">
      <c r="A11597">
        <v>111595</v>
      </c>
      <c r="B11597">
        <f t="shared" ca="1" si="362"/>
        <v>36</v>
      </c>
      <c r="C11597">
        <f t="shared" ca="1" si="363"/>
        <v>1</v>
      </c>
    </row>
    <row r="11598" spans="1:3" x14ac:dyDescent="0.2">
      <c r="A11598" s="2">
        <v>111596</v>
      </c>
      <c r="B11598">
        <f t="shared" ca="1" si="362"/>
        <v>91</v>
      </c>
      <c r="C11598">
        <f t="shared" ca="1" si="363"/>
        <v>1</v>
      </c>
    </row>
    <row r="11599" spans="1:3" x14ac:dyDescent="0.2">
      <c r="A11599">
        <v>111597</v>
      </c>
      <c r="B11599">
        <f t="shared" ca="1" si="362"/>
        <v>92</v>
      </c>
      <c r="C11599">
        <f t="shared" ca="1" si="363"/>
        <v>1</v>
      </c>
    </row>
    <row r="11600" spans="1:3" x14ac:dyDescent="0.2">
      <c r="A11600" s="2">
        <v>111598</v>
      </c>
      <c r="B11600">
        <f t="shared" ca="1" si="362"/>
        <v>91</v>
      </c>
      <c r="C11600">
        <f t="shared" ca="1" si="363"/>
        <v>1</v>
      </c>
    </row>
    <row r="11601" spans="1:3" x14ac:dyDescent="0.2">
      <c r="A11601">
        <v>111599</v>
      </c>
      <c r="B11601">
        <f t="shared" ca="1" si="362"/>
        <v>15</v>
      </c>
      <c r="C11601">
        <f t="shared" ca="1" si="363"/>
        <v>2</v>
      </c>
    </row>
    <row r="11602" spans="1:3" x14ac:dyDescent="0.2">
      <c r="A11602">
        <v>111600</v>
      </c>
      <c r="B11602">
        <f t="shared" ca="1" si="362"/>
        <v>53</v>
      </c>
      <c r="C11602">
        <f t="shared" ca="1" si="363"/>
        <v>2</v>
      </c>
    </row>
    <row r="11603" spans="1:3" x14ac:dyDescent="0.2">
      <c r="A11603" s="2">
        <v>111601</v>
      </c>
      <c r="B11603">
        <f t="shared" ca="1" si="362"/>
        <v>35</v>
      </c>
      <c r="C11603">
        <f t="shared" ca="1" si="363"/>
        <v>1</v>
      </c>
    </row>
    <row r="11604" spans="1:3" x14ac:dyDescent="0.2">
      <c r="A11604">
        <v>111602</v>
      </c>
      <c r="B11604">
        <f t="shared" ca="1" si="362"/>
        <v>30</v>
      </c>
      <c r="C11604">
        <f t="shared" ca="1" si="363"/>
        <v>5</v>
      </c>
    </row>
    <row r="11605" spans="1:3" x14ac:dyDescent="0.2">
      <c r="A11605" s="2">
        <v>111603</v>
      </c>
      <c r="B11605">
        <f t="shared" ca="1" si="362"/>
        <v>66</v>
      </c>
      <c r="C11605">
        <f t="shared" ca="1" si="363"/>
        <v>2</v>
      </c>
    </row>
    <row r="11606" spans="1:3" x14ac:dyDescent="0.2">
      <c r="A11606">
        <v>111604</v>
      </c>
      <c r="B11606">
        <f t="shared" ca="1" si="362"/>
        <v>49</v>
      </c>
      <c r="C11606">
        <f t="shared" ca="1" si="363"/>
        <v>1</v>
      </c>
    </row>
    <row r="11607" spans="1:3" x14ac:dyDescent="0.2">
      <c r="A11607" s="2">
        <v>111605</v>
      </c>
      <c r="B11607">
        <f t="shared" ca="1" si="362"/>
        <v>5</v>
      </c>
      <c r="C11607">
        <f t="shared" ca="1" si="363"/>
        <v>1</v>
      </c>
    </row>
    <row r="11608" spans="1:3" x14ac:dyDescent="0.2">
      <c r="A11608">
        <v>111606</v>
      </c>
      <c r="B11608">
        <f t="shared" ca="1" si="362"/>
        <v>90</v>
      </c>
      <c r="C11608">
        <f t="shared" ca="1" si="363"/>
        <v>1</v>
      </c>
    </row>
    <row r="11609" spans="1:3" x14ac:dyDescent="0.2">
      <c r="A11609" s="2">
        <v>111607</v>
      </c>
      <c r="B11609">
        <f t="shared" ca="1" si="362"/>
        <v>55</v>
      </c>
      <c r="C11609">
        <f t="shared" ca="1" si="363"/>
        <v>1</v>
      </c>
    </row>
    <row r="11610" spans="1:3" x14ac:dyDescent="0.2">
      <c r="A11610">
        <v>111608</v>
      </c>
      <c r="B11610">
        <f t="shared" ca="1" si="362"/>
        <v>30</v>
      </c>
      <c r="C11610">
        <f t="shared" ca="1" si="363"/>
        <v>4</v>
      </c>
    </row>
    <row r="11611" spans="1:3" x14ac:dyDescent="0.2">
      <c r="A11611" s="2">
        <v>111609</v>
      </c>
      <c r="B11611">
        <f t="shared" ca="1" si="362"/>
        <v>33</v>
      </c>
      <c r="C11611">
        <f t="shared" ca="1" si="363"/>
        <v>1</v>
      </c>
    </row>
    <row r="11612" spans="1:3" x14ac:dyDescent="0.2">
      <c r="A11612">
        <v>111610</v>
      </c>
      <c r="B11612">
        <f t="shared" ca="1" si="362"/>
        <v>90</v>
      </c>
      <c r="C11612">
        <f t="shared" ca="1" si="363"/>
        <v>1</v>
      </c>
    </row>
    <row r="11613" spans="1:3" x14ac:dyDescent="0.2">
      <c r="A11613" s="2">
        <v>111611</v>
      </c>
      <c r="B11613">
        <f t="shared" ca="1" si="362"/>
        <v>51</v>
      </c>
      <c r="C11613">
        <f t="shared" ca="1" si="363"/>
        <v>1</v>
      </c>
    </row>
    <row r="11614" spans="1:3" x14ac:dyDescent="0.2">
      <c r="A11614">
        <v>111612</v>
      </c>
      <c r="B11614">
        <f t="shared" ca="1" si="362"/>
        <v>48</v>
      </c>
      <c r="C11614">
        <f t="shared" ca="1" si="363"/>
        <v>1</v>
      </c>
    </row>
    <row r="11615" spans="1:3" x14ac:dyDescent="0.2">
      <c r="A11615" s="2">
        <v>111613</v>
      </c>
      <c r="B11615">
        <f t="shared" ca="1" si="362"/>
        <v>71</v>
      </c>
      <c r="C11615">
        <f t="shared" ca="1" si="363"/>
        <v>3</v>
      </c>
    </row>
    <row r="11616" spans="1:3" x14ac:dyDescent="0.2">
      <c r="A11616">
        <v>111614</v>
      </c>
      <c r="B11616">
        <f t="shared" ca="1" si="362"/>
        <v>25</v>
      </c>
      <c r="C11616">
        <f t="shared" ca="1" si="363"/>
        <v>1</v>
      </c>
    </row>
    <row r="11617" spans="1:3" x14ac:dyDescent="0.2">
      <c r="A11617" s="2">
        <v>111615</v>
      </c>
      <c r="B11617">
        <f t="shared" ca="1" si="362"/>
        <v>37</v>
      </c>
      <c r="C11617">
        <f t="shared" ca="1" si="363"/>
        <v>1</v>
      </c>
    </row>
    <row r="11618" spans="1:3" x14ac:dyDescent="0.2">
      <c r="A11618">
        <v>111616</v>
      </c>
      <c r="B11618">
        <f t="shared" ca="1" si="362"/>
        <v>81</v>
      </c>
      <c r="C11618">
        <f t="shared" ca="1" si="363"/>
        <v>2</v>
      </c>
    </row>
    <row r="11619" spans="1:3" x14ac:dyDescent="0.2">
      <c r="A11619" s="2">
        <v>111617</v>
      </c>
      <c r="B11619">
        <f t="shared" ca="1" si="362"/>
        <v>86</v>
      </c>
      <c r="C11619">
        <f t="shared" ca="1" si="363"/>
        <v>1</v>
      </c>
    </row>
    <row r="11620" spans="1:3" x14ac:dyDescent="0.2">
      <c r="A11620">
        <v>111618</v>
      </c>
      <c r="B11620">
        <f t="shared" ca="1" si="362"/>
        <v>50</v>
      </c>
      <c r="C11620">
        <f t="shared" ca="1" si="363"/>
        <v>1</v>
      </c>
    </row>
    <row r="11621" spans="1:3" x14ac:dyDescent="0.2">
      <c r="A11621" s="2">
        <v>111619</v>
      </c>
      <c r="B11621">
        <f t="shared" ca="1" si="362"/>
        <v>27</v>
      </c>
      <c r="C11621">
        <f t="shared" ca="1" si="363"/>
        <v>1</v>
      </c>
    </row>
    <row r="11622" spans="1:3" x14ac:dyDescent="0.2">
      <c r="A11622">
        <v>111620</v>
      </c>
      <c r="B11622">
        <f t="shared" ca="1" si="362"/>
        <v>14</v>
      </c>
      <c r="C11622">
        <f t="shared" ca="1" si="363"/>
        <v>1</v>
      </c>
    </row>
    <row r="11623" spans="1:3" x14ac:dyDescent="0.2">
      <c r="A11623" s="2">
        <v>111621</v>
      </c>
      <c r="B11623">
        <f t="shared" ca="1" si="362"/>
        <v>8</v>
      </c>
      <c r="C11623">
        <f t="shared" ca="1" si="363"/>
        <v>1</v>
      </c>
    </row>
    <row r="11624" spans="1:3" x14ac:dyDescent="0.2">
      <c r="A11624">
        <v>111622</v>
      </c>
      <c r="B11624">
        <f t="shared" ca="1" si="362"/>
        <v>51</v>
      </c>
      <c r="C11624">
        <f t="shared" ca="1" si="363"/>
        <v>1</v>
      </c>
    </row>
    <row r="11625" spans="1:3" x14ac:dyDescent="0.2">
      <c r="A11625" s="2">
        <v>111623</v>
      </c>
      <c r="B11625">
        <f t="shared" ca="1" si="362"/>
        <v>33</v>
      </c>
      <c r="C11625">
        <f t="shared" ca="1" si="363"/>
        <v>1</v>
      </c>
    </row>
    <row r="11626" spans="1:3" x14ac:dyDescent="0.2">
      <c r="A11626">
        <v>111624</v>
      </c>
      <c r="B11626">
        <f t="shared" ca="1" si="362"/>
        <v>10</v>
      </c>
      <c r="C11626">
        <f t="shared" ca="1" si="363"/>
        <v>1</v>
      </c>
    </row>
    <row r="11627" spans="1:3" x14ac:dyDescent="0.2">
      <c r="A11627" s="2">
        <v>111625</v>
      </c>
      <c r="B11627">
        <f t="shared" ca="1" si="362"/>
        <v>9</v>
      </c>
      <c r="C11627">
        <f t="shared" ca="1" si="363"/>
        <v>2</v>
      </c>
    </row>
    <row r="11628" spans="1:3" x14ac:dyDescent="0.2">
      <c r="A11628">
        <v>111626</v>
      </c>
      <c r="B11628">
        <f t="shared" ca="1" si="362"/>
        <v>93</v>
      </c>
      <c r="C11628">
        <f t="shared" ca="1" si="363"/>
        <v>1</v>
      </c>
    </row>
    <row r="11629" spans="1:3" x14ac:dyDescent="0.2">
      <c r="A11629">
        <v>111627</v>
      </c>
      <c r="B11629">
        <f t="shared" ca="1" si="362"/>
        <v>82</v>
      </c>
      <c r="C11629">
        <f t="shared" ca="1" si="363"/>
        <v>2</v>
      </c>
    </row>
    <row r="11630" spans="1:3" x14ac:dyDescent="0.2">
      <c r="A11630" s="2">
        <v>111628</v>
      </c>
      <c r="B11630">
        <f t="shared" ca="1" si="362"/>
        <v>24</v>
      </c>
      <c r="C11630">
        <f t="shared" ca="1" si="363"/>
        <v>1</v>
      </c>
    </row>
    <row r="11631" spans="1:3" x14ac:dyDescent="0.2">
      <c r="A11631">
        <v>111629</v>
      </c>
      <c r="B11631">
        <f t="shared" ca="1" si="362"/>
        <v>32</v>
      </c>
      <c r="C11631">
        <f t="shared" ca="1" si="363"/>
        <v>3</v>
      </c>
    </row>
    <row r="11632" spans="1:3" x14ac:dyDescent="0.2">
      <c r="A11632" s="2">
        <v>111630</v>
      </c>
      <c r="B11632">
        <f t="shared" ca="1" si="362"/>
        <v>55</v>
      </c>
      <c r="C11632">
        <f t="shared" ca="1" si="363"/>
        <v>1</v>
      </c>
    </row>
    <row r="11633" spans="1:3" x14ac:dyDescent="0.2">
      <c r="A11633">
        <v>111631</v>
      </c>
      <c r="B11633">
        <f t="shared" ca="1" si="362"/>
        <v>88</v>
      </c>
      <c r="C11633">
        <f t="shared" ca="1" si="363"/>
        <v>1</v>
      </c>
    </row>
    <row r="11634" spans="1:3" x14ac:dyDescent="0.2">
      <c r="A11634" s="2">
        <v>111632</v>
      </c>
      <c r="B11634">
        <f t="shared" ca="1" si="362"/>
        <v>54</v>
      </c>
      <c r="C11634">
        <f t="shared" ca="1" si="363"/>
        <v>1</v>
      </c>
    </row>
    <row r="11635" spans="1:3" x14ac:dyDescent="0.2">
      <c r="A11635">
        <v>111633</v>
      </c>
      <c r="B11635">
        <f t="shared" ca="1" si="362"/>
        <v>27</v>
      </c>
      <c r="C11635">
        <f t="shared" ca="1" si="363"/>
        <v>1</v>
      </c>
    </row>
    <row r="11636" spans="1:3" x14ac:dyDescent="0.2">
      <c r="A11636" s="2">
        <v>111634</v>
      </c>
      <c r="B11636">
        <f t="shared" ca="1" si="362"/>
        <v>46</v>
      </c>
      <c r="C11636">
        <f t="shared" ca="1" si="363"/>
        <v>1</v>
      </c>
    </row>
    <row r="11637" spans="1:3" x14ac:dyDescent="0.2">
      <c r="A11637">
        <v>111635</v>
      </c>
      <c r="B11637">
        <f t="shared" ca="1" si="362"/>
        <v>41</v>
      </c>
      <c r="C11637">
        <f t="shared" ca="1" si="363"/>
        <v>1</v>
      </c>
    </row>
    <row r="11638" spans="1:3" x14ac:dyDescent="0.2">
      <c r="A11638" s="2">
        <v>111636</v>
      </c>
      <c r="B11638">
        <f t="shared" ca="1" si="362"/>
        <v>6</v>
      </c>
      <c r="C11638">
        <f t="shared" ca="1" si="363"/>
        <v>4</v>
      </c>
    </row>
    <row r="11639" spans="1:3" x14ac:dyDescent="0.2">
      <c r="A11639">
        <v>111637</v>
      </c>
      <c r="B11639">
        <f t="shared" ca="1" si="362"/>
        <v>100</v>
      </c>
      <c r="C11639">
        <f t="shared" ca="1" si="363"/>
        <v>1</v>
      </c>
    </row>
    <row r="11640" spans="1:3" x14ac:dyDescent="0.2">
      <c r="A11640" s="2">
        <v>111638</v>
      </c>
      <c r="B11640">
        <f t="shared" ca="1" si="362"/>
        <v>93</v>
      </c>
      <c r="C11640">
        <f t="shared" ca="1" si="363"/>
        <v>1</v>
      </c>
    </row>
    <row r="11641" spans="1:3" x14ac:dyDescent="0.2">
      <c r="A11641">
        <v>111639</v>
      </c>
      <c r="B11641">
        <f t="shared" ca="1" si="362"/>
        <v>40</v>
      </c>
      <c r="C11641">
        <f t="shared" ca="1" si="363"/>
        <v>2</v>
      </c>
    </row>
    <row r="11642" spans="1:3" x14ac:dyDescent="0.2">
      <c r="A11642" s="2">
        <v>111640</v>
      </c>
      <c r="B11642">
        <f t="shared" ca="1" si="362"/>
        <v>86</v>
      </c>
      <c r="C11642">
        <f t="shared" ca="1" si="363"/>
        <v>1</v>
      </c>
    </row>
    <row r="11643" spans="1:3" x14ac:dyDescent="0.2">
      <c r="A11643">
        <v>111641</v>
      </c>
      <c r="B11643">
        <f t="shared" ca="1" si="362"/>
        <v>79</v>
      </c>
      <c r="C11643">
        <f t="shared" ca="1" si="363"/>
        <v>7</v>
      </c>
    </row>
    <row r="11644" spans="1:3" x14ac:dyDescent="0.2">
      <c r="A11644" s="2">
        <v>111642</v>
      </c>
      <c r="B11644">
        <f t="shared" ca="1" si="362"/>
        <v>33</v>
      </c>
      <c r="C11644">
        <f t="shared" ca="1" si="363"/>
        <v>2</v>
      </c>
    </row>
    <row r="11645" spans="1:3" x14ac:dyDescent="0.2">
      <c r="A11645">
        <v>111643</v>
      </c>
      <c r="B11645">
        <f t="shared" ca="1" si="362"/>
        <v>58</v>
      </c>
      <c r="C11645">
        <f t="shared" ca="1" si="363"/>
        <v>1</v>
      </c>
    </row>
    <row r="11646" spans="1:3" x14ac:dyDescent="0.2">
      <c r="A11646" s="2">
        <v>111644</v>
      </c>
      <c r="B11646">
        <f t="shared" ca="1" si="362"/>
        <v>66</v>
      </c>
      <c r="C11646">
        <f t="shared" ca="1" si="363"/>
        <v>2</v>
      </c>
    </row>
    <row r="11647" spans="1:3" x14ac:dyDescent="0.2">
      <c r="A11647">
        <v>111645</v>
      </c>
      <c r="B11647">
        <f t="shared" ca="1" si="362"/>
        <v>7</v>
      </c>
      <c r="C11647">
        <f t="shared" ca="1" si="363"/>
        <v>1</v>
      </c>
    </row>
    <row r="11648" spans="1:3" x14ac:dyDescent="0.2">
      <c r="A11648" s="2">
        <v>111646</v>
      </c>
      <c r="B11648">
        <f t="shared" ca="1" si="362"/>
        <v>13</v>
      </c>
      <c r="C11648">
        <f t="shared" ca="1" si="363"/>
        <v>1</v>
      </c>
    </row>
    <row r="11649" spans="1:3" x14ac:dyDescent="0.2">
      <c r="A11649">
        <v>111647</v>
      </c>
      <c r="B11649">
        <f t="shared" ca="1" si="362"/>
        <v>69</v>
      </c>
      <c r="C11649">
        <f t="shared" ca="1" si="363"/>
        <v>2</v>
      </c>
    </row>
    <row r="11650" spans="1:3" x14ac:dyDescent="0.2">
      <c r="A11650" s="2">
        <v>111648</v>
      </c>
      <c r="B11650">
        <f t="shared" ca="1" si="362"/>
        <v>62</v>
      </c>
      <c r="C11650">
        <f t="shared" ca="1" si="363"/>
        <v>1</v>
      </c>
    </row>
    <row r="11651" spans="1:3" x14ac:dyDescent="0.2">
      <c r="A11651">
        <v>111649</v>
      </c>
      <c r="B11651">
        <f t="shared" ref="B11651:B11714" ca="1" si="364">IF(RAND()&lt;0.3,INDEX($H$2:$H$20, RANDBETWEEN(1,ROWS($H$2:$H$20)),1),INDEX($I$2:$I$82,RANDBETWEEN(1,ROWS($I$2:$I$82)),1))</f>
        <v>12</v>
      </c>
      <c r="C11651">
        <f t="shared" ref="C11651:C11714" ca="1" si="365">INT(-LN(1-RAND()))+1</f>
        <v>1</v>
      </c>
    </row>
    <row r="11652" spans="1:3" x14ac:dyDescent="0.2">
      <c r="A11652" s="2">
        <v>111650</v>
      </c>
      <c r="B11652">
        <f t="shared" ca="1" si="364"/>
        <v>65</v>
      </c>
      <c r="C11652">
        <f t="shared" ca="1" si="365"/>
        <v>1</v>
      </c>
    </row>
    <row r="11653" spans="1:3" x14ac:dyDescent="0.2">
      <c r="A11653">
        <v>111651</v>
      </c>
      <c r="B11653">
        <f t="shared" ca="1" si="364"/>
        <v>53</v>
      </c>
      <c r="C11653">
        <f t="shared" ca="1" si="365"/>
        <v>1</v>
      </c>
    </row>
    <row r="11654" spans="1:3" x14ac:dyDescent="0.2">
      <c r="A11654" s="2">
        <v>111652</v>
      </c>
      <c r="B11654">
        <f t="shared" ca="1" si="364"/>
        <v>24</v>
      </c>
      <c r="C11654">
        <f t="shared" ca="1" si="365"/>
        <v>4</v>
      </c>
    </row>
    <row r="11655" spans="1:3" x14ac:dyDescent="0.2">
      <c r="A11655">
        <v>111653</v>
      </c>
      <c r="B11655">
        <f t="shared" ca="1" si="364"/>
        <v>55</v>
      </c>
      <c r="C11655">
        <f t="shared" ca="1" si="365"/>
        <v>1</v>
      </c>
    </row>
    <row r="11656" spans="1:3" x14ac:dyDescent="0.2">
      <c r="A11656">
        <v>111654</v>
      </c>
      <c r="B11656">
        <f t="shared" ca="1" si="364"/>
        <v>48</v>
      </c>
      <c r="C11656">
        <f t="shared" ca="1" si="365"/>
        <v>1</v>
      </c>
    </row>
    <row r="11657" spans="1:3" x14ac:dyDescent="0.2">
      <c r="A11657" s="2">
        <v>111655</v>
      </c>
      <c r="B11657">
        <f t="shared" ca="1" si="364"/>
        <v>36</v>
      </c>
      <c r="C11657">
        <f t="shared" ca="1" si="365"/>
        <v>1</v>
      </c>
    </row>
    <row r="11658" spans="1:3" x14ac:dyDescent="0.2">
      <c r="A11658">
        <v>111656</v>
      </c>
      <c r="B11658">
        <f t="shared" ca="1" si="364"/>
        <v>73</v>
      </c>
      <c r="C11658">
        <f t="shared" ca="1" si="365"/>
        <v>1</v>
      </c>
    </row>
    <row r="11659" spans="1:3" x14ac:dyDescent="0.2">
      <c r="A11659" s="2">
        <v>111657</v>
      </c>
      <c r="B11659">
        <f t="shared" ca="1" si="364"/>
        <v>23</v>
      </c>
      <c r="C11659">
        <f t="shared" ca="1" si="365"/>
        <v>1</v>
      </c>
    </row>
    <row r="11660" spans="1:3" x14ac:dyDescent="0.2">
      <c r="A11660">
        <v>111658</v>
      </c>
      <c r="B11660">
        <f t="shared" ca="1" si="364"/>
        <v>73</v>
      </c>
      <c r="C11660">
        <f t="shared" ca="1" si="365"/>
        <v>2</v>
      </c>
    </row>
    <row r="11661" spans="1:3" x14ac:dyDescent="0.2">
      <c r="A11661" s="2">
        <v>111659</v>
      </c>
      <c r="B11661">
        <f t="shared" ca="1" si="364"/>
        <v>32</v>
      </c>
      <c r="C11661">
        <f t="shared" ca="1" si="365"/>
        <v>2</v>
      </c>
    </row>
    <row r="11662" spans="1:3" x14ac:dyDescent="0.2">
      <c r="A11662">
        <v>111660</v>
      </c>
      <c r="B11662">
        <f t="shared" ca="1" si="364"/>
        <v>2</v>
      </c>
      <c r="C11662">
        <f t="shared" ca="1" si="365"/>
        <v>1</v>
      </c>
    </row>
    <row r="11663" spans="1:3" x14ac:dyDescent="0.2">
      <c r="A11663" s="2">
        <v>111661</v>
      </c>
      <c r="B11663">
        <f t="shared" ca="1" si="364"/>
        <v>63</v>
      </c>
      <c r="C11663">
        <f t="shared" ca="1" si="365"/>
        <v>1</v>
      </c>
    </row>
    <row r="11664" spans="1:3" x14ac:dyDescent="0.2">
      <c r="A11664">
        <v>111662</v>
      </c>
      <c r="B11664">
        <f t="shared" ca="1" si="364"/>
        <v>4</v>
      </c>
      <c r="C11664">
        <f t="shared" ca="1" si="365"/>
        <v>1</v>
      </c>
    </row>
    <row r="11665" spans="1:3" x14ac:dyDescent="0.2">
      <c r="A11665" s="2">
        <v>111663</v>
      </c>
      <c r="B11665">
        <f t="shared" ca="1" si="364"/>
        <v>29</v>
      </c>
      <c r="C11665">
        <f t="shared" ca="1" si="365"/>
        <v>4</v>
      </c>
    </row>
    <row r="11666" spans="1:3" x14ac:dyDescent="0.2">
      <c r="A11666">
        <v>111664</v>
      </c>
      <c r="B11666">
        <f t="shared" ca="1" si="364"/>
        <v>55</v>
      </c>
      <c r="C11666">
        <f t="shared" ca="1" si="365"/>
        <v>1</v>
      </c>
    </row>
    <row r="11667" spans="1:3" x14ac:dyDescent="0.2">
      <c r="A11667" s="2">
        <v>111665</v>
      </c>
      <c r="B11667">
        <f t="shared" ca="1" si="364"/>
        <v>37</v>
      </c>
      <c r="C11667">
        <f t="shared" ca="1" si="365"/>
        <v>1</v>
      </c>
    </row>
    <row r="11668" spans="1:3" x14ac:dyDescent="0.2">
      <c r="A11668">
        <v>111666</v>
      </c>
      <c r="B11668">
        <f t="shared" ca="1" si="364"/>
        <v>19</v>
      </c>
      <c r="C11668">
        <f t="shared" ca="1" si="365"/>
        <v>1</v>
      </c>
    </row>
    <row r="11669" spans="1:3" x14ac:dyDescent="0.2">
      <c r="A11669" s="2">
        <v>111667</v>
      </c>
      <c r="B11669">
        <f t="shared" ca="1" si="364"/>
        <v>39</v>
      </c>
      <c r="C11669">
        <f t="shared" ca="1" si="365"/>
        <v>1</v>
      </c>
    </row>
    <row r="11670" spans="1:3" x14ac:dyDescent="0.2">
      <c r="A11670">
        <v>111668</v>
      </c>
      <c r="B11670">
        <f t="shared" ca="1" si="364"/>
        <v>46</v>
      </c>
      <c r="C11670">
        <f t="shared" ca="1" si="365"/>
        <v>2</v>
      </c>
    </row>
    <row r="11671" spans="1:3" x14ac:dyDescent="0.2">
      <c r="A11671" s="2">
        <v>111669</v>
      </c>
      <c r="B11671">
        <f t="shared" ca="1" si="364"/>
        <v>36</v>
      </c>
      <c r="C11671">
        <f t="shared" ca="1" si="365"/>
        <v>1</v>
      </c>
    </row>
    <row r="11672" spans="1:3" x14ac:dyDescent="0.2">
      <c r="A11672">
        <v>111670</v>
      </c>
      <c r="B11672">
        <f t="shared" ca="1" si="364"/>
        <v>3</v>
      </c>
      <c r="C11672">
        <f t="shared" ca="1" si="365"/>
        <v>1</v>
      </c>
    </row>
    <row r="11673" spans="1:3" x14ac:dyDescent="0.2">
      <c r="A11673" s="2">
        <v>111671</v>
      </c>
      <c r="B11673">
        <f t="shared" ca="1" si="364"/>
        <v>33</v>
      </c>
      <c r="C11673">
        <f t="shared" ca="1" si="365"/>
        <v>1</v>
      </c>
    </row>
    <row r="11674" spans="1:3" x14ac:dyDescent="0.2">
      <c r="A11674">
        <v>111672</v>
      </c>
      <c r="B11674">
        <f t="shared" ca="1" si="364"/>
        <v>33</v>
      </c>
      <c r="C11674">
        <f t="shared" ca="1" si="365"/>
        <v>2</v>
      </c>
    </row>
    <row r="11675" spans="1:3" x14ac:dyDescent="0.2">
      <c r="A11675" s="2">
        <v>111673</v>
      </c>
      <c r="B11675">
        <f t="shared" ca="1" si="364"/>
        <v>87</v>
      </c>
      <c r="C11675">
        <f t="shared" ca="1" si="365"/>
        <v>1</v>
      </c>
    </row>
    <row r="11676" spans="1:3" x14ac:dyDescent="0.2">
      <c r="A11676">
        <v>111674</v>
      </c>
      <c r="B11676">
        <f t="shared" ca="1" si="364"/>
        <v>63</v>
      </c>
      <c r="C11676">
        <f t="shared" ca="1" si="365"/>
        <v>1</v>
      </c>
    </row>
    <row r="11677" spans="1:3" x14ac:dyDescent="0.2">
      <c r="A11677" s="2">
        <v>111675</v>
      </c>
      <c r="B11677">
        <f t="shared" ca="1" si="364"/>
        <v>36</v>
      </c>
      <c r="C11677">
        <f t="shared" ca="1" si="365"/>
        <v>2</v>
      </c>
    </row>
    <row r="11678" spans="1:3" x14ac:dyDescent="0.2">
      <c r="A11678">
        <v>111676</v>
      </c>
      <c r="B11678">
        <f t="shared" ca="1" si="364"/>
        <v>4</v>
      </c>
      <c r="C11678">
        <f t="shared" ca="1" si="365"/>
        <v>1</v>
      </c>
    </row>
    <row r="11679" spans="1:3" x14ac:dyDescent="0.2">
      <c r="A11679" s="2">
        <v>111677</v>
      </c>
      <c r="B11679">
        <f t="shared" ca="1" si="364"/>
        <v>14</v>
      </c>
      <c r="C11679">
        <f t="shared" ca="1" si="365"/>
        <v>2</v>
      </c>
    </row>
    <row r="11680" spans="1:3" x14ac:dyDescent="0.2">
      <c r="A11680">
        <v>111678</v>
      </c>
      <c r="B11680">
        <f t="shared" ca="1" si="364"/>
        <v>37</v>
      </c>
      <c r="C11680">
        <f t="shared" ca="1" si="365"/>
        <v>1</v>
      </c>
    </row>
    <row r="11681" spans="1:3" x14ac:dyDescent="0.2">
      <c r="A11681" s="2">
        <v>111679</v>
      </c>
      <c r="B11681">
        <f t="shared" ca="1" si="364"/>
        <v>50</v>
      </c>
      <c r="C11681">
        <f t="shared" ca="1" si="365"/>
        <v>1</v>
      </c>
    </row>
    <row r="11682" spans="1:3" x14ac:dyDescent="0.2">
      <c r="A11682">
        <v>111680</v>
      </c>
      <c r="B11682">
        <f t="shared" ca="1" si="364"/>
        <v>49</v>
      </c>
      <c r="C11682">
        <f t="shared" ca="1" si="365"/>
        <v>4</v>
      </c>
    </row>
    <row r="11683" spans="1:3" x14ac:dyDescent="0.2">
      <c r="A11683">
        <v>111681</v>
      </c>
      <c r="B11683">
        <f t="shared" ca="1" si="364"/>
        <v>86</v>
      </c>
      <c r="C11683">
        <f t="shared" ca="1" si="365"/>
        <v>1</v>
      </c>
    </row>
    <row r="11684" spans="1:3" x14ac:dyDescent="0.2">
      <c r="A11684" s="2">
        <v>111682</v>
      </c>
      <c r="B11684">
        <f t="shared" ca="1" si="364"/>
        <v>20</v>
      </c>
      <c r="C11684">
        <f t="shared" ca="1" si="365"/>
        <v>1</v>
      </c>
    </row>
    <row r="11685" spans="1:3" x14ac:dyDescent="0.2">
      <c r="A11685">
        <v>111683</v>
      </c>
      <c r="B11685">
        <f t="shared" ca="1" si="364"/>
        <v>96</v>
      </c>
      <c r="C11685">
        <f t="shared" ca="1" si="365"/>
        <v>1</v>
      </c>
    </row>
    <row r="11686" spans="1:3" x14ac:dyDescent="0.2">
      <c r="A11686" s="2">
        <v>111684</v>
      </c>
      <c r="B11686">
        <f t="shared" ca="1" si="364"/>
        <v>88</v>
      </c>
      <c r="C11686">
        <f t="shared" ca="1" si="365"/>
        <v>1</v>
      </c>
    </row>
    <row r="11687" spans="1:3" x14ac:dyDescent="0.2">
      <c r="A11687">
        <v>111685</v>
      </c>
      <c r="B11687">
        <f t="shared" ca="1" si="364"/>
        <v>77</v>
      </c>
      <c r="C11687">
        <f t="shared" ca="1" si="365"/>
        <v>1</v>
      </c>
    </row>
    <row r="11688" spans="1:3" x14ac:dyDescent="0.2">
      <c r="A11688" s="2">
        <v>111686</v>
      </c>
      <c r="B11688">
        <f t="shared" ca="1" si="364"/>
        <v>85</v>
      </c>
      <c r="C11688">
        <f t="shared" ca="1" si="365"/>
        <v>4</v>
      </c>
    </row>
    <row r="11689" spans="1:3" x14ac:dyDescent="0.2">
      <c r="A11689">
        <v>111687</v>
      </c>
      <c r="B11689">
        <f t="shared" ca="1" si="364"/>
        <v>64</v>
      </c>
      <c r="C11689">
        <f t="shared" ca="1" si="365"/>
        <v>1</v>
      </c>
    </row>
    <row r="11690" spans="1:3" x14ac:dyDescent="0.2">
      <c r="A11690" s="2">
        <v>111688</v>
      </c>
      <c r="B11690">
        <f t="shared" ca="1" si="364"/>
        <v>91</v>
      </c>
      <c r="C11690">
        <f t="shared" ca="1" si="365"/>
        <v>1</v>
      </c>
    </row>
    <row r="11691" spans="1:3" x14ac:dyDescent="0.2">
      <c r="A11691">
        <v>111689</v>
      </c>
      <c r="B11691">
        <f t="shared" ca="1" si="364"/>
        <v>67</v>
      </c>
      <c r="C11691">
        <f t="shared" ca="1" si="365"/>
        <v>1</v>
      </c>
    </row>
    <row r="11692" spans="1:3" x14ac:dyDescent="0.2">
      <c r="A11692" s="2">
        <v>111690</v>
      </c>
      <c r="B11692">
        <f t="shared" ca="1" si="364"/>
        <v>85</v>
      </c>
      <c r="C11692">
        <f t="shared" ca="1" si="365"/>
        <v>2</v>
      </c>
    </row>
    <row r="11693" spans="1:3" x14ac:dyDescent="0.2">
      <c r="A11693">
        <v>111691</v>
      </c>
      <c r="B11693">
        <f t="shared" ca="1" si="364"/>
        <v>54</v>
      </c>
      <c r="C11693">
        <f t="shared" ca="1" si="365"/>
        <v>3</v>
      </c>
    </row>
    <row r="11694" spans="1:3" x14ac:dyDescent="0.2">
      <c r="A11694" s="2">
        <v>111692</v>
      </c>
      <c r="B11694">
        <f t="shared" ca="1" si="364"/>
        <v>31</v>
      </c>
      <c r="C11694">
        <f t="shared" ca="1" si="365"/>
        <v>5</v>
      </c>
    </row>
    <row r="11695" spans="1:3" x14ac:dyDescent="0.2">
      <c r="A11695">
        <v>111693</v>
      </c>
      <c r="B11695">
        <f t="shared" ca="1" si="364"/>
        <v>30</v>
      </c>
      <c r="C11695">
        <f t="shared" ca="1" si="365"/>
        <v>1</v>
      </c>
    </row>
    <row r="11696" spans="1:3" x14ac:dyDescent="0.2">
      <c r="A11696" s="2">
        <v>111694</v>
      </c>
      <c r="B11696">
        <f t="shared" ca="1" si="364"/>
        <v>34</v>
      </c>
      <c r="C11696">
        <f t="shared" ca="1" si="365"/>
        <v>7</v>
      </c>
    </row>
    <row r="11697" spans="1:3" x14ac:dyDescent="0.2">
      <c r="A11697">
        <v>111695</v>
      </c>
      <c r="B11697">
        <f t="shared" ca="1" si="364"/>
        <v>1</v>
      </c>
      <c r="C11697">
        <f t="shared" ca="1" si="365"/>
        <v>1</v>
      </c>
    </row>
    <row r="11698" spans="1:3" x14ac:dyDescent="0.2">
      <c r="A11698" s="2">
        <v>111696</v>
      </c>
      <c r="B11698">
        <f t="shared" ca="1" si="364"/>
        <v>68</v>
      </c>
      <c r="C11698">
        <f t="shared" ca="1" si="365"/>
        <v>1</v>
      </c>
    </row>
    <row r="11699" spans="1:3" x14ac:dyDescent="0.2">
      <c r="A11699">
        <v>111697</v>
      </c>
      <c r="B11699">
        <f t="shared" ca="1" si="364"/>
        <v>96</v>
      </c>
      <c r="C11699">
        <f t="shared" ca="1" si="365"/>
        <v>1</v>
      </c>
    </row>
    <row r="11700" spans="1:3" x14ac:dyDescent="0.2">
      <c r="A11700" s="2">
        <v>111698</v>
      </c>
      <c r="B11700">
        <f t="shared" ca="1" si="364"/>
        <v>97</v>
      </c>
      <c r="C11700">
        <f t="shared" ca="1" si="365"/>
        <v>3</v>
      </c>
    </row>
    <row r="11701" spans="1:3" x14ac:dyDescent="0.2">
      <c r="A11701">
        <v>111699</v>
      </c>
      <c r="B11701">
        <f t="shared" ca="1" si="364"/>
        <v>88</v>
      </c>
      <c r="C11701">
        <f t="shared" ca="1" si="365"/>
        <v>2</v>
      </c>
    </row>
    <row r="11702" spans="1:3" x14ac:dyDescent="0.2">
      <c r="A11702" s="2">
        <v>111700</v>
      </c>
      <c r="B11702">
        <f t="shared" ca="1" si="364"/>
        <v>24</v>
      </c>
      <c r="C11702">
        <f t="shared" ca="1" si="365"/>
        <v>1</v>
      </c>
    </row>
    <row r="11703" spans="1:3" x14ac:dyDescent="0.2">
      <c r="A11703">
        <v>111701</v>
      </c>
      <c r="B11703">
        <f t="shared" ca="1" si="364"/>
        <v>82</v>
      </c>
      <c r="C11703">
        <f t="shared" ca="1" si="365"/>
        <v>1</v>
      </c>
    </row>
    <row r="11704" spans="1:3" x14ac:dyDescent="0.2">
      <c r="A11704" s="2">
        <v>111702</v>
      </c>
      <c r="B11704">
        <f t="shared" ca="1" si="364"/>
        <v>47</v>
      </c>
      <c r="C11704">
        <f t="shared" ca="1" si="365"/>
        <v>1</v>
      </c>
    </row>
    <row r="11705" spans="1:3" x14ac:dyDescent="0.2">
      <c r="A11705">
        <v>111703</v>
      </c>
      <c r="B11705">
        <f t="shared" ca="1" si="364"/>
        <v>5</v>
      </c>
      <c r="C11705">
        <f t="shared" ca="1" si="365"/>
        <v>1</v>
      </c>
    </row>
    <row r="11706" spans="1:3" x14ac:dyDescent="0.2">
      <c r="A11706" s="2">
        <v>111704</v>
      </c>
      <c r="B11706">
        <f t="shared" ca="1" si="364"/>
        <v>21</v>
      </c>
      <c r="C11706">
        <f t="shared" ca="1" si="365"/>
        <v>1</v>
      </c>
    </row>
    <row r="11707" spans="1:3" x14ac:dyDescent="0.2">
      <c r="A11707">
        <v>111705</v>
      </c>
      <c r="B11707">
        <f t="shared" ca="1" si="364"/>
        <v>68</v>
      </c>
      <c r="C11707">
        <f t="shared" ca="1" si="365"/>
        <v>2</v>
      </c>
    </row>
    <row r="11708" spans="1:3" x14ac:dyDescent="0.2">
      <c r="A11708" s="2">
        <v>111706</v>
      </c>
      <c r="B11708">
        <f t="shared" ca="1" si="364"/>
        <v>39</v>
      </c>
      <c r="C11708">
        <f t="shared" ca="1" si="365"/>
        <v>2</v>
      </c>
    </row>
    <row r="11709" spans="1:3" x14ac:dyDescent="0.2">
      <c r="A11709">
        <v>111707</v>
      </c>
      <c r="B11709">
        <f t="shared" ca="1" si="364"/>
        <v>87</v>
      </c>
      <c r="C11709">
        <f t="shared" ca="1" si="365"/>
        <v>1</v>
      </c>
    </row>
    <row r="11710" spans="1:3" x14ac:dyDescent="0.2">
      <c r="A11710">
        <v>111708</v>
      </c>
      <c r="B11710">
        <f t="shared" ca="1" si="364"/>
        <v>44</v>
      </c>
      <c r="C11710">
        <f t="shared" ca="1" si="365"/>
        <v>1</v>
      </c>
    </row>
    <row r="11711" spans="1:3" x14ac:dyDescent="0.2">
      <c r="A11711" s="2">
        <v>111709</v>
      </c>
      <c r="B11711">
        <f t="shared" ca="1" si="364"/>
        <v>17</v>
      </c>
      <c r="C11711">
        <f t="shared" ca="1" si="365"/>
        <v>3</v>
      </c>
    </row>
    <row r="11712" spans="1:3" x14ac:dyDescent="0.2">
      <c r="A11712">
        <v>111710</v>
      </c>
      <c r="B11712">
        <f t="shared" ca="1" si="364"/>
        <v>38</v>
      </c>
      <c r="C11712">
        <f t="shared" ca="1" si="365"/>
        <v>2</v>
      </c>
    </row>
    <row r="11713" spans="1:3" x14ac:dyDescent="0.2">
      <c r="A11713" s="2">
        <v>111711</v>
      </c>
      <c r="B11713">
        <f t="shared" ca="1" si="364"/>
        <v>88</v>
      </c>
      <c r="C11713">
        <f t="shared" ca="1" si="365"/>
        <v>2</v>
      </c>
    </row>
    <row r="11714" spans="1:3" x14ac:dyDescent="0.2">
      <c r="A11714">
        <v>111712</v>
      </c>
      <c r="B11714">
        <f t="shared" ca="1" si="364"/>
        <v>55</v>
      </c>
      <c r="C11714">
        <f t="shared" ca="1" si="365"/>
        <v>1</v>
      </c>
    </row>
    <row r="11715" spans="1:3" x14ac:dyDescent="0.2">
      <c r="A11715" s="2">
        <v>111713</v>
      </c>
      <c r="B11715">
        <f t="shared" ref="B11715:B11778" ca="1" si="366">IF(RAND()&lt;0.3,INDEX($H$2:$H$20, RANDBETWEEN(1,ROWS($H$2:$H$20)),1),INDEX($I$2:$I$82,RANDBETWEEN(1,ROWS($I$2:$I$82)),1))</f>
        <v>87</v>
      </c>
      <c r="C11715">
        <f t="shared" ref="C11715:C11778" ca="1" si="367">INT(-LN(1-RAND()))+1</f>
        <v>1</v>
      </c>
    </row>
    <row r="11716" spans="1:3" x14ac:dyDescent="0.2">
      <c r="A11716">
        <v>111714</v>
      </c>
      <c r="B11716">
        <f t="shared" ca="1" si="366"/>
        <v>70</v>
      </c>
      <c r="C11716">
        <f t="shared" ca="1" si="367"/>
        <v>2</v>
      </c>
    </row>
    <row r="11717" spans="1:3" x14ac:dyDescent="0.2">
      <c r="A11717" s="2">
        <v>111715</v>
      </c>
      <c r="B11717">
        <f t="shared" ca="1" si="366"/>
        <v>65</v>
      </c>
      <c r="C11717">
        <f t="shared" ca="1" si="367"/>
        <v>2</v>
      </c>
    </row>
    <row r="11718" spans="1:3" x14ac:dyDescent="0.2">
      <c r="A11718">
        <v>111716</v>
      </c>
      <c r="B11718">
        <f t="shared" ca="1" si="366"/>
        <v>89</v>
      </c>
      <c r="C11718">
        <f t="shared" ca="1" si="367"/>
        <v>3</v>
      </c>
    </row>
    <row r="11719" spans="1:3" x14ac:dyDescent="0.2">
      <c r="A11719" s="2">
        <v>111717</v>
      </c>
      <c r="B11719">
        <f t="shared" ca="1" si="366"/>
        <v>86</v>
      </c>
      <c r="C11719">
        <f t="shared" ca="1" si="367"/>
        <v>1</v>
      </c>
    </row>
    <row r="11720" spans="1:3" x14ac:dyDescent="0.2">
      <c r="A11720">
        <v>111718</v>
      </c>
      <c r="B11720">
        <f t="shared" ca="1" si="366"/>
        <v>80</v>
      </c>
      <c r="C11720">
        <f t="shared" ca="1" si="367"/>
        <v>1</v>
      </c>
    </row>
    <row r="11721" spans="1:3" x14ac:dyDescent="0.2">
      <c r="A11721" s="2">
        <v>111719</v>
      </c>
      <c r="B11721">
        <f t="shared" ca="1" si="366"/>
        <v>17</v>
      </c>
      <c r="C11721">
        <f t="shared" ca="1" si="367"/>
        <v>1</v>
      </c>
    </row>
    <row r="11722" spans="1:3" x14ac:dyDescent="0.2">
      <c r="A11722">
        <v>111720</v>
      </c>
      <c r="B11722">
        <f t="shared" ca="1" si="366"/>
        <v>94</v>
      </c>
      <c r="C11722">
        <f t="shared" ca="1" si="367"/>
        <v>1</v>
      </c>
    </row>
    <row r="11723" spans="1:3" x14ac:dyDescent="0.2">
      <c r="A11723" s="2">
        <v>111721</v>
      </c>
      <c r="B11723">
        <f t="shared" ca="1" si="366"/>
        <v>5</v>
      </c>
      <c r="C11723">
        <f t="shared" ca="1" si="367"/>
        <v>2</v>
      </c>
    </row>
    <row r="11724" spans="1:3" x14ac:dyDescent="0.2">
      <c r="A11724">
        <v>111722</v>
      </c>
      <c r="B11724">
        <f t="shared" ca="1" si="366"/>
        <v>22</v>
      </c>
      <c r="C11724">
        <f t="shared" ca="1" si="367"/>
        <v>2</v>
      </c>
    </row>
    <row r="11725" spans="1:3" x14ac:dyDescent="0.2">
      <c r="A11725" s="2">
        <v>111723</v>
      </c>
      <c r="B11725">
        <f t="shared" ca="1" si="366"/>
        <v>91</v>
      </c>
      <c r="C11725">
        <f t="shared" ca="1" si="367"/>
        <v>1</v>
      </c>
    </row>
    <row r="11726" spans="1:3" x14ac:dyDescent="0.2">
      <c r="A11726">
        <v>111724</v>
      </c>
      <c r="B11726">
        <f t="shared" ca="1" si="366"/>
        <v>15</v>
      </c>
      <c r="C11726">
        <f t="shared" ca="1" si="367"/>
        <v>2</v>
      </c>
    </row>
    <row r="11727" spans="1:3" x14ac:dyDescent="0.2">
      <c r="A11727" s="2">
        <v>111725</v>
      </c>
      <c r="B11727">
        <f t="shared" ca="1" si="366"/>
        <v>41</v>
      </c>
      <c r="C11727">
        <f t="shared" ca="1" si="367"/>
        <v>2</v>
      </c>
    </row>
    <row r="11728" spans="1:3" x14ac:dyDescent="0.2">
      <c r="A11728">
        <v>111726</v>
      </c>
      <c r="B11728">
        <f t="shared" ca="1" si="366"/>
        <v>70</v>
      </c>
      <c r="C11728">
        <f t="shared" ca="1" si="367"/>
        <v>1</v>
      </c>
    </row>
    <row r="11729" spans="1:3" x14ac:dyDescent="0.2">
      <c r="A11729" s="2">
        <v>111727</v>
      </c>
      <c r="B11729">
        <f t="shared" ca="1" si="366"/>
        <v>91</v>
      </c>
      <c r="C11729">
        <f t="shared" ca="1" si="367"/>
        <v>1</v>
      </c>
    </row>
    <row r="11730" spans="1:3" x14ac:dyDescent="0.2">
      <c r="A11730">
        <v>111728</v>
      </c>
      <c r="B11730">
        <f t="shared" ca="1" si="366"/>
        <v>4</v>
      </c>
      <c r="C11730">
        <f t="shared" ca="1" si="367"/>
        <v>2</v>
      </c>
    </row>
    <row r="11731" spans="1:3" x14ac:dyDescent="0.2">
      <c r="A11731" s="2">
        <v>111729</v>
      </c>
      <c r="B11731">
        <f t="shared" ca="1" si="366"/>
        <v>79</v>
      </c>
      <c r="C11731">
        <f t="shared" ca="1" si="367"/>
        <v>1</v>
      </c>
    </row>
    <row r="11732" spans="1:3" x14ac:dyDescent="0.2">
      <c r="A11732">
        <v>111730</v>
      </c>
      <c r="B11732">
        <f t="shared" ca="1" si="366"/>
        <v>71</v>
      </c>
      <c r="C11732">
        <f t="shared" ca="1" si="367"/>
        <v>1</v>
      </c>
    </row>
    <row r="11733" spans="1:3" x14ac:dyDescent="0.2">
      <c r="A11733" s="2">
        <v>111731</v>
      </c>
      <c r="B11733">
        <f t="shared" ca="1" si="366"/>
        <v>23</v>
      </c>
      <c r="C11733">
        <f t="shared" ca="1" si="367"/>
        <v>1</v>
      </c>
    </row>
    <row r="11734" spans="1:3" x14ac:dyDescent="0.2">
      <c r="A11734">
        <v>111732</v>
      </c>
      <c r="B11734">
        <f t="shared" ca="1" si="366"/>
        <v>4</v>
      </c>
      <c r="C11734">
        <f t="shared" ca="1" si="367"/>
        <v>1</v>
      </c>
    </row>
    <row r="11735" spans="1:3" x14ac:dyDescent="0.2">
      <c r="A11735" s="2">
        <v>111733</v>
      </c>
      <c r="B11735">
        <f t="shared" ca="1" si="366"/>
        <v>11</v>
      </c>
      <c r="C11735">
        <f t="shared" ca="1" si="367"/>
        <v>1</v>
      </c>
    </row>
    <row r="11736" spans="1:3" x14ac:dyDescent="0.2">
      <c r="A11736">
        <v>111734</v>
      </c>
      <c r="B11736">
        <f t="shared" ca="1" si="366"/>
        <v>23</v>
      </c>
      <c r="C11736">
        <f t="shared" ca="1" si="367"/>
        <v>1</v>
      </c>
    </row>
    <row r="11737" spans="1:3" x14ac:dyDescent="0.2">
      <c r="A11737">
        <v>111735</v>
      </c>
      <c r="B11737">
        <f t="shared" ca="1" si="366"/>
        <v>19</v>
      </c>
      <c r="C11737">
        <f t="shared" ca="1" si="367"/>
        <v>2</v>
      </c>
    </row>
    <row r="11738" spans="1:3" x14ac:dyDescent="0.2">
      <c r="A11738" s="2">
        <v>111736</v>
      </c>
      <c r="B11738">
        <f t="shared" ca="1" si="366"/>
        <v>41</v>
      </c>
      <c r="C11738">
        <f t="shared" ca="1" si="367"/>
        <v>1</v>
      </c>
    </row>
    <row r="11739" spans="1:3" x14ac:dyDescent="0.2">
      <c r="A11739">
        <v>111737</v>
      </c>
      <c r="B11739">
        <f t="shared" ca="1" si="366"/>
        <v>55</v>
      </c>
      <c r="C11739">
        <f t="shared" ca="1" si="367"/>
        <v>1</v>
      </c>
    </row>
    <row r="11740" spans="1:3" x14ac:dyDescent="0.2">
      <c r="A11740" s="2">
        <v>111738</v>
      </c>
      <c r="B11740">
        <f t="shared" ca="1" si="366"/>
        <v>71</v>
      </c>
      <c r="C11740">
        <f t="shared" ca="1" si="367"/>
        <v>1</v>
      </c>
    </row>
    <row r="11741" spans="1:3" x14ac:dyDescent="0.2">
      <c r="A11741">
        <v>111739</v>
      </c>
      <c r="B11741">
        <f t="shared" ca="1" si="366"/>
        <v>40</v>
      </c>
      <c r="C11741">
        <f t="shared" ca="1" si="367"/>
        <v>1</v>
      </c>
    </row>
    <row r="11742" spans="1:3" x14ac:dyDescent="0.2">
      <c r="A11742" s="2">
        <v>111740</v>
      </c>
      <c r="B11742">
        <f t="shared" ca="1" si="366"/>
        <v>91</v>
      </c>
      <c r="C11742">
        <f t="shared" ca="1" si="367"/>
        <v>2</v>
      </c>
    </row>
    <row r="11743" spans="1:3" x14ac:dyDescent="0.2">
      <c r="A11743">
        <v>111741</v>
      </c>
      <c r="B11743">
        <f t="shared" ca="1" si="366"/>
        <v>45</v>
      </c>
      <c r="C11743">
        <f t="shared" ca="1" si="367"/>
        <v>3</v>
      </c>
    </row>
    <row r="11744" spans="1:3" x14ac:dyDescent="0.2">
      <c r="A11744" s="2">
        <v>111742</v>
      </c>
      <c r="B11744">
        <f t="shared" ca="1" si="366"/>
        <v>22</v>
      </c>
      <c r="C11744">
        <f t="shared" ca="1" si="367"/>
        <v>3</v>
      </c>
    </row>
    <row r="11745" spans="1:3" x14ac:dyDescent="0.2">
      <c r="A11745">
        <v>111743</v>
      </c>
      <c r="B11745">
        <f t="shared" ca="1" si="366"/>
        <v>47</v>
      </c>
      <c r="C11745">
        <f t="shared" ca="1" si="367"/>
        <v>1</v>
      </c>
    </row>
    <row r="11746" spans="1:3" x14ac:dyDescent="0.2">
      <c r="A11746" s="2">
        <v>111744</v>
      </c>
      <c r="B11746">
        <f t="shared" ca="1" si="366"/>
        <v>23</v>
      </c>
      <c r="C11746">
        <f t="shared" ca="1" si="367"/>
        <v>1</v>
      </c>
    </row>
    <row r="11747" spans="1:3" x14ac:dyDescent="0.2">
      <c r="A11747">
        <v>111745</v>
      </c>
      <c r="B11747">
        <f t="shared" ca="1" si="366"/>
        <v>42</v>
      </c>
      <c r="C11747">
        <f t="shared" ca="1" si="367"/>
        <v>2</v>
      </c>
    </row>
    <row r="11748" spans="1:3" x14ac:dyDescent="0.2">
      <c r="A11748" s="2">
        <v>111746</v>
      </c>
      <c r="B11748">
        <f t="shared" ca="1" si="366"/>
        <v>75</v>
      </c>
      <c r="C11748">
        <f t="shared" ca="1" si="367"/>
        <v>1</v>
      </c>
    </row>
    <row r="11749" spans="1:3" x14ac:dyDescent="0.2">
      <c r="A11749">
        <v>111747</v>
      </c>
      <c r="B11749">
        <f t="shared" ca="1" si="366"/>
        <v>47</v>
      </c>
      <c r="C11749">
        <f t="shared" ca="1" si="367"/>
        <v>2</v>
      </c>
    </row>
    <row r="11750" spans="1:3" x14ac:dyDescent="0.2">
      <c r="A11750" s="2">
        <v>111748</v>
      </c>
      <c r="B11750">
        <f t="shared" ca="1" si="366"/>
        <v>96</v>
      </c>
      <c r="C11750">
        <f t="shared" ca="1" si="367"/>
        <v>1</v>
      </c>
    </row>
    <row r="11751" spans="1:3" x14ac:dyDescent="0.2">
      <c r="A11751">
        <v>111749</v>
      </c>
      <c r="B11751">
        <f t="shared" ca="1" si="366"/>
        <v>95</v>
      </c>
      <c r="C11751">
        <f t="shared" ca="1" si="367"/>
        <v>1</v>
      </c>
    </row>
    <row r="11752" spans="1:3" x14ac:dyDescent="0.2">
      <c r="A11752" s="2">
        <v>111750</v>
      </c>
      <c r="B11752">
        <f t="shared" ca="1" si="366"/>
        <v>9</v>
      </c>
      <c r="C11752">
        <f t="shared" ca="1" si="367"/>
        <v>1</v>
      </c>
    </row>
    <row r="11753" spans="1:3" x14ac:dyDescent="0.2">
      <c r="A11753">
        <v>111751</v>
      </c>
      <c r="B11753">
        <f t="shared" ca="1" si="366"/>
        <v>63</v>
      </c>
      <c r="C11753">
        <f t="shared" ca="1" si="367"/>
        <v>1</v>
      </c>
    </row>
    <row r="11754" spans="1:3" x14ac:dyDescent="0.2">
      <c r="A11754" s="2">
        <v>111752</v>
      </c>
      <c r="B11754">
        <f t="shared" ca="1" si="366"/>
        <v>58</v>
      </c>
      <c r="C11754">
        <f t="shared" ca="1" si="367"/>
        <v>2</v>
      </c>
    </row>
    <row r="11755" spans="1:3" x14ac:dyDescent="0.2">
      <c r="A11755">
        <v>111753</v>
      </c>
      <c r="B11755">
        <f t="shared" ca="1" si="366"/>
        <v>11</v>
      </c>
      <c r="C11755">
        <f t="shared" ca="1" si="367"/>
        <v>2</v>
      </c>
    </row>
    <row r="11756" spans="1:3" x14ac:dyDescent="0.2">
      <c r="A11756" s="2">
        <v>111754</v>
      </c>
      <c r="B11756">
        <f t="shared" ca="1" si="366"/>
        <v>78</v>
      </c>
      <c r="C11756">
        <f t="shared" ca="1" si="367"/>
        <v>1</v>
      </c>
    </row>
    <row r="11757" spans="1:3" x14ac:dyDescent="0.2">
      <c r="A11757">
        <v>111755</v>
      </c>
      <c r="B11757">
        <f t="shared" ca="1" si="366"/>
        <v>65</v>
      </c>
      <c r="C11757">
        <f t="shared" ca="1" si="367"/>
        <v>1</v>
      </c>
    </row>
    <row r="11758" spans="1:3" x14ac:dyDescent="0.2">
      <c r="A11758" s="2">
        <v>111756</v>
      </c>
      <c r="B11758">
        <f t="shared" ca="1" si="366"/>
        <v>61</v>
      </c>
      <c r="C11758">
        <f t="shared" ca="1" si="367"/>
        <v>1</v>
      </c>
    </row>
    <row r="11759" spans="1:3" x14ac:dyDescent="0.2">
      <c r="A11759">
        <v>111757</v>
      </c>
      <c r="B11759">
        <f t="shared" ca="1" si="366"/>
        <v>37</v>
      </c>
      <c r="C11759">
        <f t="shared" ca="1" si="367"/>
        <v>1</v>
      </c>
    </row>
    <row r="11760" spans="1:3" x14ac:dyDescent="0.2">
      <c r="A11760" s="2">
        <v>111758</v>
      </c>
      <c r="B11760">
        <f t="shared" ca="1" si="366"/>
        <v>99</v>
      </c>
      <c r="C11760">
        <f t="shared" ca="1" si="367"/>
        <v>1</v>
      </c>
    </row>
    <row r="11761" spans="1:3" x14ac:dyDescent="0.2">
      <c r="A11761">
        <v>111759</v>
      </c>
      <c r="B11761">
        <f t="shared" ca="1" si="366"/>
        <v>16</v>
      </c>
      <c r="C11761">
        <f t="shared" ca="1" si="367"/>
        <v>1</v>
      </c>
    </row>
    <row r="11762" spans="1:3" x14ac:dyDescent="0.2">
      <c r="A11762" s="2">
        <v>111760</v>
      </c>
      <c r="B11762">
        <f t="shared" ca="1" si="366"/>
        <v>9</v>
      </c>
      <c r="C11762">
        <f t="shared" ca="1" si="367"/>
        <v>1</v>
      </c>
    </row>
    <row r="11763" spans="1:3" x14ac:dyDescent="0.2">
      <c r="A11763">
        <v>111761</v>
      </c>
      <c r="B11763">
        <f t="shared" ca="1" si="366"/>
        <v>26</v>
      </c>
      <c r="C11763">
        <f t="shared" ca="1" si="367"/>
        <v>1</v>
      </c>
    </row>
    <row r="11764" spans="1:3" x14ac:dyDescent="0.2">
      <c r="A11764">
        <v>111762</v>
      </c>
      <c r="B11764">
        <f t="shared" ca="1" si="366"/>
        <v>48</v>
      </c>
      <c r="C11764">
        <f t="shared" ca="1" si="367"/>
        <v>3</v>
      </c>
    </row>
    <row r="11765" spans="1:3" x14ac:dyDescent="0.2">
      <c r="A11765" s="2">
        <v>111763</v>
      </c>
      <c r="B11765">
        <f t="shared" ca="1" si="366"/>
        <v>45</v>
      </c>
      <c r="C11765">
        <f t="shared" ca="1" si="367"/>
        <v>2</v>
      </c>
    </row>
    <row r="11766" spans="1:3" x14ac:dyDescent="0.2">
      <c r="A11766">
        <v>111764</v>
      </c>
      <c r="B11766">
        <f t="shared" ca="1" si="366"/>
        <v>80</v>
      </c>
      <c r="C11766">
        <f t="shared" ca="1" si="367"/>
        <v>1</v>
      </c>
    </row>
    <row r="11767" spans="1:3" x14ac:dyDescent="0.2">
      <c r="A11767" s="2">
        <v>111765</v>
      </c>
      <c r="B11767">
        <f t="shared" ca="1" si="366"/>
        <v>34</v>
      </c>
      <c r="C11767">
        <f t="shared" ca="1" si="367"/>
        <v>1</v>
      </c>
    </row>
    <row r="11768" spans="1:3" x14ac:dyDescent="0.2">
      <c r="A11768">
        <v>111766</v>
      </c>
      <c r="B11768">
        <f t="shared" ca="1" si="366"/>
        <v>82</v>
      </c>
      <c r="C11768">
        <f t="shared" ca="1" si="367"/>
        <v>1</v>
      </c>
    </row>
    <row r="11769" spans="1:3" x14ac:dyDescent="0.2">
      <c r="A11769" s="2">
        <v>111767</v>
      </c>
      <c r="B11769">
        <f t="shared" ca="1" si="366"/>
        <v>7</v>
      </c>
      <c r="C11769">
        <f t="shared" ca="1" si="367"/>
        <v>1</v>
      </c>
    </row>
    <row r="11770" spans="1:3" x14ac:dyDescent="0.2">
      <c r="A11770">
        <v>111768</v>
      </c>
      <c r="B11770">
        <f t="shared" ca="1" si="366"/>
        <v>96</v>
      </c>
      <c r="C11770">
        <f t="shared" ca="1" si="367"/>
        <v>3</v>
      </c>
    </row>
    <row r="11771" spans="1:3" x14ac:dyDescent="0.2">
      <c r="A11771" s="2">
        <v>111769</v>
      </c>
      <c r="B11771">
        <f t="shared" ca="1" si="366"/>
        <v>60</v>
      </c>
      <c r="C11771">
        <f t="shared" ca="1" si="367"/>
        <v>1</v>
      </c>
    </row>
    <row r="11772" spans="1:3" x14ac:dyDescent="0.2">
      <c r="A11772">
        <v>111770</v>
      </c>
      <c r="B11772">
        <f t="shared" ca="1" si="366"/>
        <v>33</v>
      </c>
      <c r="C11772">
        <f t="shared" ca="1" si="367"/>
        <v>6</v>
      </c>
    </row>
    <row r="11773" spans="1:3" x14ac:dyDescent="0.2">
      <c r="A11773" s="2">
        <v>111771</v>
      </c>
      <c r="B11773">
        <f t="shared" ca="1" si="366"/>
        <v>59</v>
      </c>
      <c r="C11773">
        <f t="shared" ca="1" si="367"/>
        <v>1</v>
      </c>
    </row>
    <row r="11774" spans="1:3" x14ac:dyDescent="0.2">
      <c r="A11774">
        <v>111772</v>
      </c>
      <c r="B11774">
        <f t="shared" ca="1" si="366"/>
        <v>22</v>
      </c>
      <c r="C11774">
        <f t="shared" ca="1" si="367"/>
        <v>3</v>
      </c>
    </row>
    <row r="11775" spans="1:3" x14ac:dyDescent="0.2">
      <c r="A11775" s="2">
        <v>111773</v>
      </c>
      <c r="B11775">
        <f t="shared" ca="1" si="366"/>
        <v>26</v>
      </c>
      <c r="C11775">
        <f t="shared" ca="1" si="367"/>
        <v>1</v>
      </c>
    </row>
    <row r="11776" spans="1:3" x14ac:dyDescent="0.2">
      <c r="A11776">
        <v>111774</v>
      </c>
      <c r="B11776">
        <f t="shared" ca="1" si="366"/>
        <v>100</v>
      </c>
      <c r="C11776">
        <f t="shared" ca="1" si="367"/>
        <v>1</v>
      </c>
    </row>
    <row r="11777" spans="1:3" x14ac:dyDescent="0.2">
      <c r="A11777" s="2">
        <v>111775</v>
      </c>
      <c r="B11777">
        <f t="shared" ca="1" si="366"/>
        <v>60</v>
      </c>
      <c r="C11777">
        <f t="shared" ca="1" si="367"/>
        <v>1</v>
      </c>
    </row>
    <row r="11778" spans="1:3" x14ac:dyDescent="0.2">
      <c r="A11778">
        <v>111776</v>
      </c>
      <c r="B11778">
        <f t="shared" ca="1" si="366"/>
        <v>67</v>
      </c>
      <c r="C11778">
        <f t="shared" ca="1" si="367"/>
        <v>1</v>
      </c>
    </row>
    <row r="11779" spans="1:3" x14ac:dyDescent="0.2">
      <c r="A11779" s="2">
        <v>111777</v>
      </c>
      <c r="B11779">
        <f t="shared" ref="B11779:B11842" ca="1" si="368">IF(RAND()&lt;0.3,INDEX($H$2:$H$20, RANDBETWEEN(1,ROWS($H$2:$H$20)),1),INDEX($I$2:$I$82,RANDBETWEEN(1,ROWS($I$2:$I$82)),1))</f>
        <v>50</v>
      </c>
      <c r="C11779">
        <f t="shared" ref="C11779:C11842" ca="1" si="369">INT(-LN(1-RAND()))+1</f>
        <v>2</v>
      </c>
    </row>
    <row r="11780" spans="1:3" x14ac:dyDescent="0.2">
      <c r="A11780">
        <v>111778</v>
      </c>
      <c r="B11780">
        <f t="shared" ca="1" si="368"/>
        <v>26</v>
      </c>
      <c r="C11780">
        <f t="shared" ca="1" si="369"/>
        <v>3</v>
      </c>
    </row>
    <row r="11781" spans="1:3" x14ac:dyDescent="0.2">
      <c r="A11781" s="2">
        <v>111779</v>
      </c>
      <c r="B11781">
        <f t="shared" ca="1" si="368"/>
        <v>69</v>
      </c>
      <c r="C11781">
        <f t="shared" ca="1" si="369"/>
        <v>1</v>
      </c>
    </row>
    <row r="11782" spans="1:3" x14ac:dyDescent="0.2">
      <c r="A11782">
        <v>111780</v>
      </c>
      <c r="B11782">
        <f t="shared" ca="1" si="368"/>
        <v>52</v>
      </c>
      <c r="C11782">
        <f t="shared" ca="1" si="369"/>
        <v>2</v>
      </c>
    </row>
    <row r="11783" spans="1:3" x14ac:dyDescent="0.2">
      <c r="A11783" s="2">
        <v>111781</v>
      </c>
      <c r="B11783">
        <f t="shared" ca="1" si="368"/>
        <v>17</v>
      </c>
      <c r="C11783">
        <f t="shared" ca="1" si="369"/>
        <v>2</v>
      </c>
    </row>
    <row r="11784" spans="1:3" x14ac:dyDescent="0.2">
      <c r="A11784">
        <v>111782</v>
      </c>
      <c r="B11784">
        <f t="shared" ca="1" si="368"/>
        <v>92</v>
      </c>
      <c r="C11784">
        <f t="shared" ca="1" si="369"/>
        <v>1</v>
      </c>
    </row>
    <row r="11785" spans="1:3" x14ac:dyDescent="0.2">
      <c r="A11785" s="2">
        <v>111783</v>
      </c>
      <c r="B11785">
        <f t="shared" ca="1" si="368"/>
        <v>25</v>
      </c>
      <c r="C11785">
        <f t="shared" ca="1" si="369"/>
        <v>2</v>
      </c>
    </row>
    <row r="11786" spans="1:3" x14ac:dyDescent="0.2">
      <c r="A11786">
        <v>111784</v>
      </c>
      <c r="B11786">
        <f t="shared" ca="1" si="368"/>
        <v>21</v>
      </c>
      <c r="C11786">
        <f t="shared" ca="1" si="369"/>
        <v>1</v>
      </c>
    </row>
    <row r="11787" spans="1:3" x14ac:dyDescent="0.2">
      <c r="A11787" s="2">
        <v>111785</v>
      </c>
      <c r="B11787">
        <f t="shared" ca="1" si="368"/>
        <v>10</v>
      </c>
      <c r="C11787">
        <f t="shared" ca="1" si="369"/>
        <v>2</v>
      </c>
    </row>
    <row r="11788" spans="1:3" x14ac:dyDescent="0.2">
      <c r="A11788">
        <v>111786</v>
      </c>
      <c r="B11788">
        <f t="shared" ca="1" si="368"/>
        <v>13</v>
      </c>
      <c r="C11788">
        <f t="shared" ca="1" si="369"/>
        <v>3</v>
      </c>
    </row>
    <row r="11789" spans="1:3" x14ac:dyDescent="0.2">
      <c r="A11789" s="2">
        <v>111787</v>
      </c>
      <c r="B11789">
        <f t="shared" ca="1" si="368"/>
        <v>34</v>
      </c>
      <c r="C11789">
        <f t="shared" ca="1" si="369"/>
        <v>1</v>
      </c>
    </row>
    <row r="11790" spans="1:3" x14ac:dyDescent="0.2">
      <c r="A11790">
        <v>111788</v>
      </c>
      <c r="B11790">
        <f t="shared" ca="1" si="368"/>
        <v>51</v>
      </c>
      <c r="C11790">
        <f t="shared" ca="1" si="369"/>
        <v>2</v>
      </c>
    </row>
    <row r="11791" spans="1:3" x14ac:dyDescent="0.2">
      <c r="A11791">
        <v>111789</v>
      </c>
      <c r="B11791">
        <f t="shared" ca="1" si="368"/>
        <v>50</v>
      </c>
      <c r="C11791">
        <f t="shared" ca="1" si="369"/>
        <v>1</v>
      </c>
    </row>
    <row r="11792" spans="1:3" x14ac:dyDescent="0.2">
      <c r="A11792" s="2">
        <v>111790</v>
      </c>
      <c r="B11792">
        <f t="shared" ca="1" si="368"/>
        <v>7</v>
      </c>
      <c r="C11792">
        <f t="shared" ca="1" si="369"/>
        <v>1</v>
      </c>
    </row>
    <row r="11793" spans="1:3" x14ac:dyDescent="0.2">
      <c r="A11793">
        <v>111791</v>
      </c>
      <c r="B11793">
        <f t="shared" ca="1" si="368"/>
        <v>17</v>
      </c>
      <c r="C11793">
        <f t="shared" ca="1" si="369"/>
        <v>2</v>
      </c>
    </row>
    <row r="11794" spans="1:3" x14ac:dyDescent="0.2">
      <c r="A11794" s="2">
        <v>111792</v>
      </c>
      <c r="B11794">
        <f t="shared" ca="1" si="368"/>
        <v>30</v>
      </c>
      <c r="C11794">
        <f t="shared" ca="1" si="369"/>
        <v>2</v>
      </c>
    </row>
    <row r="11795" spans="1:3" x14ac:dyDescent="0.2">
      <c r="A11795">
        <v>111793</v>
      </c>
      <c r="B11795">
        <f t="shared" ca="1" si="368"/>
        <v>42</v>
      </c>
      <c r="C11795">
        <f t="shared" ca="1" si="369"/>
        <v>1</v>
      </c>
    </row>
    <row r="11796" spans="1:3" x14ac:dyDescent="0.2">
      <c r="A11796" s="2">
        <v>111794</v>
      </c>
      <c r="B11796">
        <f t="shared" ca="1" si="368"/>
        <v>59</v>
      </c>
      <c r="C11796">
        <f t="shared" ca="1" si="369"/>
        <v>2</v>
      </c>
    </row>
    <row r="11797" spans="1:3" x14ac:dyDescent="0.2">
      <c r="A11797">
        <v>111795</v>
      </c>
      <c r="B11797">
        <f t="shared" ca="1" si="368"/>
        <v>77</v>
      </c>
      <c r="C11797">
        <f t="shared" ca="1" si="369"/>
        <v>4</v>
      </c>
    </row>
    <row r="11798" spans="1:3" x14ac:dyDescent="0.2">
      <c r="A11798" s="2">
        <v>111796</v>
      </c>
      <c r="B11798">
        <f t="shared" ca="1" si="368"/>
        <v>60</v>
      </c>
      <c r="C11798">
        <f t="shared" ca="1" si="369"/>
        <v>1</v>
      </c>
    </row>
    <row r="11799" spans="1:3" x14ac:dyDescent="0.2">
      <c r="A11799">
        <v>111797</v>
      </c>
      <c r="B11799">
        <f t="shared" ca="1" si="368"/>
        <v>21</v>
      </c>
      <c r="C11799">
        <f t="shared" ca="1" si="369"/>
        <v>1</v>
      </c>
    </row>
    <row r="11800" spans="1:3" x14ac:dyDescent="0.2">
      <c r="A11800" s="2">
        <v>111798</v>
      </c>
      <c r="B11800">
        <f t="shared" ca="1" si="368"/>
        <v>8</v>
      </c>
      <c r="C11800">
        <f t="shared" ca="1" si="369"/>
        <v>1</v>
      </c>
    </row>
    <row r="11801" spans="1:3" x14ac:dyDescent="0.2">
      <c r="A11801">
        <v>111799</v>
      </c>
      <c r="B11801">
        <f t="shared" ca="1" si="368"/>
        <v>54</v>
      </c>
      <c r="C11801">
        <f t="shared" ca="1" si="369"/>
        <v>1</v>
      </c>
    </row>
    <row r="11802" spans="1:3" x14ac:dyDescent="0.2">
      <c r="A11802" s="2">
        <v>111800</v>
      </c>
      <c r="B11802">
        <f t="shared" ca="1" si="368"/>
        <v>58</v>
      </c>
      <c r="C11802">
        <f t="shared" ca="1" si="369"/>
        <v>3</v>
      </c>
    </row>
    <row r="11803" spans="1:3" x14ac:dyDescent="0.2">
      <c r="A11803">
        <v>111801</v>
      </c>
      <c r="B11803">
        <f t="shared" ca="1" si="368"/>
        <v>88</v>
      </c>
      <c r="C11803">
        <f t="shared" ca="1" si="369"/>
        <v>1</v>
      </c>
    </row>
    <row r="11804" spans="1:3" x14ac:dyDescent="0.2">
      <c r="A11804" s="2">
        <v>111802</v>
      </c>
      <c r="B11804">
        <f t="shared" ca="1" si="368"/>
        <v>31</v>
      </c>
      <c r="C11804">
        <f t="shared" ca="1" si="369"/>
        <v>1</v>
      </c>
    </row>
    <row r="11805" spans="1:3" x14ac:dyDescent="0.2">
      <c r="A11805">
        <v>111803</v>
      </c>
      <c r="B11805">
        <f t="shared" ca="1" si="368"/>
        <v>20</v>
      </c>
      <c r="C11805">
        <f t="shared" ca="1" si="369"/>
        <v>1</v>
      </c>
    </row>
    <row r="11806" spans="1:3" x14ac:dyDescent="0.2">
      <c r="A11806" s="2">
        <v>111804</v>
      </c>
      <c r="B11806">
        <f t="shared" ca="1" si="368"/>
        <v>91</v>
      </c>
      <c r="C11806">
        <f t="shared" ca="1" si="369"/>
        <v>2</v>
      </c>
    </row>
    <row r="11807" spans="1:3" x14ac:dyDescent="0.2">
      <c r="A11807">
        <v>111805</v>
      </c>
      <c r="B11807">
        <f t="shared" ca="1" si="368"/>
        <v>69</v>
      </c>
      <c r="C11807">
        <f t="shared" ca="1" si="369"/>
        <v>2</v>
      </c>
    </row>
    <row r="11808" spans="1:3" x14ac:dyDescent="0.2">
      <c r="A11808" s="2">
        <v>111806</v>
      </c>
      <c r="B11808">
        <f t="shared" ca="1" si="368"/>
        <v>36</v>
      </c>
      <c r="C11808">
        <f t="shared" ca="1" si="369"/>
        <v>1</v>
      </c>
    </row>
    <row r="11809" spans="1:3" x14ac:dyDescent="0.2">
      <c r="A11809">
        <v>111807</v>
      </c>
      <c r="B11809">
        <f t="shared" ca="1" si="368"/>
        <v>88</v>
      </c>
      <c r="C11809">
        <f t="shared" ca="1" si="369"/>
        <v>2</v>
      </c>
    </row>
    <row r="11810" spans="1:3" x14ac:dyDescent="0.2">
      <c r="A11810" s="2">
        <v>111808</v>
      </c>
      <c r="B11810">
        <f t="shared" ca="1" si="368"/>
        <v>16</v>
      </c>
      <c r="C11810">
        <f t="shared" ca="1" si="369"/>
        <v>1</v>
      </c>
    </row>
    <row r="11811" spans="1:3" x14ac:dyDescent="0.2">
      <c r="A11811">
        <v>111809</v>
      </c>
      <c r="B11811">
        <f t="shared" ca="1" si="368"/>
        <v>62</v>
      </c>
      <c r="C11811">
        <f t="shared" ca="1" si="369"/>
        <v>2</v>
      </c>
    </row>
    <row r="11812" spans="1:3" x14ac:dyDescent="0.2">
      <c r="A11812" s="2">
        <v>111810</v>
      </c>
      <c r="B11812">
        <f t="shared" ca="1" si="368"/>
        <v>90</v>
      </c>
      <c r="C11812">
        <f t="shared" ca="1" si="369"/>
        <v>1</v>
      </c>
    </row>
    <row r="11813" spans="1:3" x14ac:dyDescent="0.2">
      <c r="A11813">
        <v>111811</v>
      </c>
      <c r="B11813">
        <f t="shared" ca="1" si="368"/>
        <v>94</v>
      </c>
      <c r="C11813">
        <f t="shared" ca="1" si="369"/>
        <v>1</v>
      </c>
    </row>
    <row r="11814" spans="1:3" x14ac:dyDescent="0.2">
      <c r="A11814" s="2">
        <v>111812</v>
      </c>
      <c r="B11814">
        <f t="shared" ca="1" si="368"/>
        <v>43</v>
      </c>
      <c r="C11814">
        <f t="shared" ca="1" si="369"/>
        <v>1</v>
      </c>
    </row>
    <row r="11815" spans="1:3" x14ac:dyDescent="0.2">
      <c r="A11815">
        <v>111813</v>
      </c>
      <c r="B11815">
        <f t="shared" ca="1" si="368"/>
        <v>6</v>
      </c>
      <c r="C11815">
        <f t="shared" ca="1" si="369"/>
        <v>1</v>
      </c>
    </row>
    <row r="11816" spans="1:3" x14ac:dyDescent="0.2">
      <c r="A11816" s="2">
        <v>111814</v>
      </c>
      <c r="B11816">
        <f t="shared" ca="1" si="368"/>
        <v>50</v>
      </c>
      <c r="C11816">
        <f t="shared" ca="1" si="369"/>
        <v>3</v>
      </c>
    </row>
    <row r="11817" spans="1:3" x14ac:dyDescent="0.2">
      <c r="A11817">
        <v>111815</v>
      </c>
      <c r="B11817">
        <f t="shared" ca="1" si="368"/>
        <v>77</v>
      </c>
      <c r="C11817">
        <f t="shared" ca="1" si="369"/>
        <v>3</v>
      </c>
    </row>
    <row r="11818" spans="1:3" x14ac:dyDescent="0.2">
      <c r="A11818">
        <v>111816</v>
      </c>
      <c r="B11818">
        <f t="shared" ca="1" si="368"/>
        <v>62</v>
      </c>
      <c r="C11818">
        <f t="shared" ca="1" si="369"/>
        <v>2</v>
      </c>
    </row>
    <row r="11819" spans="1:3" x14ac:dyDescent="0.2">
      <c r="A11819" s="2">
        <v>111817</v>
      </c>
      <c r="B11819">
        <f t="shared" ca="1" si="368"/>
        <v>86</v>
      </c>
      <c r="C11819">
        <f t="shared" ca="1" si="369"/>
        <v>2</v>
      </c>
    </row>
    <row r="11820" spans="1:3" x14ac:dyDescent="0.2">
      <c r="A11820">
        <v>111818</v>
      </c>
      <c r="B11820">
        <f t="shared" ca="1" si="368"/>
        <v>50</v>
      </c>
      <c r="C11820">
        <f t="shared" ca="1" si="369"/>
        <v>1</v>
      </c>
    </row>
    <row r="11821" spans="1:3" x14ac:dyDescent="0.2">
      <c r="A11821" s="2">
        <v>111819</v>
      </c>
      <c r="B11821">
        <f t="shared" ca="1" si="368"/>
        <v>11</v>
      </c>
      <c r="C11821">
        <f t="shared" ca="1" si="369"/>
        <v>1</v>
      </c>
    </row>
    <row r="11822" spans="1:3" x14ac:dyDescent="0.2">
      <c r="A11822">
        <v>111820</v>
      </c>
      <c r="B11822">
        <f t="shared" ca="1" si="368"/>
        <v>48</v>
      </c>
      <c r="C11822">
        <f t="shared" ca="1" si="369"/>
        <v>2</v>
      </c>
    </row>
    <row r="11823" spans="1:3" x14ac:dyDescent="0.2">
      <c r="A11823" s="2">
        <v>111821</v>
      </c>
      <c r="B11823">
        <f t="shared" ca="1" si="368"/>
        <v>93</v>
      </c>
      <c r="C11823">
        <f t="shared" ca="1" si="369"/>
        <v>1</v>
      </c>
    </row>
    <row r="11824" spans="1:3" x14ac:dyDescent="0.2">
      <c r="A11824">
        <v>111822</v>
      </c>
      <c r="B11824">
        <f t="shared" ca="1" si="368"/>
        <v>82</v>
      </c>
      <c r="C11824">
        <f t="shared" ca="1" si="369"/>
        <v>1</v>
      </c>
    </row>
    <row r="11825" spans="1:3" x14ac:dyDescent="0.2">
      <c r="A11825" s="2">
        <v>111823</v>
      </c>
      <c r="B11825">
        <f t="shared" ca="1" si="368"/>
        <v>50</v>
      </c>
      <c r="C11825">
        <f t="shared" ca="1" si="369"/>
        <v>4</v>
      </c>
    </row>
    <row r="11826" spans="1:3" x14ac:dyDescent="0.2">
      <c r="A11826">
        <v>111824</v>
      </c>
      <c r="B11826">
        <f t="shared" ca="1" si="368"/>
        <v>88</v>
      </c>
      <c r="C11826">
        <f t="shared" ca="1" si="369"/>
        <v>1</v>
      </c>
    </row>
    <row r="11827" spans="1:3" x14ac:dyDescent="0.2">
      <c r="A11827" s="2">
        <v>111825</v>
      </c>
      <c r="B11827">
        <f t="shared" ca="1" si="368"/>
        <v>64</v>
      </c>
      <c r="C11827">
        <f t="shared" ca="1" si="369"/>
        <v>4</v>
      </c>
    </row>
    <row r="11828" spans="1:3" x14ac:dyDescent="0.2">
      <c r="A11828">
        <v>111826</v>
      </c>
      <c r="B11828">
        <f t="shared" ca="1" si="368"/>
        <v>87</v>
      </c>
      <c r="C11828">
        <f t="shared" ca="1" si="369"/>
        <v>1</v>
      </c>
    </row>
    <row r="11829" spans="1:3" x14ac:dyDescent="0.2">
      <c r="A11829" s="2">
        <v>111827</v>
      </c>
      <c r="B11829">
        <f t="shared" ca="1" si="368"/>
        <v>21</v>
      </c>
      <c r="C11829">
        <f t="shared" ca="1" si="369"/>
        <v>2</v>
      </c>
    </row>
    <row r="11830" spans="1:3" x14ac:dyDescent="0.2">
      <c r="A11830">
        <v>111828</v>
      </c>
      <c r="B11830">
        <f t="shared" ca="1" si="368"/>
        <v>15</v>
      </c>
      <c r="C11830">
        <f t="shared" ca="1" si="369"/>
        <v>1</v>
      </c>
    </row>
    <row r="11831" spans="1:3" x14ac:dyDescent="0.2">
      <c r="A11831" s="2">
        <v>111829</v>
      </c>
      <c r="B11831">
        <f t="shared" ca="1" si="368"/>
        <v>38</v>
      </c>
      <c r="C11831">
        <f t="shared" ca="1" si="369"/>
        <v>1</v>
      </c>
    </row>
    <row r="11832" spans="1:3" x14ac:dyDescent="0.2">
      <c r="A11832">
        <v>111830</v>
      </c>
      <c r="B11832">
        <f t="shared" ca="1" si="368"/>
        <v>50</v>
      </c>
      <c r="C11832">
        <f t="shared" ca="1" si="369"/>
        <v>2</v>
      </c>
    </row>
    <row r="11833" spans="1:3" x14ac:dyDescent="0.2">
      <c r="A11833" s="2">
        <v>111831</v>
      </c>
      <c r="B11833">
        <f t="shared" ca="1" si="368"/>
        <v>100</v>
      </c>
      <c r="C11833">
        <f t="shared" ca="1" si="369"/>
        <v>1</v>
      </c>
    </row>
    <row r="11834" spans="1:3" x14ac:dyDescent="0.2">
      <c r="A11834">
        <v>111832</v>
      </c>
      <c r="B11834">
        <f t="shared" ca="1" si="368"/>
        <v>31</v>
      </c>
      <c r="C11834">
        <f t="shared" ca="1" si="369"/>
        <v>1</v>
      </c>
    </row>
    <row r="11835" spans="1:3" x14ac:dyDescent="0.2">
      <c r="A11835" s="2">
        <v>111833</v>
      </c>
      <c r="B11835">
        <f t="shared" ca="1" si="368"/>
        <v>95</v>
      </c>
      <c r="C11835">
        <f t="shared" ca="1" si="369"/>
        <v>1</v>
      </c>
    </row>
    <row r="11836" spans="1:3" x14ac:dyDescent="0.2">
      <c r="A11836">
        <v>111834</v>
      </c>
      <c r="B11836">
        <f t="shared" ca="1" si="368"/>
        <v>33</v>
      </c>
      <c r="C11836">
        <f t="shared" ca="1" si="369"/>
        <v>1</v>
      </c>
    </row>
    <row r="11837" spans="1:3" x14ac:dyDescent="0.2">
      <c r="A11837" s="2">
        <v>111835</v>
      </c>
      <c r="B11837">
        <f t="shared" ca="1" si="368"/>
        <v>62</v>
      </c>
      <c r="C11837">
        <f t="shared" ca="1" si="369"/>
        <v>1</v>
      </c>
    </row>
    <row r="11838" spans="1:3" x14ac:dyDescent="0.2">
      <c r="A11838">
        <v>111836</v>
      </c>
      <c r="B11838">
        <f t="shared" ca="1" si="368"/>
        <v>10</v>
      </c>
      <c r="C11838">
        <f t="shared" ca="1" si="369"/>
        <v>3</v>
      </c>
    </row>
    <row r="11839" spans="1:3" x14ac:dyDescent="0.2">
      <c r="A11839" s="2">
        <v>111837</v>
      </c>
      <c r="B11839">
        <f t="shared" ca="1" si="368"/>
        <v>20</v>
      </c>
      <c r="C11839">
        <f t="shared" ca="1" si="369"/>
        <v>1</v>
      </c>
    </row>
    <row r="11840" spans="1:3" x14ac:dyDescent="0.2">
      <c r="A11840">
        <v>111838</v>
      </c>
      <c r="B11840">
        <f t="shared" ca="1" si="368"/>
        <v>53</v>
      </c>
      <c r="C11840">
        <f t="shared" ca="1" si="369"/>
        <v>1</v>
      </c>
    </row>
    <row r="11841" spans="1:3" x14ac:dyDescent="0.2">
      <c r="A11841" s="2">
        <v>111839</v>
      </c>
      <c r="B11841">
        <f t="shared" ca="1" si="368"/>
        <v>37</v>
      </c>
      <c r="C11841">
        <f t="shared" ca="1" si="369"/>
        <v>1</v>
      </c>
    </row>
    <row r="11842" spans="1:3" x14ac:dyDescent="0.2">
      <c r="A11842">
        <v>111840</v>
      </c>
      <c r="B11842">
        <f t="shared" ca="1" si="368"/>
        <v>33</v>
      </c>
      <c r="C11842">
        <f t="shared" ca="1" si="369"/>
        <v>2</v>
      </c>
    </row>
    <row r="11843" spans="1:3" x14ac:dyDescent="0.2">
      <c r="A11843" s="2">
        <v>111841</v>
      </c>
      <c r="B11843">
        <f t="shared" ref="B11843:B11906" ca="1" si="370">IF(RAND()&lt;0.3,INDEX($H$2:$H$20, RANDBETWEEN(1,ROWS($H$2:$H$20)),1),INDEX($I$2:$I$82,RANDBETWEEN(1,ROWS($I$2:$I$82)),1))</f>
        <v>29</v>
      </c>
      <c r="C11843">
        <f t="shared" ref="C11843:C11906" ca="1" si="371">INT(-LN(1-RAND()))+1</f>
        <v>1</v>
      </c>
    </row>
    <row r="11844" spans="1:3" x14ac:dyDescent="0.2">
      <c r="A11844">
        <v>111842</v>
      </c>
      <c r="B11844">
        <f t="shared" ca="1" si="370"/>
        <v>96</v>
      </c>
      <c r="C11844">
        <f t="shared" ca="1" si="371"/>
        <v>4</v>
      </c>
    </row>
    <row r="11845" spans="1:3" x14ac:dyDescent="0.2">
      <c r="A11845">
        <v>111843</v>
      </c>
      <c r="B11845">
        <f t="shared" ca="1" si="370"/>
        <v>63</v>
      </c>
      <c r="C11845">
        <f t="shared" ca="1" si="371"/>
        <v>1</v>
      </c>
    </row>
    <row r="11846" spans="1:3" x14ac:dyDescent="0.2">
      <c r="A11846" s="2">
        <v>111844</v>
      </c>
      <c r="B11846">
        <f t="shared" ca="1" si="370"/>
        <v>46</v>
      </c>
      <c r="C11846">
        <f t="shared" ca="1" si="371"/>
        <v>1</v>
      </c>
    </row>
    <row r="11847" spans="1:3" x14ac:dyDescent="0.2">
      <c r="A11847">
        <v>111845</v>
      </c>
      <c r="B11847">
        <f t="shared" ca="1" si="370"/>
        <v>95</v>
      </c>
      <c r="C11847">
        <f t="shared" ca="1" si="371"/>
        <v>1</v>
      </c>
    </row>
    <row r="11848" spans="1:3" x14ac:dyDescent="0.2">
      <c r="A11848" s="2">
        <v>111846</v>
      </c>
      <c r="B11848">
        <f t="shared" ca="1" si="370"/>
        <v>76</v>
      </c>
      <c r="C11848">
        <f t="shared" ca="1" si="371"/>
        <v>1</v>
      </c>
    </row>
    <row r="11849" spans="1:3" x14ac:dyDescent="0.2">
      <c r="A11849">
        <v>111847</v>
      </c>
      <c r="B11849">
        <f t="shared" ca="1" si="370"/>
        <v>88</v>
      </c>
      <c r="C11849">
        <f t="shared" ca="1" si="371"/>
        <v>1</v>
      </c>
    </row>
    <row r="11850" spans="1:3" x14ac:dyDescent="0.2">
      <c r="A11850" s="2">
        <v>111848</v>
      </c>
      <c r="B11850">
        <f t="shared" ca="1" si="370"/>
        <v>32</v>
      </c>
      <c r="C11850">
        <f t="shared" ca="1" si="371"/>
        <v>2</v>
      </c>
    </row>
    <row r="11851" spans="1:3" x14ac:dyDescent="0.2">
      <c r="A11851">
        <v>111849</v>
      </c>
      <c r="B11851">
        <f t="shared" ca="1" si="370"/>
        <v>34</v>
      </c>
      <c r="C11851">
        <f t="shared" ca="1" si="371"/>
        <v>2</v>
      </c>
    </row>
    <row r="11852" spans="1:3" x14ac:dyDescent="0.2">
      <c r="A11852" s="2">
        <v>111850</v>
      </c>
      <c r="B11852">
        <f t="shared" ca="1" si="370"/>
        <v>35</v>
      </c>
      <c r="C11852">
        <f t="shared" ca="1" si="371"/>
        <v>1</v>
      </c>
    </row>
    <row r="11853" spans="1:3" x14ac:dyDescent="0.2">
      <c r="A11853">
        <v>111851</v>
      </c>
      <c r="B11853">
        <f t="shared" ca="1" si="370"/>
        <v>18</v>
      </c>
      <c r="C11853">
        <f t="shared" ca="1" si="371"/>
        <v>2</v>
      </c>
    </row>
    <row r="11854" spans="1:3" x14ac:dyDescent="0.2">
      <c r="A11854" s="2">
        <v>111852</v>
      </c>
      <c r="B11854">
        <f t="shared" ca="1" si="370"/>
        <v>38</v>
      </c>
      <c r="C11854">
        <f t="shared" ca="1" si="371"/>
        <v>1</v>
      </c>
    </row>
    <row r="11855" spans="1:3" x14ac:dyDescent="0.2">
      <c r="A11855">
        <v>111853</v>
      </c>
      <c r="B11855">
        <f t="shared" ca="1" si="370"/>
        <v>86</v>
      </c>
      <c r="C11855">
        <f t="shared" ca="1" si="371"/>
        <v>2</v>
      </c>
    </row>
    <row r="11856" spans="1:3" x14ac:dyDescent="0.2">
      <c r="A11856" s="2">
        <v>111854</v>
      </c>
      <c r="B11856">
        <f t="shared" ca="1" si="370"/>
        <v>64</v>
      </c>
      <c r="C11856">
        <f t="shared" ca="1" si="371"/>
        <v>1</v>
      </c>
    </row>
    <row r="11857" spans="1:3" x14ac:dyDescent="0.2">
      <c r="A11857">
        <v>111855</v>
      </c>
      <c r="B11857">
        <f t="shared" ca="1" si="370"/>
        <v>65</v>
      </c>
      <c r="C11857">
        <f t="shared" ca="1" si="371"/>
        <v>2</v>
      </c>
    </row>
    <row r="11858" spans="1:3" x14ac:dyDescent="0.2">
      <c r="A11858" s="2">
        <v>111856</v>
      </c>
      <c r="B11858">
        <f t="shared" ca="1" si="370"/>
        <v>8</v>
      </c>
      <c r="C11858">
        <f t="shared" ca="1" si="371"/>
        <v>2</v>
      </c>
    </row>
    <row r="11859" spans="1:3" x14ac:dyDescent="0.2">
      <c r="A11859">
        <v>111857</v>
      </c>
      <c r="B11859">
        <f t="shared" ca="1" si="370"/>
        <v>51</v>
      </c>
      <c r="C11859">
        <f t="shared" ca="1" si="371"/>
        <v>3</v>
      </c>
    </row>
    <row r="11860" spans="1:3" x14ac:dyDescent="0.2">
      <c r="A11860" s="2">
        <v>111858</v>
      </c>
      <c r="B11860">
        <f t="shared" ca="1" si="370"/>
        <v>15</v>
      </c>
      <c r="C11860">
        <f t="shared" ca="1" si="371"/>
        <v>1</v>
      </c>
    </row>
    <row r="11861" spans="1:3" x14ac:dyDescent="0.2">
      <c r="A11861">
        <v>111859</v>
      </c>
      <c r="B11861">
        <f t="shared" ca="1" si="370"/>
        <v>29</v>
      </c>
      <c r="C11861">
        <f t="shared" ca="1" si="371"/>
        <v>1</v>
      </c>
    </row>
    <row r="11862" spans="1:3" x14ac:dyDescent="0.2">
      <c r="A11862" s="2">
        <v>111860</v>
      </c>
      <c r="B11862">
        <f t="shared" ca="1" si="370"/>
        <v>14</v>
      </c>
      <c r="C11862">
        <f t="shared" ca="1" si="371"/>
        <v>1</v>
      </c>
    </row>
    <row r="11863" spans="1:3" x14ac:dyDescent="0.2">
      <c r="A11863">
        <v>111861</v>
      </c>
      <c r="B11863">
        <f t="shared" ca="1" si="370"/>
        <v>51</v>
      </c>
      <c r="C11863">
        <f t="shared" ca="1" si="371"/>
        <v>1</v>
      </c>
    </row>
    <row r="11864" spans="1:3" x14ac:dyDescent="0.2">
      <c r="A11864" s="2">
        <v>111862</v>
      </c>
      <c r="B11864">
        <f t="shared" ca="1" si="370"/>
        <v>3</v>
      </c>
      <c r="C11864">
        <f t="shared" ca="1" si="371"/>
        <v>3</v>
      </c>
    </row>
    <row r="11865" spans="1:3" x14ac:dyDescent="0.2">
      <c r="A11865">
        <v>111863</v>
      </c>
      <c r="B11865">
        <f t="shared" ca="1" si="370"/>
        <v>37</v>
      </c>
      <c r="C11865">
        <f t="shared" ca="1" si="371"/>
        <v>2</v>
      </c>
    </row>
    <row r="11866" spans="1:3" x14ac:dyDescent="0.2">
      <c r="A11866" s="2">
        <v>111864</v>
      </c>
      <c r="B11866">
        <f t="shared" ca="1" si="370"/>
        <v>23</v>
      </c>
      <c r="C11866">
        <f t="shared" ca="1" si="371"/>
        <v>1</v>
      </c>
    </row>
    <row r="11867" spans="1:3" x14ac:dyDescent="0.2">
      <c r="A11867">
        <v>111865</v>
      </c>
      <c r="B11867">
        <f t="shared" ca="1" si="370"/>
        <v>19</v>
      </c>
      <c r="C11867">
        <f t="shared" ca="1" si="371"/>
        <v>1</v>
      </c>
    </row>
    <row r="11868" spans="1:3" x14ac:dyDescent="0.2">
      <c r="A11868" s="2">
        <v>111866</v>
      </c>
      <c r="B11868">
        <f t="shared" ca="1" si="370"/>
        <v>60</v>
      </c>
      <c r="C11868">
        <f t="shared" ca="1" si="371"/>
        <v>1</v>
      </c>
    </row>
    <row r="11869" spans="1:3" x14ac:dyDescent="0.2">
      <c r="A11869">
        <v>111867</v>
      </c>
      <c r="B11869">
        <f t="shared" ca="1" si="370"/>
        <v>47</v>
      </c>
      <c r="C11869">
        <f t="shared" ca="1" si="371"/>
        <v>1</v>
      </c>
    </row>
    <row r="11870" spans="1:3" x14ac:dyDescent="0.2">
      <c r="A11870" s="2">
        <v>111868</v>
      </c>
      <c r="B11870">
        <f t="shared" ca="1" si="370"/>
        <v>85</v>
      </c>
      <c r="C11870">
        <f t="shared" ca="1" si="371"/>
        <v>2</v>
      </c>
    </row>
    <row r="11871" spans="1:3" x14ac:dyDescent="0.2">
      <c r="A11871">
        <v>111869</v>
      </c>
      <c r="B11871">
        <f t="shared" ca="1" si="370"/>
        <v>33</v>
      </c>
      <c r="C11871">
        <f t="shared" ca="1" si="371"/>
        <v>1</v>
      </c>
    </row>
    <row r="11872" spans="1:3" x14ac:dyDescent="0.2">
      <c r="A11872">
        <v>111870</v>
      </c>
      <c r="B11872">
        <f t="shared" ca="1" si="370"/>
        <v>82</v>
      </c>
      <c r="C11872">
        <f t="shared" ca="1" si="371"/>
        <v>2</v>
      </c>
    </row>
    <row r="11873" spans="1:3" x14ac:dyDescent="0.2">
      <c r="A11873" s="2">
        <v>111871</v>
      </c>
      <c r="B11873">
        <f t="shared" ca="1" si="370"/>
        <v>100</v>
      </c>
      <c r="C11873">
        <f t="shared" ca="1" si="371"/>
        <v>1</v>
      </c>
    </row>
    <row r="11874" spans="1:3" x14ac:dyDescent="0.2">
      <c r="A11874">
        <v>111872</v>
      </c>
      <c r="B11874">
        <f t="shared" ca="1" si="370"/>
        <v>24</v>
      </c>
      <c r="C11874">
        <f t="shared" ca="1" si="371"/>
        <v>1</v>
      </c>
    </row>
    <row r="11875" spans="1:3" x14ac:dyDescent="0.2">
      <c r="A11875" s="2">
        <v>111873</v>
      </c>
      <c r="B11875">
        <f t="shared" ca="1" si="370"/>
        <v>17</v>
      </c>
      <c r="C11875">
        <f t="shared" ca="1" si="371"/>
        <v>6</v>
      </c>
    </row>
    <row r="11876" spans="1:3" x14ac:dyDescent="0.2">
      <c r="A11876">
        <v>111874</v>
      </c>
      <c r="B11876">
        <f t="shared" ca="1" si="370"/>
        <v>67</v>
      </c>
      <c r="C11876">
        <f t="shared" ca="1" si="371"/>
        <v>1</v>
      </c>
    </row>
    <row r="11877" spans="1:3" x14ac:dyDescent="0.2">
      <c r="A11877" s="2">
        <v>111875</v>
      </c>
      <c r="B11877">
        <f t="shared" ca="1" si="370"/>
        <v>71</v>
      </c>
      <c r="C11877">
        <f t="shared" ca="1" si="371"/>
        <v>1</v>
      </c>
    </row>
    <row r="11878" spans="1:3" x14ac:dyDescent="0.2">
      <c r="A11878">
        <v>111876</v>
      </c>
      <c r="B11878">
        <f t="shared" ca="1" si="370"/>
        <v>46</v>
      </c>
      <c r="C11878">
        <f t="shared" ca="1" si="371"/>
        <v>1</v>
      </c>
    </row>
    <row r="11879" spans="1:3" x14ac:dyDescent="0.2">
      <c r="A11879" s="2">
        <v>111877</v>
      </c>
      <c r="B11879">
        <f t="shared" ca="1" si="370"/>
        <v>99</v>
      </c>
      <c r="C11879">
        <f t="shared" ca="1" si="371"/>
        <v>1</v>
      </c>
    </row>
    <row r="11880" spans="1:3" x14ac:dyDescent="0.2">
      <c r="A11880">
        <v>111878</v>
      </c>
      <c r="B11880">
        <f t="shared" ca="1" si="370"/>
        <v>60</v>
      </c>
      <c r="C11880">
        <f t="shared" ca="1" si="371"/>
        <v>2</v>
      </c>
    </row>
    <row r="11881" spans="1:3" x14ac:dyDescent="0.2">
      <c r="A11881" s="2">
        <v>111879</v>
      </c>
      <c r="B11881">
        <f t="shared" ca="1" si="370"/>
        <v>23</v>
      </c>
      <c r="C11881">
        <f t="shared" ca="1" si="371"/>
        <v>1</v>
      </c>
    </row>
    <row r="11882" spans="1:3" x14ac:dyDescent="0.2">
      <c r="A11882">
        <v>111880</v>
      </c>
      <c r="B11882">
        <f t="shared" ca="1" si="370"/>
        <v>4</v>
      </c>
      <c r="C11882">
        <f t="shared" ca="1" si="371"/>
        <v>1</v>
      </c>
    </row>
    <row r="11883" spans="1:3" x14ac:dyDescent="0.2">
      <c r="A11883" s="2">
        <v>111881</v>
      </c>
      <c r="B11883">
        <f t="shared" ca="1" si="370"/>
        <v>30</v>
      </c>
      <c r="C11883">
        <f t="shared" ca="1" si="371"/>
        <v>1</v>
      </c>
    </row>
    <row r="11884" spans="1:3" x14ac:dyDescent="0.2">
      <c r="A11884">
        <v>111882</v>
      </c>
      <c r="B11884">
        <f t="shared" ca="1" si="370"/>
        <v>1</v>
      </c>
      <c r="C11884">
        <f t="shared" ca="1" si="371"/>
        <v>1</v>
      </c>
    </row>
    <row r="11885" spans="1:3" x14ac:dyDescent="0.2">
      <c r="A11885" s="2">
        <v>111883</v>
      </c>
      <c r="B11885">
        <f t="shared" ca="1" si="370"/>
        <v>56</v>
      </c>
      <c r="C11885">
        <f t="shared" ca="1" si="371"/>
        <v>2</v>
      </c>
    </row>
    <row r="11886" spans="1:3" x14ac:dyDescent="0.2">
      <c r="A11886">
        <v>111884</v>
      </c>
      <c r="B11886">
        <f t="shared" ca="1" si="370"/>
        <v>82</v>
      </c>
      <c r="C11886">
        <f t="shared" ca="1" si="371"/>
        <v>1</v>
      </c>
    </row>
    <row r="11887" spans="1:3" x14ac:dyDescent="0.2">
      <c r="A11887" s="2">
        <v>111885</v>
      </c>
      <c r="B11887">
        <f t="shared" ca="1" si="370"/>
        <v>42</v>
      </c>
      <c r="C11887">
        <f t="shared" ca="1" si="371"/>
        <v>2</v>
      </c>
    </row>
    <row r="11888" spans="1:3" x14ac:dyDescent="0.2">
      <c r="A11888">
        <v>111886</v>
      </c>
      <c r="B11888">
        <f t="shared" ca="1" si="370"/>
        <v>87</v>
      </c>
      <c r="C11888">
        <f t="shared" ca="1" si="371"/>
        <v>1</v>
      </c>
    </row>
    <row r="11889" spans="1:3" x14ac:dyDescent="0.2">
      <c r="A11889" s="2">
        <v>111887</v>
      </c>
      <c r="B11889">
        <f t="shared" ca="1" si="370"/>
        <v>91</v>
      </c>
      <c r="C11889">
        <f t="shared" ca="1" si="371"/>
        <v>1</v>
      </c>
    </row>
    <row r="11890" spans="1:3" x14ac:dyDescent="0.2">
      <c r="A11890">
        <v>111888</v>
      </c>
      <c r="B11890">
        <f t="shared" ca="1" si="370"/>
        <v>36</v>
      </c>
      <c r="C11890">
        <f t="shared" ca="1" si="371"/>
        <v>1</v>
      </c>
    </row>
    <row r="11891" spans="1:3" x14ac:dyDescent="0.2">
      <c r="A11891" s="2">
        <v>111889</v>
      </c>
      <c r="B11891">
        <f t="shared" ca="1" si="370"/>
        <v>20</v>
      </c>
      <c r="C11891">
        <f t="shared" ca="1" si="371"/>
        <v>1</v>
      </c>
    </row>
    <row r="11892" spans="1:3" x14ac:dyDescent="0.2">
      <c r="A11892">
        <v>111890</v>
      </c>
      <c r="B11892">
        <f t="shared" ca="1" si="370"/>
        <v>45</v>
      </c>
      <c r="C11892">
        <f t="shared" ca="1" si="371"/>
        <v>2</v>
      </c>
    </row>
    <row r="11893" spans="1:3" x14ac:dyDescent="0.2">
      <c r="A11893" s="2">
        <v>111891</v>
      </c>
      <c r="B11893">
        <f t="shared" ca="1" si="370"/>
        <v>41</v>
      </c>
      <c r="C11893">
        <f t="shared" ca="1" si="371"/>
        <v>3</v>
      </c>
    </row>
    <row r="11894" spans="1:3" x14ac:dyDescent="0.2">
      <c r="A11894">
        <v>111892</v>
      </c>
      <c r="B11894">
        <f t="shared" ca="1" si="370"/>
        <v>11</v>
      </c>
      <c r="C11894">
        <f t="shared" ca="1" si="371"/>
        <v>2</v>
      </c>
    </row>
    <row r="11895" spans="1:3" x14ac:dyDescent="0.2">
      <c r="A11895" s="2">
        <v>111893</v>
      </c>
      <c r="B11895">
        <f t="shared" ca="1" si="370"/>
        <v>45</v>
      </c>
      <c r="C11895">
        <f t="shared" ca="1" si="371"/>
        <v>1</v>
      </c>
    </row>
    <row r="11896" spans="1:3" x14ac:dyDescent="0.2">
      <c r="A11896">
        <v>111894</v>
      </c>
      <c r="B11896">
        <f t="shared" ca="1" si="370"/>
        <v>74</v>
      </c>
      <c r="C11896">
        <f t="shared" ca="1" si="371"/>
        <v>1</v>
      </c>
    </row>
    <row r="11897" spans="1:3" x14ac:dyDescent="0.2">
      <c r="A11897" s="2">
        <v>111895</v>
      </c>
      <c r="B11897">
        <f t="shared" ca="1" si="370"/>
        <v>97</v>
      </c>
      <c r="C11897">
        <f t="shared" ca="1" si="371"/>
        <v>2</v>
      </c>
    </row>
    <row r="11898" spans="1:3" x14ac:dyDescent="0.2">
      <c r="A11898">
        <v>111896</v>
      </c>
      <c r="B11898">
        <f t="shared" ca="1" si="370"/>
        <v>48</v>
      </c>
      <c r="C11898">
        <f t="shared" ca="1" si="371"/>
        <v>1</v>
      </c>
    </row>
    <row r="11899" spans="1:3" x14ac:dyDescent="0.2">
      <c r="A11899">
        <v>111897</v>
      </c>
      <c r="B11899">
        <f t="shared" ca="1" si="370"/>
        <v>50</v>
      </c>
      <c r="C11899">
        <f t="shared" ca="1" si="371"/>
        <v>1</v>
      </c>
    </row>
    <row r="11900" spans="1:3" x14ac:dyDescent="0.2">
      <c r="A11900" s="2">
        <v>111898</v>
      </c>
      <c r="B11900">
        <f t="shared" ca="1" si="370"/>
        <v>85</v>
      </c>
      <c r="C11900">
        <f t="shared" ca="1" si="371"/>
        <v>2</v>
      </c>
    </row>
    <row r="11901" spans="1:3" x14ac:dyDescent="0.2">
      <c r="A11901">
        <v>111899</v>
      </c>
      <c r="B11901">
        <f t="shared" ca="1" si="370"/>
        <v>95</v>
      </c>
      <c r="C11901">
        <f t="shared" ca="1" si="371"/>
        <v>2</v>
      </c>
    </row>
    <row r="11902" spans="1:3" x14ac:dyDescent="0.2">
      <c r="A11902" s="2">
        <v>111900</v>
      </c>
      <c r="B11902">
        <f t="shared" ca="1" si="370"/>
        <v>22</v>
      </c>
      <c r="C11902">
        <f t="shared" ca="1" si="371"/>
        <v>1</v>
      </c>
    </row>
    <row r="11903" spans="1:3" x14ac:dyDescent="0.2">
      <c r="A11903">
        <v>111901</v>
      </c>
      <c r="B11903">
        <f t="shared" ca="1" si="370"/>
        <v>72</v>
      </c>
      <c r="C11903">
        <f t="shared" ca="1" si="371"/>
        <v>3</v>
      </c>
    </row>
    <row r="11904" spans="1:3" x14ac:dyDescent="0.2">
      <c r="A11904" s="2">
        <v>111902</v>
      </c>
      <c r="B11904">
        <f t="shared" ca="1" si="370"/>
        <v>40</v>
      </c>
      <c r="C11904">
        <f t="shared" ca="1" si="371"/>
        <v>1</v>
      </c>
    </row>
    <row r="11905" spans="1:3" x14ac:dyDescent="0.2">
      <c r="A11905">
        <v>111903</v>
      </c>
      <c r="B11905">
        <f t="shared" ca="1" si="370"/>
        <v>19</v>
      </c>
      <c r="C11905">
        <f t="shared" ca="1" si="371"/>
        <v>1</v>
      </c>
    </row>
    <row r="11906" spans="1:3" x14ac:dyDescent="0.2">
      <c r="A11906" s="2">
        <v>111904</v>
      </c>
      <c r="B11906">
        <f t="shared" ca="1" si="370"/>
        <v>26</v>
      </c>
      <c r="C11906">
        <f t="shared" ca="1" si="371"/>
        <v>1</v>
      </c>
    </row>
    <row r="11907" spans="1:3" x14ac:dyDescent="0.2">
      <c r="A11907">
        <v>111905</v>
      </c>
      <c r="B11907">
        <f t="shared" ref="B11907:B11970" ca="1" si="372">IF(RAND()&lt;0.3,INDEX($H$2:$H$20, RANDBETWEEN(1,ROWS($H$2:$H$20)),1),INDEX($I$2:$I$82,RANDBETWEEN(1,ROWS($I$2:$I$82)),1))</f>
        <v>32</v>
      </c>
      <c r="C11907">
        <f t="shared" ref="C11907:C11970" ca="1" si="373">INT(-LN(1-RAND()))+1</f>
        <v>3</v>
      </c>
    </row>
    <row r="11908" spans="1:3" x14ac:dyDescent="0.2">
      <c r="A11908" s="2">
        <v>111906</v>
      </c>
      <c r="B11908">
        <f t="shared" ca="1" si="372"/>
        <v>90</v>
      </c>
      <c r="C11908">
        <f t="shared" ca="1" si="373"/>
        <v>1</v>
      </c>
    </row>
    <row r="11909" spans="1:3" x14ac:dyDescent="0.2">
      <c r="A11909">
        <v>111907</v>
      </c>
      <c r="B11909">
        <f t="shared" ca="1" si="372"/>
        <v>68</v>
      </c>
      <c r="C11909">
        <f t="shared" ca="1" si="373"/>
        <v>2</v>
      </c>
    </row>
    <row r="11910" spans="1:3" x14ac:dyDescent="0.2">
      <c r="A11910" s="2">
        <v>111908</v>
      </c>
      <c r="B11910">
        <f t="shared" ca="1" si="372"/>
        <v>28</v>
      </c>
      <c r="C11910">
        <f t="shared" ca="1" si="373"/>
        <v>2</v>
      </c>
    </row>
    <row r="11911" spans="1:3" x14ac:dyDescent="0.2">
      <c r="A11911">
        <v>111909</v>
      </c>
      <c r="B11911">
        <f t="shared" ca="1" si="372"/>
        <v>3</v>
      </c>
      <c r="C11911">
        <f t="shared" ca="1" si="373"/>
        <v>1</v>
      </c>
    </row>
    <row r="11912" spans="1:3" x14ac:dyDescent="0.2">
      <c r="A11912" s="2">
        <v>111910</v>
      </c>
      <c r="B11912">
        <f t="shared" ca="1" si="372"/>
        <v>68</v>
      </c>
      <c r="C11912">
        <f t="shared" ca="1" si="373"/>
        <v>1</v>
      </c>
    </row>
    <row r="11913" spans="1:3" x14ac:dyDescent="0.2">
      <c r="A11913">
        <v>111911</v>
      </c>
      <c r="B11913">
        <f t="shared" ca="1" si="372"/>
        <v>13</v>
      </c>
      <c r="C11913">
        <f t="shared" ca="1" si="373"/>
        <v>1</v>
      </c>
    </row>
    <row r="11914" spans="1:3" x14ac:dyDescent="0.2">
      <c r="A11914" s="2">
        <v>111912</v>
      </c>
      <c r="B11914">
        <f t="shared" ca="1" si="372"/>
        <v>95</v>
      </c>
      <c r="C11914">
        <f t="shared" ca="1" si="373"/>
        <v>2</v>
      </c>
    </row>
    <row r="11915" spans="1:3" x14ac:dyDescent="0.2">
      <c r="A11915">
        <v>111913</v>
      </c>
      <c r="B11915">
        <f t="shared" ca="1" si="372"/>
        <v>97</v>
      </c>
      <c r="C11915">
        <f t="shared" ca="1" si="373"/>
        <v>1</v>
      </c>
    </row>
    <row r="11916" spans="1:3" x14ac:dyDescent="0.2">
      <c r="A11916" s="2">
        <v>111914</v>
      </c>
      <c r="B11916">
        <f t="shared" ca="1" si="372"/>
        <v>8</v>
      </c>
      <c r="C11916">
        <f t="shared" ca="1" si="373"/>
        <v>1</v>
      </c>
    </row>
    <row r="11917" spans="1:3" x14ac:dyDescent="0.2">
      <c r="A11917">
        <v>111915</v>
      </c>
      <c r="B11917">
        <f t="shared" ca="1" si="372"/>
        <v>12</v>
      </c>
      <c r="C11917">
        <f t="shared" ca="1" si="373"/>
        <v>1</v>
      </c>
    </row>
    <row r="11918" spans="1:3" x14ac:dyDescent="0.2">
      <c r="A11918" s="2">
        <v>111916</v>
      </c>
      <c r="B11918">
        <f t="shared" ca="1" si="372"/>
        <v>93</v>
      </c>
      <c r="C11918">
        <f t="shared" ca="1" si="373"/>
        <v>1</v>
      </c>
    </row>
    <row r="11919" spans="1:3" x14ac:dyDescent="0.2">
      <c r="A11919">
        <v>111917</v>
      </c>
      <c r="B11919">
        <f t="shared" ca="1" si="372"/>
        <v>39</v>
      </c>
      <c r="C11919">
        <f t="shared" ca="1" si="373"/>
        <v>1</v>
      </c>
    </row>
    <row r="11920" spans="1:3" x14ac:dyDescent="0.2">
      <c r="A11920" s="2">
        <v>111918</v>
      </c>
      <c r="B11920">
        <f t="shared" ca="1" si="372"/>
        <v>13</v>
      </c>
      <c r="C11920">
        <f t="shared" ca="1" si="373"/>
        <v>1</v>
      </c>
    </row>
    <row r="11921" spans="1:3" x14ac:dyDescent="0.2">
      <c r="A11921">
        <v>111919</v>
      </c>
      <c r="B11921">
        <f t="shared" ca="1" si="372"/>
        <v>52</v>
      </c>
      <c r="C11921">
        <f t="shared" ca="1" si="373"/>
        <v>1</v>
      </c>
    </row>
    <row r="11922" spans="1:3" x14ac:dyDescent="0.2">
      <c r="A11922" s="2">
        <v>111920</v>
      </c>
      <c r="B11922">
        <f t="shared" ca="1" si="372"/>
        <v>93</v>
      </c>
      <c r="C11922">
        <f t="shared" ca="1" si="373"/>
        <v>1</v>
      </c>
    </row>
    <row r="11923" spans="1:3" x14ac:dyDescent="0.2">
      <c r="A11923">
        <v>111921</v>
      </c>
      <c r="B11923">
        <f t="shared" ca="1" si="372"/>
        <v>50</v>
      </c>
      <c r="C11923">
        <f t="shared" ca="1" si="373"/>
        <v>1</v>
      </c>
    </row>
    <row r="11924" spans="1:3" x14ac:dyDescent="0.2">
      <c r="A11924" s="2">
        <v>111922</v>
      </c>
      <c r="B11924">
        <f t="shared" ca="1" si="372"/>
        <v>53</v>
      </c>
      <c r="C11924">
        <f t="shared" ca="1" si="373"/>
        <v>2</v>
      </c>
    </row>
    <row r="11925" spans="1:3" x14ac:dyDescent="0.2">
      <c r="A11925">
        <v>111923</v>
      </c>
      <c r="B11925">
        <f t="shared" ca="1" si="372"/>
        <v>62</v>
      </c>
      <c r="C11925">
        <f t="shared" ca="1" si="373"/>
        <v>4</v>
      </c>
    </row>
    <row r="11926" spans="1:3" x14ac:dyDescent="0.2">
      <c r="A11926">
        <v>111924</v>
      </c>
      <c r="B11926">
        <f t="shared" ca="1" si="372"/>
        <v>24</v>
      </c>
      <c r="C11926">
        <f t="shared" ca="1" si="373"/>
        <v>1</v>
      </c>
    </row>
    <row r="11927" spans="1:3" x14ac:dyDescent="0.2">
      <c r="A11927" s="2">
        <v>111925</v>
      </c>
      <c r="B11927">
        <f t="shared" ca="1" si="372"/>
        <v>32</v>
      </c>
      <c r="C11927">
        <f t="shared" ca="1" si="373"/>
        <v>1</v>
      </c>
    </row>
    <row r="11928" spans="1:3" x14ac:dyDescent="0.2">
      <c r="A11928">
        <v>111926</v>
      </c>
      <c r="B11928">
        <f t="shared" ca="1" si="372"/>
        <v>48</v>
      </c>
      <c r="C11928">
        <f t="shared" ca="1" si="373"/>
        <v>1</v>
      </c>
    </row>
    <row r="11929" spans="1:3" x14ac:dyDescent="0.2">
      <c r="A11929" s="2">
        <v>111927</v>
      </c>
      <c r="B11929">
        <f t="shared" ca="1" si="372"/>
        <v>67</v>
      </c>
      <c r="C11929">
        <f t="shared" ca="1" si="373"/>
        <v>3</v>
      </c>
    </row>
    <row r="11930" spans="1:3" x14ac:dyDescent="0.2">
      <c r="A11930">
        <v>111928</v>
      </c>
      <c r="B11930">
        <f t="shared" ca="1" si="372"/>
        <v>94</v>
      </c>
      <c r="C11930">
        <f t="shared" ca="1" si="373"/>
        <v>2</v>
      </c>
    </row>
    <row r="11931" spans="1:3" x14ac:dyDescent="0.2">
      <c r="A11931" s="2">
        <v>111929</v>
      </c>
      <c r="B11931">
        <f t="shared" ca="1" si="372"/>
        <v>22</v>
      </c>
      <c r="C11931">
        <f t="shared" ca="1" si="373"/>
        <v>2</v>
      </c>
    </row>
    <row r="11932" spans="1:3" x14ac:dyDescent="0.2">
      <c r="A11932">
        <v>111930</v>
      </c>
      <c r="B11932">
        <f t="shared" ca="1" si="372"/>
        <v>56</v>
      </c>
      <c r="C11932">
        <f t="shared" ca="1" si="373"/>
        <v>1</v>
      </c>
    </row>
    <row r="11933" spans="1:3" x14ac:dyDescent="0.2">
      <c r="A11933" s="2">
        <v>111931</v>
      </c>
      <c r="B11933">
        <f t="shared" ca="1" si="372"/>
        <v>74</v>
      </c>
      <c r="C11933">
        <f t="shared" ca="1" si="373"/>
        <v>3</v>
      </c>
    </row>
    <row r="11934" spans="1:3" x14ac:dyDescent="0.2">
      <c r="A11934">
        <v>111932</v>
      </c>
      <c r="B11934">
        <f t="shared" ca="1" si="372"/>
        <v>71</v>
      </c>
      <c r="C11934">
        <f t="shared" ca="1" si="373"/>
        <v>1</v>
      </c>
    </row>
    <row r="11935" spans="1:3" x14ac:dyDescent="0.2">
      <c r="A11935" s="2">
        <v>111933</v>
      </c>
      <c r="B11935">
        <f t="shared" ca="1" si="372"/>
        <v>62</v>
      </c>
      <c r="C11935">
        <f t="shared" ca="1" si="373"/>
        <v>3</v>
      </c>
    </row>
    <row r="11936" spans="1:3" x14ac:dyDescent="0.2">
      <c r="A11936">
        <v>111934</v>
      </c>
      <c r="B11936">
        <f t="shared" ca="1" si="372"/>
        <v>25</v>
      </c>
      <c r="C11936">
        <f t="shared" ca="1" si="373"/>
        <v>1</v>
      </c>
    </row>
    <row r="11937" spans="1:3" x14ac:dyDescent="0.2">
      <c r="A11937" s="2">
        <v>111935</v>
      </c>
      <c r="B11937">
        <f t="shared" ca="1" si="372"/>
        <v>66</v>
      </c>
      <c r="C11937">
        <f t="shared" ca="1" si="373"/>
        <v>1</v>
      </c>
    </row>
    <row r="11938" spans="1:3" x14ac:dyDescent="0.2">
      <c r="A11938">
        <v>111936</v>
      </c>
      <c r="B11938">
        <f t="shared" ca="1" si="372"/>
        <v>34</v>
      </c>
      <c r="C11938">
        <f t="shared" ca="1" si="373"/>
        <v>1</v>
      </c>
    </row>
    <row r="11939" spans="1:3" x14ac:dyDescent="0.2">
      <c r="A11939" s="2">
        <v>111937</v>
      </c>
      <c r="B11939">
        <f t="shared" ca="1" si="372"/>
        <v>3</v>
      </c>
      <c r="C11939">
        <f t="shared" ca="1" si="373"/>
        <v>1</v>
      </c>
    </row>
    <row r="11940" spans="1:3" x14ac:dyDescent="0.2">
      <c r="A11940">
        <v>111938</v>
      </c>
      <c r="B11940">
        <f t="shared" ca="1" si="372"/>
        <v>34</v>
      </c>
      <c r="C11940">
        <f t="shared" ca="1" si="373"/>
        <v>1</v>
      </c>
    </row>
    <row r="11941" spans="1:3" x14ac:dyDescent="0.2">
      <c r="A11941" s="2">
        <v>111939</v>
      </c>
      <c r="B11941">
        <f t="shared" ca="1" si="372"/>
        <v>66</v>
      </c>
      <c r="C11941">
        <f t="shared" ca="1" si="373"/>
        <v>1</v>
      </c>
    </row>
    <row r="11942" spans="1:3" x14ac:dyDescent="0.2">
      <c r="A11942">
        <v>111940</v>
      </c>
      <c r="B11942">
        <f t="shared" ca="1" si="372"/>
        <v>55</v>
      </c>
      <c r="C11942">
        <f t="shared" ca="1" si="373"/>
        <v>2</v>
      </c>
    </row>
    <row r="11943" spans="1:3" x14ac:dyDescent="0.2">
      <c r="A11943" s="2">
        <v>111941</v>
      </c>
      <c r="B11943">
        <f t="shared" ca="1" si="372"/>
        <v>27</v>
      </c>
      <c r="C11943">
        <f t="shared" ca="1" si="373"/>
        <v>1</v>
      </c>
    </row>
    <row r="11944" spans="1:3" x14ac:dyDescent="0.2">
      <c r="A11944">
        <v>111942</v>
      </c>
      <c r="B11944">
        <f t="shared" ca="1" si="372"/>
        <v>85</v>
      </c>
      <c r="C11944">
        <f t="shared" ca="1" si="373"/>
        <v>1</v>
      </c>
    </row>
    <row r="11945" spans="1:3" x14ac:dyDescent="0.2">
      <c r="A11945" s="2">
        <v>111943</v>
      </c>
      <c r="B11945">
        <f t="shared" ca="1" si="372"/>
        <v>79</v>
      </c>
      <c r="C11945">
        <f t="shared" ca="1" si="373"/>
        <v>3</v>
      </c>
    </row>
    <row r="11946" spans="1:3" x14ac:dyDescent="0.2">
      <c r="A11946">
        <v>111944</v>
      </c>
      <c r="B11946">
        <f t="shared" ca="1" si="372"/>
        <v>15</v>
      </c>
      <c r="C11946">
        <f t="shared" ca="1" si="373"/>
        <v>1</v>
      </c>
    </row>
    <row r="11947" spans="1:3" x14ac:dyDescent="0.2">
      <c r="A11947" s="2">
        <v>111945</v>
      </c>
      <c r="B11947">
        <f t="shared" ca="1" si="372"/>
        <v>4</v>
      </c>
      <c r="C11947">
        <f t="shared" ca="1" si="373"/>
        <v>2</v>
      </c>
    </row>
    <row r="11948" spans="1:3" x14ac:dyDescent="0.2">
      <c r="A11948">
        <v>111946</v>
      </c>
      <c r="B11948">
        <f t="shared" ca="1" si="372"/>
        <v>86</v>
      </c>
      <c r="C11948">
        <f t="shared" ca="1" si="373"/>
        <v>1</v>
      </c>
    </row>
    <row r="11949" spans="1:3" x14ac:dyDescent="0.2">
      <c r="A11949" s="2">
        <v>111947</v>
      </c>
      <c r="B11949">
        <f t="shared" ca="1" si="372"/>
        <v>92</v>
      </c>
      <c r="C11949">
        <f t="shared" ca="1" si="373"/>
        <v>4</v>
      </c>
    </row>
    <row r="11950" spans="1:3" x14ac:dyDescent="0.2">
      <c r="A11950">
        <v>111948</v>
      </c>
      <c r="B11950">
        <f t="shared" ca="1" si="372"/>
        <v>34</v>
      </c>
      <c r="C11950">
        <f t="shared" ca="1" si="373"/>
        <v>1</v>
      </c>
    </row>
    <row r="11951" spans="1:3" x14ac:dyDescent="0.2">
      <c r="A11951" s="2">
        <v>111949</v>
      </c>
      <c r="B11951">
        <f t="shared" ca="1" si="372"/>
        <v>55</v>
      </c>
      <c r="C11951">
        <f t="shared" ca="1" si="373"/>
        <v>2</v>
      </c>
    </row>
    <row r="11952" spans="1:3" x14ac:dyDescent="0.2">
      <c r="A11952">
        <v>111950</v>
      </c>
      <c r="B11952">
        <f t="shared" ca="1" si="372"/>
        <v>19</v>
      </c>
      <c r="C11952">
        <f t="shared" ca="1" si="373"/>
        <v>6</v>
      </c>
    </row>
    <row r="11953" spans="1:3" x14ac:dyDescent="0.2">
      <c r="A11953">
        <v>111951</v>
      </c>
      <c r="B11953">
        <f t="shared" ca="1" si="372"/>
        <v>15</v>
      </c>
      <c r="C11953">
        <f t="shared" ca="1" si="373"/>
        <v>1</v>
      </c>
    </row>
    <row r="11954" spans="1:3" x14ac:dyDescent="0.2">
      <c r="A11954" s="2">
        <v>111952</v>
      </c>
      <c r="B11954">
        <f t="shared" ca="1" si="372"/>
        <v>12</v>
      </c>
      <c r="C11954">
        <f t="shared" ca="1" si="373"/>
        <v>1</v>
      </c>
    </row>
    <row r="11955" spans="1:3" x14ac:dyDescent="0.2">
      <c r="A11955">
        <v>111953</v>
      </c>
      <c r="B11955">
        <f t="shared" ca="1" si="372"/>
        <v>95</v>
      </c>
      <c r="C11955">
        <f t="shared" ca="1" si="373"/>
        <v>2</v>
      </c>
    </row>
    <row r="11956" spans="1:3" x14ac:dyDescent="0.2">
      <c r="A11956" s="2">
        <v>111954</v>
      </c>
      <c r="B11956">
        <f t="shared" ca="1" si="372"/>
        <v>51</v>
      </c>
      <c r="C11956">
        <f t="shared" ca="1" si="373"/>
        <v>1</v>
      </c>
    </row>
    <row r="11957" spans="1:3" x14ac:dyDescent="0.2">
      <c r="A11957">
        <v>111955</v>
      </c>
      <c r="B11957">
        <f t="shared" ca="1" si="372"/>
        <v>91</v>
      </c>
      <c r="C11957">
        <f t="shared" ca="1" si="373"/>
        <v>1</v>
      </c>
    </row>
    <row r="11958" spans="1:3" x14ac:dyDescent="0.2">
      <c r="A11958" s="2">
        <v>111956</v>
      </c>
      <c r="B11958">
        <f t="shared" ca="1" si="372"/>
        <v>43</v>
      </c>
      <c r="C11958">
        <f t="shared" ca="1" si="373"/>
        <v>2</v>
      </c>
    </row>
    <row r="11959" spans="1:3" x14ac:dyDescent="0.2">
      <c r="A11959">
        <v>111957</v>
      </c>
      <c r="B11959">
        <f t="shared" ca="1" si="372"/>
        <v>41</v>
      </c>
      <c r="C11959">
        <f t="shared" ca="1" si="373"/>
        <v>1</v>
      </c>
    </row>
    <row r="11960" spans="1:3" x14ac:dyDescent="0.2">
      <c r="A11960" s="2">
        <v>111958</v>
      </c>
      <c r="B11960">
        <f t="shared" ca="1" si="372"/>
        <v>54</v>
      </c>
      <c r="C11960">
        <f t="shared" ca="1" si="373"/>
        <v>1</v>
      </c>
    </row>
    <row r="11961" spans="1:3" x14ac:dyDescent="0.2">
      <c r="A11961">
        <v>111959</v>
      </c>
      <c r="B11961">
        <f t="shared" ca="1" si="372"/>
        <v>76</v>
      </c>
      <c r="C11961">
        <f t="shared" ca="1" si="373"/>
        <v>2</v>
      </c>
    </row>
    <row r="11962" spans="1:3" x14ac:dyDescent="0.2">
      <c r="A11962" s="2">
        <v>111960</v>
      </c>
      <c r="B11962">
        <f t="shared" ca="1" si="372"/>
        <v>81</v>
      </c>
      <c r="C11962">
        <f t="shared" ca="1" si="373"/>
        <v>1</v>
      </c>
    </row>
    <row r="11963" spans="1:3" x14ac:dyDescent="0.2">
      <c r="A11963">
        <v>111961</v>
      </c>
      <c r="B11963">
        <f t="shared" ca="1" si="372"/>
        <v>19</v>
      </c>
      <c r="C11963">
        <f t="shared" ca="1" si="373"/>
        <v>1</v>
      </c>
    </row>
    <row r="11964" spans="1:3" x14ac:dyDescent="0.2">
      <c r="A11964" s="2">
        <v>111962</v>
      </c>
      <c r="B11964">
        <f t="shared" ca="1" si="372"/>
        <v>15</v>
      </c>
      <c r="C11964">
        <f t="shared" ca="1" si="373"/>
        <v>1</v>
      </c>
    </row>
    <row r="11965" spans="1:3" x14ac:dyDescent="0.2">
      <c r="A11965">
        <v>111963</v>
      </c>
      <c r="B11965">
        <f t="shared" ca="1" si="372"/>
        <v>72</v>
      </c>
      <c r="C11965">
        <f t="shared" ca="1" si="373"/>
        <v>3</v>
      </c>
    </row>
    <row r="11966" spans="1:3" x14ac:dyDescent="0.2">
      <c r="A11966" s="2">
        <v>111964</v>
      </c>
      <c r="B11966">
        <f t="shared" ca="1" si="372"/>
        <v>62</v>
      </c>
      <c r="C11966">
        <f t="shared" ca="1" si="373"/>
        <v>2</v>
      </c>
    </row>
    <row r="11967" spans="1:3" x14ac:dyDescent="0.2">
      <c r="A11967">
        <v>111965</v>
      </c>
      <c r="B11967">
        <f t="shared" ca="1" si="372"/>
        <v>43</v>
      </c>
      <c r="C11967">
        <f t="shared" ca="1" si="373"/>
        <v>1</v>
      </c>
    </row>
    <row r="11968" spans="1:3" x14ac:dyDescent="0.2">
      <c r="A11968" s="2">
        <v>111966</v>
      </c>
      <c r="B11968">
        <f t="shared" ca="1" si="372"/>
        <v>68</v>
      </c>
      <c r="C11968">
        <f t="shared" ca="1" si="373"/>
        <v>2</v>
      </c>
    </row>
    <row r="11969" spans="1:3" x14ac:dyDescent="0.2">
      <c r="A11969">
        <v>111967</v>
      </c>
      <c r="B11969">
        <f t="shared" ca="1" si="372"/>
        <v>57</v>
      </c>
      <c r="C11969">
        <f t="shared" ca="1" si="373"/>
        <v>1</v>
      </c>
    </row>
    <row r="11970" spans="1:3" x14ac:dyDescent="0.2">
      <c r="A11970" s="2">
        <v>111968</v>
      </c>
      <c r="B11970">
        <f t="shared" ca="1" si="372"/>
        <v>67</v>
      </c>
      <c r="C11970">
        <f t="shared" ca="1" si="373"/>
        <v>1</v>
      </c>
    </row>
    <row r="11971" spans="1:3" x14ac:dyDescent="0.2">
      <c r="A11971">
        <v>111969</v>
      </c>
      <c r="B11971">
        <f t="shared" ref="B11971:B12034" ca="1" si="374">IF(RAND()&lt;0.3,INDEX($H$2:$H$20, RANDBETWEEN(1,ROWS($H$2:$H$20)),1),INDEX($I$2:$I$82,RANDBETWEEN(1,ROWS($I$2:$I$82)),1))</f>
        <v>65</v>
      </c>
      <c r="C11971">
        <f t="shared" ref="C11971:C12034" ca="1" si="375">INT(-LN(1-RAND()))+1</f>
        <v>1</v>
      </c>
    </row>
    <row r="11972" spans="1:3" x14ac:dyDescent="0.2">
      <c r="A11972" s="2">
        <v>111970</v>
      </c>
      <c r="B11972">
        <f t="shared" ca="1" si="374"/>
        <v>6</v>
      </c>
      <c r="C11972">
        <f t="shared" ca="1" si="375"/>
        <v>2</v>
      </c>
    </row>
    <row r="11973" spans="1:3" x14ac:dyDescent="0.2">
      <c r="A11973">
        <v>111971</v>
      </c>
      <c r="B11973">
        <f t="shared" ca="1" si="374"/>
        <v>100</v>
      </c>
      <c r="C11973">
        <f t="shared" ca="1" si="375"/>
        <v>3</v>
      </c>
    </row>
    <row r="11974" spans="1:3" x14ac:dyDescent="0.2">
      <c r="A11974" s="2">
        <v>111972</v>
      </c>
      <c r="B11974">
        <f t="shared" ca="1" si="374"/>
        <v>42</v>
      </c>
      <c r="C11974">
        <f t="shared" ca="1" si="375"/>
        <v>1</v>
      </c>
    </row>
    <row r="11975" spans="1:3" x14ac:dyDescent="0.2">
      <c r="A11975">
        <v>111973</v>
      </c>
      <c r="B11975">
        <f t="shared" ca="1" si="374"/>
        <v>100</v>
      </c>
      <c r="C11975">
        <f t="shared" ca="1" si="375"/>
        <v>1</v>
      </c>
    </row>
    <row r="11976" spans="1:3" x14ac:dyDescent="0.2">
      <c r="A11976" s="2">
        <v>111974</v>
      </c>
      <c r="B11976">
        <f t="shared" ca="1" si="374"/>
        <v>1</v>
      </c>
      <c r="C11976">
        <f t="shared" ca="1" si="375"/>
        <v>1</v>
      </c>
    </row>
    <row r="11977" spans="1:3" x14ac:dyDescent="0.2">
      <c r="A11977">
        <v>111975</v>
      </c>
      <c r="B11977">
        <f t="shared" ca="1" si="374"/>
        <v>73</v>
      </c>
      <c r="C11977">
        <f t="shared" ca="1" si="375"/>
        <v>1</v>
      </c>
    </row>
    <row r="11978" spans="1:3" x14ac:dyDescent="0.2">
      <c r="A11978" s="2">
        <v>111976</v>
      </c>
      <c r="B11978">
        <f t="shared" ca="1" si="374"/>
        <v>38</v>
      </c>
      <c r="C11978">
        <f t="shared" ca="1" si="375"/>
        <v>1</v>
      </c>
    </row>
    <row r="11979" spans="1:3" x14ac:dyDescent="0.2">
      <c r="A11979">
        <v>111977</v>
      </c>
      <c r="B11979">
        <f t="shared" ca="1" si="374"/>
        <v>15</v>
      </c>
      <c r="C11979">
        <f t="shared" ca="1" si="375"/>
        <v>1</v>
      </c>
    </row>
    <row r="11980" spans="1:3" x14ac:dyDescent="0.2">
      <c r="A11980">
        <v>111978</v>
      </c>
      <c r="B11980">
        <f t="shared" ca="1" si="374"/>
        <v>89</v>
      </c>
      <c r="C11980">
        <f t="shared" ca="1" si="375"/>
        <v>1</v>
      </c>
    </row>
    <row r="11981" spans="1:3" x14ac:dyDescent="0.2">
      <c r="A11981" s="2">
        <v>111979</v>
      </c>
      <c r="B11981">
        <f t="shared" ca="1" si="374"/>
        <v>91</v>
      </c>
      <c r="C11981">
        <f t="shared" ca="1" si="375"/>
        <v>1</v>
      </c>
    </row>
    <row r="11982" spans="1:3" x14ac:dyDescent="0.2">
      <c r="A11982">
        <v>111980</v>
      </c>
      <c r="B11982">
        <f t="shared" ca="1" si="374"/>
        <v>46</v>
      </c>
      <c r="C11982">
        <f t="shared" ca="1" si="375"/>
        <v>1</v>
      </c>
    </row>
    <row r="11983" spans="1:3" x14ac:dyDescent="0.2">
      <c r="A11983" s="2">
        <v>111981</v>
      </c>
      <c r="B11983">
        <f t="shared" ca="1" si="374"/>
        <v>55</v>
      </c>
      <c r="C11983">
        <f t="shared" ca="1" si="375"/>
        <v>2</v>
      </c>
    </row>
    <row r="11984" spans="1:3" x14ac:dyDescent="0.2">
      <c r="A11984">
        <v>111982</v>
      </c>
      <c r="B11984">
        <f t="shared" ca="1" si="374"/>
        <v>33</v>
      </c>
      <c r="C11984">
        <f t="shared" ca="1" si="375"/>
        <v>1</v>
      </c>
    </row>
    <row r="11985" spans="1:3" x14ac:dyDescent="0.2">
      <c r="A11985" s="2">
        <v>111983</v>
      </c>
      <c r="B11985">
        <f t="shared" ca="1" si="374"/>
        <v>58</v>
      </c>
      <c r="C11985">
        <f t="shared" ca="1" si="375"/>
        <v>1</v>
      </c>
    </row>
    <row r="11986" spans="1:3" x14ac:dyDescent="0.2">
      <c r="A11986">
        <v>111984</v>
      </c>
      <c r="B11986">
        <f t="shared" ca="1" si="374"/>
        <v>97</v>
      </c>
      <c r="C11986">
        <f t="shared" ca="1" si="375"/>
        <v>1</v>
      </c>
    </row>
    <row r="11987" spans="1:3" x14ac:dyDescent="0.2">
      <c r="A11987" s="2">
        <v>111985</v>
      </c>
      <c r="B11987">
        <f t="shared" ca="1" si="374"/>
        <v>40</v>
      </c>
      <c r="C11987">
        <f t="shared" ca="1" si="375"/>
        <v>2</v>
      </c>
    </row>
    <row r="11988" spans="1:3" x14ac:dyDescent="0.2">
      <c r="A11988">
        <v>111986</v>
      </c>
      <c r="B11988">
        <f t="shared" ca="1" si="374"/>
        <v>73</v>
      </c>
      <c r="C11988">
        <f t="shared" ca="1" si="375"/>
        <v>3</v>
      </c>
    </row>
    <row r="11989" spans="1:3" x14ac:dyDescent="0.2">
      <c r="A11989" s="2">
        <v>111987</v>
      </c>
      <c r="B11989">
        <f t="shared" ca="1" si="374"/>
        <v>89</v>
      </c>
      <c r="C11989">
        <f t="shared" ca="1" si="375"/>
        <v>3</v>
      </c>
    </row>
    <row r="11990" spans="1:3" x14ac:dyDescent="0.2">
      <c r="A11990">
        <v>111988</v>
      </c>
      <c r="B11990">
        <f t="shared" ca="1" si="374"/>
        <v>29</v>
      </c>
      <c r="C11990">
        <f t="shared" ca="1" si="375"/>
        <v>1</v>
      </c>
    </row>
    <row r="11991" spans="1:3" x14ac:dyDescent="0.2">
      <c r="A11991" s="2">
        <v>111989</v>
      </c>
      <c r="B11991">
        <f t="shared" ca="1" si="374"/>
        <v>89</v>
      </c>
      <c r="C11991">
        <f t="shared" ca="1" si="375"/>
        <v>2</v>
      </c>
    </row>
    <row r="11992" spans="1:3" x14ac:dyDescent="0.2">
      <c r="A11992">
        <v>111990</v>
      </c>
      <c r="B11992">
        <f t="shared" ca="1" si="374"/>
        <v>58</v>
      </c>
      <c r="C11992">
        <f t="shared" ca="1" si="375"/>
        <v>1</v>
      </c>
    </row>
    <row r="11993" spans="1:3" x14ac:dyDescent="0.2">
      <c r="A11993" s="2">
        <v>111991</v>
      </c>
      <c r="B11993">
        <f t="shared" ca="1" si="374"/>
        <v>72</v>
      </c>
      <c r="C11993">
        <f t="shared" ca="1" si="375"/>
        <v>1</v>
      </c>
    </row>
    <row r="11994" spans="1:3" x14ac:dyDescent="0.2">
      <c r="A11994">
        <v>111992</v>
      </c>
      <c r="B11994">
        <f t="shared" ca="1" si="374"/>
        <v>64</v>
      </c>
      <c r="C11994">
        <f t="shared" ca="1" si="375"/>
        <v>2</v>
      </c>
    </row>
    <row r="11995" spans="1:3" x14ac:dyDescent="0.2">
      <c r="A11995" s="2">
        <v>111993</v>
      </c>
      <c r="B11995">
        <f t="shared" ca="1" si="374"/>
        <v>77</v>
      </c>
      <c r="C11995">
        <f t="shared" ca="1" si="375"/>
        <v>3</v>
      </c>
    </row>
    <row r="11996" spans="1:3" x14ac:dyDescent="0.2">
      <c r="A11996">
        <v>111994</v>
      </c>
      <c r="B11996">
        <f t="shared" ca="1" si="374"/>
        <v>56</v>
      </c>
      <c r="C11996">
        <f t="shared" ca="1" si="375"/>
        <v>1</v>
      </c>
    </row>
    <row r="11997" spans="1:3" x14ac:dyDescent="0.2">
      <c r="A11997" s="2">
        <v>111995</v>
      </c>
      <c r="B11997">
        <f t="shared" ca="1" si="374"/>
        <v>90</v>
      </c>
      <c r="C11997">
        <f t="shared" ca="1" si="375"/>
        <v>2</v>
      </c>
    </row>
    <row r="11998" spans="1:3" x14ac:dyDescent="0.2">
      <c r="A11998">
        <v>111996</v>
      </c>
      <c r="B11998">
        <f t="shared" ca="1" si="374"/>
        <v>99</v>
      </c>
      <c r="C11998">
        <f t="shared" ca="1" si="375"/>
        <v>1</v>
      </c>
    </row>
    <row r="11999" spans="1:3" x14ac:dyDescent="0.2">
      <c r="A11999" s="2">
        <v>111997</v>
      </c>
      <c r="B11999">
        <f t="shared" ca="1" si="374"/>
        <v>30</v>
      </c>
      <c r="C11999">
        <f t="shared" ca="1" si="375"/>
        <v>4</v>
      </c>
    </row>
    <row r="12000" spans="1:3" x14ac:dyDescent="0.2">
      <c r="A12000">
        <v>111998</v>
      </c>
      <c r="B12000">
        <f t="shared" ca="1" si="374"/>
        <v>3</v>
      </c>
      <c r="C12000">
        <f t="shared" ca="1" si="375"/>
        <v>1</v>
      </c>
    </row>
    <row r="12001" spans="1:3" x14ac:dyDescent="0.2">
      <c r="A12001" s="2">
        <v>111999</v>
      </c>
      <c r="B12001">
        <f t="shared" ca="1" si="374"/>
        <v>92</v>
      </c>
      <c r="C12001">
        <f t="shared" ca="1" si="375"/>
        <v>1</v>
      </c>
    </row>
    <row r="12002" spans="1:3" x14ac:dyDescent="0.2">
      <c r="A12002">
        <v>112000</v>
      </c>
      <c r="B12002">
        <f t="shared" ca="1" si="374"/>
        <v>31</v>
      </c>
      <c r="C12002">
        <f t="shared" ca="1" si="375"/>
        <v>1</v>
      </c>
    </row>
    <row r="12003" spans="1:3" x14ac:dyDescent="0.2">
      <c r="A12003" s="2">
        <v>112001</v>
      </c>
      <c r="B12003">
        <f t="shared" ca="1" si="374"/>
        <v>83</v>
      </c>
      <c r="C12003">
        <f t="shared" ca="1" si="375"/>
        <v>1</v>
      </c>
    </row>
    <row r="12004" spans="1:3" x14ac:dyDescent="0.2">
      <c r="A12004">
        <v>112002</v>
      </c>
      <c r="B12004">
        <f t="shared" ca="1" si="374"/>
        <v>30</v>
      </c>
      <c r="C12004">
        <f t="shared" ca="1" si="375"/>
        <v>2</v>
      </c>
    </row>
    <row r="12005" spans="1:3" x14ac:dyDescent="0.2">
      <c r="A12005" s="2">
        <v>112003</v>
      </c>
      <c r="B12005">
        <f t="shared" ca="1" si="374"/>
        <v>61</v>
      </c>
      <c r="C12005">
        <f t="shared" ca="1" si="375"/>
        <v>1</v>
      </c>
    </row>
    <row r="12006" spans="1:3" x14ac:dyDescent="0.2">
      <c r="A12006">
        <v>112004</v>
      </c>
      <c r="B12006">
        <f t="shared" ca="1" si="374"/>
        <v>43</v>
      </c>
      <c r="C12006">
        <f t="shared" ca="1" si="375"/>
        <v>1</v>
      </c>
    </row>
    <row r="12007" spans="1:3" x14ac:dyDescent="0.2">
      <c r="A12007">
        <v>112005</v>
      </c>
      <c r="B12007">
        <f t="shared" ca="1" si="374"/>
        <v>27</v>
      </c>
      <c r="C12007">
        <f t="shared" ca="1" si="375"/>
        <v>1</v>
      </c>
    </row>
    <row r="12008" spans="1:3" x14ac:dyDescent="0.2">
      <c r="A12008" s="2">
        <v>112006</v>
      </c>
      <c r="B12008">
        <f t="shared" ca="1" si="374"/>
        <v>92</v>
      </c>
      <c r="C12008">
        <f t="shared" ca="1" si="375"/>
        <v>1</v>
      </c>
    </row>
    <row r="12009" spans="1:3" x14ac:dyDescent="0.2">
      <c r="A12009">
        <v>112007</v>
      </c>
      <c r="B12009">
        <f t="shared" ca="1" si="374"/>
        <v>8</v>
      </c>
      <c r="C12009">
        <f t="shared" ca="1" si="375"/>
        <v>3</v>
      </c>
    </row>
    <row r="12010" spans="1:3" x14ac:dyDescent="0.2">
      <c r="A12010" s="2">
        <v>112008</v>
      </c>
      <c r="B12010">
        <f t="shared" ca="1" si="374"/>
        <v>84</v>
      </c>
      <c r="C12010">
        <f t="shared" ca="1" si="375"/>
        <v>1</v>
      </c>
    </row>
    <row r="12011" spans="1:3" x14ac:dyDescent="0.2">
      <c r="A12011">
        <v>112009</v>
      </c>
      <c r="B12011">
        <f t="shared" ca="1" si="374"/>
        <v>87</v>
      </c>
      <c r="C12011">
        <f t="shared" ca="1" si="375"/>
        <v>1</v>
      </c>
    </row>
    <row r="12012" spans="1:3" x14ac:dyDescent="0.2">
      <c r="A12012" s="2">
        <v>112010</v>
      </c>
      <c r="B12012">
        <f t="shared" ca="1" si="374"/>
        <v>37</v>
      </c>
      <c r="C12012">
        <f t="shared" ca="1" si="375"/>
        <v>2</v>
      </c>
    </row>
    <row r="12013" spans="1:3" x14ac:dyDescent="0.2">
      <c r="A12013">
        <v>112011</v>
      </c>
      <c r="B12013">
        <f t="shared" ca="1" si="374"/>
        <v>78</v>
      </c>
      <c r="C12013">
        <f t="shared" ca="1" si="375"/>
        <v>2</v>
      </c>
    </row>
    <row r="12014" spans="1:3" x14ac:dyDescent="0.2">
      <c r="A12014" s="2">
        <v>112012</v>
      </c>
      <c r="B12014">
        <f t="shared" ca="1" si="374"/>
        <v>43</v>
      </c>
      <c r="C12014">
        <f t="shared" ca="1" si="375"/>
        <v>3</v>
      </c>
    </row>
    <row r="12015" spans="1:3" x14ac:dyDescent="0.2">
      <c r="A12015">
        <v>112013</v>
      </c>
      <c r="B12015">
        <f t="shared" ca="1" si="374"/>
        <v>97</v>
      </c>
      <c r="C12015">
        <f t="shared" ca="1" si="375"/>
        <v>1</v>
      </c>
    </row>
    <row r="12016" spans="1:3" x14ac:dyDescent="0.2">
      <c r="A12016" s="2">
        <v>112014</v>
      </c>
      <c r="B12016">
        <f t="shared" ca="1" si="374"/>
        <v>63</v>
      </c>
      <c r="C12016">
        <f t="shared" ca="1" si="375"/>
        <v>1</v>
      </c>
    </row>
    <row r="12017" spans="1:3" x14ac:dyDescent="0.2">
      <c r="A12017">
        <v>112015</v>
      </c>
      <c r="B12017">
        <f t="shared" ca="1" si="374"/>
        <v>57</v>
      </c>
      <c r="C12017">
        <f t="shared" ca="1" si="375"/>
        <v>1</v>
      </c>
    </row>
    <row r="12018" spans="1:3" x14ac:dyDescent="0.2">
      <c r="A12018" s="2">
        <v>112016</v>
      </c>
      <c r="B12018">
        <f t="shared" ca="1" si="374"/>
        <v>51</v>
      </c>
      <c r="C12018">
        <f t="shared" ca="1" si="375"/>
        <v>1</v>
      </c>
    </row>
    <row r="12019" spans="1:3" x14ac:dyDescent="0.2">
      <c r="A12019">
        <v>112017</v>
      </c>
      <c r="B12019">
        <f t="shared" ca="1" si="374"/>
        <v>49</v>
      </c>
      <c r="C12019">
        <f t="shared" ca="1" si="375"/>
        <v>1</v>
      </c>
    </row>
    <row r="12020" spans="1:3" x14ac:dyDescent="0.2">
      <c r="A12020" s="2">
        <v>112018</v>
      </c>
      <c r="B12020">
        <f t="shared" ca="1" si="374"/>
        <v>63</v>
      </c>
      <c r="C12020">
        <f t="shared" ca="1" si="375"/>
        <v>1</v>
      </c>
    </row>
    <row r="12021" spans="1:3" x14ac:dyDescent="0.2">
      <c r="A12021">
        <v>112019</v>
      </c>
      <c r="B12021">
        <f t="shared" ca="1" si="374"/>
        <v>65</v>
      </c>
      <c r="C12021">
        <f t="shared" ca="1" si="375"/>
        <v>2</v>
      </c>
    </row>
    <row r="12022" spans="1:3" x14ac:dyDescent="0.2">
      <c r="A12022" s="2">
        <v>112020</v>
      </c>
      <c r="B12022">
        <f t="shared" ca="1" si="374"/>
        <v>60</v>
      </c>
      <c r="C12022">
        <f t="shared" ca="1" si="375"/>
        <v>1</v>
      </c>
    </row>
    <row r="12023" spans="1:3" x14ac:dyDescent="0.2">
      <c r="A12023">
        <v>112021</v>
      </c>
      <c r="B12023">
        <f t="shared" ca="1" si="374"/>
        <v>87</v>
      </c>
      <c r="C12023">
        <f t="shared" ca="1" si="375"/>
        <v>1</v>
      </c>
    </row>
    <row r="12024" spans="1:3" x14ac:dyDescent="0.2">
      <c r="A12024" s="2">
        <v>112022</v>
      </c>
      <c r="B12024">
        <f t="shared" ca="1" si="374"/>
        <v>19</v>
      </c>
      <c r="C12024">
        <f t="shared" ca="1" si="375"/>
        <v>1</v>
      </c>
    </row>
    <row r="12025" spans="1:3" x14ac:dyDescent="0.2">
      <c r="A12025">
        <v>112023</v>
      </c>
      <c r="B12025">
        <f t="shared" ca="1" si="374"/>
        <v>52</v>
      </c>
      <c r="C12025">
        <f t="shared" ca="1" si="375"/>
        <v>3</v>
      </c>
    </row>
    <row r="12026" spans="1:3" x14ac:dyDescent="0.2">
      <c r="A12026" s="2">
        <v>112024</v>
      </c>
      <c r="B12026">
        <f t="shared" ca="1" si="374"/>
        <v>44</v>
      </c>
      <c r="C12026">
        <f t="shared" ca="1" si="375"/>
        <v>3</v>
      </c>
    </row>
    <row r="12027" spans="1:3" x14ac:dyDescent="0.2">
      <c r="A12027">
        <v>112025</v>
      </c>
      <c r="B12027">
        <f t="shared" ca="1" si="374"/>
        <v>28</v>
      </c>
      <c r="C12027">
        <f t="shared" ca="1" si="375"/>
        <v>1</v>
      </c>
    </row>
    <row r="12028" spans="1:3" x14ac:dyDescent="0.2">
      <c r="A12028" s="2">
        <v>112026</v>
      </c>
      <c r="B12028">
        <f t="shared" ca="1" si="374"/>
        <v>30</v>
      </c>
      <c r="C12028">
        <f t="shared" ca="1" si="375"/>
        <v>3</v>
      </c>
    </row>
    <row r="12029" spans="1:3" x14ac:dyDescent="0.2">
      <c r="A12029">
        <v>112027</v>
      </c>
      <c r="B12029">
        <f t="shared" ca="1" si="374"/>
        <v>21</v>
      </c>
      <c r="C12029">
        <f t="shared" ca="1" si="375"/>
        <v>2</v>
      </c>
    </row>
    <row r="12030" spans="1:3" x14ac:dyDescent="0.2">
      <c r="A12030" s="2">
        <v>112028</v>
      </c>
      <c r="B12030">
        <f t="shared" ca="1" si="374"/>
        <v>4</v>
      </c>
      <c r="C12030">
        <f t="shared" ca="1" si="375"/>
        <v>1</v>
      </c>
    </row>
    <row r="12031" spans="1:3" x14ac:dyDescent="0.2">
      <c r="A12031">
        <v>112029</v>
      </c>
      <c r="B12031">
        <f t="shared" ca="1" si="374"/>
        <v>9</v>
      </c>
      <c r="C12031">
        <f t="shared" ca="1" si="375"/>
        <v>3</v>
      </c>
    </row>
    <row r="12032" spans="1:3" x14ac:dyDescent="0.2">
      <c r="A12032" s="2">
        <v>112030</v>
      </c>
      <c r="B12032">
        <f t="shared" ca="1" si="374"/>
        <v>65</v>
      </c>
      <c r="C12032">
        <f t="shared" ca="1" si="375"/>
        <v>1</v>
      </c>
    </row>
    <row r="12033" spans="1:3" x14ac:dyDescent="0.2">
      <c r="A12033">
        <v>112031</v>
      </c>
      <c r="B12033">
        <f t="shared" ca="1" si="374"/>
        <v>88</v>
      </c>
      <c r="C12033">
        <f t="shared" ca="1" si="375"/>
        <v>1</v>
      </c>
    </row>
    <row r="12034" spans="1:3" x14ac:dyDescent="0.2">
      <c r="A12034">
        <v>112032</v>
      </c>
      <c r="B12034">
        <f t="shared" ca="1" si="374"/>
        <v>23</v>
      </c>
      <c r="C12034">
        <f t="shared" ca="1" si="375"/>
        <v>2</v>
      </c>
    </row>
    <row r="12035" spans="1:3" x14ac:dyDescent="0.2">
      <c r="A12035" s="2">
        <v>112033</v>
      </c>
      <c r="B12035">
        <f t="shared" ref="B12035:B12098" ca="1" si="376">IF(RAND()&lt;0.3,INDEX($H$2:$H$20, RANDBETWEEN(1,ROWS($H$2:$H$20)),1),INDEX($I$2:$I$82,RANDBETWEEN(1,ROWS($I$2:$I$82)),1))</f>
        <v>27</v>
      </c>
      <c r="C12035">
        <f t="shared" ref="C12035:C12098" ca="1" si="377">INT(-LN(1-RAND()))+1</f>
        <v>1</v>
      </c>
    </row>
    <row r="12036" spans="1:3" x14ac:dyDescent="0.2">
      <c r="A12036">
        <v>112034</v>
      </c>
      <c r="B12036">
        <f t="shared" ca="1" si="376"/>
        <v>76</v>
      </c>
      <c r="C12036">
        <f t="shared" ca="1" si="377"/>
        <v>1</v>
      </c>
    </row>
    <row r="12037" spans="1:3" x14ac:dyDescent="0.2">
      <c r="A12037" s="2">
        <v>112035</v>
      </c>
      <c r="B12037">
        <f t="shared" ca="1" si="376"/>
        <v>25</v>
      </c>
      <c r="C12037">
        <f t="shared" ca="1" si="377"/>
        <v>1</v>
      </c>
    </row>
    <row r="12038" spans="1:3" x14ac:dyDescent="0.2">
      <c r="A12038">
        <v>112036</v>
      </c>
      <c r="B12038">
        <f t="shared" ca="1" si="376"/>
        <v>98</v>
      </c>
      <c r="C12038">
        <f t="shared" ca="1" si="377"/>
        <v>1</v>
      </c>
    </row>
    <row r="12039" spans="1:3" x14ac:dyDescent="0.2">
      <c r="A12039" s="2">
        <v>112037</v>
      </c>
      <c r="B12039">
        <f t="shared" ca="1" si="376"/>
        <v>49</v>
      </c>
      <c r="C12039">
        <f t="shared" ca="1" si="377"/>
        <v>1</v>
      </c>
    </row>
    <row r="12040" spans="1:3" x14ac:dyDescent="0.2">
      <c r="A12040">
        <v>112038</v>
      </c>
      <c r="B12040">
        <f t="shared" ca="1" si="376"/>
        <v>17</v>
      </c>
      <c r="C12040">
        <f t="shared" ca="1" si="377"/>
        <v>1</v>
      </c>
    </row>
    <row r="12041" spans="1:3" x14ac:dyDescent="0.2">
      <c r="A12041" s="2">
        <v>112039</v>
      </c>
      <c r="B12041">
        <f t="shared" ca="1" si="376"/>
        <v>90</v>
      </c>
      <c r="C12041">
        <f t="shared" ca="1" si="377"/>
        <v>1</v>
      </c>
    </row>
    <row r="12042" spans="1:3" x14ac:dyDescent="0.2">
      <c r="A12042">
        <v>112040</v>
      </c>
      <c r="B12042">
        <f t="shared" ca="1" si="376"/>
        <v>17</v>
      </c>
      <c r="C12042">
        <f t="shared" ca="1" si="377"/>
        <v>1</v>
      </c>
    </row>
    <row r="12043" spans="1:3" x14ac:dyDescent="0.2">
      <c r="A12043" s="2">
        <v>112041</v>
      </c>
      <c r="B12043">
        <f t="shared" ca="1" si="376"/>
        <v>37</v>
      </c>
      <c r="C12043">
        <f t="shared" ca="1" si="377"/>
        <v>2</v>
      </c>
    </row>
    <row r="12044" spans="1:3" x14ac:dyDescent="0.2">
      <c r="A12044">
        <v>112042</v>
      </c>
      <c r="B12044">
        <f t="shared" ca="1" si="376"/>
        <v>12</v>
      </c>
      <c r="C12044">
        <f t="shared" ca="1" si="377"/>
        <v>2</v>
      </c>
    </row>
    <row r="12045" spans="1:3" x14ac:dyDescent="0.2">
      <c r="A12045" s="2">
        <v>112043</v>
      </c>
      <c r="B12045">
        <f t="shared" ca="1" si="376"/>
        <v>5</v>
      </c>
      <c r="C12045">
        <f t="shared" ca="1" si="377"/>
        <v>1</v>
      </c>
    </row>
    <row r="12046" spans="1:3" x14ac:dyDescent="0.2">
      <c r="A12046">
        <v>112044</v>
      </c>
      <c r="B12046">
        <f t="shared" ca="1" si="376"/>
        <v>81</v>
      </c>
      <c r="C12046">
        <f t="shared" ca="1" si="377"/>
        <v>2</v>
      </c>
    </row>
    <row r="12047" spans="1:3" x14ac:dyDescent="0.2">
      <c r="A12047" s="2">
        <v>112045</v>
      </c>
      <c r="B12047">
        <f t="shared" ca="1" si="376"/>
        <v>93</v>
      </c>
      <c r="C12047">
        <f t="shared" ca="1" si="377"/>
        <v>1</v>
      </c>
    </row>
    <row r="12048" spans="1:3" x14ac:dyDescent="0.2">
      <c r="A12048">
        <v>112046</v>
      </c>
      <c r="B12048">
        <f t="shared" ca="1" si="376"/>
        <v>15</v>
      </c>
      <c r="C12048">
        <f t="shared" ca="1" si="377"/>
        <v>2</v>
      </c>
    </row>
    <row r="12049" spans="1:3" x14ac:dyDescent="0.2">
      <c r="A12049" s="2">
        <v>112047</v>
      </c>
      <c r="B12049">
        <f t="shared" ca="1" si="376"/>
        <v>38</v>
      </c>
      <c r="C12049">
        <f t="shared" ca="1" si="377"/>
        <v>1</v>
      </c>
    </row>
    <row r="12050" spans="1:3" x14ac:dyDescent="0.2">
      <c r="A12050">
        <v>112048</v>
      </c>
      <c r="B12050">
        <f t="shared" ca="1" si="376"/>
        <v>49</v>
      </c>
      <c r="C12050">
        <f t="shared" ca="1" si="377"/>
        <v>1</v>
      </c>
    </row>
    <row r="12051" spans="1:3" x14ac:dyDescent="0.2">
      <c r="A12051" s="2">
        <v>112049</v>
      </c>
      <c r="B12051">
        <f t="shared" ca="1" si="376"/>
        <v>78</v>
      </c>
      <c r="C12051">
        <f t="shared" ca="1" si="377"/>
        <v>2</v>
      </c>
    </row>
    <row r="12052" spans="1:3" x14ac:dyDescent="0.2">
      <c r="A12052">
        <v>112050</v>
      </c>
      <c r="B12052">
        <f t="shared" ca="1" si="376"/>
        <v>51</v>
      </c>
      <c r="C12052">
        <f t="shared" ca="1" si="377"/>
        <v>3</v>
      </c>
    </row>
    <row r="12053" spans="1:3" x14ac:dyDescent="0.2">
      <c r="A12053" s="2">
        <v>112051</v>
      </c>
      <c r="B12053">
        <f t="shared" ca="1" si="376"/>
        <v>17</v>
      </c>
      <c r="C12053">
        <f t="shared" ca="1" si="377"/>
        <v>3</v>
      </c>
    </row>
    <row r="12054" spans="1:3" x14ac:dyDescent="0.2">
      <c r="A12054">
        <v>112052</v>
      </c>
      <c r="B12054">
        <f t="shared" ca="1" si="376"/>
        <v>83</v>
      </c>
      <c r="C12054">
        <f t="shared" ca="1" si="377"/>
        <v>1</v>
      </c>
    </row>
    <row r="12055" spans="1:3" x14ac:dyDescent="0.2">
      <c r="A12055" s="2">
        <v>112053</v>
      </c>
      <c r="B12055">
        <f t="shared" ca="1" si="376"/>
        <v>56</v>
      </c>
      <c r="C12055">
        <f t="shared" ca="1" si="377"/>
        <v>2</v>
      </c>
    </row>
    <row r="12056" spans="1:3" x14ac:dyDescent="0.2">
      <c r="A12056">
        <v>112054</v>
      </c>
      <c r="B12056">
        <f t="shared" ca="1" si="376"/>
        <v>83</v>
      </c>
      <c r="C12056">
        <f t="shared" ca="1" si="377"/>
        <v>1</v>
      </c>
    </row>
    <row r="12057" spans="1:3" x14ac:dyDescent="0.2">
      <c r="A12057" s="2">
        <v>112055</v>
      </c>
      <c r="B12057">
        <f t="shared" ca="1" si="376"/>
        <v>77</v>
      </c>
      <c r="C12057">
        <f t="shared" ca="1" si="377"/>
        <v>1</v>
      </c>
    </row>
    <row r="12058" spans="1:3" x14ac:dyDescent="0.2">
      <c r="A12058">
        <v>112056</v>
      </c>
      <c r="B12058">
        <f t="shared" ca="1" si="376"/>
        <v>5</v>
      </c>
      <c r="C12058">
        <f t="shared" ca="1" si="377"/>
        <v>3</v>
      </c>
    </row>
    <row r="12059" spans="1:3" x14ac:dyDescent="0.2">
      <c r="A12059" s="2">
        <v>112057</v>
      </c>
      <c r="B12059">
        <f t="shared" ca="1" si="376"/>
        <v>63</v>
      </c>
      <c r="C12059">
        <f t="shared" ca="1" si="377"/>
        <v>1</v>
      </c>
    </row>
    <row r="12060" spans="1:3" x14ac:dyDescent="0.2">
      <c r="A12060">
        <v>112058</v>
      </c>
      <c r="B12060">
        <f t="shared" ca="1" si="376"/>
        <v>34</v>
      </c>
      <c r="C12060">
        <f t="shared" ca="1" si="377"/>
        <v>1</v>
      </c>
    </row>
    <row r="12061" spans="1:3" x14ac:dyDescent="0.2">
      <c r="A12061">
        <v>112059</v>
      </c>
      <c r="B12061">
        <f t="shared" ca="1" si="376"/>
        <v>96</v>
      </c>
      <c r="C12061">
        <f t="shared" ca="1" si="377"/>
        <v>1</v>
      </c>
    </row>
    <row r="12062" spans="1:3" x14ac:dyDescent="0.2">
      <c r="A12062" s="2">
        <v>112060</v>
      </c>
      <c r="B12062">
        <f t="shared" ca="1" si="376"/>
        <v>8</v>
      </c>
      <c r="C12062">
        <f t="shared" ca="1" si="377"/>
        <v>1</v>
      </c>
    </row>
    <row r="12063" spans="1:3" x14ac:dyDescent="0.2">
      <c r="A12063">
        <v>112061</v>
      </c>
      <c r="B12063">
        <f t="shared" ca="1" si="376"/>
        <v>44</v>
      </c>
      <c r="C12063">
        <f t="shared" ca="1" si="377"/>
        <v>3</v>
      </c>
    </row>
    <row r="12064" spans="1:3" x14ac:dyDescent="0.2">
      <c r="A12064" s="2">
        <v>112062</v>
      </c>
      <c r="B12064">
        <f t="shared" ca="1" si="376"/>
        <v>77</v>
      </c>
      <c r="C12064">
        <f t="shared" ca="1" si="377"/>
        <v>2</v>
      </c>
    </row>
    <row r="12065" spans="1:3" x14ac:dyDescent="0.2">
      <c r="A12065">
        <v>112063</v>
      </c>
      <c r="B12065">
        <f t="shared" ca="1" si="376"/>
        <v>81</v>
      </c>
      <c r="C12065">
        <f t="shared" ca="1" si="377"/>
        <v>1</v>
      </c>
    </row>
    <row r="12066" spans="1:3" x14ac:dyDescent="0.2">
      <c r="A12066" s="2">
        <v>112064</v>
      </c>
      <c r="B12066">
        <f t="shared" ca="1" si="376"/>
        <v>86</v>
      </c>
      <c r="C12066">
        <f t="shared" ca="1" si="377"/>
        <v>1</v>
      </c>
    </row>
    <row r="12067" spans="1:3" x14ac:dyDescent="0.2">
      <c r="A12067">
        <v>112065</v>
      </c>
      <c r="B12067">
        <f t="shared" ca="1" si="376"/>
        <v>84</v>
      </c>
      <c r="C12067">
        <f t="shared" ca="1" si="377"/>
        <v>1</v>
      </c>
    </row>
    <row r="12068" spans="1:3" x14ac:dyDescent="0.2">
      <c r="A12068" s="2">
        <v>112066</v>
      </c>
      <c r="B12068">
        <f t="shared" ca="1" si="376"/>
        <v>72</v>
      </c>
      <c r="C12068">
        <f t="shared" ca="1" si="377"/>
        <v>5</v>
      </c>
    </row>
    <row r="12069" spans="1:3" x14ac:dyDescent="0.2">
      <c r="A12069">
        <v>112067</v>
      </c>
      <c r="B12069">
        <f t="shared" ca="1" si="376"/>
        <v>62</v>
      </c>
      <c r="C12069">
        <f t="shared" ca="1" si="377"/>
        <v>1</v>
      </c>
    </row>
    <row r="12070" spans="1:3" x14ac:dyDescent="0.2">
      <c r="A12070" s="2">
        <v>112068</v>
      </c>
      <c r="B12070">
        <f t="shared" ca="1" si="376"/>
        <v>19</v>
      </c>
      <c r="C12070">
        <f t="shared" ca="1" si="377"/>
        <v>5</v>
      </c>
    </row>
    <row r="12071" spans="1:3" x14ac:dyDescent="0.2">
      <c r="A12071">
        <v>112069</v>
      </c>
      <c r="B12071">
        <f t="shared" ca="1" si="376"/>
        <v>29</v>
      </c>
      <c r="C12071">
        <f t="shared" ca="1" si="377"/>
        <v>1</v>
      </c>
    </row>
    <row r="12072" spans="1:3" x14ac:dyDescent="0.2">
      <c r="A12072" s="2">
        <v>112070</v>
      </c>
      <c r="B12072">
        <f t="shared" ca="1" si="376"/>
        <v>93</v>
      </c>
      <c r="C12072">
        <f t="shared" ca="1" si="377"/>
        <v>1</v>
      </c>
    </row>
    <row r="12073" spans="1:3" x14ac:dyDescent="0.2">
      <c r="A12073">
        <v>112071</v>
      </c>
      <c r="B12073">
        <f t="shared" ca="1" si="376"/>
        <v>5</v>
      </c>
      <c r="C12073">
        <f t="shared" ca="1" si="377"/>
        <v>1</v>
      </c>
    </row>
    <row r="12074" spans="1:3" x14ac:dyDescent="0.2">
      <c r="A12074" s="2">
        <v>112072</v>
      </c>
      <c r="B12074">
        <f t="shared" ca="1" si="376"/>
        <v>99</v>
      </c>
      <c r="C12074">
        <f t="shared" ca="1" si="377"/>
        <v>3</v>
      </c>
    </row>
    <row r="12075" spans="1:3" x14ac:dyDescent="0.2">
      <c r="A12075">
        <v>112073</v>
      </c>
      <c r="B12075">
        <f t="shared" ca="1" si="376"/>
        <v>21</v>
      </c>
      <c r="C12075">
        <f t="shared" ca="1" si="377"/>
        <v>2</v>
      </c>
    </row>
    <row r="12076" spans="1:3" x14ac:dyDescent="0.2">
      <c r="A12076" s="2">
        <v>112074</v>
      </c>
      <c r="B12076">
        <f t="shared" ca="1" si="376"/>
        <v>70</v>
      </c>
      <c r="C12076">
        <f t="shared" ca="1" si="377"/>
        <v>1</v>
      </c>
    </row>
    <row r="12077" spans="1:3" x14ac:dyDescent="0.2">
      <c r="A12077">
        <v>112075</v>
      </c>
      <c r="B12077">
        <f t="shared" ca="1" si="376"/>
        <v>90</v>
      </c>
      <c r="C12077">
        <f t="shared" ca="1" si="377"/>
        <v>1</v>
      </c>
    </row>
    <row r="12078" spans="1:3" x14ac:dyDescent="0.2">
      <c r="A12078" s="2">
        <v>112076</v>
      </c>
      <c r="B12078">
        <f t="shared" ca="1" si="376"/>
        <v>83</v>
      </c>
      <c r="C12078">
        <f t="shared" ca="1" si="377"/>
        <v>1</v>
      </c>
    </row>
    <row r="12079" spans="1:3" x14ac:dyDescent="0.2">
      <c r="A12079">
        <v>112077</v>
      </c>
      <c r="B12079">
        <f t="shared" ca="1" si="376"/>
        <v>99</v>
      </c>
      <c r="C12079">
        <f t="shared" ca="1" si="377"/>
        <v>1</v>
      </c>
    </row>
    <row r="12080" spans="1:3" x14ac:dyDescent="0.2">
      <c r="A12080" s="2">
        <v>112078</v>
      </c>
      <c r="B12080">
        <f t="shared" ca="1" si="376"/>
        <v>12</v>
      </c>
      <c r="C12080">
        <f t="shared" ca="1" si="377"/>
        <v>1</v>
      </c>
    </row>
    <row r="12081" spans="1:3" x14ac:dyDescent="0.2">
      <c r="A12081">
        <v>112079</v>
      </c>
      <c r="B12081">
        <f t="shared" ca="1" si="376"/>
        <v>52</v>
      </c>
      <c r="C12081">
        <f t="shared" ca="1" si="377"/>
        <v>1</v>
      </c>
    </row>
    <row r="12082" spans="1:3" x14ac:dyDescent="0.2">
      <c r="A12082" s="2">
        <v>112080</v>
      </c>
      <c r="B12082">
        <f t="shared" ca="1" si="376"/>
        <v>90</v>
      </c>
      <c r="C12082">
        <f t="shared" ca="1" si="377"/>
        <v>3</v>
      </c>
    </row>
    <row r="12083" spans="1:3" x14ac:dyDescent="0.2">
      <c r="A12083">
        <v>112081</v>
      </c>
      <c r="B12083">
        <f t="shared" ca="1" si="376"/>
        <v>86</v>
      </c>
      <c r="C12083">
        <f t="shared" ca="1" si="377"/>
        <v>1</v>
      </c>
    </row>
    <row r="12084" spans="1:3" x14ac:dyDescent="0.2">
      <c r="A12084" s="2">
        <v>112082</v>
      </c>
      <c r="B12084">
        <f t="shared" ca="1" si="376"/>
        <v>78</v>
      </c>
      <c r="C12084">
        <f t="shared" ca="1" si="377"/>
        <v>2</v>
      </c>
    </row>
    <row r="12085" spans="1:3" x14ac:dyDescent="0.2">
      <c r="A12085">
        <v>112083</v>
      </c>
      <c r="B12085">
        <f t="shared" ca="1" si="376"/>
        <v>33</v>
      </c>
      <c r="C12085">
        <f t="shared" ca="1" si="377"/>
        <v>1</v>
      </c>
    </row>
    <row r="12086" spans="1:3" x14ac:dyDescent="0.2">
      <c r="A12086" s="2">
        <v>112084</v>
      </c>
      <c r="B12086">
        <f t="shared" ca="1" si="376"/>
        <v>46</v>
      </c>
      <c r="C12086">
        <f t="shared" ca="1" si="377"/>
        <v>1</v>
      </c>
    </row>
    <row r="12087" spans="1:3" x14ac:dyDescent="0.2">
      <c r="A12087">
        <v>112085</v>
      </c>
      <c r="B12087">
        <f t="shared" ca="1" si="376"/>
        <v>20</v>
      </c>
      <c r="C12087">
        <f t="shared" ca="1" si="377"/>
        <v>1</v>
      </c>
    </row>
    <row r="12088" spans="1:3" x14ac:dyDescent="0.2">
      <c r="A12088">
        <v>112086</v>
      </c>
      <c r="B12088">
        <f t="shared" ca="1" si="376"/>
        <v>62</v>
      </c>
      <c r="C12088">
        <f t="shared" ca="1" si="377"/>
        <v>1</v>
      </c>
    </row>
    <row r="12089" spans="1:3" x14ac:dyDescent="0.2">
      <c r="A12089" s="2">
        <v>112087</v>
      </c>
      <c r="B12089">
        <f t="shared" ca="1" si="376"/>
        <v>42</v>
      </c>
      <c r="C12089">
        <f t="shared" ca="1" si="377"/>
        <v>1</v>
      </c>
    </row>
    <row r="12090" spans="1:3" x14ac:dyDescent="0.2">
      <c r="A12090">
        <v>112088</v>
      </c>
      <c r="B12090">
        <f t="shared" ca="1" si="376"/>
        <v>42</v>
      </c>
      <c r="C12090">
        <f t="shared" ca="1" si="377"/>
        <v>2</v>
      </c>
    </row>
    <row r="12091" spans="1:3" x14ac:dyDescent="0.2">
      <c r="A12091" s="2">
        <v>112089</v>
      </c>
      <c r="B12091">
        <f t="shared" ca="1" si="376"/>
        <v>90</v>
      </c>
      <c r="C12091">
        <f t="shared" ca="1" si="377"/>
        <v>1</v>
      </c>
    </row>
    <row r="12092" spans="1:3" x14ac:dyDescent="0.2">
      <c r="A12092">
        <v>112090</v>
      </c>
      <c r="B12092">
        <f t="shared" ca="1" si="376"/>
        <v>96</v>
      </c>
      <c r="C12092">
        <f t="shared" ca="1" si="377"/>
        <v>1</v>
      </c>
    </row>
    <row r="12093" spans="1:3" x14ac:dyDescent="0.2">
      <c r="A12093" s="2">
        <v>112091</v>
      </c>
      <c r="B12093">
        <f t="shared" ca="1" si="376"/>
        <v>82</v>
      </c>
      <c r="C12093">
        <f t="shared" ca="1" si="377"/>
        <v>1</v>
      </c>
    </row>
    <row r="12094" spans="1:3" x14ac:dyDescent="0.2">
      <c r="A12094">
        <v>112092</v>
      </c>
      <c r="B12094">
        <f t="shared" ca="1" si="376"/>
        <v>71</v>
      </c>
      <c r="C12094">
        <f t="shared" ca="1" si="377"/>
        <v>1</v>
      </c>
    </row>
    <row r="12095" spans="1:3" x14ac:dyDescent="0.2">
      <c r="A12095" s="2">
        <v>112093</v>
      </c>
      <c r="B12095">
        <f t="shared" ca="1" si="376"/>
        <v>15</v>
      </c>
      <c r="C12095">
        <f t="shared" ca="1" si="377"/>
        <v>2</v>
      </c>
    </row>
    <row r="12096" spans="1:3" x14ac:dyDescent="0.2">
      <c r="A12096">
        <v>112094</v>
      </c>
      <c r="B12096">
        <f t="shared" ca="1" si="376"/>
        <v>71</v>
      </c>
      <c r="C12096">
        <f t="shared" ca="1" si="377"/>
        <v>1</v>
      </c>
    </row>
    <row r="12097" spans="1:3" x14ac:dyDescent="0.2">
      <c r="A12097" s="2">
        <v>112095</v>
      </c>
      <c r="B12097">
        <f t="shared" ca="1" si="376"/>
        <v>50</v>
      </c>
      <c r="C12097">
        <f t="shared" ca="1" si="377"/>
        <v>1</v>
      </c>
    </row>
    <row r="12098" spans="1:3" x14ac:dyDescent="0.2">
      <c r="A12098">
        <v>112096</v>
      </c>
      <c r="B12098">
        <f t="shared" ca="1" si="376"/>
        <v>28</v>
      </c>
      <c r="C12098">
        <f t="shared" ca="1" si="377"/>
        <v>1</v>
      </c>
    </row>
    <row r="12099" spans="1:3" x14ac:dyDescent="0.2">
      <c r="A12099" s="2">
        <v>112097</v>
      </c>
      <c r="B12099">
        <f t="shared" ref="B12099:B12162" ca="1" si="378">IF(RAND()&lt;0.3,INDEX($H$2:$H$20, RANDBETWEEN(1,ROWS($H$2:$H$20)),1),INDEX($I$2:$I$82,RANDBETWEEN(1,ROWS($I$2:$I$82)),1))</f>
        <v>23</v>
      </c>
      <c r="C12099">
        <f t="shared" ref="C12099:C12162" ca="1" si="379">INT(-LN(1-RAND()))+1</f>
        <v>1</v>
      </c>
    </row>
    <row r="12100" spans="1:3" x14ac:dyDescent="0.2">
      <c r="A12100">
        <v>112098</v>
      </c>
      <c r="B12100">
        <f t="shared" ca="1" si="378"/>
        <v>87</v>
      </c>
      <c r="C12100">
        <f t="shared" ca="1" si="379"/>
        <v>3</v>
      </c>
    </row>
    <row r="12101" spans="1:3" x14ac:dyDescent="0.2">
      <c r="A12101" s="2">
        <v>112099</v>
      </c>
      <c r="B12101">
        <f t="shared" ca="1" si="378"/>
        <v>32</v>
      </c>
      <c r="C12101">
        <f t="shared" ca="1" si="379"/>
        <v>3</v>
      </c>
    </row>
    <row r="12102" spans="1:3" x14ac:dyDescent="0.2">
      <c r="A12102">
        <v>112100</v>
      </c>
      <c r="B12102">
        <f t="shared" ca="1" si="378"/>
        <v>57</v>
      </c>
      <c r="C12102">
        <f t="shared" ca="1" si="379"/>
        <v>1</v>
      </c>
    </row>
    <row r="12103" spans="1:3" x14ac:dyDescent="0.2">
      <c r="A12103" s="2">
        <v>112101</v>
      </c>
      <c r="B12103">
        <f t="shared" ca="1" si="378"/>
        <v>23</v>
      </c>
      <c r="C12103">
        <f t="shared" ca="1" si="379"/>
        <v>1</v>
      </c>
    </row>
    <row r="12104" spans="1:3" x14ac:dyDescent="0.2">
      <c r="A12104">
        <v>112102</v>
      </c>
      <c r="B12104">
        <f t="shared" ca="1" si="378"/>
        <v>39</v>
      </c>
      <c r="C12104">
        <f t="shared" ca="1" si="379"/>
        <v>2</v>
      </c>
    </row>
    <row r="12105" spans="1:3" x14ac:dyDescent="0.2">
      <c r="A12105" s="2">
        <v>112103</v>
      </c>
      <c r="B12105">
        <f t="shared" ca="1" si="378"/>
        <v>85</v>
      </c>
      <c r="C12105">
        <f t="shared" ca="1" si="379"/>
        <v>1</v>
      </c>
    </row>
    <row r="12106" spans="1:3" x14ac:dyDescent="0.2">
      <c r="A12106">
        <v>112104</v>
      </c>
      <c r="B12106">
        <f t="shared" ca="1" si="378"/>
        <v>58</v>
      </c>
      <c r="C12106">
        <f t="shared" ca="1" si="379"/>
        <v>2</v>
      </c>
    </row>
    <row r="12107" spans="1:3" x14ac:dyDescent="0.2">
      <c r="A12107" s="2">
        <v>112105</v>
      </c>
      <c r="B12107">
        <f t="shared" ca="1" si="378"/>
        <v>33</v>
      </c>
      <c r="C12107">
        <f t="shared" ca="1" si="379"/>
        <v>1</v>
      </c>
    </row>
    <row r="12108" spans="1:3" x14ac:dyDescent="0.2">
      <c r="A12108">
        <v>112106</v>
      </c>
      <c r="B12108">
        <f t="shared" ca="1" si="378"/>
        <v>32</v>
      </c>
      <c r="C12108">
        <f t="shared" ca="1" si="379"/>
        <v>1</v>
      </c>
    </row>
    <row r="12109" spans="1:3" x14ac:dyDescent="0.2">
      <c r="A12109" s="2">
        <v>112107</v>
      </c>
      <c r="B12109">
        <f t="shared" ca="1" si="378"/>
        <v>65</v>
      </c>
      <c r="C12109">
        <f t="shared" ca="1" si="379"/>
        <v>1</v>
      </c>
    </row>
    <row r="12110" spans="1:3" x14ac:dyDescent="0.2">
      <c r="A12110">
        <v>112108</v>
      </c>
      <c r="B12110">
        <f t="shared" ca="1" si="378"/>
        <v>36</v>
      </c>
      <c r="C12110">
        <f t="shared" ca="1" si="379"/>
        <v>3</v>
      </c>
    </row>
    <row r="12111" spans="1:3" x14ac:dyDescent="0.2">
      <c r="A12111" s="2">
        <v>112109</v>
      </c>
      <c r="B12111">
        <f t="shared" ca="1" si="378"/>
        <v>91</v>
      </c>
      <c r="C12111">
        <f t="shared" ca="1" si="379"/>
        <v>2</v>
      </c>
    </row>
    <row r="12112" spans="1:3" x14ac:dyDescent="0.2">
      <c r="A12112">
        <v>112110</v>
      </c>
      <c r="B12112">
        <f t="shared" ca="1" si="378"/>
        <v>49</v>
      </c>
      <c r="C12112">
        <f t="shared" ca="1" si="379"/>
        <v>3</v>
      </c>
    </row>
    <row r="12113" spans="1:3" x14ac:dyDescent="0.2">
      <c r="A12113" s="2">
        <v>112111</v>
      </c>
      <c r="B12113">
        <f t="shared" ca="1" si="378"/>
        <v>91</v>
      </c>
      <c r="C12113">
        <f t="shared" ca="1" si="379"/>
        <v>3</v>
      </c>
    </row>
    <row r="12114" spans="1:3" x14ac:dyDescent="0.2">
      <c r="A12114">
        <v>112112</v>
      </c>
      <c r="B12114">
        <f t="shared" ca="1" si="378"/>
        <v>27</v>
      </c>
      <c r="C12114">
        <f t="shared" ca="1" si="379"/>
        <v>1</v>
      </c>
    </row>
    <row r="12115" spans="1:3" x14ac:dyDescent="0.2">
      <c r="A12115">
        <v>112113</v>
      </c>
      <c r="B12115">
        <f t="shared" ca="1" si="378"/>
        <v>64</v>
      </c>
      <c r="C12115">
        <f t="shared" ca="1" si="379"/>
        <v>1</v>
      </c>
    </row>
    <row r="12116" spans="1:3" x14ac:dyDescent="0.2">
      <c r="A12116" s="2">
        <v>112114</v>
      </c>
      <c r="B12116">
        <f t="shared" ca="1" si="378"/>
        <v>90</v>
      </c>
      <c r="C12116">
        <f t="shared" ca="1" si="379"/>
        <v>1</v>
      </c>
    </row>
    <row r="12117" spans="1:3" x14ac:dyDescent="0.2">
      <c r="A12117">
        <v>112115</v>
      </c>
      <c r="B12117">
        <f t="shared" ca="1" si="378"/>
        <v>85</v>
      </c>
      <c r="C12117">
        <f t="shared" ca="1" si="379"/>
        <v>2</v>
      </c>
    </row>
    <row r="12118" spans="1:3" x14ac:dyDescent="0.2">
      <c r="A12118" s="2">
        <v>112116</v>
      </c>
      <c r="B12118">
        <f t="shared" ca="1" si="378"/>
        <v>36</v>
      </c>
      <c r="C12118">
        <f t="shared" ca="1" si="379"/>
        <v>2</v>
      </c>
    </row>
    <row r="12119" spans="1:3" x14ac:dyDescent="0.2">
      <c r="A12119">
        <v>112117</v>
      </c>
      <c r="B12119">
        <f t="shared" ca="1" si="378"/>
        <v>55</v>
      </c>
      <c r="C12119">
        <f t="shared" ca="1" si="379"/>
        <v>2</v>
      </c>
    </row>
    <row r="12120" spans="1:3" x14ac:dyDescent="0.2">
      <c r="A12120" s="2">
        <v>112118</v>
      </c>
      <c r="B12120">
        <f t="shared" ca="1" si="378"/>
        <v>16</v>
      </c>
      <c r="C12120">
        <f t="shared" ca="1" si="379"/>
        <v>1</v>
      </c>
    </row>
    <row r="12121" spans="1:3" x14ac:dyDescent="0.2">
      <c r="A12121">
        <v>112119</v>
      </c>
      <c r="B12121">
        <f t="shared" ca="1" si="378"/>
        <v>63</v>
      </c>
      <c r="C12121">
        <f t="shared" ca="1" si="379"/>
        <v>1</v>
      </c>
    </row>
    <row r="12122" spans="1:3" x14ac:dyDescent="0.2">
      <c r="A12122" s="2">
        <v>112120</v>
      </c>
      <c r="B12122">
        <f t="shared" ca="1" si="378"/>
        <v>84</v>
      </c>
      <c r="C12122">
        <f t="shared" ca="1" si="379"/>
        <v>1</v>
      </c>
    </row>
    <row r="12123" spans="1:3" x14ac:dyDescent="0.2">
      <c r="A12123">
        <v>112121</v>
      </c>
      <c r="B12123">
        <f t="shared" ca="1" si="378"/>
        <v>30</v>
      </c>
      <c r="C12123">
        <f t="shared" ca="1" si="379"/>
        <v>2</v>
      </c>
    </row>
    <row r="12124" spans="1:3" x14ac:dyDescent="0.2">
      <c r="A12124" s="2">
        <v>112122</v>
      </c>
      <c r="B12124">
        <f t="shared" ca="1" si="378"/>
        <v>70</v>
      </c>
      <c r="C12124">
        <f t="shared" ca="1" si="379"/>
        <v>2</v>
      </c>
    </row>
    <row r="12125" spans="1:3" x14ac:dyDescent="0.2">
      <c r="A12125">
        <v>112123</v>
      </c>
      <c r="B12125">
        <f t="shared" ca="1" si="378"/>
        <v>2</v>
      </c>
      <c r="C12125">
        <f t="shared" ca="1" si="379"/>
        <v>1</v>
      </c>
    </row>
    <row r="12126" spans="1:3" x14ac:dyDescent="0.2">
      <c r="A12126" s="2">
        <v>112124</v>
      </c>
      <c r="B12126">
        <f t="shared" ca="1" si="378"/>
        <v>78</v>
      </c>
      <c r="C12126">
        <f t="shared" ca="1" si="379"/>
        <v>2</v>
      </c>
    </row>
    <row r="12127" spans="1:3" x14ac:dyDescent="0.2">
      <c r="A12127">
        <v>112125</v>
      </c>
      <c r="B12127">
        <f t="shared" ca="1" si="378"/>
        <v>68</v>
      </c>
      <c r="C12127">
        <f t="shared" ca="1" si="379"/>
        <v>4</v>
      </c>
    </row>
    <row r="12128" spans="1:3" x14ac:dyDescent="0.2">
      <c r="A12128" s="2">
        <v>112126</v>
      </c>
      <c r="B12128">
        <f t="shared" ca="1" si="378"/>
        <v>7</v>
      </c>
      <c r="C12128">
        <f t="shared" ca="1" si="379"/>
        <v>2</v>
      </c>
    </row>
    <row r="12129" spans="1:3" x14ac:dyDescent="0.2">
      <c r="A12129">
        <v>112127</v>
      </c>
      <c r="B12129">
        <f t="shared" ca="1" si="378"/>
        <v>95</v>
      </c>
      <c r="C12129">
        <f t="shared" ca="1" si="379"/>
        <v>1</v>
      </c>
    </row>
    <row r="12130" spans="1:3" x14ac:dyDescent="0.2">
      <c r="A12130" s="2">
        <v>112128</v>
      </c>
      <c r="B12130">
        <f t="shared" ca="1" si="378"/>
        <v>60</v>
      </c>
      <c r="C12130">
        <f t="shared" ca="1" si="379"/>
        <v>1</v>
      </c>
    </row>
    <row r="12131" spans="1:3" x14ac:dyDescent="0.2">
      <c r="A12131">
        <v>112129</v>
      </c>
      <c r="B12131">
        <f t="shared" ca="1" si="378"/>
        <v>11</v>
      </c>
      <c r="C12131">
        <f t="shared" ca="1" si="379"/>
        <v>6</v>
      </c>
    </row>
    <row r="12132" spans="1:3" x14ac:dyDescent="0.2">
      <c r="A12132" s="2">
        <v>112130</v>
      </c>
      <c r="B12132">
        <f t="shared" ca="1" si="378"/>
        <v>15</v>
      </c>
      <c r="C12132">
        <f t="shared" ca="1" si="379"/>
        <v>1</v>
      </c>
    </row>
    <row r="12133" spans="1:3" x14ac:dyDescent="0.2">
      <c r="A12133">
        <v>112131</v>
      </c>
      <c r="B12133">
        <f t="shared" ca="1" si="378"/>
        <v>34</v>
      </c>
      <c r="C12133">
        <f t="shared" ca="1" si="379"/>
        <v>1</v>
      </c>
    </row>
    <row r="12134" spans="1:3" x14ac:dyDescent="0.2">
      <c r="A12134" s="2">
        <v>112132</v>
      </c>
      <c r="B12134">
        <f t="shared" ca="1" si="378"/>
        <v>56</v>
      </c>
      <c r="C12134">
        <f t="shared" ca="1" si="379"/>
        <v>1</v>
      </c>
    </row>
    <row r="12135" spans="1:3" x14ac:dyDescent="0.2">
      <c r="A12135">
        <v>112133</v>
      </c>
      <c r="B12135">
        <f t="shared" ca="1" si="378"/>
        <v>21</v>
      </c>
      <c r="C12135">
        <f t="shared" ca="1" si="379"/>
        <v>2</v>
      </c>
    </row>
    <row r="12136" spans="1:3" x14ac:dyDescent="0.2">
      <c r="A12136" s="2">
        <v>112134</v>
      </c>
      <c r="B12136">
        <f t="shared" ca="1" si="378"/>
        <v>76</v>
      </c>
      <c r="C12136">
        <f t="shared" ca="1" si="379"/>
        <v>2</v>
      </c>
    </row>
    <row r="12137" spans="1:3" x14ac:dyDescent="0.2">
      <c r="A12137">
        <v>112135</v>
      </c>
      <c r="B12137">
        <f t="shared" ca="1" si="378"/>
        <v>52</v>
      </c>
      <c r="C12137">
        <f t="shared" ca="1" si="379"/>
        <v>2</v>
      </c>
    </row>
    <row r="12138" spans="1:3" x14ac:dyDescent="0.2">
      <c r="A12138" s="2">
        <v>112136</v>
      </c>
      <c r="B12138">
        <f t="shared" ca="1" si="378"/>
        <v>60</v>
      </c>
      <c r="C12138">
        <f t="shared" ca="1" si="379"/>
        <v>1</v>
      </c>
    </row>
    <row r="12139" spans="1:3" x14ac:dyDescent="0.2">
      <c r="A12139">
        <v>112137</v>
      </c>
      <c r="B12139">
        <f t="shared" ca="1" si="378"/>
        <v>20</v>
      </c>
      <c r="C12139">
        <f t="shared" ca="1" si="379"/>
        <v>1</v>
      </c>
    </row>
    <row r="12140" spans="1:3" x14ac:dyDescent="0.2">
      <c r="A12140" s="2">
        <v>112138</v>
      </c>
      <c r="B12140">
        <f t="shared" ca="1" si="378"/>
        <v>32</v>
      </c>
      <c r="C12140">
        <f t="shared" ca="1" si="379"/>
        <v>5</v>
      </c>
    </row>
    <row r="12141" spans="1:3" x14ac:dyDescent="0.2">
      <c r="A12141">
        <v>112139</v>
      </c>
      <c r="B12141">
        <f t="shared" ca="1" si="378"/>
        <v>61</v>
      </c>
      <c r="C12141">
        <f t="shared" ca="1" si="379"/>
        <v>2</v>
      </c>
    </row>
    <row r="12142" spans="1:3" x14ac:dyDescent="0.2">
      <c r="A12142">
        <v>112140</v>
      </c>
      <c r="B12142">
        <f t="shared" ca="1" si="378"/>
        <v>42</v>
      </c>
      <c r="C12142">
        <f t="shared" ca="1" si="379"/>
        <v>1</v>
      </c>
    </row>
    <row r="12143" spans="1:3" x14ac:dyDescent="0.2">
      <c r="A12143" s="2">
        <v>112141</v>
      </c>
      <c r="B12143">
        <f t="shared" ca="1" si="378"/>
        <v>16</v>
      </c>
      <c r="C12143">
        <f t="shared" ca="1" si="379"/>
        <v>1</v>
      </c>
    </row>
    <row r="12144" spans="1:3" x14ac:dyDescent="0.2">
      <c r="A12144">
        <v>112142</v>
      </c>
      <c r="B12144">
        <f t="shared" ca="1" si="378"/>
        <v>78</v>
      </c>
      <c r="C12144">
        <f t="shared" ca="1" si="379"/>
        <v>2</v>
      </c>
    </row>
    <row r="12145" spans="1:3" x14ac:dyDescent="0.2">
      <c r="A12145" s="2">
        <v>112143</v>
      </c>
      <c r="B12145">
        <f t="shared" ca="1" si="378"/>
        <v>58</v>
      </c>
      <c r="C12145">
        <f t="shared" ca="1" si="379"/>
        <v>1</v>
      </c>
    </row>
    <row r="12146" spans="1:3" x14ac:dyDescent="0.2">
      <c r="A12146">
        <v>112144</v>
      </c>
      <c r="B12146">
        <f t="shared" ca="1" si="378"/>
        <v>28</v>
      </c>
      <c r="C12146">
        <f t="shared" ca="1" si="379"/>
        <v>1</v>
      </c>
    </row>
    <row r="12147" spans="1:3" x14ac:dyDescent="0.2">
      <c r="A12147" s="2">
        <v>112145</v>
      </c>
      <c r="B12147">
        <f t="shared" ca="1" si="378"/>
        <v>32</v>
      </c>
      <c r="C12147">
        <f t="shared" ca="1" si="379"/>
        <v>2</v>
      </c>
    </row>
    <row r="12148" spans="1:3" x14ac:dyDescent="0.2">
      <c r="A12148">
        <v>112146</v>
      </c>
      <c r="B12148">
        <f t="shared" ca="1" si="378"/>
        <v>11</v>
      </c>
      <c r="C12148">
        <f t="shared" ca="1" si="379"/>
        <v>1</v>
      </c>
    </row>
    <row r="12149" spans="1:3" x14ac:dyDescent="0.2">
      <c r="A12149" s="2">
        <v>112147</v>
      </c>
      <c r="B12149">
        <f t="shared" ca="1" si="378"/>
        <v>64</v>
      </c>
      <c r="C12149">
        <f t="shared" ca="1" si="379"/>
        <v>1</v>
      </c>
    </row>
    <row r="12150" spans="1:3" x14ac:dyDescent="0.2">
      <c r="A12150">
        <v>112148</v>
      </c>
      <c r="B12150">
        <f t="shared" ca="1" si="378"/>
        <v>66</v>
      </c>
      <c r="C12150">
        <f t="shared" ca="1" si="379"/>
        <v>1</v>
      </c>
    </row>
    <row r="12151" spans="1:3" x14ac:dyDescent="0.2">
      <c r="A12151" s="2">
        <v>112149</v>
      </c>
      <c r="B12151">
        <f t="shared" ca="1" si="378"/>
        <v>80</v>
      </c>
      <c r="C12151">
        <f t="shared" ca="1" si="379"/>
        <v>1</v>
      </c>
    </row>
    <row r="12152" spans="1:3" x14ac:dyDescent="0.2">
      <c r="A12152">
        <v>112150</v>
      </c>
      <c r="B12152">
        <f t="shared" ca="1" si="378"/>
        <v>76</v>
      </c>
      <c r="C12152">
        <f t="shared" ca="1" si="379"/>
        <v>3</v>
      </c>
    </row>
    <row r="12153" spans="1:3" x14ac:dyDescent="0.2">
      <c r="A12153" s="2">
        <v>112151</v>
      </c>
      <c r="B12153">
        <f t="shared" ca="1" si="378"/>
        <v>81</v>
      </c>
      <c r="C12153">
        <f t="shared" ca="1" si="379"/>
        <v>2</v>
      </c>
    </row>
    <row r="12154" spans="1:3" x14ac:dyDescent="0.2">
      <c r="A12154">
        <v>112152</v>
      </c>
      <c r="B12154">
        <f t="shared" ca="1" si="378"/>
        <v>36</v>
      </c>
      <c r="C12154">
        <f t="shared" ca="1" si="379"/>
        <v>2</v>
      </c>
    </row>
    <row r="12155" spans="1:3" x14ac:dyDescent="0.2">
      <c r="A12155" s="2">
        <v>112153</v>
      </c>
      <c r="B12155">
        <f t="shared" ca="1" si="378"/>
        <v>92</v>
      </c>
      <c r="C12155">
        <f t="shared" ca="1" si="379"/>
        <v>1</v>
      </c>
    </row>
    <row r="12156" spans="1:3" x14ac:dyDescent="0.2">
      <c r="A12156">
        <v>112154</v>
      </c>
      <c r="B12156">
        <f t="shared" ca="1" si="378"/>
        <v>62</v>
      </c>
      <c r="C12156">
        <f t="shared" ca="1" si="379"/>
        <v>2</v>
      </c>
    </row>
    <row r="12157" spans="1:3" x14ac:dyDescent="0.2">
      <c r="A12157" s="2">
        <v>112155</v>
      </c>
      <c r="B12157">
        <f t="shared" ca="1" si="378"/>
        <v>29</v>
      </c>
      <c r="C12157">
        <f t="shared" ca="1" si="379"/>
        <v>1</v>
      </c>
    </row>
    <row r="12158" spans="1:3" x14ac:dyDescent="0.2">
      <c r="A12158">
        <v>112156</v>
      </c>
      <c r="B12158">
        <f t="shared" ca="1" si="378"/>
        <v>92</v>
      </c>
      <c r="C12158">
        <f t="shared" ca="1" si="379"/>
        <v>1</v>
      </c>
    </row>
    <row r="12159" spans="1:3" x14ac:dyDescent="0.2">
      <c r="A12159" s="2">
        <v>112157</v>
      </c>
      <c r="B12159">
        <f t="shared" ca="1" si="378"/>
        <v>82</v>
      </c>
      <c r="C12159">
        <f t="shared" ca="1" si="379"/>
        <v>1</v>
      </c>
    </row>
    <row r="12160" spans="1:3" x14ac:dyDescent="0.2">
      <c r="A12160">
        <v>112158</v>
      </c>
      <c r="B12160">
        <f t="shared" ca="1" si="378"/>
        <v>47</v>
      </c>
      <c r="C12160">
        <f t="shared" ca="1" si="379"/>
        <v>2</v>
      </c>
    </row>
    <row r="12161" spans="1:3" x14ac:dyDescent="0.2">
      <c r="A12161" s="2">
        <v>112159</v>
      </c>
      <c r="B12161">
        <f t="shared" ca="1" si="378"/>
        <v>2</v>
      </c>
      <c r="C12161">
        <f t="shared" ca="1" si="379"/>
        <v>1</v>
      </c>
    </row>
    <row r="12162" spans="1:3" x14ac:dyDescent="0.2">
      <c r="A12162">
        <v>112160</v>
      </c>
      <c r="B12162">
        <f t="shared" ca="1" si="378"/>
        <v>78</v>
      </c>
      <c r="C12162">
        <f t="shared" ca="1" si="379"/>
        <v>2</v>
      </c>
    </row>
    <row r="12163" spans="1:3" x14ac:dyDescent="0.2">
      <c r="A12163" s="2">
        <v>112161</v>
      </c>
      <c r="B12163">
        <f t="shared" ref="B12163:B12226" ca="1" si="380">IF(RAND()&lt;0.3,INDEX($H$2:$H$20, RANDBETWEEN(1,ROWS($H$2:$H$20)),1),INDEX($I$2:$I$82,RANDBETWEEN(1,ROWS($I$2:$I$82)),1))</f>
        <v>52</v>
      </c>
      <c r="C12163">
        <f t="shared" ref="C12163:C12226" ca="1" si="381">INT(-LN(1-RAND()))+1</f>
        <v>1</v>
      </c>
    </row>
    <row r="12164" spans="1:3" x14ac:dyDescent="0.2">
      <c r="A12164">
        <v>112162</v>
      </c>
      <c r="B12164">
        <f t="shared" ca="1" si="380"/>
        <v>92</v>
      </c>
      <c r="C12164">
        <f t="shared" ca="1" si="381"/>
        <v>1</v>
      </c>
    </row>
    <row r="12165" spans="1:3" x14ac:dyDescent="0.2">
      <c r="A12165" s="2">
        <v>112163</v>
      </c>
      <c r="B12165">
        <f t="shared" ca="1" si="380"/>
        <v>41</v>
      </c>
      <c r="C12165">
        <f t="shared" ca="1" si="381"/>
        <v>1</v>
      </c>
    </row>
    <row r="12166" spans="1:3" x14ac:dyDescent="0.2">
      <c r="A12166">
        <v>112164</v>
      </c>
      <c r="B12166">
        <f t="shared" ca="1" si="380"/>
        <v>34</v>
      </c>
      <c r="C12166">
        <f t="shared" ca="1" si="381"/>
        <v>1</v>
      </c>
    </row>
    <row r="12167" spans="1:3" x14ac:dyDescent="0.2">
      <c r="A12167" s="2">
        <v>112165</v>
      </c>
      <c r="B12167">
        <f t="shared" ca="1" si="380"/>
        <v>47</v>
      </c>
      <c r="C12167">
        <f t="shared" ca="1" si="381"/>
        <v>1</v>
      </c>
    </row>
    <row r="12168" spans="1:3" x14ac:dyDescent="0.2">
      <c r="A12168">
        <v>112166</v>
      </c>
      <c r="B12168">
        <f t="shared" ca="1" si="380"/>
        <v>15</v>
      </c>
      <c r="C12168">
        <f t="shared" ca="1" si="381"/>
        <v>1</v>
      </c>
    </row>
    <row r="12169" spans="1:3" x14ac:dyDescent="0.2">
      <c r="A12169">
        <v>112167</v>
      </c>
      <c r="B12169">
        <f t="shared" ca="1" si="380"/>
        <v>99</v>
      </c>
      <c r="C12169">
        <f t="shared" ca="1" si="381"/>
        <v>1</v>
      </c>
    </row>
    <row r="12170" spans="1:3" x14ac:dyDescent="0.2">
      <c r="A12170" s="2">
        <v>112168</v>
      </c>
      <c r="B12170">
        <f t="shared" ca="1" si="380"/>
        <v>35</v>
      </c>
      <c r="C12170">
        <f t="shared" ca="1" si="381"/>
        <v>1</v>
      </c>
    </row>
    <row r="12171" spans="1:3" x14ac:dyDescent="0.2">
      <c r="A12171">
        <v>112169</v>
      </c>
      <c r="B12171">
        <f t="shared" ca="1" si="380"/>
        <v>41</v>
      </c>
      <c r="C12171">
        <f t="shared" ca="1" si="381"/>
        <v>2</v>
      </c>
    </row>
    <row r="12172" spans="1:3" x14ac:dyDescent="0.2">
      <c r="A12172" s="2">
        <v>112170</v>
      </c>
      <c r="B12172">
        <f t="shared" ca="1" si="380"/>
        <v>29</v>
      </c>
      <c r="C12172">
        <f t="shared" ca="1" si="381"/>
        <v>1</v>
      </c>
    </row>
    <row r="12173" spans="1:3" x14ac:dyDescent="0.2">
      <c r="A12173">
        <v>112171</v>
      </c>
      <c r="B12173">
        <f t="shared" ca="1" si="380"/>
        <v>17</v>
      </c>
      <c r="C12173">
        <f t="shared" ca="1" si="381"/>
        <v>2</v>
      </c>
    </row>
    <row r="12174" spans="1:3" x14ac:dyDescent="0.2">
      <c r="A12174" s="2">
        <v>112172</v>
      </c>
      <c r="B12174">
        <f t="shared" ca="1" si="380"/>
        <v>63</v>
      </c>
      <c r="C12174">
        <f t="shared" ca="1" si="381"/>
        <v>1</v>
      </c>
    </row>
    <row r="12175" spans="1:3" x14ac:dyDescent="0.2">
      <c r="A12175">
        <v>112173</v>
      </c>
      <c r="B12175">
        <f t="shared" ca="1" si="380"/>
        <v>7</v>
      </c>
      <c r="C12175">
        <f t="shared" ca="1" si="381"/>
        <v>1</v>
      </c>
    </row>
    <row r="12176" spans="1:3" x14ac:dyDescent="0.2">
      <c r="A12176" s="2">
        <v>112174</v>
      </c>
      <c r="B12176">
        <f t="shared" ca="1" si="380"/>
        <v>71</v>
      </c>
      <c r="C12176">
        <f t="shared" ca="1" si="381"/>
        <v>1</v>
      </c>
    </row>
    <row r="12177" spans="1:3" x14ac:dyDescent="0.2">
      <c r="A12177">
        <v>112175</v>
      </c>
      <c r="B12177">
        <f t="shared" ca="1" si="380"/>
        <v>18</v>
      </c>
      <c r="C12177">
        <f t="shared" ca="1" si="381"/>
        <v>1</v>
      </c>
    </row>
    <row r="12178" spans="1:3" x14ac:dyDescent="0.2">
      <c r="A12178" s="2">
        <v>112176</v>
      </c>
      <c r="B12178">
        <f t="shared" ca="1" si="380"/>
        <v>29</v>
      </c>
      <c r="C12178">
        <f t="shared" ca="1" si="381"/>
        <v>1</v>
      </c>
    </row>
    <row r="12179" spans="1:3" x14ac:dyDescent="0.2">
      <c r="A12179">
        <v>112177</v>
      </c>
      <c r="B12179">
        <f t="shared" ca="1" si="380"/>
        <v>87</v>
      </c>
      <c r="C12179">
        <f t="shared" ca="1" si="381"/>
        <v>1</v>
      </c>
    </row>
    <row r="12180" spans="1:3" x14ac:dyDescent="0.2">
      <c r="A12180" s="2">
        <v>112178</v>
      </c>
      <c r="B12180">
        <f t="shared" ca="1" si="380"/>
        <v>47</v>
      </c>
      <c r="C12180">
        <f t="shared" ca="1" si="381"/>
        <v>3</v>
      </c>
    </row>
    <row r="12181" spans="1:3" x14ac:dyDescent="0.2">
      <c r="A12181">
        <v>112179</v>
      </c>
      <c r="B12181">
        <f t="shared" ca="1" si="380"/>
        <v>61</v>
      </c>
      <c r="C12181">
        <f t="shared" ca="1" si="381"/>
        <v>1</v>
      </c>
    </row>
    <row r="12182" spans="1:3" x14ac:dyDescent="0.2">
      <c r="A12182" s="2">
        <v>112180</v>
      </c>
      <c r="B12182">
        <f t="shared" ca="1" si="380"/>
        <v>34</v>
      </c>
      <c r="C12182">
        <f t="shared" ca="1" si="381"/>
        <v>4</v>
      </c>
    </row>
    <row r="12183" spans="1:3" x14ac:dyDescent="0.2">
      <c r="A12183">
        <v>112181</v>
      </c>
      <c r="B12183">
        <f t="shared" ca="1" si="380"/>
        <v>62</v>
      </c>
      <c r="C12183">
        <f t="shared" ca="1" si="381"/>
        <v>1</v>
      </c>
    </row>
    <row r="12184" spans="1:3" x14ac:dyDescent="0.2">
      <c r="A12184" s="2">
        <v>112182</v>
      </c>
      <c r="B12184">
        <f t="shared" ca="1" si="380"/>
        <v>59</v>
      </c>
      <c r="C12184">
        <f t="shared" ca="1" si="381"/>
        <v>1</v>
      </c>
    </row>
    <row r="12185" spans="1:3" x14ac:dyDescent="0.2">
      <c r="A12185">
        <v>112183</v>
      </c>
      <c r="B12185">
        <f t="shared" ca="1" si="380"/>
        <v>3</v>
      </c>
      <c r="C12185">
        <f t="shared" ca="1" si="381"/>
        <v>1</v>
      </c>
    </row>
    <row r="12186" spans="1:3" x14ac:dyDescent="0.2">
      <c r="A12186" s="2">
        <v>112184</v>
      </c>
      <c r="B12186">
        <f t="shared" ca="1" si="380"/>
        <v>25</v>
      </c>
      <c r="C12186">
        <f t="shared" ca="1" si="381"/>
        <v>1</v>
      </c>
    </row>
    <row r="12187" spans="1:3" x14ac:dyDescent="0.2">
      <c r="A12187">
        <v>112185</v>
      </c>
      <c r="B12187">
        <f t="shared" ca="1" si="380"/>
        <v>28</v>
      </c>
      <c r="C12187">
        <f t="shared" ca="1" si="381"/>
        <v>2</v>
      </c>
    </row>
    <row r="12188" spans="1:3" x14ac:dyDescent="0.2">
      <c r="A12188" s="2">
        <v>112186</v>
      </c>
      <c r="B12188">
        <f t="shared" ca="1" si="380"/>
        <v>49</v>
      </c>
      <c r="C12188">
        <f t="shared" ca="1" si="381"/>
        <v>1</v>
      </c>
    </row>
    <row r="12189" spans="1:3" x14ac:dyDescent="0.2">
      <c r="A12189">
        <v>112187</v>
      </c>
      <c r="B12189">
        <f t="shared" ca="1" si="380"/>
        <v>81</v>
      </c>
      <c r="C12189">
        <f t="shared" ca="1" si="381"/>
        <v>4</v>
      </c>
    </row>
    <row r="12190" spans="1:3" x14ac:dyDescent="0.2">
      <c r="A12190" s="2">
        <v>112188</v>
      </c>
      <c r="B12190">
        <f t="shared" ca="1" si="380"/>
        <v>79</v>
      </c>
      <c r="C12190">
        <f t="shared" ca="1" si="381"/>
        <v>2</v>
      </c>
    </row>
    <row r="12191" spans="1:3" x14ac:dyDescent="0.2">
      <c r="A12191">
        <v>112189</v>
      </c>
      <c r="B12191">
        <f t="shared" ca="1" si="380"/>
        <v>32</v>
      </c>
      <c r="C12191">
        <f t="shared" ca="1" si="381"/>
        <v>2</v>
      </c>
    </row>
    <row r="12192" spans="1:3" x14ac:dyDescent="0.2">
      <c r="A12192" s="2">
        <v>112190</v>
      </c>
      <c r="B12192">
        <f t="shared" ca="1" si="380"/>
        <v>62</v>
      </c>
      <c r="C12192">
        <f t="shared" ca="1" si="381"/>
        <v>1</v>
      </c>
    </row>
    <row r="12193" spans="1:3" x14ac:dyDescent="0.2">
      <c r="A12193">
        <v>112191</v>
      </c>
      <c r="B12193">
        <f t="shared" ca="1" si="380"/>
        <v>41</v>
      </c>
      <c r="C12193">
        <f t="shared" ca="1" si="381"/>
        <v>1</v>
      </c>
    </row>
    <row r="12194" spans="1:3" x14ac:dyDescent="0.2">
      <c r="A12194" s="2">
        <v>112192</v>
      </c>
      <c r="B12194">
        <f t="shared" ca="1" si="380"/>
        <v>29</v>
      </c>
      <c r="C12194">
        <f t="shared" ca="1" si="381"/>
        <v>1</v>
      </c>
    </row>
    <row r="12195" spans="1:3" x14ac:dyDescent="0.2">
      <c r="A12195">
        <v>112193</v>
      </c>
      <c r="B12195">
        <f t="shared" ca="1" si="380"/>
        <v>87</v>
      </c>
      <c r="C12195">
        <f t="shared" ca="1" si="381"/>
        <v>1</v>
      </c>
    </row>
    <row r="12196" spans="1:3" x14ac:dyDescent="0.2">
      <c r="A12196">
        <v>112194</v>
      </c>
      <c r="B12196">
        <f t="shared" ca="1" si="380"/>
        <v>26</v>
      </c>
      <c r="C12196">
        <f t="shared" ca="1" si="381"/>
        <v>1</v>
      </c>
    </row>
    <row r="12197" spans="1:3" x14ac:dyDescent="0.2">
      <c r="A12197" s="2">
        <v>112195</v>
      </c>
      <c r="B12197">
        <f t="shared" ca="1" si="380"/>
        <v>60</v>
      </c>
      <c r="C12197">
        <f t="shared" ca="1" si="381"/>
        <v>3</v>
      </c>
    </row>
    <row r="12198" spans="1:3" x14ac:dyDescent="0.2">
      <c r="A12198">
        <v>112196</v>
      </c>
      <c r="B12198">
        <f t="shared" ca="1" si="380"/>
        <v>69</v>
      </c>
      <c r="C12198">
        <f t="shared" ca="1" si="381"/>
        <v>1</v>
      </c>
    </row>
    <row r="12199" spans="1:3" x14ac:dyDescent="0.2">
      <c r="A12199" s="2">
        <v>112197</v>
      </c>
      <c r="B12199">
        <f t="shared" ca="1" si="380"/>
        <v>13</v>
      </c>
      <c r="C12199">
        <f t="shared" ca="1" si="381"/>
        <v>1</v>
      </c>
    </row>
    <row r="12200" spans="1:3" x14ac:dyDescent="0.2">
      <c r="A12200">
        <v>112198</v>
      </c>
      <c r="B12200">
        <f t="shared" ca="1" si="380"/>
        <v>21</v>
      </c>
      <c r="C12200">
        <f t="shared" ca="1" si="381"/>
        <v>1</v>
      </c>
    </row>
    <row r="12201" spans="1:3" x14ac:dyDescent="0.2">
      <c r="A12201" s="2">
        <v>112199</v>
      </c>
      <c r="B12201">
        <f t="shared" ca="1" si="380"/>
        <v>79</v>
      </c>
      <c r="C12201">
        <f t="shared" ca="1" si="381"/>
        <v>1</v>
      </c>
    </row>
    <row r="12202" spans="1:3" x14ac:dyDescent="0.2">
      <c r="A12202">
        <v>112200</v>
      </c>
      <c r="B12202">
        <f t="shared" ca="1" si="380"/>
        <v>2</v>
      </c>
      <c r="C12202">
        <f t="shared" ca="1" si="381"/>
        <v>1</v>
      </c>
    </row>
    <row r="12203" spans="1:3" x14ac:dyDescent="0.2">
      <c r="A12203" s="2">
        <v>112201</v>
      </c>
      <c r="B12203">
        <f t="shared" ca="1" si="380"/>
        <v>21</v>
      </c>
      <c r="C12203">
        <f t="shared" ca="1" si="381"/>
        <v>3</v>
      </c>
    </row>
    <row r="12204" spans="1:3" x14ac:dyDescent="0.2">
      <c r="A12204">
        <v>112202</v>
      </c>
      <c r="B12204">
        <f t="shared" ca="1" si="380"/>
        <v>73</v>
      </c>
      <c r="C12204">
        <f t="shared" ca="1" si="381"/>
        <v>1</v>
      </c>
    </row>
    <row r="12205" spans="1:3" x14ac:dyDescent="0.2">
      <c r="A12205" s="2">
        <v>112203</v>
      </c>
      <c r="B12205">
        <f t="shared" ca="1" si="380"/>
        <v>91</v>
      </c>
      <c r="C12205">
        <f t="shared" ca="1" si="381"/>
        <v>2</v>
      </c>
    </row>
    <row r="12206" spans="1:3" x14ac:dyDescent="0.2">
      <c r="A12206">
        <v>112204</v>
      </c>
      <c r="B12206">
        <f t="shared" ca="1" si="380"/>
        <v>80</v>
      </c>
      <c r="C12206">
        <f t="shared" ca="1" si="381"/>
        <v>3</v>
      </c>
    </row>
    <row r="12207" spans="1:3" x14ac:dyDescent="0.2">
      <c r="A12207" s="2">
        <v>112205</v>
      </c>
      <c r="B12207">
        <f t="shared" ca="1" si="380"/>
        <v>61</v>
      </c>
      <c r="C12207">
        <f t="shared" ca="1" si="381"/>
        <v>1</v>
      </c>
    </row>
    <row r="12208" spans="1:3" x14ac:dyDescent="0.2">
      <c r="A12208">
        <v>112206</v>
      </c>
      <c r="B12208">
        <f t="shared" ca="1" si="380"/>
        <v>91</v>
      </c>
      <c r="C12208">
        <f t="shared" ca="1" si="381"/>
        <v>3</v>
      </c>
    </row>
    <row r="12209" spans="1:3" x14ac:dyDescent="0.2">
      <c r="A12209" s="2">
        <v>112207</v>
      </c>
      <c r="B12209">
        <f t="shared" ca="1" si="380"/>
        <v>97</v>
      </c>
      <c r="C12209">
        <f t="shared" ca="1" si="381"/>
        <v>1</v>
      </c>
    </row>
    <row r="12210" spans="1:3" x14ac:dyDescent="0.2">
      <c r="A12210">
        <v>112208</v>
      </c>
      <c r="B12210">
        <f t="shared" ca="1" si="380"/>
        <v>92</v>
      </c>
      <c r="C12210">
        <f t="shared" ca="1" si="381"/>
        <v>1</v>
      </c>
    </row>
    <row r="12211" spans="1:3" x14ac:dyDescent="0.2">
      <c r="A12211" s="2">
        <v>112209</v>
      </c>
      <c r="B12211">
        <f t="shared" ca="1" si="380"/>
        <v>77</v>
      </c>
      <c r="C12211">
        <f t="shared" ca="1" si="381"/>
        <v>1</v>
      </c>
    </row>
    <row r="12212" spans="1:3" x14ac:dyDescent="0.2">
      <c r="A12212">
        <v>112210</v>
      </c>
      <c r="B12212">
        <f t="shared" ca="1" si="380"/>
        <v>40</v>
      </c>
      <c r="C12212">
        <f t="shared" ca="1" si="381"/>
        <v>4</v>
      </c>
    </row>
    <row r="12213" spans="1:3" x14ac:dyDescent="0.2">
      <c r="A12213" s="2">
        <v>112211</v>
      </c>
      <c r="B12213">
        <f t="shared" ca="1" si="380"/>
        <v>47</v>
      </c>
      <c r="C12213">
        <f t="shared" ca="1" si="381"/>
        <v>1</v>
      </c>
    </row>
    <row r="12214" spans="1:3" x14ac:dyDescent="0.2">
      <c r="A12214">
        <v>112212</v>
      </c>
      <c r="B12214">
        <f t="shared" ca="1" si="380"/>
        <v>82</v>
      </c>
      <c r="C12214">
        <f t="shared" ca="1" si="381"/>
        <v>1</v>
      </c>
    </row>
    <row r="12215" spans="1:3" x14ac:dyDescent="0.2">
      <c r="A12215" s="2">
        <v>112213</v>
      </c>
      <c r="B12215">
        <f t="shared" ca="1" si="380"/>
        <v>10</v>
      </c>
      <c r="C12215">
        <f t="shared" ca="1" si="381"/>
        <v>3</v>
      </c>
    </row>
    <row r="12216" spans="1:3" x14ac:dyDescent="0.2">
      <c r="A12216">
        <v>112214</v>
      </c>
      <c r="B12216">
        <f t="shared" ca="1" si="380"/>
        <v>96</v>
      </c>
      <c r="C12216">
        <f t="shared" ca="1" si="381"/>
        <v>3</v>
      </c>
    </row>
    <row r="12217" spans="1:3" x14ac:dyDescent="0.2">
      <c r="A12217" s="2">
        <v>112215</v>
      </c>
      <c r="B12217">
        <f t="shared" ca="1" si="380"/>
        <v>62</v>
      </c>
      <c r="C12217">
        <f t="shared" ca="1" si="381"/>
        <v>1</v>
      </c>
    </row>
    <row r="12218" spans="1:3" x14ac:dyDescent="0.2">
      <c r="A12218">
        <v>112216</v>
      </c>
      <c r="B12218">
        <f t="shared" ca="1" si="380"/>
        <v>49</v>
      </c>
      <c r="C12218">
        <f t="shared" ca="1" si="381"/>
        <v>1</v>
      </c>
    </row>
    <row r="12219" spans="1:3" x14ac:dyDescent="0.2">
      <c r="A12219" s="2">
        <v>112217</v>
      </c>
      <c r="B12219">
        <f t="shared" ca="1" si="380"/>
        <v>48</v>
      </c>
      <c r="C12219">
        <f t="shared" ca="1" si="381"/>
        <v>1</v>
      </c>
    </row>
    <row r="12220" spans="1:3" x14ac:dyDescent="0.2">
      <c r="A12220">
        <v>112218</v>
      </c>
      <c r="B12220">
        <f t="shared" ca="1" si="380"/>
        <v>36</v>
      </c>
      <c r="C12220">
        <f t="shared" ca="1" si="381"/>
        <v>1</v>
      </c>
    </row>
    <row r="12221" spans="1:3" x14ac:dyDescent="0.2">
      <c r="A12221" s="2">
        <v>112219</v>
      </c>
      <c r="B12221">
        <f t="shared" ca="1" si="380"/>
        <v>40</v>
      </c>
      <c r="C12221">
        <f t="shared" ca="1" si="381"/>
        <v>2</v>
      </c>
    </row>
    <row r="12222" spans="1:3" x14ac:dyDescent="0.2">
      <c r="A12222">
        <v>112220</v>
      </c>
      <c r="B12222">
        <f t="shared" ca="1" si="380"/>
        <v>70</v>
      </c>
      <c r="C12222">
        <f t="shared" ca="1" si="381"/>
        <v>1</v>
      </c>
    </row>
    <row r="12223" spans="1:3" x14ac:dyDescent="0.2">
      <c r="A12223">
        <v>112221</v>
      </c>
      <c r="B12223">
        <f t="shared" ca="1" si="380"/>
        <v>48</v>
      </c>
      <c r="C12223">
        <f t="shared" ca="1" si="381"/>
        <v>1</v>
      </c>
    </row>
    <row r="12224" spans="1:3" x14ac:dyDescent="0.2">
      <c r="A12224" s="2">
        <v>112222</v>
      </c>
      <c r="B12224">
        <f t="shared" ca="1" si="380"/>
        <v>81</v>
      </c>
      <c r="C12224">
        <f t="shared" ca="1" si="381"/>
        <v>1</v>
      </c>
    </row>
    <row r="12225" spans="1:3" x14ac:dyDescent="0.2">
      <c r="A12225">
        <v>112223</v>
      </c>
      <c r="B12225">
        <f t="shared" ca="1" si="380"/>
        <v>94</v>
      </c>
      <c r="C12225">
        <f t="shared" ca="1" si="381"/>
        <v>1</v>
      </c>
    </row>
    <row r="12226" spans="1:3" x14ac:dyDescent="0.2">
      <c r="A12226" s="2">
        <v>112224</v>
      </c>
      <c r="B12226">
        <f t="shared" ca="1" si="380"/>
        <v>15</v>
      </c>
      <c r="C12226">
        <f t="shared" ca="1" si="381"/>
        <v>1</v>
      </c>
    </row>
    <row r="12227" spans="1:3" x14ac:dyDescent="0.2">
      <c r="A12227">
        <v>112225</v>
      </c>
      <c r="B12227">
        <f t="shared" ref="B12227:B12290" ca="1" si="382">IF(RAND()&lt;0.3,INDEX($H$2:$H$20, RANDBETWEEN(1,ROWS($H$2:$H$20)),1),INDEX($I$2:$I$82,RANDBETWEEN(1,ROWS($I$2:$I$82)),1))</f>
        <v>91</v>
      </c>
      <c r="C12227">
        <f t="shared" ref="C12227:C12290" ca="1" si="383">INT(-LN(1-RAND()))+1</f>
        <v>2</v>
      </c>
    </row>
    <row r="12228" spans="1:3" x14ac:dyDescent="0.2">
      <c r="A12228" s="2">
        <v>112226</v>
      </c>
      <c r="B12228">
        <f t="shared" ca="1" si="382"/>
        <v>48</v>
      </c>
      <c r="C12228">
        <f t="shared" ca="1" si="383"/>
        <v>1</v>
      </c>
    </row>
    <row r="12229" spans="1:3" x14ac:dyDescent="0.2">
      <c r="A12229">
        <v>112227</v>
      </c>
      <c r="B12229">
        <f t="shared" ca="1" si="382"/>
        <v>33</v>
      </c>
      <c r="C12229">
        <f t="shared" ca="1" si="383"/>
        <v>1</v>
      </c>
    </row>
    <row r="12230" spans="1:3" x14ac:dyDescent="0.2">
      <c r="A12230" s="2">
        <v>112228</v>
      </c>
      <c r="B12230">
        <f t="shared" ca="1" si="382"/>
        <v>81</v>
      </c>
      <c r="C12230">
        <f t="shared" ca="1" si="383"/>
        <v>1</v>
      </c>
    </row>
    <row r="12231" spans="1:3" x14ac:dyDescent="0.2">
      <c r="A12231">
        <v>112229</v>
      </c>
      <c r="B12231">
        <f t="shared" ca="1" si="382"/>
        <v>78</v>
      </c>
      <c r="C12231">
        <f t="shared" ca="1" si="383"/>
        <v>1</v>
      </c>
    </row>
    <row r="12232" spans="1:3" x14ac:dyDescent="0.2">
      <c r="A12232" s="2">
        <v>112230</v>
      </c>
      <c r="B12232">
        <f t="shared" ca="1" si="382"/>
        <v>22</v>
      </c>
      <c r="C12232">
        <f t="shared" ca="1" si="383"/>
        <v>2</v>
      </c>
    </row>
    <row r="12233" spans="1:3" x14ac:dyDescent="0.2">
      <c r="A12233">
        <v>112231</v>
      </c>
      <c r="B12233">
        <f t="shared" ca="1" si="382"/>
        <v>36</v>
      </c>
      <c r="C12233">
        <f t="shared" ca="1" si="383"/>
        <v>1</v>
      </c>
    </row>
    <row r="12234" spans="1:3" x14ac:dyDescent="0.2">
      <c r="A12234" s="2">
        <v>112232</v>
      </c>
      <c r="B12234">
        <f t="shared" ca="1" si="382"/>
        <v>4</v>
      </c>
      <c r="C12234">
        <f t="shared" ca="1" si="383"/>
        <v>1</v>
      </c>
    </row>
    <row r="12235" spans="1:3" x14ac:dyDescent="0.2">
      <c r="A12235">
        <v>112233</v>
      </c>
      <c r="B12235">
        <f t="shared" ca="1" si="382"/>
        <v>63</v>
      </c>
      <c r="C12235">
        <f t="shared" ca="1" si="383"/>
        <v>1</v>
      </c>
    </row>
    <row r="12236" spans="1:3" x14ac:dyDescent="0.2">
      <c r="A12236" s="2">
        <v>112234</v>
      </c>
      <c r="B12236">
        <f t="shared" ca="1" si="382"/>
        <v>62</v>
      </c>
      <c r="C12236">
        <f t="shared" ca="1" si="383"/>
        <v>1</v>
      </c>
    </row>
    <row r="12237" spans="1:3" x14ac:dyDescent="0.2">
      <c r="A12237">
        <v>112235</v>
      </c>
      <c r="B12237">
        <f t="shared" ca="1" si="382"/>
        <v>23</v>
      </c>
      <c r="C12237">
        <f t="shared" ca="1" si="383"/>
        <v>1</v>
      </c>
    </row>
    <row r="12238" spans="1:3" x14ac:dyDescent="0.2">
      <c r="A12238" s="2">
        <v>112236</v>
      </c>
      <c r="B12238">
        <f t="shared" ca="1" si="382"/>
        <v>23</v>
      </c>
      <c r="C12238">
        <f t="shared" ca="1" si="383"/>
        <v>1</v>
      </c>
    </row>
    <row r="12239" spans="1:3" x14ac:dyDescent="0.2">
      <c r="A12239">
        <v>112237</v>
      </c>
      <c r="B12239">
        <f t="shared" ca="1" si="382"/>
        <v>89</v>
      </c>
      <c r="C12239">
        <f t="shared" ca="1" si="383"/>
        <v>3</v>
      </c>
    </row>
    <row r="12240" spans="1:3" x14ac:dyDescent="0.2">
      <c r="A12240" s="2">
        <v>112238</v>
      </c>
      <c r="B12240">
        <f t="shared" ca="1" si="382"/>
        <v>44</v>
      </c>
      <c r="C12240">
        <f t="shared" ca="1" si="383"/>
        <v>2</v>
      </c>
    </row>
    <row r="12241" spans="1:3" x14ac:dyDescent="0.2">
      <c r="A12241">
        <v>112239</v>
      </c>
      <c r="B12241">
        <f t="shared" ca="1" si="382"/>
        <v>4</v>
      </c>
      <c r="C12241">
        <f t="shared" ca="1" si="383"/>
        <v>2</v>
      </c>
    </row>
    <row r="12242" spans="1:3" x14ac:dyDescent="0.2">
      <c r="A12242" s="2">
        <v>112240</v>
      </c>
      <c r="B12242">
        <f t="shared" ca="1" si="382"/>
        <v>100</v>
      </c>
      <c r="C12242">
        <f t="shared" ca="1" si="383"/>
        <v>1</v>
      </c>
    </row>
    <row r="12243" spans="1:3" x14ac:dyDescent="0.2">
      <c r="A12243">
        <v>112241</v>
      </c>
      <c r="B12243">
        <f t="shared" ca="1" si="382"/>
        <v>2</v>
      </c>
      <c r="C12243">
        <f t="shared" ca="1" si="383"/>
        <v>1</v>
      </c>
    </row>
    <row r="12244" spans="1:3" x14ac:dyDescent="0.2">
      <c r="A12244" s="2">
        <v>112242</v>
      </c>
      <c r="B12244">
        <f t="shared" ca="1" si="382"/>
        <v>56</v>
      </c>
      <c r="C12244">
        <f t="shared" ca="1" si="383"/>
        <v>1</v>
      </c>
    </row>
    <row r="12245" spans="1:3" x14ac:dyDescent="0.2">
      <c r="A12245">
        <v>112243</v>
      </c>
      <c r="B12245">
        <f t="shared" ca="1" si="382"/>
        <v>38</v>
      </c>
      <c r="C12245">
        <f t="shared" ca="1" si="383"/>
        <v>2</v>
      </c>
    </row>
    <row r="12246" spans="1:3" x14ac:dyDescent="0.2">
      <c r="A12246" s="2">
        <v>112244</v>
      </c>
      <c r="B12246">
        <f t="shared" ca="1" si="382"/>
        <v>63</v>
      </c>
      <c r="C12246">
        <f t="shared" ca="1" si="383"/>
        <v>4</v>
      </c>
    </row>
    <row r="12247" spans="1:3" x14ac:dyDescent="0.2">
      <c r="A12247">
        <v>112245</v>
      </c>
      <c r="B12247">
        <f t="shared" ca="1" si="382"/>
        <v>61</v>
      </c>
      <c r="C12247">
        <f t="shared" ca="1" si="383"/>
        <v>1</v>
      </c>
    </row>
    <row r="12248" spans="1:3" x14ac:dyDescent="0.2">
      <c r="A12248" s="2">
        <v>112246</v>
      </c>
      <c r="B12248">
        <f t="shared" ca="1" si="382"/>
        <v>20</v>
      </c>
      <c r="C12248">
        <f t="shared" ca="1" si="383"/>
        <v>1</v>
      </c>
    </row>
    <row r="12249" spans="1:3" x14ac:dyDescent="0.2">
      <c r="A12249">
        <v>112247</v>
      </c>
      <c r="B12249">
        <f t="shared" ca="1" si="382"/>
        <v>29</v>
      </c>
      <c r="C12249">
        <f t="shared" ca="1" si="383"/>
        <v>1</v>
      </c>
    </row>
    <row r="12250" spans="1:3" x14ac:dyDescent="0.2">
      <c r="A12250">
        <v>112248</v>
      </c>
      <c r="B12250">
        <f t="shared" ca="1" si="382"/>
        <v>82</v>
      </c>
      <c r="C12250">
        <f t="shared" ca="1" si="383"/>
        <v>2</v>
      </c>
    </row>
    <row r="12251" spans="1:3" x14ac:dyDescent="0.2">
      <c r="A12251" s="2">
        <v>112249</v>
      </c>
      <c r="B12251">
        <f t="shared" ca="1" si="382"/>
        <v>26</v>
      </c>
      <c r="C12251">
        <f t="shared" ca="1" si="383"/>
        <v>2</v>
      </c>
    </row>
    <row r="12252" spans="1:3" x14ac:dyDescent="0.2">
      <c r="A12252">
        <v>112250</v>
      </c>
      <c r="B12252">
        <f t="shared" ca="1" si="382"/>
        <v>28</v>
      </c>
      <c r="C12252">
        <f t="shared" ca="1" si="383"/>
        <v>1</v>
      </c>
    </row>
    <row r="12253" spans="1:3" x14ac:dyDescent="0.2">
      <c r="A12253" s="2">
        <v>112251</v>
      </c>
      <c r="B12253">
        <f t="shared" ca="1" si="382"/>
        <v>47</v>
      </c>
      <c r="C12253">
        <f t="shared" ca="1" si="383"/>
        <v>1</v>
      </c>
    </row>
    <row r="12254" spans="1:3" x14ac:dyDescent="0.2">
      <c r="A12254">
        <v>112252</v>
      </c>
      <c r="B12254">
        <f t="shared" ca="1" si="382"/>
        <v>54</v>
      </c>
      <c r="C12254">
        <f t="shared" ca="1" si="383"/>
        <v>1</v>
      </c>
    </row>
    <row r="12255" spans="1:3" x14ac:dyDescent="0.2">
      <c r="A12255" s="2">
        <v>112253</v>
      </c>
      <c r="B12255">
        <f t="shared" ca="1" si="382"/>
        <v>44</v>
      </c>
      <c r="C12255">
        <f t="shared" ca="1" si="383"/>
        <v>2</v>
      </c>
    </row>
    <row r="12256" spans="1:3" x14ac:dyDescent="0.2">
      <c r="A12256">
        <v>112254</v>
      </c>
      <c r="B12256">
        <f t="shared" ca="1" si="382"/>
        <v>91</v>
      </c>
      <c r="C12256">
        <f t="shared" ca="1" si="383"/>
        <v>1</v>
      </c>
    </row>
    <row r="12257" spans="1:3" x14ac:dyDescent="0.2">
      <c r="A12257" s="2">
        <v>112255</v>
      </c>
      <c r="B12257">
        <f t="shared" ca="1" si="382"/>
        <v>17</v>
      </c>
      <c r="C12257">
        <f t="shared" ca="1" si="383"/>
        <v>4</v>
      </c>
    </row>
    <row r="12258" spans="1:3" x14ac:dyDescent="0.2">
      <c r="A12258">
        <v>112256</v>
      </c>
      <c r="B12258">
        <f t="shared" ca="1" si="382"/>
        <v>86</v>
      </c>
      <c r="C12258">
        <f t="shared" ca="1" si="383"/>
        <v>1</v>
      </c>
    </row>
    <row r="12259" spans="1:3" x14ac:dyDescent="0.2">
      <c r="A12259" s="2">
        <v>112257</v>
      </c>
      <c r="B12259">
        <f t="shared" ca="1" si="382"/>
        <v>50</v>
      </c>
      <c r="C12259">
        <f t="shared" ca="1" si="383"/>
        <v>1</v>
      </c>
    </row>
    <row r="12260" spans="1:3" x14ac:dyDescent="0.2">
      <c r="A12260">
        <v>112258</v>
      </c>
      <c r="B12260">
        <f t="shared" ca="1" si="382"/>
        <v>31</v>
      </c>
      <c r="C12260">
        <f t="shared" ca="1" si="383"/>
        <v>3</v>
      </c>
    </row>
    <row r="12261" spans="1:3" x14ac:dyDescent="0.2">
      <c r="A12261" s="2">
        <v>112259</v>
      </c>
      <c r="B12261">
        <f t="shared" ca="1" si="382"/>
        <v>86</v>
      </c>
      <c r="C12261">
        <f t="shared" ca="1" si="383"/>
        <v>1</v>
      </c>
    </row>
    <row r="12262" spans="1:3" x14ac:dyDescent="0.2">
      <c r="A12262">
        <v>112260</v>
      </c>
      <c r="B12262">
        <f t="shared" ca="1" si="382"/>
        <v>75</v>
      </c>
      <c r="C12262">
        <f t="shared" ca="1" si="383"/>
        <v>1</v>
      </c>
    </row>
    <row r="12263" spans="1:3" x14ac:dyDescent="0.2">
      <c r="A12263" s="2">
        <v>112261</v>
      </c>
      <c r="B12263">
        <f t="shared" ca="1" si="382"/>
        <v>89</v>
      </c>
      <c r="C12263">
        <f t="shared" ca="1" si="383"/>
        <v>2</v>
      </c>
    </row>
    <row r="12264" spans="1:3" x14ac:dyDescent="0.2">
      <c r="A12264">
        <v>112262</v>
      </c>
      <c r="B12264">
        <f t="shared" ca="1" si="382"/>
        <v>7</v>
      </c>
      <c r="C12264">
        <f t="shared" ca="1" si="383"/>
        <v>3</v>
      </c>
    </row>
    <row r="12265" spans="1:3" x14ac:dyDescent="0.2">
      <c r="A12265" s="2">
        <v>112263</v>
      </c>
      <c r="B12265">
        <f t="shared" ca="1" si="382"/>
        <v>37</v>
      </c>
      <c r="C12265">
        <f t="shared" ca="1" si="383"/>
        <v>1</v>
      </c>
    </row>
    <row r="12266" spans="1:3" x14ac:dyDescent="0.2">
      <c r="A12266">
        <v>112264</v>
      </c>
      <c r="B12266">
        <f t="shared" ca="1" si="382"/>
        <v>53</v>
      </c>
      <c r="C12266">
        <f t="shared" ca="1" si="383"/>
        <v>2</v>
      </c>
    </row>
    <row r="12267" spans="1:3" x14ac:dyDescent="0.2">
      <c r="A12267" s="2">
        <v>112265</v>
      </c>
      <c r="B12267">
        <f t="shared" ca="1" si="382"/>
        <v>28</v>
      </c>
      <c r="C12267">
        <f t="shared" ca="1" si="383"/>
        <v>1</v>
      </c>
    </row>
    <row r="12268" spans="1:3" x14ac:dyDescent="0.2">
      <c r="A12268">
        <v>112266</v>
      </c>
      <c r="B12268">
        <f t="shared" ca="1" si="382"/>
        <v>93</v>
      </c>
      <c r="C12268">
        <f t="shared" ca="1" si="383"/>
        <v>1</v>
      </c>
    </row>
    <row r="12269" spans="1:3" x14ac:dyDescent="0.2">
      <c r="A12269" s="2">
        <v>112267</v>
      </c>
      <c r="B12269">
        <f t="shared" ca="1" si="382"/>
        <v>57</v>
      </c>
      <c r="C12269">
        <f t="shared" ca="1" si="383"/>
        <v>1</v>
      </c>
    </row>
    <row r="12270" spans="1:3" x14ac:dyDescent="0.2">
      <c r="A12270">
        <v>112268</v>
      </c>
      <c r="B12270">
        <f t="shared" ca="1" si="382"/>
        <v>67</v>
      </c>
      <c r="C12270">
        <f t="shared" ca="1" si="383"/>
        <v>1</v>
      </c>
    </row>
    <row r="12271" spans="1:3" x14ac:dyDescent="0.2">
      <c r="A12271" s="2">
        <v>112269</v>
      </c>
      <c r="B12271">
        <f t="shared" ca="1" si="382"/>
        <v>96</v>
      </c>
      <c r="C12271">
        <f t="shared" ca="1" si="383"/>
        <v>1</v>
      </c>
    </row>
    <row r="12272" spans="1:3" x14ac:dyDescent="0.2">
      <c r="A12272">
        <v>112270</v>
      </c>
      <c r="B12272">
        <f t="shared" ca="1" si="382"/>
        <v>61</v>
      </c>
      <c r="C12272">
        <f t="shared" ca="1" si="383"/>
        <v>2</v>
      </c>
    </row>
    <row r="12273" spans="1:3" x14ac:dyDescent="0.2">
      <c r="A12273" s="2">
        <v>112271</v>
      </c>
      <c r="B12273">
        <f t="shared" ca="1" si="382"/>
        <v>76</v>
      </c>
      <c r="C12273">
        <f t="shared" ca="1" si="383"/>
        <v>1</v>
      </c>
    </row>
    <row r="12274" spans="1:3" x14ac:dyDescent="0.2">
      <c r="A12274">
        <v>112272</v>
      </c>
      <c r="B12274">
        <f t="shared" ca="1" si="382"/>
        <v>86</v>
      </c>
      <c r="C12274">
        <f t="shared" ca="1" si="383"/>
        <v>1</v>
      </c>
    </row>
    <row r="12275" spans="1:3" x14ac:dyDescent="0.2">
      <c r="A12275" s="2">
        <v>112273</v>
      </c>
      <c r="B12275">
        <f t="shared" ca="1" si="382"/>
        <v>87</v>
      </c>
      <c r="C12275">
        <f t="shared" ca="1" si="383"/>
        <v>1</v>
      </c>
    </row>
    <row r="12276" spans="1:3" x14ac:dyDescent="0.2">
      <c r="A12276">
        <v>112274</v>
      </c>
      <c r="B12276">
        <f t="shared" ca="1" si="382"/>
        <v>32</v>
      </c>
      <c r="C12276">
        <f t="shared" ca="1" si="383"/>
        <v>1</v>
      </c>
    </row>
    <row r="12277" spans="1:3" x14ac:dyDescent="0.2">
      <c r="A12277">
        <v>112275</v>
      </c>
      <c r="B12277">
        <f t="shared" ca="1" si="382"/>
        <v>42</v>
      </c>
      <c r="C12277">
        <f t="shared" ca="1" si="383"/>
        <v>1</v>
      </c>
    </row>
    <row r="12278" spans="1:3" x14ac:dyDescent="0.2">
      <c r="A12278" s="2">
        <v>112276</v>
      </c>
      <c r="B12278">
        <f t="shared" ca="1" si="382"/>
        <v>80</v>
      </c>
      <c r="C12278">
        <f t="shared" ca="1" si="383"/>
        <v>5</v>
      </c>
    </row>
    <row r="12279" spans="1:3" x14ac:dyDescent="0.2">
      <c r="A12279">
        <v>112277</v>
      </c>
      <c r="B12279">
        <f t="shared" ca="1" si="382"/>
        <v>83</v>
      </c>
      <c r="C12279">
        <f t="shared" ca="1" si="383"/>
        <v>2</v>
      </c>
    </row>
    <row r="12280" spans="1:3" x14ac:dyDescent="0.2">
      <c r="A12280" s="2">
        <v>112278</v>
      </c>
      <c r="B12280">
        <f t="shared" ca="1" si="382"/>
        <v>87</v>
      </c>
      <c r="C12280">
        <f t="shared" ca="1" si="383"/>
        <v>1</v>
      </c>
    </row>
    <row r="12281" spans="1:3" x14ac:dyDescent="0.2">
      <c r="A12281">
        <v>112279</v>
      </c>
      <c r="B12281">
        <f t="shared" ca="1" si="382"/>
        <v>94</v>
      </c>
      <c r="C12281">
        <f t="shared" ca="1" si="383"/>
        <v>1</v>
      </c>
    </row>
    <row r="12282" spans="1:3" x14ac:dyDescent="0.2">
      <c r="A12282" s="2">
        <v>112280</v>
      </c>
      <c r="B12282">
        <f t="shared" ca="1" si="382"/>
        <v>12</v>
      </c>
      <c r="C12282">
        <f t="shared" ca="1" si="383"/>
        <v>1</v>
      </c>
    </row>
    <row r="12283" spans="1:3" x14ac:dyDescent="0.2">
      <c r="A12283">
        <v>112281</v>
      </c>
      <c r="B12283">
        <f t="shared" ca="1" si="382"/>
        <v>68</v>
      </c>
      <c r="C12283">
        <f t="shared" ca="1" si="383"/>
        <v>2</v>
      </c>
    </row>
    <row r="12284" spans="1:3" x14ac:dyDescent="0.2">
      <c r="A12284" s="2">
        <v>112282</v>
      </c>
      <c r="B12284">
        <f t="shared" ca="1" si="382"/>
        <v>89</v>
      </c>
      <c r="C12284">
        <f t="shared" ca="1" si="383"/>
        <v>1</v>
      </c>
    </row>
    <row r="12285" spans="1:3" x14ac:dyDescent="0.2">
      <c r="A12285">
        <v>112283</v>
      </c>
      <c r="B12285">
        <f t="shared" ca="1" si="382"/>
        <v>64</v>
      </c>
      <c r="C12285">
        <f t="shared" ca="1" si="383"/>
        <v>2</v>
      </c>
    </row>
    <row r="12286" spans="1:3" x14ac:dyDescent="0.2">
      <c r="A12286" s="2">
        <v>112284</v>
      </c>
      <c r="B12286">
        <f t="shared" ca="1" si="382"/>
        <v>88</v>
      </c>
      <c r="C12286">
        <f t="shared" ca="1" si="383"/>
        <v>1</v>
      </c>
    </row>
    <row r="12287" spans="1:3" x14ac:dyDescent="0.2">
      <c r="A12287">
        <v>112285</v>
      </c>
      <c r="B12287">
        <f t="shared" ca="1" si="382"/>
        <v>84</v>
      </c>
      <c r="C12287">
        <f t="shared" ca="1" si="383"/>
        <v>3</v>
      </c>
    </row>
    <row r="12288" spans="1:3" x14ac:dyDescent="0.2">
      <c r="A12288" s="2">
        <v>112286</v>
      </c>
      <c r="B12288">
        <f t="shared" ca="1" si="382"/>
        <v>28</v>
      </c>
      <c r="C12288">
        <f t="shared" ca="1" si="383"/>
        <v>1</v>
      </c>
    </row>
    <row r="12289" spans="1:3" x14ac:dyDescent="0.2">
      <c r="A12289">
        <v>112287</v>
      </c>
      <c r="B12289">
        <f t="shared" ca="1" si="382"/>
        <v>58</v>
      </c>
      <c r="C12289">
        <f t="shared" ca="1" si="383"/>
        <v>2</v>
      </c>
    </row>
    <row r="12290" spans="1:3" x14ac:dyDescent="0.2">
      <c r="A12290" s="2">
        <v>112288</v>
      </c>
      <c r="B12290">
        <f t="shared" ca="1" si="382"/>
        <v>42</v>
      </c>
      <c r="C12290">
        <f t="shared" ca="1" si="383"/>
        <v>1</v>
      </c>
    </row>
    <row r="12291" spans="1:3" x14ac:dyDescent="0.2">
      <c r="A12291">
        <v>112289</v>
      </c>
      <c r="B12291">
        <f t="shared" ref="B12291:B12354" ca="1" si="384">IF(RAND()&lt;0.3,INDEX($H$2:$H$20, RANDBETWEEN(1,ROWS($H$2:$H$20)),1),INDEX($I$2:$I$82,RANDBETWEEN(1,ROWS($I$2:$I$82)),1))</f>
        <v>78</v>
      </c>
      <c r="C12291">
        <f t="shared" ref="C12291:C12354" ca="1" si="385">INT(-LN(1-RAND()))+1</f>
        <v>1</v>
      </c>
    </row>
    <row r="12292" spans="1:3" x14ac:dyDescent="0.2">
      <c r="A12292" s="2">
        <v>112290</v>
      </c>
      <c r="B12292">
        <f t="shared" ca="1" si="384"/>
        <v>36</v>
      </c>
      <c r="C12292">
        <f t="shared" ca="1" si="385"/>
        <v>1</v>
      </c>
    </row>
    <row r="12293" spans="1:3" x14ac:dyDescent="0.2">
      <c r="A12293">
        <v>112291</v>
      </c>
      <c r="B12293">
        <f t="shared" ca="1" si="384"/>
        <v>1</v>
      </c>
      <c r="C12293">
        <f t="shared" ca="1" si="385"/>
        <v>1</v>
      </c>
    </row>
    <row r="12294" spans="1:3" x14ac:dyDescent="0.2">
      <c r="A12294" s="2">
        <v>112292</v>
      </c>
      <c r="B12294">
        <f t="shared" ca="1" si="384"/>
        <v>7</v>
      </c>
      <c r="C12294">
        <f t="shared" ca="1" si="385"/>
        <v>1</v>
      </c>
    </row>
    <row r="12295" spans="1:3" x14ac:dyDescent="0.2">
      <c r="A12295">
        <v>112293</v>
      </c>
      <c r="B12295">
        <f t="shared" ca="1" si="384"/>
        <v>34</v>
      </c>
      <c r="C12295">
        <f t="shared" ca="1" si="385"/>
        <v>1</v>
      </c>
    </row>
    <row r="12296" spans="1:3" x14ac:dyDescent="0.2">
      <c r="A12296" s="2">
        <v>112294</v>
      </c>
      <c r="B12296">
        <f t="shared" ca="1" si="384"/>
        <v>88</v>
      </c>
      <c r="C12296">
        <f t="shared" ca="1" si="385"/>
        <v>1</v>
      </c>
    </row>
    <row r="12297" spans="1:3" x14ac:dyDescent="0.2">
      <c r="A12297">
        <v>112295</v>
      </c>
      <c r="B12297">
        <f t="shared" ca="1" si="384"/>
        <v>96</v>
      </c>
      <c r="C12297">
        <f t="shared" ca="1" si="385"/>
        <v>2</v>
      </c>
    </row>
    <row r="12298" spans="1:3" x14ac:dyDescent="0.2">
      <c r="A12298" s="2">
        <v>112296</v>
      </c>
      <c r="B12298">
        <f t="shared" ca="1" si="384"/>
        <v>84</v>
      </c>
      <c r="C12298">
        <f t="shared" ca="1" si="385"/>
        <v>1</v>
      </c>
    </row>
    <row r="12299" spans="1:3" x14ac:dyDescent="0.2">
      <c r="A12299">
        <v>112297</v>
      </c>
      <c r="B12299">
        <f t="shared" ca="1" si="384"/>
        <v>51</v>
      </c>
      <c r="C12299">
        <f t="shared" ca="1" si="385"/>
        <v>1</v>
      </c>
    </row>
    <row r="12300" spans="1:3" x14ac:dyDescent="0.2">
      <c r="A12300" s="2">
        <v>112298</v>
      </c>
      <c r="B12300">
        <f t="shared" ca="1" si="384"/>
        <v>83</v>
      </c>
      <c r="C12300">
        <f t="shared" ca="1" si="385"/>
        <v>1</v>
      </c>
    </row>
    <row r="12301" spans="1:3" x14ac:dyDescent="0.2">
      <c r="A12301">
        <v>112299</v>
      </c>
      <c r="B12301">
        <f t="shared" ca="1" si="384"/>
        <v>35</v>
      </c>
      <c r="C12301">
        <f t="shared" ca="1" si="385"/>
        <v>2</v>
      </c>
    </row>
    <row r="12302" spans="1:3" x14ac:dyDescent="0.2">
      <c r="A12302" s="2">
        <v>112300</v>
      </c>
      <c r="B12302">
        <f t="shared" ca="1" si="384"/>
        <v>11</v>
      </c>
      <c r="C12302">
        <f t="shared" ca="1" si="385"/>
        <v>1</v>
      </c>
    </row>
    <row r="12303" spans="1:3" x14ac:dyDescent="0.2">
      <c r="A12303">
        <v>112301</v>
      </c>
      <c r="B12303">
        <f t="shared" ca="1" si="384"/>
        <v>46</v>
      </c>
      <c r="C12303">
        <f t="shared" ca="1" si="385"/>
        <v>1</v>
      </c>
    </row>
    <row r="12304" spans="1:3" x14ac:dyDescent="0.2">
      <c r="A12304">
        <v>112302</v>
      </c>
      <c r="B12304">
        <f t="shared" ca="1" si="384"/>
        <v>70</v>
      </c>
      <c r="C12304">
        <f t="shared" ca="1" si="385"/>
        <v>1</v>
      </c>
    </row>
    <row r="12305" spans="1:3" x14ac:dyDescent="0.2">
      <c r="A12305" s="2">
        <v>112303</v>
      </c>
      <c r="B12305">
        <f t="shared" ca="1" si="384"/>
        <v>31</v>
      </c>
      <c r="C12305">
        <f t="shared" ca="1" si="385"/>
        <v>1</v>
      </c>
    </row>
    <row r="12306" spans="1:3" x14ac:dyDescent="0.2">
      <c r="A12306">
        <v>112304</v>
      </c>
      <c r="B12306">
        <f t="shared" ca="1" si="384"/>
        <v>39</v>
      </c>
      <c r="C12306">
        <f t="shared" ca="1" si="385"/>
        <v>1</v>
      </c>
    </row>
    <row r="12307" spans="1:3" x14ac:dyDescent="0.2">
      <c r="A12307" s="2">
        <v>112305</v>
      </c>
      <c r="B12307">
        <f t="shared" ca="1" si="384"/>
        <v>90</v>
      </c>
      <c r="C12307">
        <f t="shared" ca="1" si="385"/>
        <v>1</v>
      </c>
    </row>
    <row r="12308" spans="1:3" x14ac:dyDescent="0.2">
      <c r="A12308">
        <v>112306</v>
      </c>
      <c r="B12308">
        <f t="shared" ca="1" si="384"/>
        <v>42</v>
      </c>
      <c r="C12308">
        <f t="shared" ca="1" si="385"/>
        <v>1</v>
      </c>
    </row>
    <row r="12309" spans="1:3" x14ac:dyDescent="0.2">
      <c r="A12309" s="2">
        <v>112307</v>
      </c>
      <c r="B12309">
        <f t="shared" ca="1" si="384"/>
        <v>24</v>
      </c>
      <c r="C12309">
        <f t="shared" ca="1" si="385"/>
        <v>1</v>
      </c>
    </row>
    <row r="12310" spans="1:3" x14ac:dyDescent="0.2">
      <c r="A12310">
        <v>112308</v>
      </c>
      <c r="B12310">
        <f t="shared" ca="1" si="384"/>
        <v>57</v>
      </c>
      <c r="C12310">
        <f t="shared" ca="1" si="385"/>
        <v>1</v>
      </c>
    </row>
    <row r="12311" spans="1:3" x14ac:dyDescent="0.2">
      <c r="A12311" s="2">
        <v>112309</v>
      </c>
      <c r="B12311">
        <f t="shared" ca="1" si="384"/>
        <v>49</v>
      </c>
      <c r="C12311">
        <f t="shared" ca="1" si="385"/>
        <v>3</v>
      </c>
    </row>
    <row r="12312" spans="1:3" x14ac:dyDescent="0.2">
      <c r="A12312">
        <v>112310</v>
      </c>
      <c r="B12312">
        <f t="shared" ca="1" si="384"/>
        <v>13</v>
      </c>
      <c r="C12312">
        <f t="shared" ca="1" si="385"/>
        <v>1</v>
      </c>
    </row>
    <row r="12313" spans="1:3" x14ac:dyDescent="0.2">
      <c r="A12313" s="2">
        <v>112311</v>
      </c>
      <c r="B12313">
        <f t="shared" ca="1" si="384"/>
        <v>39</v>
      </c>
      <c r="C12313">
        <f t="shared" ca="1" si="385"/>
        <v>1</v>
      </c>
    </row>
    <row r="12314" spans="1:3" x14ac:dyDescent="0.2">
      <c r="A12314">
        <v>112312</v>
      </c>
      <c r="B12314">
        <f t="shared" ca="1" si="384"/>
        <v>45</v>
      </c>
      <c r="C12314">
        <f t="shared" ca="1" si="385"/>
        <v>4</v>
      </c>
    </row>
    <row r="12315" spans="1:3" x14ac:dyDescent="0.2">
      <c r="A12315" s="2">
        <v>112313</v>
      </c>
      <c r="B12315">
        <f t="shared" ca="1" si="384"/>
        <v>44</v>
      </c>
      <c r="C12315">
        <f t="shared" ca="1" si="385"/>
        <v>1</v>
      </c>
    </row>
    <row r="12316" spans="1:3" x14ac:dyDescent="0.2">
      <c r="A12316">
        <v>112314</v>
      </c>
      <c r="B12316">
        <f t="shared" ca="1" si="384"/>
        <v>66</v>
      </c>
      <c r="C12316">
        <f t="shared" ca="1" si="385"/>
        <v>1</v>
      </c>
    </row>
    <row r="12317" spans="1:3" x14ac:dyDescent="0.2">
      <c r="A12317" s="2">
        <v>112315</v>
      </c>
      <c r="B12317">
        <f t="shared" ca="1" si="384"/>
        <v>55</v>
      </c>
      <c r="C12317">
        <f t="shared" ca="1" si="385"/>
        <v>1</v>
      </c>
    </row>
    <row r="12318" spans="1:3" x14ac:dyDescent="0.2">
      <c r="A12318">
        <v>112316</v>
      </c>
      <c r="B12318">
        <f t="shared" ca="1" si="384"/>
        <v>86</v>
      </c>
      <c r="C12318">
        <f t="shared" ca="1" si="385"/>
        <v>2</v>
      </c>
    </row>
    <row r="12319" spans="1:3" x14ac:dyDescent="0.2">
      <c r="A12319" s="2">
        <v>112317</v>
      </c>
      <c r="B12319">
        <f t="shared" ca="1" si="384"/>
        <v>66</v>
      </c>
      <c r="C12319">
        <f t="shared" ca="1" si="385"/>
        <v>1</v>
      </c>
    </row>
    <row r="12320" spans="1:3" x14ac:dyDescent="0.2">
      <c r="A12320">
        <v>112318</v>
      </c>
      <c r="B12320">
        <f t="shared" ca="1" si="384"/>
        <v>67</v>
      </c>
      <c r="C12320">
        <f t="shared" ca="1" si="385"/>
        <v>1</v>
      </c>
    </row>
    <row r="12321" spans="1:3" x14ac:dyDescent="0.2">
      <c r="A12321" s="2">
        <v>112319</v>
      </c>
      <c r="B12321">
        <f t="shared" ca="1" si="384"/>
        <v>69</v>
      </c>
      <c r="C12321">
        <f t="shared" ca="1" si="385"/>
        <v>2</v>
      </c>
    </row>
    <row r="12322" spans="1:3" x14ac:dyDescent="0.2">
      <c r="A12322">
        <v>112320</v>
      </c>
      <c r="B12322">
        <f t="shared" ca="1" si="384"/>
        <v>28</v>
      </c>
      <c r="C12322">
        <f t="shared" ca="1" si="385"/>
        <v>2</v>
      </c>
    </row>
    <row r="12323" spans="1:3" x14ac:dyDescent="0.2">
      <c r="A12323" s="2">
        <v>112321</v>
      </c>
      <c r="B12323">
        <f t="shared" ca="1" si="384"/>
        <v>35</v>
      </c>
      <c r="C12323">
        <f t="shared" ca="1" si="385"/>
        <v>3</v>
      </c>
    </row>
    <row r="12324" spans="1:3" x14ac:dyDescent="0.2">
      <c r="A12324">
        <v>112322</v>
      </c>
      <c r="B12324">
        <f t="shared" ca="1" si="384"/>
        <v>9</v>
      </c>
      <c r="C12324">
        <f t="shared" ca="1" si="385"/>
        <v>2</v>
      </c>
    </row>
    <row r="12325" spans="1:3" x14ac:dyDescent="0.2">
      <c r="A12325" s="2">
        <v>112323</v>
      </c>
      <c r="B12325">
        <f t="shared" ca="1" si="384"/>
        <v>92</v>
      </c>
      <c r="C12325">
        <f t="shared" ca="1" si="385"/>
        <v>3</v>
      </c>
    </row>
    <row r="12326" spans="1:3" x14ac:dyDescent="0.2">
      <c r="A12326">
        <v>112324</v>
      </c>
      <c r="B12326">
        <f t="shared" ca="1" si="384"/>
        <v>49</v>
      </c>
      <c r="C12326">
        <f t="shared" ca="1" si="385"/>
        <v>1</v>
      </c>
    </row>
    <row r="12327" spans="1:3" x14ac:dyDescent="0.2">
      <c r="A12327" s="2">
        <v>112325</v>
      </c>
      <c r="B12327">
        <f t="shared" ca="1" si="384"/>
        <v>95</v>
      </c>
      <c r="C12327">
        <f t="shared" ca="1" si="385"/>
        <v>1</v>
      </c>
    </row>
    <row r="12328" spans="1:3" x14ac:dyDescent="0.2">
      <c r="A12328">
        <v>112326</v>
      </c>
      <c r="B12328">
        <f t="shared" ca="1" si="384"/>
        <v>13</v>
      </c>
      <c r="C12328">
        <f t="shared" ca="1" si="385"/>
        <v>1</v>
      </c>
    </row>
    <row r="12329" spans="1:3" x14ac:dyDescent="0.2">
      <c r="A12329" s="2">
        <v>112327</v>
      </c>
      <c r="B12329">
        <f t="shared" ca="1" si="384"/>
        <v>84</v>
      </c>
      <c r="C12329">
        <f t="shared" ca="1" si="385"/>
        <v>1</v>
      </c>
    </row>
    <row r="12330" spans="1:3" x14ac:dyDescent="0.2">
      <c r="A12330">
        <v>112328</v>
      </c>
      <c r="B12330">
        <f t="shared" ca="1" si="384"/>
        <v>97</v>
      </c>
      <c r="C12330">
        <f t="shared" ca="1" si="385"/>
        <v>1</v>
      </c>
    </row>
    <row r="12331" spans="1:3" x14ac:dyDescent="0.2">
      <c r="A12331">
        <v>112329</v>
      </c>
      <c r="B12331">
        <f t="shared" ca="1" si="384"/>
        <v>18</v>
      </c>
      <c r="C12331">
        <f t="shared" ca="1" si="385"/>
        <v>2</v>
      </c>
    </row>
    <row r="12332" spans="1:3" x14ac:dyDescent="0.2">
      <c r="A12332" s="2">
        <v>112330</v>
      </c>
      <c r="B12332">
        <f t="shared" ca="1" si="384"/>
        <v>80</v>
      </c>
      <c r="C12332">
        <f t="shared" ca="1" si="385"/>
        <v>2</v>
      </c>
    </row>
    <row r="12333" spans="1:3" x14ac:dyDescent="0.2">
      <c r="A12333">
        <v>112331</v>
      </c>
      <c r="B12333">
        <f t="shared" ca="1" si="384"/>
        <v>44</v>
      </c>
      <c r="C12333">
        <f t="shared" ca="1" si="385"/>
        <v>1</v>
      </c>
    </row>
    <row r="12334" spans="1:3" x14ac:dyDescent="0.2">
      <c r="A12334" s="2">
        <v>112332</v>
      </c>
      <c r="B12334">
        <f t="shared" ca="1" si="384"/>
        <v>30</v>
      </c>
      <c r="C12334">
        <f t="shared" ca="1" si="385"/>
        <v>1</v>
      </c>
    </row>
    <row r="12335" spans="1:3" x14ac:dyDescent="0.2">
      <c r="A12335">
        <v>112333</v>
      </c>
      <c r="B12335">
        <f t="shared" ca="1" si="384"/>
        <v>67</v>
      </c>
      <c r="C12335">
        <f t="shared" ca="1" si="385"/>
        <v>1</v>
      </c>
    </row>
    <row r="12336" spans="1:3" x14ac:dyDescent="0.2">
      <c r="A12336" s="2">
        <v>112334</v>
      </c>
      <c r="B12336">
        <f t="shared" ca="1" si="384"/>
        <v>28</v>
      </c>
      <c r="C12336">
        <f t="shared" ca="1" si="385"/>
        <v>1</v>
      </c>
    </row>
    <row r="12337" spans="1:3" x14ac:dyDescent="0.2">
      <c r="A12337">
        <v>112335</v>
      </c>
      <c r="B12337">
        <f t="shared" ca="1" si="384"/>
        <v>77</v>
      </c>
      <c r="C12337">
        <f t="shared" ca="1" si="385"/>
        <v>2</v>
      </c>
    </row>
    <row r="12338" spans="1:3" x14ac:dyDescent="0.2">
      <c r="A12338" s="2">
        <v>112336</v>
      </c>
      <c r="B12338">
        <f t="shared" ca="1" si="384"/>
        <v>30</v>
      </c>
      <c r="C12338">
        <f t="shared" ca="1" si="385"/>
        <v>1</v>
      </c>
    </row>
    <row r="12339" spans="1:3" x14ac:dyDescent="0.2">
      <c r="A12339">
        <v>112337</v>
      </c>
      <c r="B12339">
        <f t="shared" ca="1" si="384"/>
        <v>24</v>
      </c>
      <c r="C12339">
        <f t="shared" ca="1" si="385"/>
        <v>1</v>
      </c>
    </row>
    <row r="12340" spans="1:3" x14ac:dyDescent="0.2">
      <c r="A12340" s="2">
        <v>112338</v>
      </c>
      <c r="B12340">
        <f t="shared" ca="1" si="384"/>
        <v>57</v>
      </c>
      <c r="C12340">
        <f t="shared" ca="1" si="385"/>
        <v>2</v>
      </c>
    </row>
    <row r="12341" spans="1:3" x14ac:dyDescent="0.2">
      <c r="A12341">
        <v>112339</v>
      </c>
      <c r="B12341">
        <f t="shared" ca="1" si="384"/>
        <v>93</v>
      </c>
      <c r="C12341">
        <f t="shared" ca="1" si="385"/>
        <v>1</v>
      </c>
    </row>
    <row r="12342" spans="1:3" x14ac:dyDescent="0.2">
      <c r="A12342" s="2">
        <v>112340</v>
      </c>
      <c r="B12342">
        <f t="shared" ca="1" si="384"/>
        <v>4</v>
      </c>
      <c r="C12342">
        <f t="shared" ca="1" si="385"/>
        <v>1</v>
      </c>
    </row>
    <row r="12343" spans="1:3" x14ac:dyDescent="0.2">
      <c r="A12343">
        <v>112341</v>
      </c>
      <c r="B12343">
        <f t="shared" ca="1" si="384"/>
        <v>82</v>
      </c>
      <c r="C12343">
        <f t="shared" ca="1" si="385"/>
        <v>1</v>
      </c>
    </row>
    <row r="12344" spans="1:3" x14ac:dyDescent="0.2">
      <c r="A12344" s="2">
        <v>112342</v>
      </c>
      <c r="B12344">
        <f t="shared" ca="1" si="384"/>
        <v>23</v>
      </c>
      <c r="C12344">
        <f t="shared" ca="1" si="385"/>
        <v>1</v>
      </c>
    </row>
    <row r="12345" spans="1:3" x14ac:dyDescent="0.2">
      <c r="A12345">
        <v>112343</v>
      </c>
      <c r="B12345">
        <f t="shared" ca="1" si="384"/>
        <v>27</v>
      </c>
      <c r="C12345">
        <f t="shared" ca="1" si="385"/>
        <v>1</v>
      </c>
    </row>
    <row r="12346" spans="1:3" x14ac:dyDescent="0.2">
      <c r="A12346" s="2">
        <v>112344</v>
      </c>
      <c r="B12346">
        <f t="shared" ca="1" si="384"/>
        <v>4</v>
      </c>
      <c r="C12346">
        <f t="shared" ca="1" si="385"/>
        <v>3</v>
      </c>
    </row>
    <row r="12347" spans="1:3" x14ac:dyDescent="0.2">
      <c r="A12347">
        <v>112345</v>
      </c>
      <c r="B12347">
        <f t="shared" ca="1" si="384"/>
        <v>94</v>
      </c>
      <c r="C12347">
        <f t="shared" ca="1" si="385"/>
        <v>4</v>
      </c>
    </row>
    <row r="12348" spans="1:3" x14ac:dyDescent="0.2">
      <c r="A12348" s="2">
        <v>112346</v>
      </c>
      <c r="B12348">
        <f t="shared" ca="1" si="384"/>
        <v>29</v>
      </c>
      <c r="C12348">
        <f t="shared" ca="1" si="385"/>
        <v>1</v>
      </c>
    </row>
    <row r="12349" spans="1:3" x14ac:dyDescent="0.2">
      <c r="A12349">
        <v>112347</v>
      </c>
      <c r="B12349">
        <f t="shared" ca="1" si="384"/>
        <v>2</v>
      </c>
      <c r="C12349">
        <f t="shared" ca="1" si="385"/>
        <v>1</v>
      </c>
    </row>
    <row r="12350" spans="1:3" x14ac:dyDescent="0.2">
      <c r="A12350" s="2">
        <v>112348</v>
      </c>
      <c r="B12350">
        <f t="shared" ca="1" si="384"/>
        <v>62</v>
      </c>
      <c r="C12350">
        <f t="shared" ca="1" si="385"/>
        <v>3</v>
      </c>
    </row>
    <row r="12351" spans="1:3" x14ac:dyDescent="0.2">
      <c r="A12351">
        <v>112349</v>
      </c>
      <c r="B12351">
        <f t="shared" ca="1" si="384"/>
        <v>78</v>
      </c>
      <c r="C12351">
        <f t="shared" ca="1" si="385"/>
        <v>1</v>
      </c>
    </row>
    <row r="12352" spans="1:3" x14ac:dyDescent="0.2">
      <c r="A12352" s="2">
        <v>112350</v>
      </c>
      <c r="B12352">
        <f t="shared" ca="1" si="384"/>
        <v>22</v>
      </c>
      <c r="C12352">
        <f t="shared" ca="1" si="385"/>
        <v>1</v>
      </c>
    </row>
    <row r="12353" spans="1:3" x14ac:dyDescent="0.2">
      <c r="A12353">
        <v>112351</v>
      </c>
      <c r="B12353">
        <f t="shared" ca="1" si="384"/>
        <v>48</v>
      </c>
      <c r="C12353">
        <f t="shared" ca="1" si="385"/>
        <v>1</v>
      </c>
    </row>
    <row r="12354" spans="1:3" x14ac:dyDescent="0.2">
      <c r="A12354" s="2">
        <v>112352</v>
      </c>
      <c r="B12354">
        <f t="shared" ca="1" si="384"/>
        <v>41</v>
      </c>
      <c r="C12354">
        <f t="shared" ca="1" si="385"/>
        <v>1</v>
      </c>
    </row>
    <row r="12355" spans="1:3" x14ac:dyDescent="0.2">
      <c r="A12355">
        <v>112353</v>
      </c>
      <c r="B12355">
        <f t="shared" ref="B12355:B12418" ca="1" si="386">IF(RAND()&lt;0.3,INDEX($H$2:$H$20, RANDBETWEEN(1,ROWS($H$2:$H$20)),1),INDEX($I$2:$I$82,RANDBETWEEN(1,ROWS($I$2:$I$82)),1))</f>
        <v>75</v>
      </c>
      <c r="C12355">
        <f t="shared" ref="C12355:C12418" ca="1" si="387">INT(-LN(1-RAND()))+1</f>
        <v>1</v>
      </c>
    </row>
    <row r="12356" spans="1:3" x14ac:dyDescent="0.2">
      <c r="A12356" s="2">
        <v>112354</v>
      </c>
      <c r="B12356">
        <f t="shared" ca="1" si="386"/>
        <v>51</v>
      </c>
      <c r="C12356">
        <f t="shared" ca="1" si="387"/>
        <v>1</v>
      </c>
    </row>
    <row r="12357" spans="1:3" x14ac:dyDescent="0.2">
      <c r="A12357">
        <v>112355</v>
      </c>
      <c r="B12357">
        <f t="shared" ca="1" si="386"/>
        <v>61</v>
      </c>
      <c r="C12357">
        <f t="shared" ca="1" si="387"/>
        <v>1</v>
      </c>
    </row>
    <row r="12358" spans="1:3" x14ac:dyDescent="0.2">
      <c r="A12358">
        <v>112356</v>
      </c>
      <c r="B12358">
        <f t="shared" ca="1" si="386"/>
        <v>15</v>
      </c>
      <c r="C12358">
        <f t="shared" ca="1" si="387"/>
        <v>2</v>
      </c>
    </row>
    <row r="12359" spans="1:3" x14ac:dyDescent="0.2">
      <c r="A12359" s="2">
        <v>112357</v>
      </c>
      <c r="B12359">
        <f t="shared" ca="1" si="386"/>
        <v>60</v>
      </c>
      <c r="C12359">
        <f t="shared" ca="1" si="387"/>
        <v>1</v>
      </c>
    </row>
    <row r="12360" spans="1:3" x14ac:dyDescent="0.2">
      <c r="A12360">
        <v>112358</v>
      </c>
      <c r="B12360">
        <f t="shared" ca="1" si="386"/>
        <v>91</v>
      </c>
      <c r="C12360">
        <f t="shared" ca="1" si="387"/>
        <v>2</v>
      </c>
    </row>
    <row r="12361" spans="1:3" x14ac:dyDescent="0.2">
      <c r="A12361" s="2">
        <v>112359</v>
      </c>
      <c r="B12361">
        <f t="shared" ca="1" si="386"/>
        <v>37</v>
      </c>
      <c r="C12361">
        <f t="shared" ca="1" si="387"/>
        <v>2</v>
      </c>
    </row>
    <row r="12362" spans="1:3" x14ac:dyDescent="0.2">
      <c r="A12362">
        <v>112360</v>
      </c>
      <c r="B12362">
        <f t="shared" ca="1" si="386"/>
        <v>8</v>
      </c>
      <c r="C12362">
        <f t="shared" ca="1" si="387"/>
        <v>1</v>
      </c>
    </row>
    <row r="12363" spans="1:3" x14ac:dyDescent="0.2">
      <c r="A12363" s="2">
        <v>112361</v>
      </c>
      <c r="B12363">
        <f t="shared" ca="1" si="386"/>
        <v>20</v>
      </c>
      <c r="C12363">
        <f t="shared" ca="1" si="387"/>
        <v>1</v>
      </c>
    </row>
    <row r="12364" spans="1:3" x14ac:dyDescent="0.2">
      <c r="A12364">
        <v>112362</v>
      </c>
      <c r="B12364">
        <f t="shared" ca="1" si="386"/>
        <v>72</v>
      </c>
      <c r="C12364">
        <f t="shared" ca="1" si="387"/>
        <v>2</v>
      </c>
    </row>
    <row r="12365" spans="1:3" x14ac:dyDescent="0.2">
      <c r="A12365" s="2">
        <v>112363</v>
      </c>
      <c r="B12365">
        <f t="shared" ca="1" si="386"/>
        <v>52</v>
      </c>
      <c r="C12365">
        <f t="shared" ca="1" si="387"/>
        <v>2</v>
      </c>
    </row>
    <row r="12366" spans="1:3" x14ac:dyDescent="0.2">
      <c r="A12366">
        <v>112364</v>
      </c>
      <c r="B12366">
        <f t="shared" ca="1" si="386"/>
        <v>34</v>
      </c>
      <c r="C12366">
        <f t="shared" ca="1" si="387"/>
        <v>1</v>
      </c>
    </row>
    <row r="12367" spans="1:3" x14ac:dyDescent="0.2">
      <c r="A12367" s="2">
        <v>112365</v>
      </c>
      <c r="B12367">
        <f t="shared" ca="1" si="386"/>
        <v>65</v>
      </c>
      <c r="C12367">
        <f t="shared" ca="1" si="387"/>
        <v>2</v>
      </c>
    </row>
    <row r="12368" spans="1:3" x14ac:dyDescent="0.2">
      <c r="A12368">
        <v>112366</v>
      </c>
      <c r="B12368">
        <f t="shared" ca="1" si="386"/>
        <v>47</v>
      </c>
      <c r="C12368">
        <f t="shared" ca="1" si="387"/>
        <v>2</v>
      </c>
    </row>
    <row r="12369" spans="1:3" x14ac:dyDescent="0.2">
      <c r="A12369" s="2">
        <v>112367</v>
      </c>
      <c r="B12369">
        <f t="shared" ca="1" si="386"/>
        <v>9</v>
      </c>
      <c r="C12369">
        <f t="shared" ca="1" si="387"/>
        <v>1</v>
      </c>
    </row>
    <row r="12370" spans="1:3" x14ac:dyDescent="0.2">
      <c r="A12370">
        <v>112368</v>
      </c>
      <c r="B12370">
        <f t="shared" ca="1" si="386"/>
        <v>96</v>
      </c>
      <c r="C12370">
        <f t="shared" ca="1" si="387"/>
        <v>1</v>
      </c>
    </row>
    <row r="12371" spans="1:3" x14ac:dyDescent="0.2">
      <c r="A12371" s="2">
        <v>112369</v>
      </c>
      <c r="B12371">
        <f t="shared" ca="1" si="386"/>
        <v>75</v>
      </c>
      <c r="C12371">
        <f t="shared" ca="1" si="387"/>
        <v>2</v>
      </c>
    </row>
    <row r="12372" spans="1:3" x14ac:dyDescent="0.2">
      <c r="A12372">
        <v>112370</v>
      </c>
      <c r="B12372">
        <f t="shared" ca="1" si="386"/>
        <v>41</v>
      </c>
      <c r="C12372">
        <f t="shared" ca="1" si="387"/>
        <v>4</v>
      </c>
    </row>
    <row r="12373" spans="1:3" x14ac:dyDescent="0.2">
      <c r="A12373" s="2">
        <v>112371</v>
      </c>
      <c r="B12373">
        <f t="shared" ca="1" si="386"/>
        <v>30</v>
      </c>
      <c r="C12373">
        <f t="shared" ca="1" si="387"/>
        <v>1</v>
      </c>
    </row>
    <row r="12374" spans="1:3" x14ac:dyDescent="0.2">
      <c r="A12374">
        <v>112372</v>
      </c>
      <c r="B12374">
        <f t="shared" ca="1" si="386"/>
        <v>53</v>
      </c>
      <c r="C12374">
        <f t="shared" ca="1" si="387"/>
        <v>1</v>
      </c>
    </row>
    <row r="12375" spans="1:3" x14ac:dyDescent="0.2">
      <c r="A12375" s="2">
        <v>112373</v>
      </c>
      <c r="B12375">
        <f t="shared" ca="1" si="386"/>
        <v>31</v>
      </c>
      <c r="C12375">
        <f t="shared" ca="1" si="387"/>
        <v>2</v>
      </c>
    </row>
    <row r="12376" spans="1:3" x14ac:dyDescent="0.2">
      <c r="A12376">
        <v>112374</v>
      </c>
      <c r="B12376">
        <f t="shared" ca="1" si="386"/>
        <v>64</v>
      </c>
      <c r="C12376">
        <f t="shared" ca="1" si="387"/>
        <v>1</v>
      </c>
    </row>
    <row r="12377" spans="1:3" x14ac:dyDescent="0.2">
      <c r="A12377" s="2">
        <v>112375</v>
      </c>
      <c r="B12377">
        <f t="shared" ca="1" si="386"/>
        <v>51</v>
      </c>
      <c r="C12377">
        <f t="shared" ca="1" si="387"/>
        <v>3</v>
      </c>
    </row>
    <row r="12378" spans="1:3" x14ac:dyDescent="0.2">
      <c r="A12378">
        <v>112376</v>
      </c>
      <c r="B12378">
        <f t="shared" ca="1" si="386"/>
        <v>14</v>
      </c>
      <c r="C12378">
        <f t="shared" ca="1" si="387"/>
        <v>2</v>
      </c>
    </row>
    <row r="12379" spans="1:3" x14ac:dyDescent="0.2">
      <c r="A12379" s="2">
        <v>112377</v>
      </c>
      <c r="B12379">
        <f t="shared" ca="1" si="386"/>
        <v>62</v>
      </c>
      <c r="C12379">
        <f t="shared" ca="1" si="387"/>
        <v>1</v>
      </c>
    </row>
    <row r="12380" spans="1:3" x14ac:dyDescent="0.2">
      <c r="A12380">
        <v>112378</v>
      </c>
      <c r="B12380">
        <f t="shared" ca="1" si="386"/>
        <v>43</v>
      </c>
      <c r="C12380">
        <f t="shared" ca="1" si="387"/>
        <v>1</v>
      </c>
    </row>
    <row r="12381" spans="1:3" x14ac:dyDescent="0.2">
      <c r="A12381" s="2">
        <v>112379</v>
      </c>
      <c r="B12381">
        <f t="shared" ca="1" si="386"/>
        <v>18</v>
      </c>
      <c r="C12381">
        <f t="shared" ca="1" si="387"/>
        <v>4</v>
      </c>
    </row>
    <row r="12382" spans="1:3" x14ac:dyDescent="0.2">
      <c r="A12382">
        <v>112380</v>
      </c>
      <c r="B12382">
        <f t="shared" ca="1" si="386"/>
        <v>90</v>
      </c>
      <c r="C12382">
        <f t="shared" ca="1" si="387"/>
        <v>1</v>
      </c>
    </row>
    <row r="12383" spans="1:3" x14ac:dyDescent="0.2">
      <c r="A12383" s="2">
        <v>112381</v>
      </c>
      <c r="B12383">
        <f t="shared" ca="1" si="386"/>
        <v>6</v>
      </c>
      <c r="C12383">
        <f t="shared" ca="1" si="387"/>
        <v>1</v>
      </c>
    </row>
    <row r="12384" spans="1:3" x14ac:dyDescent="0.2">
      <c r="A12384">
        <v>112382</v>
      </c>
      <c r="B12384">
        <f t="shared" ca="1" si="386"/>
        <v>10</v>
      </c>
      <c r="C12384">
        <f t="shared" ca="1" si="387"/>
        <v>1</v>
      </c>
    </row>
    <row r="12385" spans="1:3" x14ac:dyDescent="0.2">
      <c r="A12385">
        <v>112383</v>
      </c>
      <c r="B12385">
        <f t="shared" ca="1" si="386"/>
        <v>51</v>
      </c>
      <c r="C12385">
        <f t="shared" ca="1" si="387"/>
        <v>4</v>
      </c>
    </row>
    <row r="12386" spans="1:3" x14ac:dyDescent="0.2">
      <c r="A12386" s="2">
        <v>112384</v>
      </c>
      <c r="B12386">
        <f t="shared" ca="1" si="386"/>
        <v>26</v>
      </c>
      <c r="C12386">
        <f t="shared" ca="1" si="387"/>
        <v>1</v>
      </c>
    </row>
    <row r="12387" spans="1:3" x14ac:dyDescent="0.2">
      <c r="A12387">
        <v>112385</v>
      </c>
      <c r="B12387">
        <f t="shared" ca="1" si="386"/>
        <v>9</v>
      </c>
      <c r="C12387">
        <f t="shared" ca="1" si="387"/>
        <v>2</v>
      </c>
    </row>
    <row r="12388" spans="1:3" x14ac:dyDescent="0.2">
      <c r="A12388" s="2">
        <v>112386</v>
      </c>
      <c r="B12388">
        <f t="shared" ca="1" si="386"/>
        <v>96</v>
      </c>
      <c r="C12388">
        <f t="shared" ca="1" si="387"/>
        <v>1</v>
      </c>
    </row>
    <row r="12389" spans="1:3" x14ac:dyDescent="0.2">
      <c r="A12389">
        <v>112387</v>
      </c>
      <c r="B12389">
        <f t="shared" ca="1" si="386"/>
        <v>82</v>
      </c>
      <c r="C12389">
        <f t="shared" ca="1" si="387"/>
        <v>1</v>
      </c>
    </row>
    <row r="12390" spans="1:3" x14ac:dyDescent="0.2">
      <c r="A12390" s="2">
        <v>112388</v>
      </c>
      <c r="B12390">
        <f t="shared" ca="1" si="386"/>
        <v>33</v>
      </c>
      <c r="C12390">
        <f t="shared" ca="1" si="387"/>
        <v>2</v>
      </c>
    </row>
    <row r="12391" spans="1:3" x14ac:dyDescent="0.2">
      <c r="A12391">
        <v>112389</v>
      </c>
      <c r="B12391">
        <f t="shared" ca="1" si="386"/>
        <v>37</v>
      </c>
      <c r="C12391">
        <f t="shared" ca="1" si="387"/>
        <v>1</v>
      </c>
    </row>
    <row r="12392" spans="1:3" x14ac:dyDescent="0.2">
      <c r="A12392" s="2">
        <v>112390</v>
      </c>
      <c r="B12392">
        <f t="shared" ca="1" si="386"/>
        <v>59</v>
      </c>
      <c r="C12392">
        <f t="shared" ca="1" si="387"/>
        <v>1</v>
      </c>
    </row>
    <row r="12393" spans="1:3" x14ac:dyDescent="0.2">
      <c r="A12393">
        <v>112391</v>
      </c>
      <c r="B12393">
        <f t="shared" ca="1" si="386"/>
        <v>48</v>
      </c>
      <c r="C12393">
        <f t="shared" ca="1" si="387"/>
        <v>1</v>
      </c>
    </row>
    <row r="12394" spans="1:3" x14ac:dyDescent="0.2">
      <c r="A12394" s="2">
        <v>112392</v>
      </c>
      <c r="B12394">
        <f t="shared" ca="1" si="386"/>
        <v>62</v>
      </c>
      <c r="C12394">
        <f t="shared" ca="1" si="387"/>
        <v>1</v>
      </c>
    </row>
    <row r="12395" spans="1:3" x14ac:dyDescent="0.2">
      <c r="A12395">
        <v>112393</v>
      </c>
      <c r="B12395">
        <f t="shared" ca="1" si="386"/>
        <v>78</v>
      </c>
      <c r="C12395">
        <f t="shared" ca="1" si="387"/>
        <v>1</v>
      </c>
    </row>
    <row r="12396" spans="1:3" x14ac:dyDescent="0.2">
      <c r="A12396" s="2">
        <v>112394</v>
      </c>
      <c r="B12396">
        <f t="shared" ca="1" si="386"/>
        <v>32</v>
      </c>
      <c r="C12396">
        <f t="shared" ca="1" si="387"/>
        <v>2</v>
      </c>
    </row>
    <row r="12397" spans="1:3" x14ac:dyDescent="0.2">
      <c r="A12397">
        <v>112395</v>
      </c>
      <c r="B12397">
        <f t="shared" ca="1" si="386"/>
        <v>9</v>
      </c>
      <c r="C12397">
        <f t="shared" ca="1" si="387"/>
        <v>2</v>
      </c>
    </row>
    <row r="12398" spans="1:3" x14ac:dyDescent="0.2">
      <c r="A12398" s="2">
        <v>112396</v>
      </c>
      <c r="B12398">
        <f t="shared" ca="1" si="386"/>
        <v>89</v>
      </c>
      <c r="C12398">
        <f t="shared" ca="1" si="387"/>
        <v>1</v>
      </c>
    </row>
    <row r="12399" spans="1:3" x14ac:dyDescent="0.2">
      <c r="A12399">
        <v>112397</v>
      </c>
      <c r="B12399">
        <f t="shared" ca="1" si="386"/>
        <v>7</v>
      </c>
      <c r="C12399">
        <f t="shared" ca="1" si="387"/>
        <v>1</v>
      </c>
    </row>
    <row r="12400" spans="1:3" x14ac:dyDescent="0.2">
      <c r="A12400" s="2">
        <v>112398</v>
      </c>
      <c r="B12400">
        <f t="shared" ca="1" si="386"/>
        <v>93</v>
      </c>
      <c r="C12400">
        <f t="shared" ca="1" si="387"/>
        <v>2</v>
      </c>
    </row>
    <row r="12401" spans="1:3" x14ac:dyDescent="0.2">
      <c r="A12401">
        <v>112399</v>
      </c>
      <c r="B12401">
        <f t="shared" ca="1" si="386"/>
        <v>62</v>
      </c>
      <c r="C12401">
        <f t="shared" ca="1" si="387"/>
        <v>1</v>
      </c>
    </row>
    <row r="12402" spans="1:3" x14ac:dyDescent="0.2">
      <c r="A12402" s="2">
        <v>112400</v>
      </c>
      <c r="B12402">
        <f t="shared" ca="1" si="386"/>
        <v>73</v>
      </c>
      <c r="C12402">
        <f t="shared" ca="1" si="387"/>
        <v>1</v>
      </c>
    </row>
    <row r="12403" spans="1:3" x14ac:dyDescent="0.2">
      <c r="A12403">
        <v>112401</v>
      </c>
      <c r="B12403">
        <f t="shared" ca="1" si="386"/>
        <v>26</v>
      </c>
      <c r="C12403">
        <f t="shared" ca="1" si="387"/>
        <v>4</v>
      </c>
    </row>
    <row r="12404" spans="1:3" x14ac:dyDescent="0.2">
      <c r="A12404" s="2">
        <v>112402</v>
      </c>
      <c r="B12404">
        <f t="shared" ca="1" si="386"/>
        <v>17</v>
      </c>
      <c r="C12404">
        <f t="shared" ca="1" si="387"/>
        <v>1</v>
      </c>
    </row>
    <row r="12405" spans="1:3" x14ac:dyDescent="0.2">
      <c r="A12405">
        <v>112403</v>
      </c>
      <c r="B12405">
        <f t="shared" ca="1" si="386"/>
        <v>86</v>
      </c>
      <c r="C12405">
        <f t="shared" ca="1" si="387"/>
        <v>2</v>
      </c>
    </row>
    <row r="12406" spans="1:3" x14ac:dyDescent="0.2">
      <c r="A12406" s="2">
        <v>112404</v>
      </c>
      <c r="B12406">
        <f t="shared" ca="1" si="386"/>
        <v>95</v>
      </c>
      <c r="C12406">
        <f t="shared" ca="1" si="387"/>
        <v>1</v>
      </c>
    </row>
    <row r="12407" spans="1:3" x14ac:dyDescent="0.2">
      <c r="A12407">
        <v>112405</v>
      </c>
      <c r="B12407">
        <f t="shared" ca="1" si="386"/>
        <v>36</v>
      </c>
      <c r="C12407">
        <f t="shared" ca="1" si="387"/>
        <v>3</v>
      </c>
    </row>
    <row r="12408" spans="1:3" x14ac:dyDescent="0.2">
      <c r="A12408" s="2">
        <v>112406</v>
      </c>
      <c r="B12408">
        <f t="shared" ca="1" si="386"/>
        <v>93</v>
      </c>
      <c r="C12408">
        <f t="shared" ca="1" si="387"/>
        <v>3</v>
      </c>
    </row>
    <row r="12409" spans="1:3" x14ac:dyDescent="0.2">
      <c r="A12409">
        <v>112407</v>
      </c>
      <c r="B12409">
        <f t="shared" ca="1" si="386"/>
        <v>58</v>
      </c>
      <c r="C12409">
        <f t="shared" ca="1" si="387"/>
        <v>3</v>
      </c>
    </row>
    <row r="12410" spans="1:3" x14ac:dyDescent="0.2">
      <c r="A12410" s="2">
        <v>112408</v>
      </c>
      <c r="B12410">
        <f t="shared" ca="1" si="386"/>
        <v>70</v>
      </c>
      <c r="C12410">
        <f t="shared" ca="1" si="387"/>
        <v>1</v>
      </c>
    </row>
    <row r="12411" spans="1:3" x14ac:dyDescent="0.2">
      <c r="A12411">
        <v>112409</v>
      </c>
      <c r="B12411">
        <f t="shared" ca="1" si="386"/>
        <v>84</v>
      </c>
      <c r="C12411">
        <f t="shared" ca="1" si="387"/>
        <v>1</v>
      </c>
    </row>
    <row r="12412" spans="1:3" x14ac:dyDescent="0.2">
      <c r="A12412">
        <v>112410</v>
      </c>
      <c r="B12412">
        <f t="shared" ca="1" si="386"/>
        <v>9</v>
      </c>
      <c r="C12412">
        <f t="shared" ca="1" si="387"/>
        <v>2</v>
      </c>
    </row>
    <row r="12413" spans="1:3" x14ac:dyDescent="0.2">
      <c r="A12413" s="2">
        <v>112411</v>
      </c>
      <c r="B12413">
        <f t="shared" ca="1" si="386"/>
        <v>71</v>
      </c>
      <c r="C12413">
        <f t="shared" ca="1" si="387"/>
        <v>1</v>
      </c>
    </row>
    <row r="12414" spans="1:3" x14ac:dyDescent="0.2">
      <c r="A12414">
        <v>112412</v>
      </c>
      <c r="B12414">
        <f t="shared" ca="1" si="386"/>
        <v>16</v>
      </c>
      <c r="C12414">
        <f t="shared" ca="1" si="387"/>
        <v>2</v>
      </c>
    </row>
    <row r="12415" spans="1:3" x14ac:dyDescent="0.2">
      <c r="A12415" s="2">
        <v>112413</v>
      </c>
      <c r="B12415">
        <f t="shared" ca="1" si="386"/>
        <v>24</v>
      </c>
      <c r="C12415">
        <f t="shared" ca="1" si="387"/>
        <v>2</v>
      </c>
    </row>
    <row r="12416" spans="1:3" x14ac:dyDescent="0.2">
      <c r="A12416">
        <v>112414</v>
      </c>
      <c r="B12416">
        <f t="shared" ca="1" si="386"/>
        <v>44</v>
      </c>
      <c r="C12416">
        <f t="shared" ca="1" si="387"/>
        <v>1</v>
      </c>
    </row>
    <row r="12417" spans="1:3" x14ac:dyDescent="0.2">
      <c r="A12417" s="2">
        <v>112415</v>
      </c>
      <c r="B12417">
        <f t="shared" ca="1" si="386"/>
        <v>14</v>
      </c>
      <c r="C12417">
        <f t="shared" ca="1" si="387"/>
        <v>3</v>
      </c>
    </row>
    <row r="12418" spans="1:3" x14ac:dyDescent="0.2">
      <c r="A12418">
        <v>112416</v>
      </c>
      <c r="B12418">
        <f t="shared" ca="1" si="386"/>
        <v>19</v>
      </c>
      <c r="C12418">
        <f t="shared" ca="1" si="387"/>
        <v>2</v>
      </c>
    </row>
    <row r="12419" spans="1:3" x14ac:dyDescent="0.2">
      <c r="A12419" s="2">
        <v>112417</v>
      </c>
      <c r="B12419">
        <f t="shared" ref="B12419:B12482" ca="1" si="388">IF(RAND()&lt;0.3,INDEX($H$2:$H$20, RANDBETWEEN(1,ROWS($H$2:$H$20)),1),INDEX($I$2:$I$82,RANDBETWEEN(1,ROWS($I$2:$I$82)),1))</f>
        <v>33</v>
      </c>
      <c r="C12419">
        <f t="shared" ref="C12419:C12482" ca="1" si="389">INT(-LN(1-RAND()))+1</f>
        <v>1</v>
      </c>
    </row>
    <row r="12420" spans="1:3" x14ac:dyDescent="0.2">
      <c r="A12420">
        <v>112418</v>
      </c>
      <c r="B12420">
        <f t="shared" ca="1" si="388"/>
        <v>84</v>
      </c>
      <c r="C12420">
        <f t="shared" ca="1" si="389"/>
        <v>1</v>
      </c>
    </row>
    <row r="12421" spans="1:3" x14ac:dyDescent="0.2">
      <c r="A12421" s="2">
        <v>112419</v>
      </c>
      <c r="B12421">
        <f t="shared" ca="1" si="388"/>
        <v>87</v>
      </c>
      <c r="C12421">
        <f t="shared" ca="1" si="389"/>
        <v>2</v>
      </c>
    </row>
    <row r="12422" spans="1:3" x14ac:dyDescent="0.2">
      <c r="A12422">
        <v>112420</v>
      </c>
      <c r="B12422">
        <f t="shared" ca="1" si="388"/>
        <v>16</v>
      </c>
      <c r="C12422">
        <f t="shared" ca="1" si="389"/>
        <v>2</v>
      </c>
    </row>
    <row r="12423" spans="1:3" x14ac:dyDescent="0.2">
      <c r="A12423" s="2">
        <v>112421</v>
      </c>
      <c r="B12423">
        <f t="shared" ca="1" si="388"/>
        <v>33</v>
      </c>
      <c r="C12423">
        <f t="shared" ca="1" si="389"/>
        <v>1</v>
      </c>
    </row>
    <row r="12424" spans="1:3" x14ac:dyDescent="0.2">
      <c r="A12424">
        <v>112422</v>
      </c>
      <c r="B12424">
        <f t="shared" ca="1" si="388"/>
        <v>35</v>
      </c>
      <c r="C12424">
        <f t="shared" ca="1" si="389"/>
        <v>1</v>
      </c>
    </row>
    <row r="12425" spans="1:3" x14ac:dyDescent="0.2">
      <c r="A12425" s="2">
        <v>112423</v>
      </c>
      <c r="B12425">
        <f t="shared" ca="1" si="388"/>
        <v>97</v>
      </c>
      <c r="C12425">
        <f t="shared" ca="1" si="389"/>
        <v>1</v>
      </c>
    </row>
    <row r="12426" spans="1:3" x14ac:dyDescent="0.2">
      <c r="A12426">
        <v>112424</v>
      </c>
      <c r="B12426">
        <f t="shared" ca="1" si="388"/>
        <v>27</v>
      </c>
      <c r="C12426">
        <f t="shared" ca="1" si="389"/>
        <v>1</v>
      </c>
    </row>
    <row r="12427" spans="1:3" x14ac:dyDescent="0.2">
      <c r="A12427" s="2">
        <v>112425</v>
      </c>
      <c r="B12427">
        <f t="shared" ca="1" si="388"/>
        <v>57</v>
      </c>
      <c r="C12427">
        <f t="shared" ca="1" si="389"/>
        <v>1</v>
      </c>
    </row>
    <row r="12428" spans="1:3" x14ac:dyDescent="0.2">
      <c r="A12428">
        <v>112426</v>
      </c>
      <c r="B12428">
        <f t="shared" ca="1" si="388"/>
        <v>45</v>
      </c>
      <c r="C12428">
        <f t="shared" ca="1" si="389"/>
        <v>1</v>
      </c>
    </row>
    <row r="12429" spans="1:3" x14ac:dyDescent="0.2">
      <c r="A12429" s="2">
        <v>112427</v>
      </c>
      <c r="B12429">
        <f t="shared" ca="1" si="388"/>
        <v>13</v>
      </c>
      <c r="C12429">
        <f t="shared" ca="1" si="389"/>
        <v>2</v>
      </c>
    </row>
    <row r="12430" spans="1:3" x14ac:dyDescent="0.2">
      <c r="A12430">
        <v>112428</v>
      </c>
      <c r="B12430">
        <f t="shared" ca="1" si="388"/>
        <v>91</v>
      </c>
      <c r="C12430">
        <f t="shared" ca="1" si="389"/>
        <v>2</v>
      </c>
    </row>
    <row r="12431" spans="1:3" x14ac:dyDescent="0.2">
      <c r="A12431" s="2">
        <v>112429</v>
      </c>
      <c r="B12431">
        <f t="shared" ca="1" si="388"/>
        <v>76</v>
      </c>
      <c r="C12431">
        <f t="shared" ca="1" si="389"/>
        <v>4</v>
      </c>
    </row>
    <row r="12432" spans="1:3" x14ac:dyDescent="0.2">
      <c r="A12432">
        <v>112430</v>
      </c>
      <c r="B12432">
        <f t="shared" ca="1" si="388"/>
        <v>1</v>
      </c>
      <c r="C12432">
        <f t="shared" ca="1" si="389"/>
        <v>2</v>
      </c>
    </row>
    <row r="12433" spans="1:3" x14ac:dyDescent="0.2">
      <c r="A12433" s="2">
        <v>112431</v>
      </c>
      <c r="B12433">
        <f t="shared" ca="1" si="388"/>
        <v>92</v>
      </c>
      <c r="C12433">
        <f t="shared" ca="1" si="389"/>
        <v>1</v>
      </c>
    </row>
    <row r="12434" spans="1:3" x14ac:dyDescent="0.2">
      <c r="A12434">
        <v>112432</v>
      </c>
      <c r="B12434">
        <f t="shared" ca="1" si="388"/>
        <v>97</v>
      </c>
      <c r="C12434">
        <f t="shared" ca="1" si="389"/>
        <v>2</v>
      </c>
    </row>
    <row r="12435" spans="1:3" x14ac:dyDescent="0.2">
      <c r="A12435" s="2">
        <v>112433</v>
      </c>
      <c r="B12435">
        <f t="shared" ca="1" si="388"/>
        <v>32</v>
      </c>
      <c r="C12435">
        <f t="shared" ca="1" si="389"/>
        <v>1</v>
      </c>
    </row>
    <row r="12436" spans="1:3" x14ac:dyDescent="0.2">
      <c r="A12436">
        <v>112434</v>
      </c>
      <c r="B12436">
        <f t="shared" ca="1" si="388"/>
        <v>43</v>
      </c>
      <c r="C12436">
        <f t="shared" ca="1" si="389"/>
        <v>1</v>
      </c>
    </row>
    <row r="12437" spans="1:3" x14ac:dyDescent="0.2">
      <c r="A12437" s="2">
        <v>112435</v>
      </c>
      <c r="B12437">
        <f t="shared" ca="1" si="388"/>
        <v>44</v>
      </c>
      <c r="C12437">
        <f t="shared" ca="1" si="389"/>
        <v>1</v>
      </c>
    </row>
    <row r="12438" spans="1:3" x14ac:dyDescent="0.2">
      <c r="A12438">
        <v>112436</v>
      </c>
      <c r="B12438">
        <f t="shared" ca="1" si="388"/>
        <v>61</v>
      </c>
      <c r="C12438">
        <f t="shared" ca="1" si="389"/>
        <v>3</v>
      </c>
    </row>
    <row r="12439" spans="1:3" x14ac:dyDescent="0.2">
      <c r="A12439">
        <v>112437</v>
      </c>
      <c r="B12439">
        <f t="shared" ca="1" si="388"/>
        <v>49</v>
      </c>
      <c r="C12439">
        <f t="shared" ca="1" si="389"/>
        <v>2</v>
      </c>
    </row>
    <row r="12440" spans="1:3" x14ac:dyDescent="0.2">
      <c r="A12440" s="2">
        <v>112438</v>
      </c>
      <c r="B12440">
        <f t="shared" ca="1" si="388"/>
        <v>28</v>
      </c>
      <c r="C12440">
        <f t="shared" ca="1" si="389"/>
        <v>1</v>
      </c>
    </row>
    <row r="12441" spans="1:3" x14ac:dyDescent="0.2">
      <c r="A12441">
        <v>112439</v>
      </c>
      <c r="B12441">
        <f t="shared" ca="1" si="388"/>
        <v>50</v>
      </c>
      <c r="C12441">
        <f t="shared" ca="1" si="389"/>
        <v>1</v>
      </c>
    </row>
    <row r="12442" spans="1:3" x14ac:dyDescent="0.2">
      <c r="A12442" s="2">
        <v>112440</v>
      </c>
      <c r="B12442">
        <f t="shared" ca="1" si="388"/>
        <v>45</v>
      </c>
      <c r="C12442">
        <f t="shared" ca="1" si="389"/>
        <v>1</v>
      </c>
    </row>
    <row r="12443" spans="1:3" x14ac:dyDescent="0.2">
      <c r="A12443">
        <v>112441</v>
      </c>
      <c r="B12443">
        <f t="shared" ca="1" si="388"/>
        <v>95</v>
      </c>
      <c r="C12443">
        <f t="shared" ca="1" si="389"/>
        <v>1</v>
      </c>
    </row>
    <row r="12444" spans="1:3" x14ac:dyDescent="0.2">
      <c r="A12444" s="2">
        <v>112442</v>
      </c>
      <c r="B12444">
        <f t="shared" ca="1" si="388"/>
        <v>31</v>
      </c>
      <c r="C12444">
        <f t="shared" ca="1" si="389"/>
        <v>2</v>
      </c>
    </row>
    <row r="12445" spans="1:3" x14ac:dyDescent="0.2">
      <c r="A12445">
        <v>112443</v>
      </c>
      <c r="B12445">
        <f t="shared" ca="1" si="388"/>
        <v>39</v>
      </c>
      <c r="C12445">
        <f t="shared" ca="1" si="389"/>
        <v>1</v>
      </c>
    </row>
    <row r="12446" spans="1:3" x14ac:dyDescent="0.2">
      <c r="A12446" s="2">
        <v>112444</v>
      </c>
      <c r="B12446">
        <f t="shared" ca="1" si="388"/>
        <v>52</v>
      </c>
      <c r="C12446">
        <f t="shared" ca="1" si="389"/>
        <v>2</v>
      </c>
    </row>
    <row r="12447" spans="1:3" x14ac:dyDescent="0.2">
      <c r="A12447">
        <v>112445</v>
      </c>
      <c r="B12447">
        <f t="shared" ca="1" si="388"/>
        <v>67</v>
      </c>
      <c r="C12447">
        <f t="shared" ca="1" si="389"/>
        <v>4</v>
      </c>
    </row>
    <row r="12448" spans="1:3" x14ac:dyDescent="0.2">
      <c r="A12448" s="2">
        <v>112446</v>
      </c>
      <c r="B12448">
        <f t="shared" ca="1" si="388"/>
        <v>56</v>
      </c>
      <c r="C12448">
        <f t="shared" ca="1" si="389"/>
        <v>1</v>
      </c>
    </row>
    <row r="12449" spans="1:3" x14ac:dyDescent="0.2">
      <c r="A12449">
        <v>112447</v>
      </c>
      <c r="B12449">
        <f t="shared" ca="1" si="388"/>
        <v>99</v>
      </c>
      <c r="C12449">
        <f t="shared" ca="1" si="389"/>
        <v>1</v>
      </c>
    </row>
    <row r="12450" spans="1:3" x14ac:dyDescent="0.2">
      <c r="A12450" s="2">
        <v>112448</v>
      </c>
      <c r="B12450">
        <f t="shared" ca="1" si="388"/>
        <v>98</v>
      </c>
      <c r="C12450">
        <f t="shared" ca="1" si="389"/>
        <v>2</v>
      </c>
    </row>
    <row r="12451" spans="1:3" x14ac:dyDescent="0.2">
      <c r="A12451">
        <v>112449</v>
      </c>
      <c r="B12451">
        <f t="shared" ca="1" si="388"/>
        <v>90</v>
      </c>
      <c r="C12451">
        <f t="shared" ca="1" si="389"/>
        <v>1</v>
      </c>
    </row>
    <row r="12452" spans="1:3" x14ac:dyDescent="0.2">
      <c r="A12452" s="2">
        <v>112450</v>
      </c>
      <c r="B12452">
        <f t="shared" ca="1" si="388"/>
        <v>44</v>
      </c>
      <c r="C12452">
        <f t="shared" ca="1" si="389"/>
        <v>1</v>
      </c>
    </row>
    <row r="12453" spans="1:3" x14ac:dyDescent="0.2">
      <c r="A12453">
        <v>112451</v>
      </c>
      <c r="B12453">
        <f t="shared" ca="1" si="388"/>
        <v>91</v>
      </c>
      <c r="C12453">
        <f t="shared" ca="1" si="389"/>
        <v>1</v>
      </c>
    </row>
    <row r="12454" spans="1:3" x14ac:dyDescent="0.2">
      <c r="A12454" s="2">
        <v>112452</v>
      </c>
      <c r="B12454">
        <f t="shared" ca="1" si="388"/>
        <v>54</v>
      </c>
      <c r="C12454">
        <f t="shared" ca="1" si="389"/>
        <v>1</v>
      </c>
    </row>
    <row r="12455" spans="1:3" x14ac:dyDescent="0.2">
      <c r="A12455">
        <v>112453</v>
      </c>
      <c r="B12455">
        <f t="shared" ca="1" si="388"/>
        <v>79</v>
      </c>
      <c r="C12455">
        <f t="shared" ca="1" si="389"/>
        <v>1</v>
      </c>
    </row>
    <row r="12456" spans="1:3" x14ac:dyDescent="0.2">
      <c r="A12456" s="2">
        <v>112454</v>
      </c>
      <c r="B12456">
        <f t="shared" ca="1" si="388"/>
        <v>1</v>
      </c>
      <c r="C12456">
        <f t="shared" ca="1" si="389"/>
        <v>1</v>
      </c>
    </row>
    <row r="12457" spans="1:3" x14ac:dyDescent="0.2">
      <c r="A12457">
        <v>112455</v>
      </c>
      <c r="B12457">
        <f t="shared" ca="1" si="388"/>
        <v>59</v>
      </c>
      <c r="C12457">
        <f t="shared" ca="1" si="389"/>
        <v>1</v>
      </c>
    </row>
    <row r="12458" spans="1:3" x14ac:dyDescent="0.2">
      <c r="A12458" s="2">
        <v>112456</v>
      </c>
      <c r="B12458">
        <f t="shared" ca="1" si="388"/>
        <v>63</v>
      </c>
      <c r="C12458">
        <f t="shared" ca="1" si="389"/>
        <v>3</v>
      </c>
    </row>
    <row r="12459" spans="1:3" x14ac:dyDescent="0.2">
      <c r="A12459">
        <v>112457</v>
      </c>
      <c r="B12459">
        <f t="shared" ca="1" si="388"/>
        <v>30</v>
      </c>
      <c r="C12459">
        <f t="shared" ca="1" si="389"/>
        <v>2</v>
      </c>
    </row>
    <row r="12460" spans="1:3" x14ac:dyDescent="0.2">
      <c r="A12460" s="2">
        <v>112458</v>
      </c>
      <c r="B12460">
        <f t="shared" ca="1" si="388"/>
        <v>78</v>
      </c>
      <c r="C12460">
        <f t="shared" ca="1" si="389"/>
        <v>1</v>
      </c>
    </row>
    <row r="12461" spans="1:3" x14ac:dyDescent="0.2">
      <c r="A12461">
        <v>112459</v>
      </c>
      <c r="B12461">
        <f t="shared" ca="1" si="388"/>
        <v>39</v>
      </c>
      <c r="C12461">
        <f t="shared" ca="1" si="389"/>
        <v>1</v>
      </c>
    </row>
    <row r="12462" spans="1:3" x14ac:dyDescent="0.2">
      <c r="A12462" s="2">
        <v>112460</v>
      </c>
      <c r="B12462">
        <f t="shared" ca="1" si="388"/>
        <v>53</v>
      </c>
      <c r="C12462">
        <f t="shared" ca="1" si="389"/>
        <v>2</v>
      </c>
    </row>
    <row r="12463" spans="1:3" x14ac:dyDescent="0.2">
      <c r="A12463">
        <v>112461</v>
      </c>
      <c r="B12463">
        <f t="shared" ca="1" si="388"/>
        <v>60</v>
      </c>
      <c r="C12463">
        <f t="shared" ca="1" si="389"/>
        <v>6</v>
      </c>
    </row>
    <row r="12464" spans="1:3" x14ac:dyDescent="0.2">
      <c r="A12464" s="2">
        <v>112462</v>
      </c>
      <c r="B12464">
        <f t="shared" ca="1" si="388"/>
        <v>53</v>
      </c>
      <c r="C12464">
        <f t="shared" ca="1" si="389"/>
        <v>1</v>
      </c>
    </row>
    <row r="12465" spans="1:3" x14ac:dyDescent="0.2">
      <c r="A12465">
        <v>112463</v>
      </c>
      <c r="B12465">
        <f t="shared" ca="1" si="388"/>
        <v>41</v>
      </c>
      <c r="C12465">
        <f t="shared" ca="1" si="389"/>
        <v>2</v>
      </c>
    </row>
    <row r="12466" spans="1:3" x14ac:dyDescent="0.2">
      <c r="A12466">
        <v>112464</v>
      </c>
      <c r="B12466">
        <f t="shared" ca="1" si="388"/>
        <v>53</v>
      </c>
      <c r="C12466">
        <f t="shared" ca="1" si="389"/>
        <v>1</v>
      </c>
    </row>
    <row r="12467" spans="1:3" x14ac:dyDescent="0.2">
      <c r="A12467" s="2">
        <v>112465</v>
      </c>
      <c r="B12467">
        <f t="shared" ca="1" si="388"/>
        <v>4</v>
      </c>
      <c r="C12467">
        <f t="shared" ca="1" si="389"/>
        <v>2</v>
      </c>
    </row>
    <row r="12468" spans="1:3" x14ac:dyDescent="0.2">
      <c r="A12468">
        <v>112466</v>
      </c>
      <c r="B12468">
        <f t="shared" ca="1" si="388"/>
        <v>74</v>
      </c>
      <c r="C12468">
        <f t="shared" ca="1" si="389"/>
        <v>2</v>
      </c>
    </row>
    <row r="12469" spans="1:3" x14ac:dyDescent="0.2">
      <c r="A12469" s="2">
        <v>112467</v>
      </c>
      <c r="B12469">
        <f t="shared" ca="1" si="388"/>
        <v>37</v>
      </c>
      <c r="C12469">
        <f t="shared" ca="1" si="389"/>
        <v>1</v>
      </c>
    </row>
    <row r="12470" spans="1:3" x14ac:dyDescent="0.2">
      <c r="A12470">
        <v>112468</v>
      </c>
      <c r="B12470">
        <f t="shared" ca="1" si="388"/>
        <v>29</v>
      </c>
      <c r="C12470">
        <f t="shared" ca="1" si="389"/>
        <v>1</v>
      </c>
    </row>
    <row r="12471" spans="1:3" x14ac:dyDescent="0.2">
      <c r="A12471" s="2">
        <v>112469</v>
      </c>
      <c r="B12471">
        <f t="shared" ca="1" si="388"/>
        <v>27</v>
      </c>
      <c r="C12471">
        <f t="shared" ca="1" si="389"/>
        <v>2</v>
      </c>
    </row>
    <row r="12472" spans="1:3" x14ac:dyDescent="0.2">
      <c r="A12472">
        <v>112470</v>
      </c>
      <c r="B12472">
        <f t="shared" ca="1" si="388"/>
        <v>28</v>
      </c>
      <c r="C12472">
        <f t="shared" ca="1" si="389"/>
        <v>1</v>
      </c>
    </row>
    <row r="12473" spans="1:3" x14ac:dyDescent="0.2">
      <c r="A12473" s="2">
        <v>112471</v>
      </c>
      <c r="B12473">
        <f t="shared" ca="1" si="388"/>
        <v>4</v>
      </c>
      <c r="C12473">
        <f t="shared" ca="1" si="389"/>
        <v>2</v>
      </c>
    </row>
    <row r="12474" spans="1:3" x14ac:dyDescent="0.2">
      <c r="A12474">
        <v>112472</v>
      </c>
      <c r="B12474">
        <f t="shared" ca="1" si="388"/>
        <v>32</v>
      </c>
      <c r="C12474">
        <f t="shared" ca="1" si="389"/>
        <v>1</v>
      </c>
    </row>
    <row r="12475" spans="1:3" x14ac:dyDescent="0.2">
      <c r="A12475" s="2">
        <v>112473</v>
      </c>
      <c r="B12475">
        <f t="shared" ca="1" si="388"/>
        <v>89</v>
      </c>
      <c r="C12475">
        <f t="shared" ca="1" si="389"/>
        <v>2</v>
      </c>
    </row>
    <row r="12476" spans="1:3" x14ac:dyDescent="0.2">
      <c r="A12476">
        <v>112474</v>
      </c>
      <c r="B12476">
        <f t="shared" ca="1" si="388"/>
        <v>63</v>
      </c>
      <c r="C12476">
        <f t="shared" ca="1" si="389"/>
        <v>1</v>
      </c>
    </row>
    <row r="12477" spans="1:3" x14ac:dyDescent="0.2">
      <c r="A12477" s="2">
        <v>112475</v>
      </c>
      <c r="B12477">
        <f t="shared" ca="1" si="388"/>
        <v>91</v>
      </c>
      <c r="C12477">
        <f t="shared" ca="1" si="389"/>
        <v>1</v>
      </c>
    </row>
    <row r="12478" spans="1:3" x14ac:dyDescent="0.2">
      <c r="A12478">
        <v>112476</v>
      </c>
      <c r="B12478">
        <f t="shared" ca="1" si="388"/>
        <v>61</v>
      </c>
      <c r="C12478">
        <f t="shared" ca="1" si="389"/>
        <v>2</v>
      </c>
    </row>
    <row r="12479" spans="1:3" x14ac:dyDescent="0.2">
      <c r="A12479" s="2">
        <v>112477</v>
      </c>
      <c r="B12479">
        <f t="shared" ca="1" si="388"/>
        <v>58</v>
      </c>
      <c r="C12479">
        <f t="shared" ca="1" si="389"/>
        <v>2</v>
      </c>
    </row>
    <row r="12480" spans="1:3" x14ac:dyDescent="0.2">
      <c r="A12480">
        <v>112478</v>
      </c>
      <c r="B12480">
        <f t="shared" ca="1" si="388"/>
        <v>62</v>
      </c>
      <c r="C12480">
        <f t="shared" ca="1" si="389"/>
        <v>1</v>
      </c>
    </row>
    <row r="12481" spans="1:3" x14ac:dyDescent="0.2">
      <c r="A12481" s="2">
        <v>112479</v>
      </c>
      <c r="B12481">
        <f t="shared" ca="1" si="388"/>
        <v>87</v>
      </c>
      <c r="C12481">
        <f t="shared" ca="1" si="389"/>
        <v>2</v>
      </c>
    </row>
    <row r="12482" spans="1:3" x14ac:dyDescent="0.2">
      <c r="A12482">
        <v>112480</v>
      </c>
      <c r="B12482">
        <f t="shared" ca="1" si="388"/>
        <v>38</v>
      </c>
      <c r="C12482">
        <f t="shared" ca="1" si="389"/>
        <v>1</v>
      </c>
    </row>
    <row r="12483" spans="1:3" x14ac:dyDescent="0.2">
      <c r="A12483" s="2">
        <v>112481</v>
      </c>
      <c r="B12483">
        <f t="shared" ref="B12483:B12546" ca="1" si="390">IF(RAND()&lt;0.3,INDEX($H$2:$H$20, RANDBETWEEN(1,ROWS($H$2:$H$20)),1),INDEX($I$2:$I$82,RANDBETWEEN(1,ROWS($I$2:$I$82)),1))</f>
        <v>36</v>
      </c>
      <c r="C12483">
        <f t="shared" ref="C12483:C12546" ca="1" si="391">INT(-LN(1-RAND()))+1</f>
        <v>2</v>
      </c>
    </row>
    <row r="12484" spans="1:3" x14ac:dyDescent="0.2">
      <c r="A12484">
        <v>112482</v>
      </c>
      <c r="B12484">
        <f t="shared" ca="1" si="390"/>
        <v>28</v>
      </c>
      <c r="C12484">
        <f t="shared" ca="1" si="391"/>
        <v>1</v>
      </c>
    </row>
    <row r="12485" spans="1:3" x14ac:dyDescent="0.2">
      <c r="A12485" s="2">
        <v>112483</v>
      </c>
      <c r="B12485">
        <f t="shared" ca="1" si="390"/>
        <v>6</v>
      </c>
      <c r="C12485">
        <f t="shared" ca="1" si="391"/>
        <v>1</v>
      </c>
    </row>
    <row r="12486" spans="1:3" x14ac:dyDescent="0.2">
      <c r="A12486">
        <v>112484</v>
      </c>
      <c r="B12486">
        <f t="shared" ca="1" si="390"/>
        <v>83</v>
      </c>
      <c r="C12486">
        <f t="shared" ca="1" si="391"/>
        <v>1</v>
      </c>
    </row>
    <row r="12487" spans="1:3" x14ac:dyDescent="0.2">
      <c r="A12487" s="2">
        <v>112485</v>
      </c>
      <c r="B12487">
        <f t="shared" ca="1" si="390"/>
        <v>58</v>
      </c>
      <c r="C12487">
        <f t="shared" ca="1" si="391"/>
        <v>1</v>
      </c>
    </row>
    <row r="12488" spans="1:3" x14ac:dyDescent="0.2">
      <c r="A12488">
        <v>112486</v>
      </c>
      <c r="B12488">
        <f t="shared" ca="1" si="390"/>
        <v>21</v>
      </c>
      <c r="C12488">
        <f t="shared" ca="1" si="391"/>
        <v>1</v>
      </c>
    </row>
    <row r="12489" spans="1:3" x14ac:dyDescent="0.2">
      <c r="A12489" s="2">
        <v>112487</v>
      </c>
      <c r="B12489">
        <f t="shared" ca="1" si="390"/>
        <v>23</v>
      </c>
      <c r="C12489">
        <f t="shared" ca="1" si="391"/>
        <v>3</v>
      </c>
    </row>
    <row r="12490" spans="1:3" x14ac:dyDescent="0.2">
      <c r="A12490">
        <v>112488</v>
      </c>
      <c r="B12490">
        <f t="shared" ca="1" si="390"/>
        <v>82</v>
      </c>
      <c r="C12490">
        <f t="shared" ca="1" si="391"/>
        <v>1</v>
      </c>
    </row>
    <row r="12491" spans="1:3" x14ac:dyDescent="0.2">
      <c r="A12491" s="2">
        <v>112489</v>
      </c>
      <c r="B12491">
        <f t="shared" ca="1" si="390"/>
        <v>60</v>
      </c>
      <c r="C12491">
        <f t="shared" ca="1" si="391"/>
        <v>2</v>
      </c>
    </row>
    <row r="12492" spans="1:3" x14ac:dyDescent="0.2">
      <c r="A12492">
        <v>112490</v>
      </c>
      <c r="B12492">
        <f t="shared" ca="1" si="390"/>
        <v>76</v>
      </c>
      <c r="C12492">
        <f t="shared" ca="1" si="391"/>
        <v>2</v>
      </c>
    </row>
    <row r="12493" spans="1:3" x14ac:dyDescent="0.2">
      <c r="A12493">
        <v>112491</v>
      </c>
      <c r="B12493">
        <f t="shared" ca="1" si="390"/>
        <v>62</v>
      </c>
      <c r="C12493">
        <f t="shared" ca="1" si="391"/>
        <v>3</v>
      </c>
    </row>
    <row r="12494" spans="1:3" x14ac:dyDescent="0.2">
      <c r="A12494" s="2">
        <v>112492</v>
      </c>
      <c r="B12494">
        <f t="shared" ca="1" si="390"/>
        <v>95</v>
      </c>
      <c r="C12494">
        <f t="shared" ca="1" si="391"/>
        <v>1</v>
      </c>
    </row>
    <row r="12495" spans="1:3" x14ac:dyDescent="0.2">
      <c r="A12495">
        <v>112493</v>
      </c>
      <c r="B12495">
        <f t="shared" ca="1" si="390"/>
        <v>23</v>
      </c>
      <c r="C12495">
        <f t="shared" ca="1" si="391"/>
        <v>1</v>
      </c>
    </row>
    <row r="12496" spans="1:3" x14ac:dyDescent="0.2">
      <c r="A12496" s="2">
        <v>112494</v>
      </c>
      <c r="B12496">
        <f t="shared" ca="1" si="390"/>
        <v>41</v>
      </c>
      <c r="C12496">
        <f t="shared" ca="1" si="391"/>
        <v>2</v>
      </c>
    </row>
    <row r="12497" spans="1:3" x14ac:dyDescent="0.2">
      <c r="A12497">
        <v>112495</v>
      </c>
      <c r="B12497">
        <f t="shared" ca="1" si="390"/>
        <v>3</v>
      </c>
      <c r="C12497">
        <f t="shared" ca="1" si="391"/>
        <v>1</v>
      </c>
    </row>
    <row r="12498" spans="1:3" x14ac:dyDescent="0.2">
      <c r="A12498" s="2">
        <v>112496</v>
      </c>
      <c r="B12498">
        <f t="shared" ca="1" si="390"/>
        <v>37</v>
      </c>
      <c r="C12498">
        <f t="shared" ca="1" si="391"/>
        <v>1</v>
      </c>
    </row>
    <row r="12499" spans="1:3" x14ac:dyDescent="0.2">
      <c r="A12499">
        <v>112497</v>
      </c>
      <c r="B12499">
        <f t="shared" ca="1" si="390"/>
        <v>3</v>
      </c>
      <c r="C12499">
        <f t="shared" ca="1" si="391"/>
        <v>1</v>
      </c>
    </row>
    <row r="12500" spans="1:3" x14ac:dyDescent="0.2">
      <c r="A12500" s="2">
        <v>112498</v>
      </c>
      <c r="B12500">
        <f t="shared" ca="1" si="390"/>
        <v>85</v>
      </c>
      <c r="C12500">
        <f t="shared" ca="1" si="391"/>
        <v>1</v>
      </c>
    </row>
    <row r="12501" spans="1:3" x14ac:dyDescent="0.2">
      <c r="A12501">
        <v>112499</v>
      </c>
      <c r="B12501">
        <f t="shared" ca="1" si="390"/>
        <v>12</v>
      </c>
      <c r="C12501">
        <f t="shared" ca="1" si="391"/>
        <v>1</v>
      </c>
    </row>
    <row r="12502" spans="1:3" x14ac:dyDescent="0.2">
      <c r="A12502" s="2">
        <v>112500</v>
      </c>
      <c r="B12502">
        <f t="shared" ca="1" si="390"/>
        <v>75</v>
      </c>
      <c r="C12502">
        <f t="shared" ca="1" si="391"/>
        <v>1</v>
      </c>
    </row>
    <row r="12503" spans="1:3" x14ac:dyDescent="0.2">
      <c r="A12503">
        <v>112501</v>
      </c>
      <c r="B12503">
        <f t="shared" ca="1" si="390"/>
        <v>7</v>
      </c>
      <c r="C12503">
        <f t="shared" ca="1" si="391"/>
        <v>1</v>
      </c>
    </row>
    <row r="12504" spans="1:3" x14ac:dyDescent="0.2">
      <c r="A12504" s="2">
        <v>112502</v>
      </c>
      <c r="B12504">
        <f t="shared" ca="1" si="390"/>
        <v>61</v>
      </c>
      <c r="C12504">
        <f t="shared" ca="1" si="391"/>
        <v>1</v>
      </c>
    </row>
    <row r="12505" spans="1:3" x14ac:dyDescent="0.2">
      <c r="A12505">
        <v>112503</v>
      </c>
      <c r="B12505">
        <f t="shared" ca="1" si="390"/>
        <v>80</v>
      </c>
      <c r="C12505">
        <f t="shared" ca="1" si="391"/>
        <v>1</v>
      </c>
    </row>
    <row r="12506" spans="1:3" x14ac:dyDescent="0.2">
      <c r="A12506" s="2">
        <v>112504</v>
      </c>
      <c r="B12506">
        <f t="shared" ca="1" si="390"/>
        <v>37</v>
      </c>
      <c r="C12506">
        <f t="shared" ca="1" si="391"/>
        <v>1</v>
      </c>
    </row>
    <row r="12507" spans="1:3" x14ac:dyDescent="0.2">
      <c r="A12507">
        <v>112505</v>
      </c>
      <c r="B12507">
        <f t="shared" ca="1" si="390"/>
        <v>28</v>
      </c>
      <c r="C12507">
        <f t="shared" ca="1" si="391"/>
        <v>1</v>
      </c>
    </row>
    <row r="12508" spans="1:3" x14ac:dyDescent="0.2">
      <c r="A12508" s="2">
        <v>112506</v>
      </c>
      <c r="B12508">
        <f t="shared" ca="1" si="390"/>
        <v>50</v>
      </c>
      <c r="C12508">
        <f t="shared" ca="1" si="391"/>
        <v>2</v>
      </c>
    </row>
    <row r="12509" spans="1:3" x14ac:dyDescent="0.2">
      <c r="A12509">
        <v>112507</v>
      </c>
      <c r="B12509">
        <f t="shared" ca="1" si="390"/>
        <v>66</v>
      </c>
      <c r="C12509">
        <f t="shared" ca="1" si="391"/>
        <v>1</v>
      </c>
    </row>
    <row r="12510" spans="1:3" x14ac:dyDescent="0.2">
      <c r="A12510" s="2">
        <v>112508</v>
      </c>
      <c r="B12510">
        <f t="shared" ca="1" si="390"/>
        <v>86</v>
      </c>
      <c r="C12510">
        <f t="shared" ca="1" si="391"/>
        <v>1</v>
      </c>
    </row>
    <row r="12511" spans="1:3" x14ac:dyDescent="0.2">
      <c r="A12511">
        <v>112509</v>
      </c>
      <c r="B12511">
        <f t="shared" ca="1" si="390"/>
        <v>21</v>
      </c>
      <c r="C12511">
        <f t="shared" ca="1" si="391"/>
        <v>4</v>
      </c>
    </row>
    <row r="12512" spans="1:3" x14ac:dyDescent="0.2">
      <c r="A12512" s="2">
        <v>112510</v>
      </c>
      <c r="B12512">
        <f t="shared" ca="1" si="390"/>
        <v>12</v>
      </c>
      <c r="C12512">
        <f t="shared" ca="1" si="391"/>
        <v>2</v>
      </c>
    </row>
    <row r="12513" spans="1:3" x14ac:dyDescent="0.2">
      <c r="A12513">
        <v>112511</v>
      </c>
      <c r="B12513">
        <f t="shared" ca="1" si="390"/>
        <v>99</v>
      </c>
      <c r="C12513">
        <f t="shared" ca="1" si="391"/>
        <v>1</v>
      </c>
    </row>
    <row r="12514" spans="1:3" x14ac:dyDescent="0.2">
      <c r="A12514" s="2">
        <v>112512</v>
      </c>
      <c r="B12514">
        <f t="shared" ca="1" si="390"/>
        <v>94</v>
      </c>
      <c r="C12514">
        <f t="shared" ca="1" si="391"/>
        <v>1</v>
      </c>
    </row>
    <row r="12515" spans="1:3" x14ac:dyDescent="0.2">
      <c r="A12515">
        <v>112513</v>
      </c>
      <c r="B12515">
        <f t="shared" ca="1" si="390"/>
        <v>22</v>
      </c>
      <c r="C12515">
        <f t="shared" ca="1" si="391"/>
        <v>1</v>
      </c>
    </row>
    <row r="12516" spans="1:3" x14ac:dyDescent="0.2">
      <c r="A12516" s="2">
        <v>112514</v>
      </c>
      <c r="B12516">
        <f t="shared" ca="1" si="390"/>
        <v>96</v>
      </c>
      <c r="C12516">
        <f t="shared" ca="1" si="391"/>
        <v>1</v>
      </c>
    </row>
    <row r="12517" spans="1:3" x14ac:dyDescent="0.2">
      <c r="A12517">
        <v>112515</v>
      </c>
      <c r="B12517">
        <f t="shared" ca="1" si="390"/>
        <v>84</v>
      </c>
      <c r="C12517">
        <f t="shared" ca="1" si="391"/>
        <v>1</v>
      </c>
    </row>
    <row r="12518" spans="1:3" x14ac:dyDescent="0.2">
      <c r="A12518" s="2">
        <v>112516</v>
      </c>
      <c r="B12518">
        <f t="shared" ca="1" si="390"/>
        <v>46</v>
      </c>
      <c r="C12518">
        <f t="shared" ca="1" si="391"/>
        <v>1</v>
      </c>
    </row>
    <row r="12519" spans="1:3" x14ac:dyDescent="0.2">
      <c r="A12519">
        <v>112517</v>
      </c>
      <c r="B12519">
        <f t="shared" ca="1" si="390"/>
        <v>92</v>
      </c>
      <c r="C12519">
        <f t="shared" ca="1" si="391"/>
        <v>1</v>
      </c>
    </row>
    <row r="12520" spans="1:3" x14ac:dyDescent="0.2">
      <c r="A12520">
        <v>112518</v>
      </c>
      <c r="B12520">
        <f t="shared" ca="1" si="390"/>
        <v>10</v>
      </c>
      <c r="C12520">
        <f t="shared" ca="1" si="391"/>
        <v>2</v>
      </c>
    </row>
    <row r="12521" spans="1:3" x14ac:dyDescent="0.2">
      <c r="A12521" s="2">
        <v>112519</v>
      </c>
      <c r="B12521">
        <f t="shared" ca="1" si="390"/>
        <v>48</v>
      </c>
      <c r="C12521">
        <f t="shared" ca="1" si="391"/>
        <v>2</v>
      </c>
    </row>
    <row r="12522" spans="1:3" x14ac:dyDescent="0.2">
      <c r="A12522">
        <v>112520</v>
      </c>
      <c r="B12522">
        <f t="shared" ca="1" si="390"/>
        <v>32</v>
      </c>
      <c r="C12522">
        <f t="shared" ca="1" si="391"/>
        <v>1</v>
      </c>
    </row>
    <row r="12523" spans="1:3" x14ac:dyDescent="0.2">
      <c r="A12523" s="2">
        <v>112521</v>
      </c>
      <c r="B12523">
        <f t="shared" ca="1" si="390"/>
        <v>1</v>
      </c>
      <c r="C12523">
        <f t="shared" ca="1" si="391"/>
        <v>1</v>
      </c>
    </row>
    <row r="12524" spans="1:3" x14ac:dyDescent="0.2">
      <c r="A12524">
        <v>112522</v>
      </c>
      <c r="B12524">
        <f t="shared" ca="1" si="390"/>
        <v>3</v>
      </c>
      <c r="C12524">
        <f t="shared" ca="1" si="391"/>
        <v>1</v>
      </c>
    </row>
    <row r="12525" spans="1:3" x14ac:dyDescent="0.2">
      <c r="A12525" s="2">
        <v>112523</v>
      </c>
      <c r="B12525">
        <f t="shared" ca="1" si="390"/>
        <v>67</v>
      </c>
      <c r="C12525">
        <f t="shared" ca="1" si="391"/>
        <v>1</v>
      </c>
    </row>
    <row r="12526" spans="1:3" x14ac:dyDescent="0.2">
      <c r="A12526">
        <v>112524</v>
      </c>
      <c r="B12526">
        <f t="shared" ca="1" si="390"/>
        <v>29</v>
      </c>
      <c r="C12526">
        <f t="shared" ca="1" si="391"/>
        <v>1</v>
      </c>
    </row>
    <row r="12527" spans="1:3" x14ac:dyDescent="0.2">
      <c r="A12527" s="2">
        <v>112525</v>
      </c>
      <c r="B12527">
        <f t="shared" ca="1" si="390"/>
        <v>74</v>
      </c>
      <c r="C12527">
        <f t="shared" ca="1" si="391"/>
        <v>1</v>
      </c>
    </row>
    <row r="12528" spans="1:3" x14ac:dyDescent="0.2">
      <c r="A12528">
        <v>112526</v>
      </c>
      <c r="B12528">
        <f t="shared" ca="1" si="390"/>
        <v>69</v>
      </c>
      <c r="C12528">
        <f t="shared" ca="1" si="391"/>
        <v>1</v>
      </c>
    </row>
    <row r="12529" spans="1:3" x14ac:dyDescent="0.2">
      <c r="A12529" s="2">
        <v>112527</v>
      </c>
      <c r="B12529">
        <f t="shared" ca="1" si="390"/>
        <v>88</v>
      </c>
      <c r="C12529">
        <f t="shared" ca="1" si="391"/>
        <v>1</v>
      </c>
    </row>
    <row r="12530" spans="1:3" x14ac:dyDescent="0.2">
      <c r="A12530">
        <v>112528</v>
      </c>
      <c r="B12530">
        <f t="shared" ca="1" si="390"/>
        <v>48</v>
      </c>
      <c r="C12530">
        <f t="shared" ca="1" si="391"/>
        <v>2</v>
      </c>
    </row>
    <row r="12531" spans="1:3" x14ac:dyDescent="0.2">
      <c r="A12531" s="2">
        <v>112529</v>
      </c>
      <c r="B12531">
        <f t="shared" ca="1" si="390"/>
        <v>1</v>
      </c>
      <c r="C12531">
        <f t="shared" ca="1" si="391"/>
        <v>1</v>
      </c>
    </row>
    <row r="12532" spans="1:3" x14ac:dyDescent="0.2">
      <c r="A12532">
        <v>112530</v>
      </c>
      <c r="B12532">
        <f t="shared" ca="1" si="390"/>
        <v>37</v>
      </c>
      <c r="C12532">
        <f t="shared" ca="1" si="391"/>
        <v>1</v>
      </c>
    </row>
    <row r="12533" spans="1:3" x14ac:dyDescent="0.2">
      <c r="A12533" s="2">
        <v>112531</v>
      </c>
      <c r="B12533">
        <f t="shared" ca="1" si="390"/>
        <v>2</v>
      </c>
      <c r="C12533">
        <f t="shared" ca="1" si="391"/>
        <v>1</v>
      </c>
    </row>
    <row r="12534" spans="1:3" x14ac:dyDescent="0.2">
      <c r="A12534">
        <v>112532</v>
      </c>
      <c r="B12534">
        <f t="shared" ca="1" si="390"/>
        <v>42</v>
      </c>
      <c r="C12534">
        <f t="shared" ca="1" si="391"/>
        <v>3</v>
      </c>
    </row>
    <row r="12535" spans="1:3" x14ac:dyDescent="0.2">
      <c r="A12535" s="2">
        <v>112533</v>
      </c>
      <c r="B12535">
        <f t="shared" ca="1" si="390"/>
        <v>64</v>
      </c>
      <c r="C12535">
        <f t="shared" ca="1" si="391"/>
        <v>1</v>
      </c>
    </row>
    <row r="12536" spans="1:3" x14ac:dyDescent="0.2">
      <c r="A12536">
        <v>112534</v>
      </c>
      <c r="B12536">
        <f t="shared" ca="1" si="390"/>
        <v>91</v>
      </c>
      <c r="C12536">
        <f t="shared" ca="1" si="391"/>
        <v>1</v>
      </c>
    </row>
    <row r="12537" spans="1:3" x14ac:dyDescent="0.2">
      <c r="A12537" s="2">
        <v>112535</v>
      </c>
      <c r="B12537">
        <f t="shared" ca="1" si="390"/>
        <v>25</v>
      </c>
      <c r="C12537">
        <f t="shared" ca="1" si="391"/>
        <v>1</v>
      </c>
    </row>
    <row r="12538" spans="1:3" x14ac:dyDescent="0.2">
      <c r="A12538">
        <v>112536</v>
      </c>
      <c r="B12538">
        <f t="shared" ca="1" si="390"/>
        <v>88</v>
      </c>
      <c r="C12538">
        <f t="shared" ca="1" si="391"/>
        <v>2</v>
      </c>
    </row>
    <row r="12539" spans="1:3" x14ac:dyDescent="0.2">
      <c r="A12539" s="2">
        <v>112537</v>
      </c>
      <c r="B12539">
        <f t="shared" ca="1" si="390"/>
        <v>17</v>
      </c>
      <c r="C12539">
        <f t="shared" ca="1" si="391"/>
        <v>1</v>
      </c>
    </row>
    <row r="12540" spans="1:3" x14ac:dyDescent="0.2">
      <c r="A12540">
        <v>112538</v>
      </c>
      <c r="B12540">
        <f t="shared" ca="1" si="390"/>
        <v>20</v>
      </c>
      <c r="C12540">
        <f t="shared" ca="1" si="391"/>
        <v>1</v>
      </c>
    </row>
    <row r="12541" spans="1:3" x14ac:dyDescent="0.2">
      <c r="A12541" s="2">
        <v>112539</v>
      </c>
      <c r="B12541">
        <f t="shared" ca="1" si="390"/>
        <v>13</v>
      </c>
      <c r="C12541">
        <f t="shared" ca="1" si="391"/>
        <v>2</v>
      </c>
    </row>
    <row r="12542" spans="1:3" x14ac:dyDescent="0.2">
      <c r="A12542">
        <v>112540</v>
      </c>
      <c r="B12542">
        <f t="shared" ca="1" si="390"/>
        <v>91</v>
      </c>
      <c r="C12542">
        <f t="shared" ca="1" si="391"/>
        <v>5</v>
      </c>
    </row>
    <row r="12543" spans="1:3" x14ac:dyDescent="0.2">
      <c r="A12543" s="2">
        <v>112541</v>
      </c>
      <c r="B12543">
        <f t="shared" ca="1" si="390"/>
        <v>50</v>
      </c>
      <c r="C12543">
        <f t="shared" ca="1" si="391"/>
        <v>1</v>
      </c>
    </row>
    <row r="12544" spans="1:3" x14ac:dyDescent="0.2">
      <c r="A12544">
        <v>112542</v>
      </c>
      <c r="B12544">
        <f t="shared" ca="1" si="390"/>
        <v>91</v>
      </c>
      <c r="C12544">
        <f t="shared" ca="1" si="391"/>
        <v>1</v>
      </c>
    </row>
    <row r="12545" spans="1:3" x14ac:dyDescent="0.2">
      <c r="A12545" s="2">
        <v>112543</v>
      </c>
      <c r="B12545">
        <f t="shared" ca="1" si="390"/>
        <v>94</v>
      </c>
      <c r="C12545">
        <f t="shared" ca="1" si="391"/>
        <v>1</v>
      </c>
    </row>
    <row r="12546" spans="1:3" x14ac:dyDescent="0.2">
      <c r="A12546">
        <v>112544</v>
      </c>
      <c r="B12546">
        <f t="shared" ca="1" si="390"/>
        <v>67</v>
      </c>
      <c r="C12546">
        <f t="shared" ca="1" si="391"/>
        <v>2</v>
      </c>
    </row>
    <row r="12547" spans="1:3" x14ac:dyDescent="0.2">
      <c r="A12547">
        <v>112545</v>
      </c>
      <c r="B12547">
        <f t="shared" ref="B12547:B12610" ca="1" si="392">IF(RAND()&lt;0.3,INDEX($H$2:$H$20, RANDBETWEEN(1,ROWS($H$2:$H$20)),1),INDEX($I$2:$I$82,RANDBETWEEN(1,ROWS($I$2:$I$82)),1))</f>
        <v>18</v>
      </c>
      <c r="C12547">
        <f t="shared" ref="C12547:C12610" ca="1" si="393">INT(-LN(1-RAND()))+1</f>
        <v>1</v>
      </c>
    </row>
    <row r="12548" spans="1:3" x14ac:dyDescent="0.2">
      <c r="A12548" s="2">
        <v>112546</v>
      </c>
      <c r="B12548">
        <f t="shared" ca="1" si="392"/>
        <v>6</v>
      </c>
      <c r="C12548">
        <f t="shared" ca="1" si="393"/>
        <v>3</v>
      </c>
    </row>
    <row r="12549" spans="1:3" x14ac:dyDescent="0.2">
      <c r="A12549">
        <v>112547</v>
      </c>
      <c r="B12549">
        <f t="shared" ca="1" si="392"/>
        <v>89</v>
      </c>
      <c r="C12549">
        <f t="shared" ca="1" si="393"/>
        <v>1</v>
      </c>
    </row>
    <row r="12550" spans="1:3" x14ac:dyDescent="0.2">
      <c r="A12550" s="2">
        <v>112548</v>
      </c>
      <c r="B12550">
        <f t="shared" ca="1" si="392"/>
        <v>7</v>
      </c>
      <c r="C12550">
        <f t="shared" ca="1" si="393"/>
        <v>1</v>
      </c>
    </row>
    <row r="12551" spans="1:3" x14ac:dyDescent="0.2">
      <c r="A12551">
        <v>112549</v>
      </c>
      <c r="B12551">
        <f t="shared" ca="1" si="392"/>
        <v>16</v>
      </c>
      <c r="C12551">
        <f t="shared" ca="1" si="393"/>
        <v>1</v>
      </c>
    </row>
    <row r="12552" spans="1:3" x14ac:dyDescent="0.2">
      <c r="A12552" s="2">
        <v>112550</v>
      </c>
      <c r="B12552">
        <f t="shared" ca="1" si="392"/>
        <v>94</v>
      </c>
      <c r="C12552">
        <f t="shared" ca="1" si="393"/>
        <v>3</v>
      </c>
    </row>
    <row r="12553" spans="1:3" x14ac:dyDescent="0.2">
      <c r="A12553">
        <v>112551</v>
      </c>
      <c r="B12553">
        <f t="shared" ca="1" si="392"/>
        <v>1</v>
      </c>
      <c r="C12553">
        <f t="shared" ca="1" si="393"/>
        <v>2</v>
      </c>
    </row>
    <row r="12554" spans="1:3" x14ac:dyDescent="0.2">
      <c r="A12554" s="2">
        <v>112552</v>
      </c>
      <c r="B12554">
        <f t="shared" ca="1" si="392"/>
        <v>46</v>
      </c>
      <c r="C12554">
        <f t="shared" ca="1" si="393"/>
        <v>1</v>
      </c>
    </row>
    <row r="12555" spans="1:3" x14ac:dyDescent="0.2">
      <c r="A12555">
        <v>112553</v>
      </c>
      <c r="B12555">
        <f t="shared" ca="1" si="392"/>
        <v>72</v>
      </c>
      <c r="C12555">
        <f t="shared" ca="1" si="393"/>
        <v>1</v>
      </c>
    </row>
    <row r="12556" spans="1:3" x14ac:dyDescent="0.2">
      <c r="A12556" s="2">
        <v>112554</v>
      </c>
      <c r="B12556">
        <f t="shared" ca="1" si="392"/>
        <v>59</v>
      </c>
      <c r="C12556">
        <f t="shared" ca="1" si="393"/>
        <v>1</v>
      </c>
    </row>
    <row r="12557" spans="1:3" x14ac:dyDescent="0.2">
      <c r="A12557">
        <v>112555</v>
      </c>
      <c r="B12557">
        <f t="shared" ca="1" si="392"/>
        <v>32</v>
      </c>
      <c r="C12557">
        <f t="shared" ca="1" si="393"/>
        <v>2</v>
      </c>
    </row>
    <row r="12558" spans="1:3" x14ac:dyDescent="0.2">
      <c r="A12558" s="2">
        <v>112556</v>
      </c>
      <c r="B12558">
        <f t="shared" ca="1" si="392"/>
        <v>87</v>
      </c>
      <c r="C12558">
        <f t="shared" ca="1" si="393"/>
        <v>1</v>
      </c>
    </row>
    <row r="12559" spans="1:3" x14ac:dyDescent="0.2">
      <c r="A12559">
        <v>112557</v>
      </c>
      <c r="B12559">
        <f t="shared" ca="1" si="392"/>
        <v>74</v>
      </c>
      <c r="C12559">
        <f t="shared" ca="1" si="393"/>
        <v>2</v>
      </c>
    </row>
    <row r="12560" spans="1:3" x14ac:dyDescent="0.2">
      <c r="A12560" s="2">
        <v>112558</v>
      </c>
      <c r="B12560">
        <f t="shared" ca="1" si="392"/>
        <v>60</v>
      </c>
      <c r="C12560">
        <f t="shared" ca="1" si="393"/>
        <v>1</v>
      </c>
    </row>
    <row r="12561" spans="1:3" x14ac:dyDescent="0.2">
      <c r="A12561">
        <v>112559</v>
      </c>
      <c r="B12561">
        <f t="shared" ca="1" si="392"/>
        <v>80</v>
      </c>
      <c r="C12561">
        <f t="shared" ca="1" si="393"/>
        <v>1</v>
      </c>
    </row>
    <row r="12562" spans="1:3" x14ac:dyDescent="0.2">
      <c r="A12562" s="2">
        <v>112560</v>
      </c>
      <c r="B12562">
        <f t="shared" ca="1" si="392"/>
        <v>6</v>
      </c>
      <c r="C12562">
        <f t="shared" ca="1" si="393"/>
        <v>2</v>
      </c>
    </row>
    <row r="12563" spans="1:3" x14ac:dyDescent="0.2">
      <c r="A12563">
        <v>112561</v>
      </c>
      <c r="B12563">
        <f t="shared" ca="1" si="392"/>
        <v>38</v>
      </c>
      <c r="C12563">
        <f t="shared" ca="1" si="393"/>
        <v>1</v>
      </c>
    </row>
    <row r="12564" spans="1:3" x14ac:dyDescent="0.2">
      <c r="A12564" s="2">
        <v>112562</v>
      </c>
      <c r="B12564">
        <f t="shared" ca="1" si="392"/>
        <v>39</v>
      </c>
      <c r="C12564">
        <f t="shared" ca="1" si="393"/>
        <v>3</v>
      </c>
    </row>
    <row r="12565" spans="1:3" x14ac:dyDescent="0.2">
      <c r="A12565">
        <v>112563</v>
      </c>
      <c r="B12565">
        <f t="shared" ca="1" si="392"/>
        <v>78</v>
      </c>
      <c r="C12565">
        <f t="shared" ca="1" si="393"/>
        <v>1</v>
      </c>
    </row>
    <row r="12566" spans="1:3" x14ac:dyDescent="0.2">
      <c r="A12566" s="2">
        <v>112564</v>
      </c>
      <c r="B12566">
        <f t="shared" ca="1" si="392"/>
        <v>51</v>
      </c>
      <c r="C12566">
        <f t="shared" ca="1" si="393"/>
        <v>1</v>
      </c>
    </row>
    <row r="12567" spans="1:3" x14ac:dyDescent="0.2">
      <c r="A12567">
        <v>112565</v>
      </c>
      <c r="B12567">
        <f t="shared" ca="1" si="392"/>
        <v>78</v>
      </c>
      <c r="C12567">
        <f t="shared" ca="1" si="393"/>
        <v>3</v>
      </c>
    </row>
    <row r="12568" spans="1:3" x14ac:dyDescent="0.2">
      <c r="A12568" s="2">
        <v>112566</v>
      </c>
      <c r="B12568">
        <f t="shared" ca="1" si="392"/>
        <v>89</v>
      </c>
      <c r="C12568">
        <f t="shared" ca="1" si="393"/>
        <v>3</v>
      </c>
    </row>
    <row r="12569" spans="1:3" x14ac:dyDescent="0.2">
      <c r="A12569">
        <v>112567</v>
      </c>
      <c r="B12569">
        <f t="shared" ca="1" si="392"/>
        <v>19</v>
      </c>
      <c r="C12569">
        <f t="shared" ca="1" si="393"/>
        <v>1</v>
      </c>
    </row>
    <row r="12570" spans="1:3" x14ac:dyDescent="0.2">
      <c r="A12570" s="2">
        <v>112568</v>
      </c>
      <c r="B12570">
        <f t="shared" ca="1" si="392"/>
        <v>52</v>
      </c>
      <c r="C12570">
        <f t="shared" ca="1" si="393"/>
        <v>3</v>
      </c>
    </row>
    <row r="12571" spans="1:3" x14ac:dyDescent="0.2">
      <c r="A12571">
        <v>112569</v>
      </c>
      <c r="B12571">
        <f t="shared" ca="1" si="392"/>
        <v>91</v>
      </c>
      <c r="C12571">
        <f t="shared" ca="1" si="393"/>
        <v>1</v>
      </c>
    </row>
    <row r="12572" spans="1:3" x14ac:dyDescent="0.2">
      <c r="A12572" s="2">
        <v>112570</v>
      </c>
      <c r="B12572">
        <f t="shared" ca="1" si="392"/>
        <v>43</v>
      </c>
      <c r="C12572">
        <f t="shared" ca="1" si="393"/>
        <v>2</v>
      </c>
    </row>
    <row r="12573" spans="1:3" x14ac:dyDescent="0.2">
      <c r="A12573">
        <v>112571</v>
      </c>
      <c r="B12573">
        <f t="shared" ca="1" si="392"/>
        <v>43</v>
      </c>
      <c r="C12573">
        <f t="shared" ca="1" si="393"/>
        <v>1</v>
      </c>
    </row>
    <row r="12574" spans="1:3" x14ac:dyDescent="0.2">
      <c r="A12574">
        <v>112572</v>
      </c>
      <c r="B12574">
        <f t="shared" ca="1" si="392"/>
        <v>86</v>
      </c>
      <c r="C12574">
        <f t="shared" ca="1" si="393"/>
        <v>2</v>
      </c>
    </row>
    <row r="12575" spans="1:3" x14ac:dyDescent="0.2">
      <c r="A12575" s="2">
        <v>112573</v>
      </c>
      <c r="B12575">
        <f t="shared" ca="1" si="392"/>
        <v>91</v>
      </c>
      <c r="C12575">
        <f t="shared" ca="1" si="393"/>
        <v>1</v>
      </c>
    </row>
    <row r="12576" spans="1:3" x14ac:dyDescent="0.2">
      <c r="A12576">
        <v>112574</v>
      </c>
      <c r="B12576">
        <f t="shared" ca="1" si="392"/>
        <v>61</v>
      </c>
      <c r="C12576">
        <f t="shared" ca="1" si="393"/>
        <v>2</v>
      </c>
    </row>
    <row r="12577" spans="1:3" x14ac:dyDescent="0.2">
      <c r="A12577" s="2">
        <v>112575</v>
      </c>
      <c r="B12577">
        <f t="shared" ca="1" si="392"/>
        <v>70</v>
      </c>
      <c r="C12577">
        <f t="shared" ca="1" si="393"/>
        <v>2</v>
      </c>
    </row>
    <row r="12578" spans="1:3" x14ac:dyDescent="0.2">
      <c r="A12578">
        <v>112576</v>
      </c>
      <c r="B12578">
        <f t="shared" ca="1" si="392"/>
        <v>67</v>
      </c>
      <c r="C12578">
        <f t="shared" ca="1" si="393"/>
        <v>1</v>
      </c>
    </row>
    <row r="12579" spans="1:3" x14ac:dyDescent="0.2">
      <c r="A12579" s="2">
        <v>112577</v>
      </c>
      <c r="B12579">
        <f t="shared" ca="1" si="392"/>
        <v>64</v>
      </c>
      <c r="C12579">
        <f t="shared" ca="1" si="393"/>
        <v>1</v>
      </c>
    </row>
    <row r="12580" spans="1:3" x14ac:dyDescent="0.2">
      <c r="A12580">
        <v>112578</v>
      </c>
      <c r="B12580">
        <f t="shared" ca="1" si="392"/>
        <v>90</v>
      </c>
      <c r="C12580">
        <f t="shared" ca="1" si="393"/>
        <v>3</v>
      </c>
    </row>
    <row r="12581" spans="1:3" x14ac:dyDescent="0.2">
      <c r="A12581" s="2">
        <v>112579</v>
      </c>
      <c r="B12581">
        <f t="shared" ca="1" si="392"/>
        <v>3</v>
      </c>
      <c r="C12581">
        <f t="shared" ca="1" si="393"/>
        <v>2</v>
      </c>
    </row>
    <row r="12582" spans="1:3" x14ac:dyDescent="0.2">
      <c r="A12582">
        <v>112580</v>
      </c>
      <c r="B12582">
        <f t="shared" ca="1" si="392"/>
        <v>31</v>
      </c>
      <c r="C12582">
        <f t="shared" ca="1" si="393"/>
        <v>2</v>
      </c>
    </row>
    <row r="12583" spans="1:3" x14ac:dyDescent="0.2">
      <c r="A12583" s="2">
        <v>112581</v>
      </c>
      <c r="B12583">
        <f t="shared" ca="1" si="392"/>
        <v>62</v>
      </c>
      <c r="C12583">
        <f t="shared" ca="1" si="393"/>
        <v>3</v>
      </c>
    </row>
    <row r="12584" spans="1:3" x14ac:dyDescent="0.2">
      <c r="A12584">
        <v>112582</v>
      </c>
      <c r="B12584">
        <f t="shared" ca="1" si="392"/>
        <v>79</v>
      </c>
      <c r="C12584">
        <f t="shared" ca="1" si="393"/>
        <v>2</v>
      </c>
    </row>
    <row r="12585" spans="1:3" x14ac:dyDescent="0.2">
      <c r="A12585" s="2">
        <v>112583</v>
      </c>
      <c r="B12585">
        <f t="shared" ca="1" si="392"/>
        <v>66</v>
      </c>
      <c r="C12585">
        <f t="shared" ca="1" si="393"/>
        <v>2</v>
      </c>
    </row>
    <row r="12586" spans="1:3" x14ac:dyDescent="0.2">
      <c r="A12586">
        <v>112584</v>
      </c>
      <c r="B12586">
        <f t="shared" ca="1" si="392"/>
        <v>79</v>
      </c>
      <c r="C12586">
        <f t="shared" ca="1" si="393"/>
        <v>1</v>
      </c>
    </row>
    <row r="12587" spans="1:3" x14ac:dyDescent="0.2">
      <c r="A12587" s="2">
        <v>112585</v>
      </c>
      <c r="B12587">
        <f t="shared" ca="1" si="392"/>
        <v>4</v>
      </c>
      <c r="C12587">
        <f t="shared" ca="1" si="393"/>
        <v>1</v>
      </c>
    </row>
    <row r="12588" spans="1:3" x14ac:dyDescent="0.2">
      <c r="A12588">
        <v>112586</v>
      </c>
      <c r="B12588">
        <f t="shared" ca="1" si="392"/>
        <v>85</v>
      </c>
      <c r="C12588">
        <f t="shared" ca="1" si="393"/>
        <v>1</v>
      </c>
    </row>
    <row r="12589" spans="1:3" x14ac:dyDescent="0.2">
      <c r="A12589" s="2">
        <v>112587</v>
      </c>
      <c r="B12589">
        <f t="shared" ca="1" si="392"/>
        <v>10</v>
      </c>
      <c r="C12589">
        <f t="shared" ca="1" si="393"/>
        <v>1</v>
      </c>
    </row>
    <row r="12590" spans="1:3" x14ac:dyDescent="0.2">
      <c r="A12590">
        <v>112588</v>
      </c>
      <c r="B12590">
        <f t="shared" ca="1" si="392"/>
        <v>21</v>
      </c>
      <c r="C12590">
        <f t="shared" ca="1" si="393"/>
        <v>1</v>
      </c>
    </row>
    <row r="12591" spans="1:3" x14ac:dyDescent="0.2">
      <c r="A12591" s="2">
        <v>112589</v>
      </c>
      <c r="B12591">
        <f t="shared" ca="1" si="392"/>
        <v>65</v>
      </c>
      <c r="C12591">
        <f t="shared" ca="1" si="393"/>
        <v>1</v>
      </c>
    </row>
    <row r="12592" spans="1:3" x14ac:dyDescent="0.2">
      <c r="A12592">
        <v>112590</v>
      </c>
      <c r="B12592">
        <f t="shared" ca="1" si="392"/>
        <v>77</v>
      </c>
      <c r="C12592">
        <f t="shared" ca="1" si="393"/>
        <v>4</v>
      </c>
    </row>
    <row r="12593" spans="1:3" x14ac:dyDescent="0.2">
      <c r="A12593" s="2">
        <v>112591</v>
      </c>
      <c r="B12593">
        <f t="shared" ca="1" si="392"/>
        <v>32</v>
      </c>
      <c r="C12593">
        <f t="shared" ca="1" si="393"/>
        <v>2</v>
      </c>
    </row>
    <row r="12594" spans="1:3" x14ac:dyDescent="0.2">
      <c r="A12594">
        <v>112592</v>
      </c>
      <c r="B12594">
        <f t="shared" ca="1" si="392"/>
        <v>12</v>
      </c>
      <c r="C12594">
        <f t="shared" ca="1" si="393"/>
        <v>1</v>
      </c>
    </row>
    <row r="12595" spans="1:3" x14ac:dyDescent="0.2">
      <c r="A12595" s="2">
        <v>112593</v>
      </c>
      <c r="B12595">
        <f t="shared" ca="1" si="392"/>
        <v>88</v>
      </c>
      <c r="C12595">
        <f t="shared" ca="1" si="393"/>
        <v>4</v>
      </c>
    </row>
    <row r="12596" spans="1:3" x14ac:dyDescent="0.2">
      <c r="A12596">
        <v>112594</v>
      </c>
      <c r="B12596">
        <f t="shared" ca="1" si="392"/>
        <v>35</v>
      </c>
      <c r="C12596">
        <f t="shared" ca="1" si="393"/>
        <v>2</v>
      </c>
    </row>
    <row r="12597" spans="1:3" x14ac:dyDescent="0.2">
      <c r="A12597" s="2">
        <v>112595</v>
      </c>
      <c r="B12597">
        <f t="shared" ca="1" si="392"/>
        <v>34</v>
      </c>
      <c r="C12597">
        <f t="shared" ca="1" si="393"/>
        <v>1</v>
      </c>
    </row>
    <row r="12598" spans="1:3" x14ac:dyDescent="0.2">
      <c r="A12598">
        <v>112596</v>
      </c>
      <c r="B12598">
        <f t="shared" ca="1" si="392"/>
        <v>8</v>
      </c>
      <c r="C12598">
        <f t="shared" ca="1" si="393"/>
        <v>2</v>
      </c>
    </row>
    <row r="12599" spans="1:3" x14ac:dyDescent="0.2">
      <c r="A12599" s="2">
        <v>112597</v>
      </c>
      <c r="B12599">
        <f t="shared" ca="1" si="392"/>
        <v>87</v>
      </c>
      <c r="C12599">
        <f t="shared" ca="1" si="393"/>
        <v>3</v>
      </c>
    </row>
    <row r="12600" spans="1:3" x14ac:dyDescent="0.2">
      <c r="A12600">
        <v>112598</v>
      </c>
      <c r="B12600">
        <f t="shared" ca="1" si="392"/>
        <v>100</v>
      </c>
      <c r="C12600">
        <f t="shared" ca="1" si="393"/>
        <v>2</v>
      </c>
    </row>
    <row r="12601" spans="1:3" x14ac:dyDescent="0.2">
      <c r="A12601">
        <v>112599</v>
      </c>
      <c r="B12601">
        <f t="shared" ca="1" si="392"/>
        <v>82</v>
      </c>
      <c r="C12601">
        <f t="shared" ca="1" si="393"/>
        <v>1</v>
      </c>
    </row>
    <row r="12602" spans="1:3" x14ac:dyDescent="0.2">
      <c r="A12602" s="2">
        <v>112600</v>
      </c>
      <c r="B12602">
        <f t="shared" ca="1" si="392"/>
        <v>38</v>
      </c>
      <c r="C12602">
        <f t="shared" ca="1" si="393"/>
        <v>1</v>
      </c>
    </row>
    <row r="12603" spans="1:3" x14ac:dyDescent="0.2">
      <c r="A12603">
        <v>112601</v>
      </c>
      <c r="B12603">
        <f t="shared" ca="1" si="392"/>
        <v>45</v>
      </c>
      <c r="C12603">
        <f t="shared" ca="1" si="393"/>
        <v>2</v>
      </c>
    </row>
    <row r="12604" spans="1:3" x14ac:dyDescent="0.2">
      <c r="A12604" s="2">
        <v>112602</v>
      </c>
      <c r="B12604">
        <f t="shared" ca="1" si="392"/>
        <v>36</v>
      </c>
      <c r="C12604">
        <f t="shared" ca="1" si="393"/>
        <v>5</v>
      </c>
    </row>
    <row r="12605" spans="1:3" x14ac:dyDescent="0.2">
      <c r="A12605">
        <v>112603</v>
      </c>
      <c r="B12605">
        <f t="shared" ca="1" si="392"/>
        <v>4</v>
      </c>
      <c r="C12605">
        <f t="shared" ca="1" si="393"/>
        <v>1</v>
      </c>
    </row>
    <row r="12606" spans="1:3" x14ac:dyDescent="0.2">
      <c r="A12606" s="2">
        <v>112604</v>
      </c>
      <c r="B12606">
        <f t="shared" ca="1" si="392"/>
        <v>38</v>
      </c>
      <c r="C12606">
        <f t="shared" ca="1" si="393"/>
        <v>1</v>
      </c>
    </row>
    <row r="12607" spans="1:3" x14ac:dyDescent="0.2">
      <c r="A12607">
        <v>112605</v>
      </c>
      <c r="B12607">
        <f t="shared" ca="1" si="392"/>
        <v>36</v>
      </c>
      <c r="C12607">
        <f t="shared" ca="1" si="393"/>
        <v>3</v>
      </c>
    </row>
    <row r="12608" spans="1:3" x14ac:dyDescent="0.2">
      <c r="A12608" s="2">
        <v>112606</v>
      </c>
      <c r="B12608">
        <f t="shared" ca="1" si="392"/>
        <v>91</v>
      </c>
      <c r="C12608">
        <f t="shared" ca="1" si="393"/>
        <v>4</v>
      </c>
    </row>
    <row r="12609" spans="1:3" x14ac:dyDescent="0.2">
      <c r="A12609">
        <v>112607</v>
      </c>
      <c r="B12609">
        <f t="shared" ca="1" si="392"/>
        <v>79</v>
      </c>
      <c r="C12609">
        <f t="shared" ca="1" si="393"/>
        <v>3</v>
      </c>
    </row>
    <row r="12610" spans="1:3" x14ac:dyDescent="0.2">
      <c r="A12610" s="2">
        <v>112608</v>
      </c>
      <c r="B12610">
        <f t="shared" ca="1" si="392"/>
        <v>18</v>
      </c>
      <c r="C12610">
        <f t="shared" ca="1" si="393"/>
        <v>1</v>
      </c>
    </row>
    <row r="12611" spans="1:3" x14ac:dyDescent="0.2">
      <c r="A12611">
        <v>112609</v>
      </c>
      <c r="B12611">
        <f t="shared" ref="B12611:B12674" ca="1" si="394">IF(RAND()&lt;0.3,INDEX($H$2:$H$20, RANDBETWEEN(1,ROWS($H$2:$H$20)),1),INDEX($I$2:$I$82,RANDBETWEEN(1,ROWS($I$2:$I$82)),1))</f>
        <v>23</v>
      </c>
      <c r="C12611">
        <f t="shared" ref="C12611:C12674" ca="1" si="395">INT(-LN(1-RAND()))+1</f>
        <v>1</v>
      </c>
    </row>
    <row r="12612" spans="1:3" x14ac:dyDescent="0.2">
      <c r="A12612" s="2">
        <v>112610</v>
      </c>
      <c r="B12612">
        <f t="shared" ca="1" si="394"/>
        <v>68</v>
      </c>
      <c r="C12612">
        <f t="shared" ca="1" si="395"/>
        <v>1</v>
      </c>
    </row>
    <row r="12613" spans="1:3" x14ac:dyDescent="0.2">
      <c r="A12613">
        <v>112611</v>
      </c>
      <c r="B12613">
        <f t="shared" ca="1" si="394"/>
        <v>99</v>
      </c>
      <c r="C12613">
        <f t="shared" ca="1" si="395"/>
        <v>6</v>
      </c>
    </row>
    <row r="12614" spans="1:3" x14ac:dyDescent="0.2">
      <c r="A12614" s="2">
        <v>112612</v>
      </c>
      <c r="B12614">
        <f t="shared" ca="1" si="394"/>
        <v>57</v>
      </c>
      <c r="C12614">
        <f t="shared" ca="1" si="395"/>
        <v>2</v>
      </c>
    </row>
    <row r="12615" spans="1:3" x14ac:dyDescent="0.2">
      <c r="A12615">
        <v>112613</v>
      </c>
      <c r="B12615">
        <f t="shared" ca="1" si="394"/>
        <v>36</v>
      </c>
      <c r="C12615">
        <f t="shared" ca="1" si="395"/>
        <v>1</v>
      </c>
    </row>
    <row r="12616" spans="1:3" x14ac:dyDescent="0.2">
      <c r="A12616" s="2">
        <v>112614</v>
      </c>
      <c r="B12616">
        <f t="shared" ca="1" si="394"/>
        <v>24</v>
      </c>
      <c r="C12616">
        <f t="shared" ca="1" si="395"/>
        <v>1</v>
      </c>
    </row>
    <row r="12617" spans="1:3" x14ac:dyDescent="0.2">
      <c r="A12617">
        <v>112615</v>
      </c>
      <c r="B12617">
        <f t="shared" ca="1" si="394"/>
        <v>72</v>
      </c>
      <c r="C12617">
        <f t="shared" ca="1" si="395"/>
        <v>1</v>
      </c>
    </row>
    <row r="12618" spans="1:3" x14ac:dyDescent="0.2">
      <c r="A12618" s="2">
        <v>112616</v>
      </c>
      <c r="B12618">
        <f t="shared" ca="1" si="394"/>
        <v>61</v>
      </c>
      <c r="C12618">
        <f t="shared" ca="1" si="395"/>
        <v>1</v>
      </c>
    </row>
    <row r="12619" spans="1:3" x14ac:dyDescent="0.2">
      <c r="A12619">
        <v>112617</v>
      </c>
      <c r="B12619">
        <f t="shared" ca="1" si="394"/>
        <v>10</v>
      </c>
      <c r="C12619">
        <f t="shared" ca="1" si="395"/>
        <v>1</v>
      </c>
    </row>
    <row r="12620" spans="1:3" x14ac:dyDescent="0.2">
      <c r="A12620" s="2">
        <v>112618</v>
      </c>
      <c r="B12620">
        <f t="shared" ca="1" si="394"/>
        <v>39</v>
      </c>
      <c r="C12620">
        <f t="shared" ca="1" si="395"/>
        <v>2</v>
      </c>
    </row>
    <row r="12621" spans="1:3" x14ac:dyDescent="0.2">
      <c r="A12621">
        <v>112619</v>
      </c>
      <c r="B12621">
        <f t="shared" ca="1" si="394"/>
        <v>90</v>
      </c>
      <c r="C12621">
        <f t="shared" ca="1" si="395"/>
        <v>4</v>
      </c>
    </row>
    <row r="12622" spans="1:3" x14ac:dyDescent="0.2">
      <c r="A12622" s="2">
        <v>112620</v>
      </c>
      <c r="B12622">
        <f t="shared" ca="1" si="394"/>
        <v>70</v>
      </c>
      <c r="C12622">
        <f t="shared" ca="1" si="395"/>
        <v>2</v>
      </c>
    </row>
    <row r="12623" spans="1:3" x14ac:dyDescent="0.2">
      <c r="A12623">
        <v>112621</v>
      </c>
      <c r="B12623">
        <f t="shared" ca="1" si="394"/>
        <v>74</v>
      </c>
      <c r="C12623">
        <f t="shared" ca="1" si="395"/>
        <v>3</v>
      </c>
    </row>
    <row r="12624" spans="1:3" x14ac:dyDescent="0.2">
      <c r="A12624" s="2">
        <v>112622</v>
      </c>
      <c r="B12624">
        <f t="shared" ca="1" si="394"/>
        <v>32</v>
      </c>
      <c r="C12624">
        <f t="shared" ca="1" si="395"/>
        <v>1</v>
      </c>
    </row>
    <row r="12625" spans="1:3" x14ac:dyDescent="0.2">
      <c r="A12625">
        <v>112623</v>
      </c>
      <c r="B12625">
        <f t="shared" ca="1" si="394"/>
        <v>15</v>
      </c>
      <c r="C12625">
        <f t="shared" ca="1" si="395"/>
        <v>3</v>
      </c>
    </row>
    <row r="12626" spans="1:3" x14ac:dyDescent="0.2">
      <c r="A12626" s="2">
        <v>112624</v>
      </c>
      <c r="B12626">
        <f t="shared" ca="1" si="394"/>
        <v>29</v>
      </c>
      <c r="C12626">
        <f t="shared" ca="1" si="395"/>
        <v>2</v>
      </c>
    </row>
    <row r="12627" spans="1:3" x14ac:dyDescent="0.2">
      <c r="A12627">
        <v>112625</v>
      </c>
      <c r="B12627">
        <f t="shared" ca="1" si="394"/>
        <v>92</v>
      </c>
      <c r="C12627">
        <f t="shared" ca="1" si="395"/>
        <v>6</v>
      </c>
    </row>
    <row r="12628" spans="1:3" x14ac:dyDescent="0.2">
      <c r="A12628">
        <v>112626</v>
      </c>
      <c r="B12628">
        <f t="shared" ca="1" si="394"/>
        <v>83</v>
      </c>
      <c r="C12628">
        <f t="shared" ca="1" si="395"/>
        <v>1</v>
      </c>
    </row>
    <row r="12629" spans="1:3" x14ac:dyDescent="0.2">
      <c r="A12629" s="2">
        <v>112627</v>
      </c>
      <c r="B12629">
        <f t="shared" ca="1" si="394"/>
        <v>13</v>
      </c>
      <c r="C12629">
        <f t="shared" ca="1" si="395"/>
        <v>1</v>
      </c>
    </row>
    <row r="12630" spans="1:3" x14ac:dyDescent="0.2">
      <c r="A12630">
        <v>112628</v>
      </c>
      <c r="B12630">
        <f t="shared" ca="1" si="394"/>
        <v>47</v>
      </c>
      <c r="C12630">
        <f t="shared" ca="1" si="395"/>
        <v>1</v>
      </c>
    </row>
    <row r="12631" spans="1:3" x14ac:dyDescent="0.2">
      <c r="A12631" s="2">
        <v>112629</v>
      </c>
      <c r="B12631">
        <f t="shared" ca="1" si="394"/>
        <v>5</v>
      </c>
      <c r="C12631">
        <f t="shared" ca="1" si="395"/>
        <v>2</v>
      </c>
    </row>
    <row r="12632" spans="1:3" x14ac:dyDescent="0.2">
      <c r="A12632">
        <v>112630</v>
      </c>
      <c r="B12632">
        <f t="shared" ca="1" si="394"/>
        <v>92</v>
      </c>
      <c r="C12632">
        <f t="shared" ca="1" si="395"/>
        <v>1</v>
      </c>
    </row>
    <row r="12633" spans="1:3" x14ac:dyDescent="0.2">
      <c r="A12633" s="2">
        <v>112631</v>
      </c>
      <c r="B12633">
        <f t="shared" ca="1" si="394"/>
        <v>74</v>
      </c>
      <c r="C12633">
        <f t="shared" ca="1" si="395"/>
        <v>1</v>
      </c>
    </row>
    <row r="12634" spans="1:3" x14ac:dyDescent="0.2">
      <c r="A12634">
        <v>112632</v>
      </c>
      <c r="B12634">
        <f t="shared" ca="1" si="394"/>
        <v>83</v>
      </c>
      <c r="C12634">
        <f t="shared" ca="1" si="395"/>
        <v>1</v>
      </c>
    </row>
    <row r="12635" spans="1:3" x14ac:dyDescent="0.2">
      <c r="A12635" s="2">
        <v>112633</v>
      </c>
      <c r="B12635">
        <f t="shared" ca="1" si="394"/>
        <v>35</v>
      </c>
      <c r="C12635">
        <f t="shared" ca="1" si="395"/>
        <v>2</v>
      </c>
    </row>
    <row r="12636" spans="1:3" x14ac:dyDescent="0.2">
      <c r="A12636">
        <v>112634</v>
      </c>
      <c r="B12636">
        <f t="shared" ca="1" si="394"/>
        <v>20</v>
      </c>
      <c r="C12636">
        <f t="shared" ca="1" si="395"/>
        <v>2</v>
      </c>
    </row>
    <row r="12637" spans="1:3" x14ac:dyDescent="0.2">
      <c r="A12637" s="2">
        <v>112635</v>
      </c>
      <c r="B12637">
        <f t="shared" ca="1" si="394"/>
        <v>47</v>
      </c>
      <c r="C12637">
        <f t="shared" ca="1" si="395"/>
        <v>2</v>
      </c>
    </row>
    <row r="12638" spans="1:3" x14ac:dyDescent="0.2">
      <c r="A12638">
        <v>112636</v>
      </c>
      <c r="B12638">
        <f t="shared" ca="1" si="394"/>
        <v>83</v>
      </c>
      <c r="C12638">
        <f t="shared" ca="1" si="395"/>
        <v>1</v>
      </c>
    </row>
    <row r="12639" spans="1:3" x14ac:dyDescent="0.2">
      <c r="A12639" s="2">
        <v>112637</v>
      </c>
      <c r="B12639">
        <f t="shared" ca="1" si="394"/>
        <v>80</v>
      </c>
      <c r="C12639">
        <f t="shared" ca="1" si="395"/>
        <v>1</v>
      </c>
    </row>
    <row r="12640" spans="1:3" x14ac:dyDescent="0.2">
      <c r="A12640">
        <v>112638</v>
      </c>
      <c r="B12640">
        <f t="shared" ca="1" si="394"/>
        <v>72</v>
      </c>
      <c r="C12640">
        <f t="shared" ca="1" si="395"/>
        <v>1</v>
      </c>
    </row>
    <row r="12641" spans="1:3" x14ac:dyDescent="0.2">
      <c r="A12641" s="2">
        <v>112639</v>
      </c>
      <c r="B12641">
        <f t="shared" ca="1" si="394"/>
        <v>51</v>
      </c>
      <c r="C12641">
        <f t="shared" ca="1" si="395"/>
        <v>1</v>
      </c>
    </row>
    <row r="12642" spans="1:3" x14ac:dyDescent="0.2">
      <c r="A12642">
        <v>112640</v>
      </c>
      <c r="B12642">
        <f t="shared" ca="1" si="394"/>
        <v>19</v>
      </c>
      <c r="C12642">
        <f t="shared" ca="1" si="395"/>
        <v>2</v>
      </c>
    </row>
    <row r="12643" spans="1:3" x14ac:dyDescent="0.2">
      <c r="A12643" s="2">
        <v>112641</v>
      </c>
      <c r="B12643">
        <f t="shared" ca="1" si="394"/>
        <v>85</v>
      </c>
      <c r="C12643">
        <f t="shared" ca="1" si="395"/>
        <v>1</v>
      </c>
    </row>
    <row r="12644" spans="1:3" x14ac:dyDescent="0.2">
      <c r="A12644">
        <v>112642</v>
      </c>
      <c r="B12644">
        <f t="shared" ca="1" si="394"/>
        <v>40</v>
      </c>
      <c r="C12644">
        <f t="shared" ca="1" si="395"/>
        <v>3</v>
      </c>
    </row>
    <row r="12645" spans="1:3" x14ac:dyDescent="0.2">
      <c r="A12645" s="2">
        <v>112643</v>
      </c>
      <c r="B12645">
        <f t="shared" ca="1" si="394"/>
        <v>30</v>
      </c>
      <c r="C12645">
        <f t="shared" ca="1" si="395"/>
        <v>3</v>
      </c>
    </row>
    <row r="12646" spans="1:3" x14ac:dyDescent="0.2">
      <c r="A12646">
        <v>112644</v>
      </c>
      <c r="B12646">
        <f t="shared" ca="1" si="394"/>
        <v>47</v>
      </c>
      <c r="C12646">
        <f t="shared" ca="1" si="395"/>
        <v>3</v>
      </c>
    </row>
    <row r="12647" spans="1:3" x14ac:dyDescent="0.2">
      <c r="A12647" s="2">
        <v>112645</v>
      </c>
      <c r="B12647">
        <f t="shared" ca="1" si="394"/>
        <v>63</v>
      </c>
      <c r="C12647">
        <f t="shared" ca="1" si="395"/>
        <v>1</v>
      </c>
    </row>
    <row r="12648" spans="1:3" x14ac:dyDescent="0.2">
      <c r="A12648">
        <v>112646</v>
      </c>
      <c r="B12648">
        <f t="shared" ca="1" si="394"/>
        <v>82</v>
      </c>
      <c r="C12648">
        <f t="shared" ca="1" si="395"/>
        <v>1</v>
      </c>
    </row>
    <row r="12649" spans="1:3" x14ac:dyDescent="0.2">
      <c r="A12649" s="2">
        <v>112647</v>
      </c>
      <c r="B12649">
        <f t="shared" ca="1" si="394"/>
        <v>91</v>
      </c>
      <c r="C12649">
        <f t="shared" ca="1" si="395"/>
        <v>1</v>
      </c>
    </row>
    <row r="12650" spans="1:3" x14ac:dyDescent="0.2">
      <c r="A12650">
        <v>112648</v>
      </c>
      <c r="B12650">
        <f t="shared" ca="1" si="394"/>
        <v>51</v>
      </c>
      <c r="C12650">
        <f t="shared" ca="1" si="395"/>
        <v>3</v>
      </c>
    </row>
    <row r="12651" spans="1:3" x14ac:dyDescent="0.2">
      <c r="A12651" s="2">
        <v>112649</v>
      </c>
      <c r="B12651">
        <f t="shared" ca="1" si="394"/>
        <v>40</v>
      </c>
      <c r="C12651">
        <f t="shared" ca="1" si="395"/>
        <v>1</v>
      </c>
    </row>
    <row r="12652" spans="1:3" x14ac:dyDescent="0.2">
      <c r="A12652">
        <v>112650</v>
      </c>
      <c r="B12652">
        <f t="shared" ca="1" si="394"/>
        <v>96</v>
      </c>
      <c r="C12652">
        <f t="shared" ca="1" si="395"/>
        <v>1</v>
      </c>
    </row>
    <row r="12653" spans="1:3" x14ac:dyDescent="0.2">
      <c r="A12653" s="2">
        <v>112651</v>
      </c>
      <c r="B12653">
        <f t="shared" ca="1" si="394"/>
        <v>12</v>
      </c>
      <c r="C12653">
        <f t="shared" ca="1" si="395"/>
        <v>1</v>
      </c>
    </row>
    <row r="12654" spans="1:3" x14ac:dyDescent="0.2">
      <c r="A12654">
        <v>112652</v>
      </c>
      <c r="B12654">
        <f t="shared" ca="1" si="394"/>
        <v>16</v>
      </c>
      <c r="C12654">
        <f t="shared" ca="1" si="395"/>
        <v>3</v>
      </c>
    </row>
    <row r="12655" spans="1:3" x14ac:dyDescent="0.2">
      <c r="A12655">
        <v>112653</v>
      </c>
      <c r="B12655">
        <f t="shared" ca="1" si="394"/>
        <v>4</v>
      </c>
      <c r="C12655">
        <f t="shared" ca="1" si="395"/>
        <v>2</v>
      </c>
    </row>
    <row r="12656" spans="1:3" x14ac:dyDescent="0.2">
      <c r="A12656" s="2">
        <v>112654</v>
      </c>
      <c r="B12656">
        <f t="shared" ca="1" si="394"/>
        <v>50</v>
      </c>
      <c r="C12656">
        <f t="shared" ca="1" si="395"/>
        <v>2</v>
      </c>
    </row>
    <row r="12657" spans="1:3" x14ac:dyDescent="0.2">
      <c r="A12657">
        <v>112655</v>
      </c>
      <c r="B12657">
        <f t="shared" ca="1" si="394"/>
        <v>71</v>
      </c>
      <c r="C12657">
        <f t="shared" ca="1" si="395"/>
        <v>2</v>
      </c>
    </row>
    <row r="12658" spans="1:3" x14ac:dyDescent="0.2">
      <c r="A12658" s="2">
        <v>112656</v>
      </c>
      <c r="B12658">
        <f t="shared" ca="1" si="394"/>
        <v>79</v>
      </c>
      <c r="C12658">
        <f t="shared" ca="1" si="395"/>
        <v>3</v>
      </c>
    </row>
    <row r="12659" spans="1:3" x14ac:dyDescent="0.2">
      <c r="A12659">
        <v>112657</v>
      </c>
      <c r="B12659">
        <f t="shared" ca="1" si="394"/>
        <v>49</v>
      </c>
      <c r="C12659">
        <f t="shared" ca="1" si="395"/>
        <v>1</v>
      </c>
    </row>
    <row r="12660" spans="1:3" x14ac:dyDescent="0.2">
      <c r="A12660" s="2">
        <v>112658</v>
      </c>
      <c r="B12660">
        <f t="shared" ca="1" si="394"/>
        <v>14</v>
      </c>
      <c r="C12660">
        <f t="shared" ca="1" si="395"/>
        <v>1</v>
      </c>
    </row>
    <row r="12661" spans="1:3" x14ac:dyDescent="0.2">
      <c r="A12661">
        <v>112659</v>
      </c>
      <c r="B12661">
        <f t="shared" ca="1" si="394"/>
        <v>21</v>
      </c>
      <c r="C12661">
        <f t="shared" ca="1" si="395"/>
        <v>1</v>
      </c>
    </row>
    <row r="12662" spans="1:3" x14ac:dyDescent="0.2">
      <c r="A12662" s="2">
        <v>112660</v>
      </c>
      <c r="B12662">
        <f t="shared" ca="1" si="394"/>
        <v>89</v>
      </c>
      <c r="C12662">
        <f t="shared" ca="1" si="395"/>
        <v>3</v>
      </c>
    </row>
    <row r="12663" spans="1:3" x14ac:dyDescent="0.2">
      <c r="A12663">
        <v>112661</v>
      </c>
      <c r="B12663">
        <f t="shared" ca="1" si="394"/>
        <v>21</v>
      </c>
      <c r="C12663">
        <f t="shared" ca="1" si="395"/>
        <v>1</v>
      </c>
    </row>
    <row r="12664" spans="1:3" x14ac:dyDescent="0.2">
      <c r="A12664" s="2">
        <v>112662</v>
      </c>
      <c r="B12664">
        <f t="shared" ca="1" si="394"/>
        <v>4</v>
      </c>
      <c r="C12664">
        <f t="shared" ca="1" si="395"/>
        <v>3</v>
      </c>
    </row>
    <row r="12665" spans="1:3" x14ac:dyDescent="0.2">
      <c r="A12665">
        <v>112663</v>
      </c>
      <c r="B12665">
        <f t="shared" ca="1" si="394"/>
        <v>80</v>
      </c>
      <c r="C12665">
        <f t="shared" ca="1" si="395"/>
        <v>1</v>
      </c>
    </row>
    <row r="12666" spans="1:3" x14ac:dyDescent="0.2">
      <c r="A12666" s="2">
        <v>112664</v>
      </c>
      <c r="B12666">
        <f t="shared" ca="1" si="394"/>
        <v>40</v>
      </c>
      <c r="C12666">
        <f t="shared" ca="1" si="395"/>
        <v>1</v>
      </c>
    </row>
    <row r="12667" spans="1:3" x14ac:dyDescent="0.2">
      <c r="A12667">
        <v>112665</v>
      </c>
      <c r="B12667">
        <f t="shared" ca="1" si="394"/>
        <v>47</v>
      </c>
      <c r="C12667">
        <f t="shared" ca="1" si="395"/>
        <v>2</v>
      </c>
    </row>
    <row r="12668" spans="1:3" x14ac:dyDescent="0.2">
      <c r="A12668" s="2">
        <v>112666</v>
      </c>
      <c r="B12668">
        <f t="shared" ca="1" si="394"/>
        <v>52</v>
      </c>
      <c r="C12668">
        <f t="shared" ca="1" si="395"/>
        <v>1</v>
      </c>
    </row>
    <row r="12669" spans="1:3" x14ac:dyDescent="0.2">
      <c r="A12669">
        <v>112667</v>
      </c>
      <c r="B12669">
        <f t="shared" ca="1" si="394"/>
        <v>83</v>
      </c>
      <c r="C12669">
        <f t="shared" ca="1" si="395"/>
        <v>1</v>
      </c>
    </row>
    <row r="12670" spans="1:3" x14ac:dyDescent="0.2">
      <c r="A12670" s="2">
        <v>112668</v>
      </c>
      <c r="B12670">
        <f t="shared" ca="1" si="394"/>
        <v>48</v>
      </c>
      <c r="C12670">
        <f t="shared" ca="1" si="395"/>
        <v>1</v>
      </c>
    </row>
    <row r="12671" spans="1:3" x14ac:dyDescent="0.2">
      <c r="A12671">
        <v>112669</v>
      </c>
      <c r="B12671">
        <f t="shared" ca="1" si="394"/>
        <v>93</v>
      </c>
      <c r="C12671">
        <f t="shared" ca="1" si="395"/>
        <v>1</v>
      </c>
    </row>
    <row r="12672" spans="1:3" x14ac:dyDescent="0.2">
      <c r="A12672" s="2">
        <v>112670</v>
      </c>
      <c r="B12672">
        <f t="shared" ca="1" si="394"/>
        <v>83</v>
      </c>
      <c r="C12672">
        <f t="shared" ca="1" si="395"/>
        <v>2</v>
      </c>
    </row>
    <row r="12673" spans="1:3" x14ac:dyDescent="0.2">
      <c r="A12673">
        <v>112671</v>
      </c>
      <c r="B12673">
        <f t="shared" ca="1" si="394"/>
        <v>21</v>
      </c>
      <c r="C12673">
        <f t="shared" ca="1" si="395"/>
        <v>3</v>
      </c>
    </row>
    <row r="12674" spans="1:3" x14ac:dyDescent="0.2">
      <c r="A12674" s="2">
        <v>112672</v>
      </c>
      <c r="B12674">
        <f t="shared" ca="1" si="394"/>
        <v>13</v>
      </c>
      <c r="C12674">
        <f t="shared" ca="1" si="395"/>
        <v>1</v>
      </c>
    </row>
    <row r="12675" spans="1:3" x14ac:dyDescent="0.2">
      <c r="A12675">
        <v>112673</v>
      </c>
      <c r="B12675">
        <f t="shared" ref="B12675:B12738" ca="1" si="396">IF(RAND()&lt;0.3,INDEX($H$2:$H$20, RANDBETWEEN(1,ROWS($H$2:$H$20)),1),INDEX($I$2:$I$82,RANDBETWEEN(1,ROWS($I$2:$I$82)),1))</f>
        <v>28</v>
      </c>
      <c r="C12675">
        <f t="shared" ref="C12675:C12738" ca="1" si="397">INT(-LN(1-RAND()))+1</f>
        <v>1</v>
      </c>
    </row>
    <row r="12676" spans="1:3" x14ac:dyDescent="0.2">
      <c r="A12676" s="2">
        <v>112674</v>
      </c>
      <c r="B12676">
        <f t="shared" ca="1" si="396"/>
        <v>1</v>
      </c>
      <c r="C12676">
        <f t="shared" ca="1" si="397"/>
        <v>1</v>
      </c>
    </row>
    <row r="12677" spans="1:3" x14ac:dyDescent="0.2">
      <c r="A12677">
        <v>112675</v>
      </c>
      <c r="B12677">
        <f t="shared" ca="1" si="396"/>
        <v>11</v>
      </c>
      <c r="C12677">
        <f t="shared" ca="1" si="397"/>
        <v>1</v>
      </c>
    </row>
    <row r="12678" spans="1:3" x14ac:dyDescent="0.2">
      <c r="A12678" s="2">
        <v>112676</v>
      </c>
      <c r="B12678">
        <f t="shared" ca="1" si="396"/>
        <v>63</v>
      </c>
      <c r="C12678">
        <f t="shared" ca="1" si="397"/>
        <v>1</v>
      </c>
    </row>
    <row r="12679" spans="1:3" x14ac:dyDescent="0.2">
      <c r="A12679">
        <v>112677</v>
      </c>
      <c r="B12679">
        <f t="shared" ca="1" si="396"/>
        <v>73</v>
      </c>
      <c r="C12679">
        <f t="shared" ca="1" si="397"/>
        <v>1</v>
      </c>
    </row>
    <row r="12680" spans="1:3" x14ac:dyDescent="0.2">
      <c r="A12680" s="2">
        <v>112678</v>
      </c>
      <c r="B12680">
        <f t="shared" ca="1" si="396"/>
        <v>51</v>
      </c>
      <c r="C12680">
        <f t="shared" ca="1" si="397"/>
        <v>1</v>
      </c>
    </row>
    <row r="12681" spans="1:3" x14ac:dyDescent="0.2">
      <c r="A12681">
        <v>112679</v>
      </c>
      <c r="B12681">
        <f t="shared" ca="1" si="396"/>
        <v>27</v>
      </c>
      <c r="C12681">
        <f t="shared" ca="1" si="397"/>
        <v>4</v>
      </c>
    </row>
    <row r="12682" spans="1:3" x14ac:dyDescent="0.2">
      <c r="A12682">
        <v>112680</v>
      </c>
      <c r="B12682">
        <f t="shared" ca="1" si="396"/>
        <v>2</v>
      </c>
      <c r="C12682">
        <f t="shared" ca="1" si="397"/>
        <v>1</v>
      </c>
    </row>
    <row r="12683" spans="1:3" x14ac:dyDescent="0.2">
      <c r="A12683" s="2">
        <v>112681</v>
      </c>
      <c r="B12683">
        <f t="shared" ca="1" si="396"/>
        <v>39</v>
      </c>
      <c r="C12683">
        <f t="shared" ca="1" si="397"/>
        <v>1</v>
      </c>
    </row>
    <row r="12684" spans="1:3" x14ac:dyDescent="0.2">
      <c r="A12684">
        <v>112682</v>
      </c>
      <c r="B12684">
        <f t="shared" ca="1" si="396"/>
        <v>2</v>
      </c>
      <c r="C12684">
        <f t="shared" ca="1" si="397"/>
        <v>1</v>
      </c>
    </row>
    <row r="12685" spans="1:3" x14ac:dyDescent="0.2">
      <c r="A12685" s="2">
        <v>112683</v>
      </c>
      <c r="B12685">
        <f t="shared" ca="1" si="396"/>
        <v>42</v>
      </c>
      <c r="C12685">
        <f t="shared" ca="1" si="397"/>
        <v>3</v>
      </c>
    </row>
    <row r="12686" spans="1:3" x14ac:dyDescent="0.2">
      <c r="A12686">
        <v>112684</v>
      </c>
      <c r="B12686">
        <f t="shared" ca="1" si="396"/>
        <v>89</v>
      </c>
      <c r="C12686">
        <f t="shared" ca="1" si="397"/>
        <v>1</v>
      </c>
    </row>
    <row r="12687" spans="1:3" x14ac:dyDescent="0.2">
      <c r="A12687" s="2">
        <v>112685</v>
      </c>
      <c r="B12687">
        <f t="shared" ca="1" si="396"/>
        <v>28</v>
      </c>
      <c r="C12687">
        <f t="shared" ca="1" si="397"/>
        <v>1</v>
      </c>
    </row>
    <row r="12688" spans="1:3" x14ac:dyDescent="0.2">
      <c r="A12688">
        <v>112686</v>
      </c>
      <c r="B12688">
        <f t="shared" ca="1" si="396"/>
        <v>81</v>
      </c>
      <c r="C12688">
        <f t="shared" ca="1" si="397"/>
        <v>1</v>
      </c>
    </row>
    <row r="12689" spans="1:3" x14ac:dyDescent="0.2">
      <c r="A12689" s="2">
        <v>112687</v>
      </c>
      <c r="B12689">
        <f t="shared" ca="1" si="396"/>
        <v>34</v>
      </c>
      <c r="C12689">
        <f t="shared" ca="1" si="397"/>
        <v>3</v>
      </c>
    </row>
    <row r="12690" spans="1:3" x14ac:dyDescent="0.2">
      <c r="A12690">
        <v>112688</v>
      </c>
      <c r="B12690">
        <f t="shared" ca="1" si="396"/>
        <v>73</v>
      </c>
      <c r="C12690">
        <f t="shared" ca="1" si="397"/>
        <v>1</v>
      </c>
    </row>
    <row r="12691" spans="1:3" x14ac:dyDescent="0.2">
      <c r="A12691" s="2">
        <v>112689</v>
      </c>
      <c r="B12691">
        <f t="shared" ca="1" si="396"/>
        <v>54</v>
      </c>
      <c r="C12691">
        <f t="shared" ca="1" si="397"/>
        <v>1</v>
      </c>
    </row>
    <row r="12692" spans="1:3" x14ac:dyDescent="0.2">
      <c r="A12692">
        <v>112690</v>
      </c>
      <c r="B12692">
        <f t="shared" ca="1" si="396"/>
        <v>34</v>
      </c>
      <c r="C12692">
        <f t="shared" ca="1" si="397"/>
        <v>2</v>
      </c>
    </row>
    <row r="12693" spans="1:3" x14ac:dyDescent="0.2">
      <c r="A12693" s="2">
        <v>112691</v>
      </c>
      <c r="B12693">
        <f t="shared" ca="1" si="396"/>
        <v>29</v>
      </c>
      <c r="C12693">
        <f t="shared" ca="1" si="397"/>
        <v>1</v>
      </c>
    </row>
    <row r="12694" spans="1:3" x14ac:dyDescent="0.2">
      <c r="A12694">
        <v>112692</v>
      </c>
      <c r="B12694">
        <f t="shared" ca="1" si="396"/>
        <v>52</v>
      </c>
      <c r="C12694">
        <f t="shared" ca="1" si="397"/>
        <v>2</v>
      </c>
    </row>
    <row r="12695" spans="1:3" x14ac:dyDescent="0.2">
      <c r="A12695" s="2">
        <v>112693</v>
      </c>
      <c r="B12695">
        <f t="shared" ca="1" si="396"/>
        <v>12</v>
      </c>
      <c r="C12695">
        <f t="shared" ca="1" si="397"/>
        <v>1</v>
      </c>
    </row>
    <row r="12696" spans="1:3" x14ac:dyDescent="0.2">
      <c r="A12696">
        <v>112694</v>
      </c>
      <c r="B12696">
        <f t="shared" ca="1" si="396"/>
        <v>47</v>
      </c>
      <c r="C12696">
        <f t="shared" ca="1" si="397"/>
        <v>1</v>
      </c>
    </row>
    <row r="12697" spans="1:3" x14ac:dyDescent="0.2">
      <c r="A12697" s="2">
        <v>112695</v>
      </c>
      <c r="B12697">
        <f t="shared" ca="1" si="396"/>
        <v>1</v>
      </c>
      <c r="C12697">
        <f t="shared" ca="1" si="397"/>
        <v>2</v>
      </c>
    </row>
    <row r="12698" spans="1:3" x14ac:dyDescent="0.2">
      <c r="A12698">
        <v>112696</v>
      </c>
      <c r="B12698">
        <f t="shared" ca="1" si="396"/>
        <v>60</v>
      </c>
      <c r="C12698">
        <f t="shared" ca="1" si="397"/>
        <v>1</v>
      </c>
    </row>
    <row r="12699" spans="1:3" x14ac:dyDescent="0.2">
      <c r="A12699" s="2">
        <v>112697</v>
      </c>
      <c r="B12699">
        <f t="shared" ca="1" si="396"/>
        <v>73</v>
      </c>
      <c r="C12699">
        <f t="shared" ca="1" si="397"/>
        <v>1</v>
      </c>
    </row>
    <row r="12700" spans="1:3" x14ac:dyDescent="0.2">
      <c r="A12700">
        <v>112698</v>
      </c>
      <c r="B12700">
        <f t="shared" ca="1" si="396"/>
        <v>12</v>
      </c>
      <c r="C12700">
        <f t="shared" ca="1" si="397"/>
        <v>2</v>
      </c>
    </row>
    <row r="12701" spans="1:3" x14ac:dyDescent="0.2">
      <c r="A12701" s="2">
        <v>112699</v>
      </c>
      <c r="B12701">
        <f t="shared" ca="1" si="396"/>
        <v>84</v>
      </c>
      <c r="C12701">
        <f t="shared" ca="1" si="397"/>
        <v>1</v>
      </c>
    </row>
    <row r="12702" spans="1:3" x14ac:dyDescent="0.2">
      <c r="A12702">
        <v>112700</v>
      </c>
      <c r="B12702">
        <f t="shared" ca="1" si="396"/>
        <v>94</v>
      </c>
      <c r="C12702">
        <f t="shared" ca="1" si="397"/>
        <v>1</v>
      </c>
    </row>
    <row r="12703" spans="1:3" x14ac:dyDescent="0.2">
      <c r="A12703" s="2">
        <v>112701</v>
      </c>
      <c r="B12703">
        <f t="shared" ca="1" si="396"/>
        <v>28</v>
      </c>
      <c r="C12703">
        <f t="shared" ca="1" si="397"/>
        <v>1</v>
      </c>
    </row>
    <row r="12704" spans="1:3" x14ac:dyDescent="0.2">
      <c r="A12704">
        <v>112702</v>
      </c>
      <c r="B12704">
        <f t="shared" ca="1" si="396"/>
        <v>43</v>
      </c>
      <c r="C12704">
        <f t="shared" ca="1" si="397"/>
        <v>3</v>
      </c>
    </row>
    <row r="12705" spans="1:3" x14ac:dyDescent="0.2">
      <c r="A12705" s="2">
        <v>112703</v>
      </c>
      <c r="B12705">
        <f t="shared" ca="1" si="396"/>
        <v>83</v>
      </c>
      <c r="C12705">
        <f t="shared" ca="1" si="397"/>
        <v>1</v>
      </c>
    </row>
    <row r="12706" spans="1:3" x14ac:dyDescent="0.2">
      <c r="A12706">
        <v>112704</v>
      </c>
      <c r="B12706">
        <f t="shared" ca="1" si="396"/>
        <v>30</v>
      </c>
      <c r="C12706">
        <f t="shared" ca="1" si="397"/>
        <v>3</v>
      </c>
    </row>
    <row r="12707" spans="1:3" x14ac:dyDescent="0.2">
      <c r="A12707" s="2">
        <v>112705</v>
      </c>
      <c r="B12707">
        <f t="shared" ca="1" si="396"/>
        <v>49</v>
      </c>
      <c r="C12707">
        <f t="shared" ca="1" si="397"/>
        <v>1</v>
      </c>
    </row>
    <row r="12708" spans="1:3" x14ac:dyDescent="0.2">
      <c r="A12708">
        <v>112706</v>
      </c>
      <c r="B12708">
        <f t="shared" ca="1" si="396"/>
        <v>74</v>
      </c>
      <c r="C12708">
        <f t="shared" ca="1" si="397"/>
        <v>4</v>
      </c>
    </row>
    <row r="12709" spans="1:3" x14ac:dyDescent="0.2">
      <c r="A12709">
        <v>112707</v>
      </c>
      <c r="B12709">
        <f t="shared" ca="1" si="396"/>
        <v>7</v>
      </c>
      <c r="C12709">
        <f t="shared" ca="1" si="397"/>
        <v>1</v>
      </c>
    </row>
    <row r="12710" spans="1:3" x14ac:dyDescent="0.2">
      <c r="A12710" s="2">
        <v>112708</v>
      </c>
      <c r="B12710">
        <f t="shared" ca="1" si="396"/>
        <v>67</v>
      </c>
      <c r="C12710">
        <f t="shared" ca="1" si="397"/>
        <v>2</v>
      </c>
    </row>
    <row r="12711" spans="1:3" x14ac:dyDescent="0.2">
      <c r="A12711">
        <v>112709</v>
      </c>
      <c r="B12711">
        <f t="shared" ca="1" si="396"/>
        <v>23</v>
      </c>
      <c r="C12711">
        <f t="shared" ca="1" si="397"/>
        <v>3</v>
      </c>
    </row>
    <row r="12712" spans="1:3" x14ac:dyDescent="0.2">
      <c r="A12712" s="2">
        <v>112710</v>
      </c>
      <c r="B12712">
        <f t="shared" ca="1" si="396"/>
        <v>100</v>
      </c>
      <c r="C12712">
        <f t="shared" ca="1" si="397"/>
        <v>1</v>
      </c>
    </row>
    <row r="12713" spans="1:3" x14ac:dyDescent="0.2">
      <c r="A12713">
        <v>112711</v>
      </c>
      <c r="B12713">
        <f t="shared" ca="1" si="396"/>
        <v>88</v>
      </c>
      <c r="C12713">
        <f t="shared" ca="1" si="397"/>
        <v>5</v>
      </c>
    </row>
    <row r="12714" spans="1:3" x14ac:dyDescent="0.2">
      <c r="A12714" s="2">
        <v>112712</v>
      </c>
      <c r="B12714">
        <f t="shared" ca="1" si="396"/>
        <v>55</v>
      </c>
      <c r="C12714">
        <f t="shared" ca="1" si="397"/>
        <v>2</v>
      </c>
    </row>
    <row r="12715" spans="1:3" x14ac:dyDescent="0.2">
      <c r="A12715">
        <v>112713</v>
      </c>
      <c r="B12715">
        <f t="shared" ca="1" si="396"/>
        <v>53</v>
      </c>
      <c r="C12715">
        <f t="shared" ca="1" si="397"/>
        <v>1</v>
      </c>
    </row>
    <row r="12716" spans="1:3" x14ac:dyDescent="0.2">
      <c r="A12716" s="2">
        <v>112714</v>
      </c>
      <c r="B12716">
        <f t="shared" ca="1" si="396"/>
        <v>69</v>
      </c>
      <c r="C12716">
        <f t="shared" ca="1" si="397"/>
        <v>3</v>
      </c>
    </row>
    <row r="12717" spans="1:3" x14ac:dyDescent="0.2">
      <c r="A12717">
        <v>112715</v>
      </c>
      <c r="B12717">
        <f t="shared" ca="1" si="396"/>
        <v>48</v>
      </c>
      <c r="C12717">
        <f t="shared" ca="1" si="397"/>
        <v>1</v>
      </c>
    </row>
    <row r="12718" spans="1:3" x14ac:dyDescent="0.2">
      <c r="A12718" s="2">
        <v>112716</v>
      </c>
      <c r="B12718">
        <f t="shared" ca="1" si="396"/>
        <v>18</v>
      </c>
      <c r="C12718">
        <f t="shared" ca="1" si="397"/>
        <v>1</v>
      </c>
    </row>
    <row r="12719" spans="1:3" x14ac:dyDescent="0.2">
      <c r="A12719">
        <v>112717</v>
      </c>
      <c r="B12719">
        <f t="shared" ca="1" si="396"/>
        <v>11</v>
      </c>
      <c r="C12719">
        <f t="shared" ca="1" si="397"/>
        <v>2</v>
      </c>
    </row>
    <row r="12720" spans="1:3" x14ac:dyDescent="0.2">
      <c r="A12720" s="2">
        <v>112718</v>
      </c>
      <c r="B12720">
        <f t="shared" ca="1" si="396"/>
        <v>39</v>
      </c>
      <c r="C12720">
        <f t="shared" ca="1" si="397"/>
        <v>1</v>
      </c>
    </row>
    <row r="12721" spans="1:3" x14ac:dyDescent="0.2">
      <c r="A12721">
        <v>112719</v>
      </c>
      <c r="B12721">
        <f t="shared" ca="1" si="396"/>
        <v>31</v>
      </c>
      <c r="C12721">
        <f t="shared" ca="1" si="397"/>
        <v>4</v>
      </c>
    </row>
    <row r="12722" spans="1:3" x14ac:dyDescent="0.2">
      <c r="A12722" s="2">
        <v>112720</v>
      </c>
      <c r="B12722">
        <f t="shared" ca="1" si="396"/>
        <v>77</v>
      </c>
      <c r="C12722">
        <f t="shared" ca="1" si="397"/>
        <v>2</v>
      </c>
    </row>
    <row r="12723" spans="1:3" x14ac:dyDescent="0.2">
      <c r="A12723">
        <v>112721</v>
      </c>
      <c r="B12723">
        <f t="shared" ca="1" si="396"/>
        <v>73</v>
      </c>
      <c r="C12723">
        <f t="shared" ca="1" si="397"/>
        <v>4</v>
      </c>
    </row>
    <row r="12724" spans="1:3" x14ac:dyDescent="0.2">
      <c r="A12724" s="2">
        <v>112722</v>
      </c>
      <c r="B12724">
        <f t="shared" ca="1" si="396"/>
        <v>31</v>
      </c>
      <c r="C12724">
        <f t="shared" ca="1" si="397"/>
        <v>1</v>
      </c>
    </row>
    <row r="12725" spans="1:3" x14ac:dyDescent="0.2">
      <c r="A12725">
        <v>112723</v>
      </c>
      <c r="B12725">
        <f t="shared" ca="1" si="396"/>
        <v>37</v>
      </c>
      <c r="C12725">
        <f t="shared" ca="1" si="397"/>
        <v>1</v>
      </c>
    </row>
    <row r="12726" spans="1:3" x14ac:dyDescent="0.2">
      <c r="A12726" s="2">
        <v>112724</v>
      </c>
      <c r="B12726">
        <f t="shared" ca="1" si="396"/>
        <v>25</v>
      </c>
      <c r="C12726">
        <f t="shared" ca="1" si="397"/>
        <v>1</v>
      </c>
    </row>
    <row r="12727" spans="1:3" x14ac:dyDescent="0.2">
      <c r="A12727">
        <v>112725</v>
      </c>
      <c r="B12727">
        <f t="shared" ca="1" si="396"/>
        <v>75</v>
      </c>
      <c r="C12727">
        <f t="shared" ca="1" si="397"/>
        <v>3</v>
      </c>
    </row>
    <row r="12728" spans="1:3" x14ac:dyDescent="0.2">
      <c r="A12728" s="2">
        <v>112726</v>
      </c>
      <c r="B12728">
        <f t="shared" ca="1" si="396"/>
        <v>83</v>
      </c>
      <c r="C12728">
        <f t="shared" ca="1" si="397"/>
        <v>1</v>
      </c>
    </row>
    <row r="12729" spans="1:3" x14ac:dyDescent="0.2">
      <c r="A12729">
        <v>112727</v>
      </c>
      <c r="B12729">
        <f t="shared" ca="1" si="396"/>
        <v>37</v>
      </c>
      <c r="C12729">
        <f t="shared" ca="1" si="397"/>
        <v>1</v>
      </c>
    </row>
    <row r="12730" spans="1:3" x14ac:dyDescent="0.2">
      <c r="A12730" s="2">
        <v>112728</v>
      </c>
      <c r="B12730">
        <f t="shared" ca="1" si="396"/>
        <v>63</v>
      </c>
      <c r="C12730">
        <f t="shared" ca="1" si="397"/>
        <v>2</v>
      </c>
    </row>
    <row r="12731" spans="1:3" x14ac:dyDescent="0.2">
      <c r="A12731">
        <v>112729</v>
      </c>
      <c r="B12731">
        <f t="shared" ca="1" si="396"/>
        <v>88</v>
      </c>
      <c r="C12731">
        <f t="shared" ca="1" si="397"/>
        <v>1</v>
      </c>
    </row>
    <row r="12732" spans="1:3" x14ac:dyDescent="0.2">
      <c r="A12732" s="2">
        <v>112730</v>
      </c>
      <c r="B12732">
        <f t="shared" ca="1" si="396"/>
        <v>92</v>
      </c>
      <c r="C12732">
        <f t="shared" ca="1" si="397"/>
        <v>3</v>
      </c>
    </row>
    <row r="12733" spans="1:3" x14ac:dyDescent="0.2">
      <c r="A12733">
        <v>112731</v>
      </c>
      <c r="B12733">
        <f t="shared" ca="1" si="396"/>
        <v>37</v>
      </c>
      <c r="C12733">
        <f t="shared" ca="1" si="397"/>
        <v>1</v>
      </c>
    </row>
    <row r="12734" spans="1:3" x14ac:dyDescent="0.2">
      <c r="A12734" s="2">
        <v>112732</v>
      </c>
      <c r="B12734">
        <f t="shared" ca="1" si="396"/>
        <v>67</v>
      </c>
      <c r="C12734">
        <f t="shared" ca="1" si="397"/>
        <v>1</v>
      </c>
    </row>
    <row r="12735" spans="1:3" x14ac:dyDescent="0.2">
      <c r="A12735">
        <v>112733</v>
      </c>
      <c r="B12735">
        <f t="shared" ca="1" si="396"/>
        <v>8</v>
      </c>
      <c r="C12735">
        <f t="shared" ca="1" si="397"/>
        <v>1</v>
      </c>
    </row>
    <row r="12736" spans="1:3" x14ac:dyDescent="0.2">
      <c r="A12736">
        <v>112734</v>
      </c>
      <c r="B12736">
        <f t="shared" ca="1" si="396"/>
        <v>87</v>
      </c>
      <c r="C12736">
        <f t="shared" ca="1" si="397"/>
        <v>3</v>
      </c>
    </row>
    <row r="12737" spans="1:3" x14ac:dyDescent="0.2">
      <c r="A12737" s="2">
        <v>112735</v>
      </c>
      <c r="B12737">
        <f t="shared" ca="1" si="396"/>
        <v>51</v>
      </c>
      <c r="C12737">
        <f t="shared" ca="1" si="397"/>
        <v>2</v>
      </c>
    </row>
    <row r="12738" spans="1:3" x14ac:dyDescent="0.2">
      <c r="A12738">
        <v>112736</v>
      </c>
      <c r="B12738">
        <f t="shared" ca="1" si="396"/>
        <v>49</v>
      </c>
      <c r="C12738">
        <f t="shared" ca="1" si="397"/>
        <v>1</v>
      </c>
    </row>
    <row r="12739" spans="1:3" x14ac:dyDescent="0.2">
      <c r="A12739" s="2">
        <v>112737</v>
      </c>
      <c r="B12739">
        <f t="shared" ref="B12739:B12802" ca="1" si="398">IF(RAND()&lt;0.3,INDEX($H$2:$H$20, RANDBETWEEN(1,ROWS($H$2:$H$20)),1),INDEX($I$2:$I$82,RANDBETWEEN(1,ROWS($I$2:$I$82)),1))</f>
        <v>98</v>
      </c>
      <c r="C12739">
        <f t="shared" ref="C12739:C12802" ca="1" si="399">INT(-LN(1-RAND()))+1</f>
        <v>1</v>
      </c>
    </row>
    <row r="12740" spans="1:3" x14ac:dyDescent="0.2">
      <c r="A12740">
        <v>112738</v>
      </c>
      <c r="B12740">
        <f t="shared" ca="1" si="398"/>
        <v>61</v>
      </c>
      <c r="C12740">
        <f t="shared" ca="1" si="399"/>
        <v>4</v>
      </c>
    </row>
    <row r="12741" spans="1:3" x14ac:dyDescent="0.2">
      <c r="A12741" s="2">
        <v>112739</v>
      </c>
      <c r="B12741">
        <f t="shared" ca="1" si="398"/>
        <v>10</v>
      </c>
      <c r="C12741">
        <f t="shared" ca="1" si="399"/>
        <v>1</v>
      </c>
    </row>
    <row r="12742" spans="1:3" x14ac:dyDescent="0.2">
      <c r="A12742">
        <v>112740</v>
      </c>
      <c r="B12742">
        <f t="shared" ca="1" si="398"/>
        <v>81</v>
      </c>
      <c r="C12742">
        <f t="shared" ca="1" si="399"/>
        <v>1</v>
      </c>
    </row>
    <row r="12743" spans="1:3" x14ac:dyDescent="0.2">
      <c r="A12743" s="2">
        <v>112741</v>
      </c>
      <c r="B12743">
        <f t="shared" ca="1" si="398"/>
        <v>91</v>
      </c>
      <c r="C12743">
        <f t="shared" ca="1" si="399"/>
        <v>3</v>
      </c>
    </row>
    <row r="12744" spans="1:3" x14ac:dyDescent="0.2">
      <c r="A12744">
        <v>112742</v>
      </c>
      <c r="B12744">
        <f t="shared" ca="1" si="398"/>
        <v>95</v>
      </c>
      <c r="C12744">
        <f t="shared" ca="1" si="399"/>
        <v>1</v>
      </c>
    </row>
    <row r="12745" spans="1:3" x14ac:dyDescent="0.2">
      <c r="A12745" s="2">
        <v>112743</v>
      </c>
      <c r="B12745">
        <f t="shared" ca="1" si="398"/>
        <v>57</v>
      </c>
      <c r="C12745">
        <f t="shared" ca="1" si="399"/>
        <v>3</v>
      </c>
    </row>
    <row r="12746" spans="1:3" x14ac:dyDescent="0.2">
      <c r="A12746">
        <v>112744</v>
      </c>
      <c r="B12746">
        <f t="shared" ca="1" si="398"/>
        <v>74</v>
      </c>
      <c r="C12746">
        <f t="shared" ca="1" si="399"/>
        <v>4</v>
      </c>
    </row>
    <row r="12747" spans="1:3" x14ac:dyDescent="0.2">
      <c r="A12747" s="2">
        <v>112745</v>
      </c>
      <c r="B12747">
        <f t="shared" ca="1" si="398"/>
        <v>32</v>
      </c>
      <c r="C12747">
        <f t="shared" ca="1" si="399"/>
        <v>4</v>
      </c>
    </row>
    <row r="12748" spans="1:3" x14ac:dyDescent="0.2">
      <c r="A12748">
        <v>112746</v>
      </c>
      <c r="B12748">
        <f t="shared" ca="1" si="398"/>
        <v>84</v>
      </c>
      <c r="C12748">
        <f t="shared" ca="1" si="399"/>
        <v>3</v>
      </c>
    </row>
    <row r="12749" spans="1:3" x14ac:dyDescent="0.2">
      <c r="A12749" s="2">
        <v>112747</v>
      </c>
      <c r="B12749">
        <f t="shared" ca="1" si="398"/>
        <v>78</v>
      </c>
      <c r="C12749">
        <f t="shared" ca="1" si="399"/>
        <v>1</v>
      </c>
    </row>
    <row r="12750" spans="1:3" x14ac:dyDescent="0.2">
      <c r="A12750">
        <v>112748</v>
      </c>
      <c r="B12750">
        <f t="shared" ca="1" si="398"/>
        <v>28</v>
      </c>
      <c r="C12750">
        <f t="shared" ca="1" si="399"/>
        <v>1</v>
      </c>
    </row>
    <row r="12751" spans="1:3" x14ac:dyDescent="0.2">
      <c r="A12751" s="2">
        <v>112749</v>
      </c>
      <c r="B12751">
        <f t="shared" ca="1" si="398"/>
        <v>58</v>
      </c>
      <c r="C12751">
        <f t="shared" ca="1" si="399"/>
        <v>2</v>
      </c>
    </row>
    <row r="12752" spans="1:3" x14ac:dyDescent="0.2">
      <c r="A12752">
        <v>112750</v>
      </c>
      <c r="B12752">
        <f t="shared" ca="1" si="398"/>
        <v>98</v>
      </c>
      <c r="C12752">
        <f t="shared" ca="1" si="399"/>
        <v>1</v>
      </c>
    </row>
    <row r="12753" spans="1:3" x14ac:dyDescent="0.2">
      <c r="A12753" s="2">
        <v>112751</v>
      </c>
      <c r="B12753">
        <f t="shared" ca="1" si="398"/>
        <v>70</v>
      </c>
      <c r="C12753">
        <f t="shared" ca="1" si="399"/>
        <v>1</v>
      </c>
    </row>
    <row r="12754" spans="1:3" x14ac:dyDescent="0.2">
      <c r="A12754">
        <v>112752</v>
      </c>
      <c r="B12754">
        <f t="shared" ca="1" si="398"/>
        <v>84</v>
      </c>
      <c r="C12754">
        <f t="shared" ca="1" si="399"/>
        <v>2</v>
      </c>
    </row>
    <row r="12755" spans="1:3" x14ac:dyDescent="0.2">
      <c r="A12755" s="2">
        <v>112753</v>
      </c>
      <c r="B12755">
        <f t="shared" ca="1" si="398"/>
        <v>18</v>
      </c>
      <c r="C12755">
        <f t="shared" ca="1" si="399"/>
        <v>3</v>
      </c>
    </row>
    <row r="12756" spans="1:3" x14ac:dyDescent="0.2">
      <c r="A12756">
        <v>112754</v>
      </c>
      <c r="B12756">
        <f t="shared" ca="1" si="398"/>
        <v>10</v>
      </c>
      <c r="C12756">
        <f t="shared" ca="1" si="399"/>
        <v>1</v>
      </c>
    </row>
    <row r="12757" spans="1:3" x14ac:dyDescent="0.2">
      <c r="A12757" s="2">
        <v>112755</v>
      </c>
      <c r="B12757">
        <f t="shared" ca="1" si="398"/>
        <v>36</v>
      </c>
      <c r="C12757">
        <f t="shared" ca="1" si="399"/>
        <v>1</v>
      </c>
    </row>
    <row r="12758" spans="1:3" x14ac:dyDescent="0.2">
      <c r="A12758">
        <v>112756</v>
      </c>
      <c r="B12758">
        <f t="shared" ca="1" si="398"/>
        <v>51</v>
      </c>
      <c r="C12758">
        <f t="shared" ca="1" si="399"/>
        <v>1</v>
      </c>
    </row>
    <row r="12759" spans="1:3" x14ac:dyDescent="0.2">
      <c r="A12759" s="2">
        <v>112757</v>
      </c>
      <c r="B12759">
        <f t="shared" ca="1" si="398"/>
        <v>22</v>
      </c>
      <c r="C12759">
        <f t="shared" ca="1" si="399"/>
        <v>2</v>
      </c>
    </row>
    <row r="12760" spans="1:3" x14ac:dyDescent="0.2">
      <c r="A12760">
        <v>112758</v>
      </c>
      <c r="B12760">
        <f t="shared" ca="1" si="398"/>
        <v>18</v>
      </c>
      <c r="C12760">
        <f t="shared" ca="1" si="399"/>
        <v>1</v>
      </c>
    </row>
    <row r="12761" spans="1:3" x14ac:dyDescent="0.2">
      <c r="A12761" s="2">
        <v>112759</v>
      </c>
      <c r="B12761">
        <f t="shared" ca="1" si="398"/>
        <v>60</v>
      </c>
      <c r="C12761">
        <f t="shared" ca="1" si="399"/>
        <v>1</v>
      </c>
    </row>
    <row r="12762" spans="1:3" x14ac:dyDescent="0.2">
      <c r="A12762">
        <v>112760</v>
      </c>
      <c r="B12762">
        <f t="shared" ca="1" si="398"/>
        <v>88</v>
      </c>
      <c r="C12762">
        <f t="shared" ca="1" si="399"/>
        <v>2</v>
      </c>
    </row>
    <row r="12763" spans="1:3" x14ac:dyDescent="0.2">
      <c r="A12763">
        <v>112761</v>
      </c>
      <c r="B12763">
        <f t="shared" ca="1" si="398"/>
        <v>64</v>
      </c>
      <c r="C12763">
        <f t="shared" ca="1" si="399"/>
        <v>1</v>
      </c>
    </row>
    <row r="12764" spans="1:3" x14ac:dyDescent="0.2">
      <c r="A12764" s="2">
        <v>112762</v>
      </c>
      <c r="B12764">
        <f t="shared" ca="1" si="398"/>
        <v>96</v>
      </c>
      <c r="C12764">
        <f t="shared" ca="1" si="399"/>
        <v>1</v>
      </c>
    </row>
    <row r="12765" spans="1:3" x14ac:dyDescent="0.2">
      <c r="A12765">
        <v>112763</v>
      </c>
      <c r="B12765">
        <f t="shared" ca="1" si="398"/>
        <v>34</v>
      </c>
      <c r="C12765">
        <f t="shared" ca="1" si="399"/>
        <v>1</v>
      </c>
    </row>
    <row r="12766" spans="1:3" x14ac:dyDescent="0.2">
      <c r="A12766" s="2">
        <v>112764</v>
      </c>
      <c r="B12766">
        <f t="shared" ca="1" si="398"/>
        <v>64</v>
      </c>
      <c r="C12766">
        <f t="shared" ca="1" si="399"/>
        <v>1</v>
      </c>
    </row>
    <row r="12767" spans="1:3" x14ac:dyDescent="0.2">
      <c r="A12767">
        <v>112765</v>
      </c>
      <c r="B12767">
        <f t="shared" ca="1" si="398"/>
        <v>100</v>
      </c>
      <c r="C12767">
        <f t="shared" ca="1" si="399"/>
        <v>2</v>
      </c>
    </row>
    <row r="12768" spans="1:3" x14ac:dyDescent="0.2">
      <c r="A12768" s="2">
        <v>112766</v>
      </c>
      <c r="B12768">
        <f t="shared" ca="1" si="398"/>
        <v>29</v>
      </c>
      <c r="C12768">
        <f t="shared" ca="1" si="399"/>
        <v>2</v>
      </c>
    </row>
    <row r="12769" spans="1:3" x14ac:dyDescent="0.2">
      <c r="A12769">
        <v>112767</v>
      </c>
      <c r="B12769">
        <f t="shared" ca="1" si="398"/>
        <v>30</v>
      </c>
      <c r="C12769">
        <f t="shared" ca="1" si="399"/>
        <v>1</v>
      </c>
    </row>
    <row r="12770" spans="1:3" x14ac:dyDescent="0.2">
      <c r="A12770" s="2">
        <v>112768</v>
      </c>
      <c r="B12770">
        <f t="shared" ca="1" si="398"/>
        <v>97</v>
      </c>
      <c r="C12770">
        <f t="shared" ca="1" si="399"/>
        <v>1</v>
      </c>
    </row>
    <row r="12771" spans="1:3" x14ac:dyDescent="0.2">
      <c r="A12771">
        <v>112769</v>
      </c>
      <c r="B12771">
        <f t="shared" ca="1" si="398"/>
        <v>98</v>
      </c>
      <c r="C12771">
        <f t="shared" ca="1" si="399"/>
        <v>2</v>
      </c>
    </row>
    <row r="12772" spans="1:3" x14ac:dyDescent="0.2">
      <c r="A12772" s="2">
        <v>112770</v>
      </c>
      <c r="B12772">
        <f t="shared" ca="1" si="398"/>
        <v>64</v>
      </c>
      <c r="C12772">
        <f t="shared" ca="1" si="399"/>
        <v>1</v>
      </c>
    </row>
    <row r="12773" spans="1:3" x14ac:dyDescent="0.2">
      <c r="A12773">
        <v>112771</v>
      </c>
      <c r="B12773">
        <f t="shared" ca="1" si="398"/>
        <v>50</v>
      </c>
      <c r="C12773">
        <f t="shared" ca="1" si="399"/>
        <v>2</v>
      </c>
    </row>
    <row r="12774" spans="1:3" x14ac:dyDescent="0.2">
      <c r="A12774" s="2">
        <v>112772</v>
      </c>
      <c r="B12774">
        <f t="shared" ca="1" si="398"/>
        <v>60</v>
      </c>
      <c r="C12774">
        <f t="shared" ca="1" si="399"/>
        <v>4</v>
      </c>
    </row>
    <row r="12775" spans="1:3" x14ac:dyDescent="0.2">
      <c r="A12775">
        <v>112773</v>
      </c>
      <c r="B12775">
        <f t="shared" ca="1" si="398"/>
        <v>30</v>
      </c>
      <c r="C12775">
        <f t="shared" ca="1" si="399"/>
        <v>2</v>
      </c>
    </row>
    <row r="12776" spans="1:3" x14ac:dyDescent="0.2">
      <c r="A12776" s="2">
        <v>112774</v>
      </c>
      <c r="B12776">
        <f t="shared" ca="1" si="398"/>
        <v>61</v>
      </c>
      <c r="C12776">
        <f t="shared" ca="1" si="399"/>
        <v>2</v>
      </c>
    </row>
    <row r="12777" spans="1:3" x14ac:dyDescent="0.2">
      <c r="A12777">
        <v>112775</v>
      </c>
      <c r="B12777">
        <f t="shared" ca="1" si="398"/>
        <v>24</v>
      </c>
      <c r="C12777">
        <f t="shared" ca="1" si="399"/>
        <v>6</v>
      </c>
    </row>
    <row r="12778" spans="1:3" x14ac:dyDescent="0.2">
      <c r="A12778" s="2">
        <v>112776</v>
      </c>
      <c r="B12778">
        <f t="shared" ca="1" si="398"/>
        <v>93</v>
      </c>
      <c r="C12778">
        <f t="shared" ca="1" si="399"/>
        <v>2</v>
      </c>
    </row>
    <row r="12779" spans="1:3" x14ac:dyDescent="0.2">
      <c r="A12779">
        <v>112777</v>
      </c>
      <c r="B12779">
        <f t="shared" ca="1" si="398"/>
        <v>48</v>
      </c>
      <c r="C12779">
        <f t="shared" ca="1" si="399"/>
        <v>1</v>
      </c>
    </row>
    <row r="12780" spans="1:3" x14ac:dyDescent="0.2">
      <c r="A12780" s="2">
        <v>112778</v>
      </c>
      <c r="B12780">
        <f t="shared" ca="1" si="398"/>
        <v>55</v>
      </c>
      <c r="C12780">
        <f t="shared" ca="1" si="399"/>
        <v>1</v>
      </c>
    </row>
    <row r="12781" spans="1:3" x14ac:dyDescent="0.2">
      <c r="A12781">
        <v>112779</v>
      </c>
      <c r="B12781">
        <f t="shared" ca="1" si="398"/>
        <v>56</v>
      </c>
      <c r="C12781">
        <f t="shared" ca="1" si="399"/>
        <v>2</v>
      </c>
    </row>
    <row r="12782" spans="1:3" x14ac:dyDescent="0.2">
      <c r="A12782" s="2">
        <v>112780</v>
      </c>
      <c r="B12782">
        <f t="shared" ca="1" si="398"/>
        <v>78</v>
      </c>
      <c r="C12782">
        <f t="shared" ca="1" si="399"/>
        <v>1</v>
      </c>
    </row>
    <row r="12783" spans="1:3" x14ac:dyDescent="0.2">
      <c r="A12783">
        <v>112781</v>
      </c>
      <c r="B12783">
        <f t="shared" ca="1" si="398"/>
        <v>82</v>
      </c>
      <c r="C12783">
        <f t="shared" ca="1" si="399"/>
        <v>1</v>
      </c>
    </row>
    <row r="12784" spans="1:3" x14ac:dyDescent="0.2">
      <c r="A12784" s="2">
        <v>112782</v>
      </c>
      <c r="B12784">
        <f t="shared" ca="1" si="398"/>
        <v>8</v>
      </c>
      <c r="C12784">
        <f t="shared" ca="1" si="399"/>
        <v>1</v>
      </c>
    </row>
    <row r="12785" spans="1:3" x14ac:dyDescent="0.2">
      <c r="A12785">
        <v>112783</v>
      </c>
      <c r="B12785">
        <f t="shared" ca="1" si="398"/>
        <v>79</v>
      </c>
      <c r="C12785">
        <f t="shared" ca="1" si="399"/>
        <v>2</v>
      </c>
    </row>
    <row r="12786" spans="1:3" x14ac:dyDescent="0.2">
      <c r="A12786" s="2">
        <v>112784</v>
      </c>
      <c r="B12786">
        <f t="shared" ca="1" si="398"/>
        <v>80</v>
      </c>
      <c r="C12786">
        <f t="shared" ca="1" si="399"/>
        <v>1</v>
      </c>
    </row>
    <row r="12787" spans="1:3" x14ac:dyDescent="0.2">
      <c r="A12787">
        <v>112785</v>
      </c>
      <c r="B12787">
        <f t="shared" ca="1" si="398"/>
        <v>100</v>
      </c>
      <c r="C12787">
        <f t="shared" ca="1" si="399"/>
        <v>1</v>
      </c>
    </row>
    <row r="12788" spans="1:3" x14ac:dyDescent="0.2">
      <c r="A12788" s="2">
        <v>112786</v>
      </c>
      <c r="B12788">
        <f t="shared" ca="1" si="398"/>
        <v>29</v>
      </c>
      <c r="C12788">
        <f t="shared" ca="1" si="399"/>
        <v>2</v>
      </c>
    </row>
    <row r="12789" spans="1:3" x14ac:dyDescent="0.2">
      <c r="A12789">
        <v>112787</v>
      </c>
      <c r="B12789">
        <f t="shared" ca="1" si="398"/>
        <v>50</v>
      </c>
      <c r="C12789">
        <f t="shared" ca="1" si="399"/>
        <v>1</v>
      </c>
    </row>
    <row r="12790" spans="1:3" x14ac:dyDescent="0.2">
      <c r="A12790">
        <v>112788</v>
      </c>
      <c r="B12790">
        <f t="shared" ca="1" si="398"/>
        <v>77</v>
      </c>
      <c r="C12790">
        <f t="shared" ca="1" si="399"/>
        <v>2</v>
      </c>
    </row>
    <row r="12791" spans="1:3" x14ac:dyDescent="0.2">
      <c r="A12791" s="2">
        <v>112789</v>
      </c>
      <c r="B12791">
        <f t="shared" ca="1" si="398"/>
        <v>8</v>
      </c>
      <c r="C12791">
        <f t="shared" ca="1" si="399"/>
        <v>1</v>
      </c>
    </row>
    <row r="12792" spans="1:3" x14ac:dyDescent="0.2">
      <c r="A12792">
        <v>112790</v>
      </c>
      <c r="B12792">
        <f t="shared" ca="1" si="398"/>
        <v>59</v>
      </c>
      <c r="C12792">
        <f t="shared" ca="1" si="399"/>
        <v>1</v>
      </c>
    </row>
    <row r="12793" spans="1:3" x14ac:dyDescent="0.2">
      <c r="A12793" s="2">
        <v>112791</v>
      </c>
      <c r="B12793">
        <f t="shared" ca="1" si="398"/>
        <v>86</v>
      </c>
      <c r="C12793">
        <f t="shared" ca="1" si="399"/>
        <v>4</v>
      </c>
    </row>
    <row r="12794" spans="1:3" x14ac:dyDescent="0.2">
      <c r="A12794">
        <v>112792</v>
      </c>
      <c r="B12794">
        <f t="shared" ca="1" si="398"/>
        <v>77</v>
      </c>
      <c r="C12794">
        <f t="shared" ca="1" si="399"/>
        <v>1</v>
      </c>
    </row>
    <row r="12795" spans="1:3" x14ac:dyDescent="0.2">
      <c r="A12795" s="2">
        <v>112793</v>
      </c>
      <c r="B12795">
        <f t="shared" ca="1" si="398"/>
        <v>91</v>
      </c>
      <c r="C12795">
        <f t="shared" ca="1" si="399"/>
        <v>1</v>
      </c>
    </row>
    <row r="12796" spans="1:3" x14ac:dyDescent="0.2">
      <c r="A12796">
        <v>112794</v>
      </c>
      <c r="B12796">
        <f t="shared" ca="1" si="398"/>
        <v>60</v>
      </c>
      <c r="C12796">
        <f t="shared" ca="1" si="399"/>
        <v>4</v>
      </c>
    </row>
    <row r="12797" spans="1:3" x14ac:dyDescent="0.2">
      <c r="A12797" s="2">
        <v>112795</v>
      </c>
      <c r="B12797">
        <f t="shared" ca="1" si="398"/>
        <v>38</v>
      </c>
      <c r="C12797">
        <f t="shared" ca="1" si="399"/>
        <v>1</v>
      </c>
    </row>
    <row r="12798" spans="1:3" x14ac:dyDescent="0.2">
      <c r="A12798">
        <v>112796</v>
      </c>
      <c r="B12798">
        <f t="shared" ca="1" si="398"/>
        <v>47</v>
      </c>
      <c r="C12798">
        <f t="shared" ca="1" si="399"/>
        <v>1</v>
      </c>
    </row>
    <row r="12799" spans="1:3" x14ac:dyDescent="0.2">
      <c r="A12799" s="2">
        <v>112797</v>
      </c>
      <c r="B12799">
        <f t="shared" ca="1" si="398"/>
        <v>12</v>
      </c>
      <c r="C12799">
        <f t="shared" ca="1" si="399"/>
        <v>1</v>
      </c>
    </row>
    <row r="12800" spans="1:3" x14ac:dyDescent="0.2">
      <c r="A12800">
        <v>112798</v>
      </c>
      <c r="B12800">
        <f t="shared" ca="1" si="398"/>
        <v>79</v>
      </c>
      <c r="C12800">
        <f t="shared" ca="1" si="399"/>
        <v>1</v>
      </c>
    </row>
    <row r="12801" spans="1:3" x14ac:dyDescent="0.2">
      <c r="A12801" s="2">
        <v>112799</v>
      </c>
      <c r="B12801">
        <f t="shared" ca="1" si="398"/>
        <v>50</v>
      </c>
      <c r="C12801">
        <f t="shared" ca="1" si="399"/>
        <v>2</v>
      </c>
    </row>
    <row r="12802" spans="1:3" x14ac:dyDescent="0.2">
      <c r="A12802">
        <v>112800</v>
      </c>
      <c r="B12802">
        <f t="shared" ca="1" si="398"/>
        <v>66</v>
      </c>
      <c r="C12802">
        <f t="shared" ca="1" si="399"/>
        <v>1</v>
      </c>
    </row>
    <row r="12803" spans="1:3" x14ac:dyDescent="0.2">
      <c r="A12803" s="2">
        <v>112801</v>
      </c>
      <c r="B12803">
        <f t="shared" ref="B12803:B12866" ca="1" si="400">IF(RAND()&lt;0.3,INDEX($H$2:$H$20, RANDBETWEEN(1,ROWS($H$2:$H$20)),1),INDEX($I$2:$I$82,RANDBETWEEN(1,ROWS($I$2:$I$82)),1))</f>
        <v>46</v>
      </c>
      <c r="C12803">
        <f t="shared" ref="C12803:C12866" ca="1" si="401">INT(-LN(1-RAND()))+1</f>
        <v>2</v>
      </c>
    </row>
    <row r="12804" spans="1:3" x14ac:dyDescent="0.2">
      <c r="A12804">
        <v>112802</v>
      </c>
      <c r="B12804">
        <f t="shared" ca="1" si="400"/>
        <v>57</v>
      </c>
      <c r="C12804">
        <f t="shared" ca="1" si="401"/>
        <v>2</v>
      </c>
    </row>
    <row r="12805" spans="1:3" x14ac:dyDescent="0.2">
      <c r="A12805" s="2">
        <v>112803</v>
      </c>
      <c r="B12805">
        <f t="shared" ca="1" si="400"/>
        <v>36</v>
      </c>
      <c r="C12805">
        <f t="shared" ca="1" si="401"/>
        <v>1</v>
      </c>
    </row>
    <row r="12806" spans="1:3" x14ac:dyDescent="0.2">
      <c r="A12806">
        <v>112804</v>
      </c>
      <c r="B12806">
        <f t="shared" ca="1" si="400"/>
        <v>32</v>
      </c>
      <c r="C12806">
        <f t="shared" ca="1" si="401"/>
        <v>1</v>
      </c>
    </row>
    <row r="12807" spans="1:3" x14ac:dyDescent="0.2">
      <c r="A12807" s="2">
        <v>112805</v>
      </c>
      <c r="B12807">
        <f t="shared" ca="1" si="400"/>
        <v>81</v>
      </c>
      <c r="C12807">
        <f t="shared" ca="1" si="401"/>
        <v>1</v>
      </c>
    </row>
    <row r="12808" spans="1:3" x14ac:dyDescent="0.2">
      <c r="A12808">
        <v>112806</v>
      </c>
      <c r="B12808">
        <f t="shared" ca="1" si="400"/>
        <v>28</v>
      </c>
      <c r="C12808">
        <f t="shared" ca="1" si="401"/>
        <v>1</v>
      </c>
    </row>
    <row r="12809" spans="1:3" x14ac:dyDescent="0.2">
      <c r="A12809" s="2">
        <v>112807</v>
      </c>
      <c r="B12809">
        <f t="shared" ca="1" si="400"/>
        <v>80</v>
      </c>
      <c r="C12809">
        <f t="shared" ca="1" si="401"/>
        <v>1</v>
      </c>
    </row>
    <row r="12810" spans="1:3" x14ac:dyDescent="0.2">
      <c r="A12810">
        <v>112808</v>
      </c>
      <c r="B12810">
        <f t="shared" ca="1" si="400"/>
        <v>38</v>
      </c>
      <c r="C12810">
        <f t="shared" ca="1" si="401"/>
        <v>1</v>
      </c>
    </row>
    <row r="12811" spans="1:3" x14ac:dyDescent="0.2">
      <c r="A12811" s="2">
        <v>112809</v>
      </c>
      <c r="B12811">
        <f t="shared" ca="1" si="400"/>
        <v>47</v>
      </c>
      <c r="C12811">
        <f t="shared" ca="1" si="401"/>
        <v>1</v>
      </c>
    </row>
    <row r="12812" spans="1:3" x14ac:dyDescent="0.2">
      <c r="A12812">
        <v>112810</v>
      </c>
      <c r="B12812">
        <f t="shared" ca="1" si="400"/>
        <v>91</v>
      </c>
      <c r="C12812">
        <f t="shared" ca="1" si="401"/>
        <v>1</v>
      </c>
    </row>
    <row r="12813" spans="1:3" x14ac:dyDescent="0.2">
      <c r="A12813" s="2">
        <v>112811</v>
      </c>
      <c r="B12813">
        <f t="shared" ca="1" si="400"/>
        <v>76</v>
      </c>
      <c r="C12813">
        <f t="shared" ca="1" si="401"/>
        <v>1</v>
      </c>
    </row>
    <row r="12814" spans="1:3" x14ac:dyDescent="0.2">
      <c r="A12814">
        <v>112812</v>
      </c>
      <c r="B12814">
        <f t="shared" ca="1" si="400"/>
        <v>16</v>
      </c>
      <c r="C12814">
        <f t="shared" ca="1" si="401"/>
        <v>1</v>
      </c>
    </row>
    <row r="12815" spans="1:3" x14ac:dyDescent="0.2">
      <c r="A12815" s="2">
        <v>112813</v>
      </c>
      <c r="B12815">
        <f t="shared" ca="1" si="400"/>
        <v>12</v>
      </c>
      <c r="C12815">
        <f t="shared" ca="1" si="401"/>
        <v>1</v>
      </c>
    </row>
    <row r="12816" spans="1:3" x14ac:dyDescent="0.2">
      <c r="A12816">
        <v>112814</v>
      </c>
      <c r="B12816">
        <f t="shared" ca="1" si="400"/>
        <v>68</v>
      </c>
      <c r="C12816">
        <f t="shared" ca="1" si="401"/>
        <v>1</v>
      </c>
    </row>
    <row r="12817" spans="1:3" x14ac:dyDescent="0.2">
      <c r="A12817">
        <v>112815</v>
      </c>
      <c r="B12817">
        <f t="shared" ca="1" si="400"/>
        <v>74</v>
      </c>
      <c r="C12817">
        <f t="shared" ca="1" si="401"/>
        <v>1</v>
      </c>
    </row>
    <row r="12818" spans="1:3" x14ac:dyDescent="0.2">
      <c r="A12818" s="2">
        <v>112816</v>
      </c>
      <c r="B12818">
        <f t="shared" ca="1" si="400"/>
        <v>57</v>
      </c>
      <c r="C12818">
        <f t="shared" ca="1" si="401"/>
        <v>2</v>
      </c>
    </row>
    <row r="12819" spans="1:3" x14ac:dyDescent="0.2">
      <c r="A12819">
        <v>112817</v>
      </c>
      <c r="B12819">
        <f t="shared" ca="1" si="400"/>
        <v>80</v>
      </c>
      <c r="C12819">
        <f t="shared" ca="1" si="401"/>
        <v>1</v>
      </c>
    </row>
    <row r="12820" spans="1:3" x14ac:dyDescent="0.2">
      <c r="A12820" s="2">
        <v>112818</v>
      </c>
      <c r="B12820">
        <f t="shared" ca="1" si="400"/>
        <v>89</v>
      </c>
      <c r="C12820">
        <f t="shared" ca="1" si="401"/>
        <v>3</v>
      </c>
    </row>
    <row r="12821" spans="1:3" x14ac:dyDescent="0.2">
      <c r="A12821">
        <v>112819</v>
      </c>
      <c r="B12821">
        <f t="shared" ca="1" si="400"/>
        <v>90</v>
      </c>
      <c r="C12821">
        <f t="shared" ca="1" si="401"/>
        <v>3</v>
      </c>
    </row>
    <row r="12822" spans="1:3" x14ac:dyDescent="0.2">
      <c r="A12822" s="2">
        <v>112820</v>
      </c>
      <c r="B12822">
        <f t="shared" ca="1" si="400"/>
        <v>99</v>
      </c>
      <c r="C12822">
        <f t="shared" ca="1" si="401"/>
        <v>1</v>
      </c>
    </row>
    <row r="12823" spans="1:3" x14ac:dyDescent="0.2">
      <c r="A12823">
        <v>112821</v>
      </c>
      <c r="B12823">
        <f t="shared" ca="1" si="400"/>
        <v>62</v>
      </c>
      <c r="C12823">
        <f t="shared" ca="1" si="401"/>
        <v>2</v>
      </c>
    </row>
    <row r="12824" spans="1:3" x14ac:dyDescent="0.2">
      <c r="A12824" s="2">
        <v>112822</v>
      </c>
      <c r="B12824">
        <f t="shared" ca="1" si="400"/>
        <v>88</v>
      </c>
      <c r="C12824">
        <f t="shared" ca="1" si="401"/>
        <v>1</v>
      </c>
    </row>
    <row r="12825" spans="1:3" x14ac:dyDescent="0.2">
      <c r="A12825">
        <v>112823</v>
      </c>
      <c r="B12825">
        <f t="shared" ca="1" si="400"/>
        <v>16</v>
      </c>
      <c r="C12825">
        <f t="shared" ca="1" si="401"/>
        <v>1</v>
      </c>
    </row>
    <row r="12826" spans="1:3" x14ac:dyDescent="0.2">
      <c r="A12826" s="2">
        <v>112824</v>
      </c>
      <c r="B12826">
        <f t="shared" ca="1" si="400"/>
        <v>41</v>
      </c>
      <c r="C12826">
        <f t="shared" ca="1" si="401"/>
        <v>1</v>
      </c>
    </row>
    <row r="12827" spans="1:3" x14ac:dyDescent="0.2">
      <c r="A12827">
        <v>112825</v>
      </c>
      <c r="B12827">
        <f t="shared" ca="1" si="400"/>
        <v>64</v>
      </c>
      <c r="C12827">
        <f t="shared" ca="1" si="401"/>
        <v>2</v>
      </c>
    </row>
    <row r="12828" spans="1:3" x14ac:dyDescent="0.2">
      <c r="A12828" s="2">
        <v>112826</v>
      </c>
      <c r="B12828">
        <f t="shared" ca="1" si="400"/>
        <v>73</v>
      </c>
      <c r="C12828">
        <f t="shared" ca="1" si="401"/>
        <v>5</v>
      </c>
    </row>
    <row r="12829" spans="1:3" x14ac:dyDescent="0.2">
      <c r="A12829">
        <v>112827</v>
      </c>
      <c r="B12829">
        <f t="shared" ca="1" si="400"/>
        <v>30</v>
      </c>
      <c r="C12829">
        <f t="shared" ca="1" si="401"/>
        <v>2</v>
      </c>
    </row>
    <row r="12830" spans="1:3" x14ac:dyDescent="0.2">
      <c r="A12830" s="2">
        <v>112828</v>
      </c>
      <c r="B12830">
        <f t="shared" ca="1" si="400"/>
        <v>8</v>
      </c>
      <c r="C12830">
        <f t="shared" ca="1" si="401"/>
        <v>1</v>
      </c>
    </row>
    <row r="12831" spans="1:3" x14ac:dyDescent="0.2">
      <c r="A12831">
        <v>112829</v>
      </c>
      <c r="B12831">
        <f t="shared" ca="1" si="400"/>
        <v>91</v>
      </c>
      <c r="C12831">
        <f t="shared" ca="1" si="401"/>
        <v>2</v>
      </c>
    </row>
    <row r="12832" spans="1:3" x14ac:dyDescent="0.2">
      <c r="A12832" s="2">
        <v>112830</v>
      </c>
      <c r="B12832">
        <f t="shared" ca="1" si="400"/>
        <v>49</v>
      </c>
      <c r="C12832">
        <f t="shared" ca="1" si="401"/>
        <v>1</v>
      </c>
    </row>
    <row r="12833" spans="1:3" x14ac:dyDescent="0.2">
      <c r="A12833">
        <v>112831</v>
      </c>
      <c r="B12833">
        <f t="shared" ca="1" si="400"/>
        <v>32</v>
      </c>
      <c r="C12833">
        <f t="shared" ca="1" si="401"/>
        <v>1</v>
      </c>
    </row>
    <row r="12834" spans="1:3" x14ac:dyDescent="0.2">
      <c r="A12834" s="2">
        <v>112832</v>
      </c>
      <c r="B12834">
        <f t="shared" ca="1" si="400"/>
        <v>88</v>
      </c>
      <c r="C12834">
        <f t="shared" ca="1" si="401"/>
        <v>1</v>
      </c>
    </row>
    <row r="12835" spans="1:3" x14ac:dyDescent="0.2">
      <c r="A12835">
        <v>112833</v>
      </c>
      <c r="B12835">
        <f t="shared" ca="1" si="400"/>
        <v>36</v>
      </c>
      <c r="C12835">
        <f t="shared" ca="1" si="401"/>
        <v>1</v>
      </c>
    </row>
    <row r="12836" spans="1:3" x14ac:dyDescent="0.2">
      <c r="A12836" s="2">
        <v>112834</v>
      </c>
      <c r="B12836">
        <f t="shared" ca="1" si="400"/>
        <v>75</v>
      </c>
      <c r="C12836">
        <f t="shared" ca="1" si="401"/>
        <v>1</v>
      </c>
    </row>
    <row r="12837" spans="1:3" x14ac:dyDescent="0.2">
      <c r="A12837">
        <v>112835</v>
      </c>
      <c r="B12837">
        <f t="shared" ca="1" si="400"/>
        <v>51</v>
      </c>
      <c r="C12837">
        <f t="shared" ca="1" si="401"/>
        <v>1</v>
      </c>
    </row>
    <row r="12838" spans="1:3" x14ac:dyDescent="0.2">
      <c r="A12838" s="2">
        <v>112836</v>
      </c>
      <c r="B12838">
        <f t="shared" ca="1" si="400"/>
        <v>61</v>
      </c>
      <c r="C12838">
        <f t="shared" ca="1" si="401"/>
        <v>5</v>
      </c>
    </row>
    <row r="12839" spans="1:3" x14ac:dyDescent="0.2">
      <c r="A12839">
        <v>112837</v>
      </c>
      <c r="B12839">
        <f t="shared" ca="1" si="400"/>
        <v>94</v>
      </c>
      <c r="C12839">
        <f t="shared" ca="1" si="401"/>
        <v>3</v>
      </c>
    </row>
    <row r="12840" spans="1:3" x14ac:dyDescent="0.2">
      <c r="A12840" s="2">
        <v>112838</v>
      </c>
      <c r="B12840">
        <f t="shared" ca="1" si="400"/>
        <v>11</v>
      </c>
      <c r="C12840">
        <f t="shared" ca="1" si="401"/>
        <v>2</v>
      </c>
    </row>
    <row r="12841" spans="1:3" x14ac:dyDescent="0.2">
      <c r="A12841">
        <v>112839</v>
      </c>
      <c r="B12841">
        <f t="shared" ca="1" si="400"/>
        <v>25</v>
      </c>
      <c r="C12841">
        <f t="shared" ca="1" si="401"/>
        <v>1</v>
      </c>
    </row>
    <row r="12842" spans="1:3" x14ac:dyDescent="0.2">
      <c r="A12842" s="2">
        <v>112840</v>
      </c>
      <c r="B12842">
        <f t="shared" ca="1" si="400"/>
        <v>49</v>
      </c>
      <c r="C12842">
        <f t="shared" ca="1" si="401"/>
        <v>1</v>
      </c>
    </row>
    <row r="12843" spans="1:3" x14ac:dyDescent="0.2">
      <c r="A12843">
        <v>112841</v>
      </c>
      <c r="B12843">
        <f t="shared" ca="1" si="400"/>
        <v>53</v>
      </c>
      <c r="C12843">
        <f t="shared" ca="1" si="401"/>
        <v>1</v>
      </c>
    </row>
    <row r="12844" spans="1:3" x14ac:dyDescent="0.2">
      <c r="A12844">
        <v>112842</v>
      </c>
      <c r="B12844">
        <f t="shared" ca="1" si="400"/>
        <v>76</v>
      </c>
      <c r="C12844">
        <f t="shared" ca="1" si="401"/>
        <v>1</v>
      </c>
    </row>
    <row r="12845" spans="1:3" x14ac:dyDescent="0.2">
      <c r="A12845" s="2">
        <v>112843</v>
      </c>
      <c r="B12845">
        <f t="shared" ca="1" si="400"/>
        <v>58</v>
      </c>
      <c r="C12845">
        <f t="shared" ca="1" si="401"/>
        <v>1</v>
      </c>
    </row>
    <row r="12846" spans="1:3" x14ac:dyDescent="0.2">
      <c r="A12846">
        <v>112844</v>
      </c>
      <c r="B12846">
        <f t="shared" ca="1" si="400"/>
        <v>29</v>
      </c>
      <c r="C12846">
        <f t="shared" ca="1" si="401"/>
        <v>3</v>
      </c>
    </row>
    <row r="12847" spans="1:3" x14ac:dyDescent="0.2">
      <c r="A12847" s="2">
        <v>112845</v>
      </c>
      <c r="B12847">
        <f t="shared" ca="1" si="400"/>
        <v>87</v>
      </c>
      <c r="C12847">
        <f t="shared" ca="1" si="401"/>
        <v>2</v>
      </c>
    </row>
    <row r="12848" spans="1:3" x14ac:dyDescent="0.2">
      <c r="A12848">
        <v>112846</v>
      </c>
      <c r="B12848">
        <f t="shared" ca="1" si="400"/>
        <v>62</v>
      </c>
      <c r="C12848">
        <f t="shared" ca="1" si="401"/>
        <v>2</v>
      </c>
    </row>
    <row r="12849" spans="1:3" x14ac:dyDescent="0.2">
      <c r="A12849" s="2">
        <v>112847</v>
      </c>
      <c r="B12849">
        <f t="shared" ca="1" si="400"/>
        <v>30</v>
      </c>
      <c r="C12849">
        <f t="shared" ca="1" si="401"/>
        <v>1</v>
      </c>
    </row>
    <row r="12850" spans="1:3" x14ac:dyDescent="0.2">
      <c r="A12850">
        <v>112848</v>
      </c>
      <c r="B12850">
        <f t="shared" ca="1" si="400"/>
        <v>84</v>
      </c>
      <c r="C12850">
        <f t="shared" ca="1" si="401"/>
        <v>2</v>
      </c>
    </row>
    <row r="12851" spans="1:3" x14ac:dyDescent="0.2">
      <c r="A12851" s="2">
        <v>112849</v>
      </c>
      <c r="B12851">
        <f t="shared" ca="1" si="400"/>
        <v>48</v>
      </c>
      <c r="C12851">
        <f t="shared" ca="1" si="401"/>
        <v>1</v>
      </c>
    </row>
    <row r="12852" spans="1:3" x14ac:dyDescent="0.2">
      <c r="A12852">
        <v>112850</v>
      </c>
      <c r="B12852">
        <f t="shared" ca="1" si="400"/>
        <v>94</v>
      </c>
      <c r="C12852">
        <f t="shared" ca="1" si="401"/>
        <v>2</v>
      </c>
    </row>
    <row r="12853" spans="1:3" x14ac:dyDescent="0.2">
      <c r="A12853" s="2">
        <v>112851</v>
      </c>
      <c r="B12853">
        <f t="shared" ca="1" si="400"/>
        <v>74</v>
      </c>
      <c r="C12853">
        <f t="shared" ca="1" si="401"/>
        <v>1</v>
      </c>
    </row>
    <row r="12854" spans="1:3" x14ac:dyDescent="0.2">
      <c r="A12854">
        <v>112852</v>
      </c>
      <c r="B12854">
        <f t="shared" ca="1" si="400"/>
        <v>91</v>
      </c>
      <c r="C12854">
        <f t="shared" ca="1" si="401"/>
        <v>1</v>
      </c>
    </row>
    <row r="12855" spans="1:3" x14ac:dyDescent="0.2">
      <c r="A12855" s="2">
        <v>112853</v>
      </c>
      <c r="B12855">
        <f t="shared" ca="1" si="400"/>
        <v>64</v>
      </c>
      <c r="C12855">
        <f t="shared" ca="1" si="401"/>
        <v>3</v>
      </c>
    </row>
    <row r="12856" spans="1:3" x14ac:dyDescent="0.2">
      <c r="A12856">
        <v>112854</v>
      </c>
      <c r="B12856">
        <f t="shared" ca="1" si="400"/>
        <v>36</v>
      </c>
      <c r="C12856">
        <f t="shared" ca="1" si="401"/>
        <v>1</v>
      </c>
    </row>
    <row r="12857" spans="1:3" x14ac:dyDescent="0.2">
      <c r="A12857" s="2">
        <v>112855</v>
      </c>
      <c r="B12857">
        <f t="shared" ca="1" si="400"/>
        <v>36</v>
      </c>
      <c r="C12857">
        <f t="shared" ca="1" si="401"/>
        <v>2</v>
      </c>
    </row>
    <row r="12858" spans="1:3" x14ac:dyDescent="0.2">
      <c r="A12858">
        <v>112856</v>
      </c>
      <c r="B12858">
        <f t="shared" ca="1" si="400"/>
        <v>9</v>
      </c>
      <c r="C12858">
        <f t="shared" ca="1" si="401"/>
        <v>2</v>
      </c>
    </row>
    <row r="12859" spans="1:3" x14ac:dyDescent="0.2">
      <c r="A12859" s="2">
        <v>112857</v>
      </c>
      <c r="B12859">
        <f t="shared" ca="1" si="400"/>
        <v>73</v>
      </c>
      <c r="C12859">
        <f t="shared" ca="1" si="401"/>
        <v>3</v>
      </c>
    </row>
    <row r="12860" spans="1:3" x14ac:dyDescent="0.2">
      <c r="A12860">
        <v>112858</v>
      </c>
      <c r="B12860">
        <f t="shared" ca="1" si="400"/>
        <v>85</v>
      </c>
      <c r="C12860">
        <f t="shared" ca="1" si="401"/>
        <v>4</v>
      </c>
    </row>
    <row r="12861" spans="1:3" x14ac:dyDescent="0.2">
      <c r="A12861" s="2">
        <v>112859</v>
      </c>
      <c r="B12861">
        <f t="shared" ca="1" si="400"/>
        <v>32</v>
      </c>
      <c r="C12861">
        <f t="shared" ca="1" si="401"/>
        <v>1</v>
      </c>
    </row>
    <row r="12862" spans="1:3" x14ac:dyDescent="0.2">
      <c r="A12862">
        <v>112860</v>
      </c>
      <c r="B12862">
        <f t="shared" ca="1" si="400"/>
        <v>11</v>
      </c>
      <c r="C12862">
        <f t="shared" ca="1" si="401"/>
        <v>1</v>
      </c>
    </row>
    <row r="12863" spans="1:3" x14ac:dyDescent="0.2">
      <c r="A12863" s="2">
        <v>112861</v>
      </c>
      <c r="B12863">
        <f t="shared" ca="1" si="400"/>
        <v>14</v>
      </c>
      <c r="C12863">
        <f t="shared" ca="1" si="401"/>
        <v>1</v>
      </c>
    </row>
    <row r="12864" spans="1:3" x14ac:dyDescent="0.2">
      <c r="A12864">
        <v>112862</v>
      </c>
      <c r="B12864">
        <f t="shared" ca="1" si="400"/>
        <v>57</v>
      </c>
      <c r="C12864">
        <f t="shared" ca="1" si="401"/>
        <v>1</v>
      </c>
    </row>
    <row r="12865" spans="1:3" x14ac:dyDescent="0.2">
      <c r="A12865" s="2">
        <v>112863</v>
      </c>
      <c r="B12865">
        <f t="shared" ca="1" si="400"/>
        <v>29</v>
      </c>
      <c r="C12865">
        <f t="shared" ca="1" si="401"/>
        <v>1</v>
      </c>
    </row>
    <row r="12866" spans="1:3" x14ac:dyDescent="0.2">
      <c r="A12866">
        <v>112864</v>
      </c>
      <c r="B12866">
        <f t="shared" ca="1" si="400"/>
        <v>99</v>
      </c>
      <c r="C12866">
        <f t="shared" ca="1" si="401"/>
        <v>2</v>
      </c>
    </row>
    <row r="12867" spans="1:3" x14ac:dyDescent="0.2">
      <c r="A12867" s="2">
        <v>112865</v>
      </c>
      <c r="B12867">
        <f t="shared" ref="B12867:B12930" ca="1" si="402">IF(RAND()&lt;0.3,INDEX($H$2:$H$20, RANDBETWEEN(1,ROWS($H$2:$H$20)),1),INDEX($I$2:$I$82,RANDBETWEEN(1,ROWS($I$2:$I$82)),1))</f>
        <v>91</v>
      </c>
      <c r="C12867">
        <f t="shared" ref="C12867:C12930" ca="1" si="403">INT(-LN(1-RAND()))+1</f>
        <v>3</v>
      </c>
    </row>
    <row r="12868" spans="1:3" x14ac:dyDescent="0.2">
      <c r="A12868">
        <v>112866</v>
      </c>
      <c r="B12868">
        <f t="shared" ca="1" si="402"/>
        <v>38</v>
      </c>
      <c r="C12868">
        <f t="shared" ca="1" si="403"/>
        <v>1</v>
      </c>
    </row>
    <row r="12869" spans="1:3" x14ac:dyDescent="0.2">
      <c r="A12869" s="2">
        <v>112867</v>
      </c>
      <c r="B12869">
        <f t="shared" ca="1" si="402"/>
        <v>63</v>
      </c>
      <c r="C12869">
        <f t="shared" ca="1" si="403"/>
        <v>2</v>
      </c>
    </row>
    <row r="12870" spans="1:3" x14ac:dyDescent="0.2">
      <c r="A12870">
        <v>112868</v>
      </c>
      <c r="B12870">
        <f t="shared" ca="1" si="402"/>
        <v>64</v>
      </c>
      <c r="C12870">
        <f t="shared" ca="1" si="403"/>
        <v>3</v>
      </c>
    </row>
    <row r="12871" spans="1:3" x14ac:dyDescent="0.2">
      <c r="A12871">
        <v>112869</v>
      </c>
      <c r="B12871">
        <f t="shared" ca="1" si="402"/>
        <v>16</v>
      </c>
      <c r="C12871">
        <f t="shared" ca="1" si="403"/>
        <v>4</v>
      </c>
    </row>
    <row r="12872" spans="1:3" x14ac:dyDescent="0.2">
      <c r="A12872" s="2">
        <v>112870</v>
      </c>
      <c r="B12872">
        <f t="shared" ca="1" si="402"/>
        <v>41</v>
      </c>
      <c r="C12872">
        <f t="shared" ca="1" si="403"/>
        <v>3</v>
      </c>
    </row>
    <row r="12873" spans="1:3" x14ac:dyDescent="0.2">
      <c r="A12873">
        <v>112871</v>
      </c>
      <c r="B12873">
        <f t="shared" ca="1" si="402"/>
        <v>69</v>
      </c>
      <c r="C12873">
        <f t="shared" ca="1" si="403"/>
        <v>2</v>
      </c>
    </row>
    <row r="12874" spans="1:3" x14ac:dyDescent="0.2">
      <c r="A12874" s="2">
        <v>112872</v>
      </c>
      <c r="B12874">
        <f t="shared" ca="1" si="402"/>
        <v>53</v>
      </c>
      <c r="C12874">
        <f t="shared" ca="1" si="403"/>
        <v>1</v>
      </c>
    </row>
    <row r="12875" spans="1:3" x14ac:dyDescent="0.2">
      <c r="A12875">
        <v>112873</v>
      </c>
      <c r="B12875">
        <f t="shared" ca="1" si="402"/>
        <v>16</v>
      </c>
      <c r="C12875">
        <f t="shared" ca="1" si="403"/>
        <v>1</v>
      </c>
    </row>
    <row r="12876" spans="1:3" x14ac:dyDescent="0.2">
      <c r="A12876" s="2">
        <v>112874</v>
      </c>
      <c r="B12876">
        <f t="shared" ca="1" si="402"/>
        <v>49</v>
      </c>
      <c r="C12876">
        <f t="shared" ca="1" si="403"/>
        <v>2</v>
      </c>
    </row>
    <row r="12877" spans="1:3" x14ac:dyDescent="0.2">
      <c r="A12877">
        <v>112875</v>
      </c>
      <c r="B12877">
        <f t="shared" ca="1" si="402"/>
        <v>42</v>
      </c>
      <c r="C12877">
        <f t="shared" ca="1" si="403"/>
        <v>3</v>
      </c>
    </row>
    <row r="12878" spans="1:3" x14ac:dyDescent="0.2">
      <c r="A12878" s="2">
        <v>112876</v>
      </c>
      <c r="B12878">
        <f t="shared" ca="1" si="402"/>
        <v>44</v>
      </c>
      <c r="C12878">
        <f t="shared" ca="1" si="403"/>
        <v>1</v>
      </c>
    </row>
    <row r="12879" spans="1:3" x14ac:dyDescent="0.2">
      <c r="A12879">
        <v>112877</v>
      </c>
      <c r="B12879">
        <f t="shared" ca="1" si="402"/>
        <v>51</v>
      </c>
      <c r="C12879">
        <f t="shared" ca="1" si="403"/>
        <v>1</v>
      </c>
    </row>
    <row r="12880" spans="1:3" x14ac:dyDescent="0.2">
      <c r="A12880" s="2">
        <v>112878</v>
      </c>
      <c r="B12880">
        <f t="shared" ca="1" si="402"/>
        <v>28</v>
      </c>
      <c r="C12880">
        <f t="shared" ca="1" si="403"/>
        <v>1</v>
      </c>
    </row>
    <row r="12881" spans="1:3" x14ac:dyDescent="0.2">
      <c r="A12881">
        <v>112879</v>
      </c>
      <c r="B12881">
        <f t="shared" ca="1" si="402"/>
        <v>83</v>
      </c>
      <c r="C12881">
        <f t="shared" ca="1" si="403"/>
        <v>1</v>
      </c>
    </row>
    <row r="12882" spans="1:3" x14ac:dyDescent="0.2">
      <c r="A12882" s="2">
        <v>112880</v>
      </c>
      <c r="B12882">
        <f t="shared" ca="1" si="402"/>
        <v>71</v>
      </c>
      <c r="C12882">
        <f t="shared" ca="1" si="403"/>
        <v>2</v>
      </c>
    </row>
    <row r="12883" spans="1:3" x14ac:dyDescent="0.2">
      <c r="A12883">
        <v>112881</v>
      </c>
      <c r="B12883">
        <f t="shared" ca="1" si="402"/>
        <v>91</v>
      </c>
      <c r="C12883">
        <f t="shared" ca="1" si="403"/>
        <v>1</v>
      </c>
    </row>
    <row r="12884" spans="1:3" x14ac:dyDescent="0.2">
      <c r="A12884" s="2">
        <v>112882</v>
      </c>
      <c r="B12884">
        <f t="shared" ca="1" si="402"/>
        <v>1</v>
      </c>
      <c r="C12884">
        <f t="shared" ca="1" si="403"/>
        <v>1</v>
      </c>
    </row>
    <row r="12885" spans="1:3" x14ac:dyDescent="0.2">
      <c r="A12885">
        <v>112883</v>
      </c>
      <c r="B12885">
        <f t="shared" ca="1" si="402"/>
        <v>91</v>
      </c>
      <c r="C12885">
        <f t="shared" ca="1" si="403"/>
        <v>1</v>
      </c>
    </row>
    <row r="12886" spans="1:3" x14ac:dyDescent="0.2">
      <c r="A12886" s="2">
        <v>112884</v>
      </c>
      <c r="B12886">
        <f t="shared" ca="1" si="402"/>
        <v>28</v>
      </c>
      <c r="C12886">
        <f t="shared" ca="1" si="403"/>
        <v>1</v>
      </c>
    </row>
    <row r="12887" spans="1:3" x14ac:dyDescent="0.2">
      <c r="A12887">
        <v>112885</v>
      </c>
      <c r="B12887">
        <f t="shared" ca="1" si="402"/>
        <v>16</v>
      </c>
      <c r="C12887">
        <f t="shared" ca="1" si="403"/>
        <v>3</v>
      </c>
    </row>
    <row r="12888" spans="1:3" x14ac:dyDescent="0.2">
      <c r="A12888" s="2">
        <v>112886</v>
      </c>
      <c r="B12888">
        <f t="shared" ca="1" si="402"/>
        <v>14</v>
      </c>
      <c r="C12888">
        <f t="shared" ca="1" si="403"/>
        <v>1</v>
      </c>
    </row>
    <row r="12889" spans="1:3" x14ac:dyDescent="0.2">
      <c r="A12889">
        <v>112887</v>
      </c>
      <c r="B12889">
        <f t="shared" ca="1" si="402"/>
        <v>42</v>
      </c>
      <c r="C12889">
        <f t="shared" ca="1" si="403"/>
        <v>1</v>
      </c>
    </row>
    <row r="12890" spans="1:3" x14ac:dyDescent="0.2">
      <c r="A12890" s="2">
        <v>112888</v>
      </c>
      <c r="B12890">
        <f t="shared" ca="1" si="402"/>
        <v>55</v>
      </c>
      <c r="C12890">
        <f t="shared" ca="1" si="403"/>
        <v>1</v>
      </c>
    </row>
    <row r="12891" spans="1:3" x14ac:dyDescent="0.2">
      <c r="A12891">
        <v>112889</v>
      </c>
      <c r="B12891">
        <f t="shared" ca="1" si="402"/>
        <v>30</v>
      </c>
      <c r="C12891">
        <f t="shared" ca="1" si="403"/>
        <v>1</v>
      </c>
    </row>
    <row r="12892" spans="1:3" x14ac:dyDescent="0.2">
      <c r="A12892" s="2">
        <v>112890</v>
      </c>
      <c r="B12892">
        <f t="shared" ca="1" si="402"/>
        <v>22</v>
      </c>
      <c r="C12892">
        <f t="shared" ca="1" si="403"/>
        <v>4</v>
      </c>
    </row>
    <row r="12893" spans="1:3" x14ac:dyDescent="0.2">
      <c r="A12893">
        <v>112891</v>
      </c>
      <c r="B12893">
        <f t="shared" ca="1" si="402"/>
        <v>13</v>
      </c>
      <c r="C12893">
        <f t="shared" ca="1" si="403"/>
        <v>1</v>
      </c>
    </row>
    <row r="12894" spans="1:3" x14ac:dyDescent="0.2">
      <c r="A12894" s="2">
        <v>112892</v>
      </c>
      <c r="B12894">
        <f t="shared" ca="1" si="402"/>
        <v>74</v>
      </c>
      <c r="C12894">
        <f t="shared" ca="1" si="403"/>
        <v>1</v>
      </c>
    </row>
    <row r="12895" spans="1:3" x14ac:dyDescent="0.2">
      <c r="A12895">
        <v>112893</v>
      </c>
      <c r="B12895">
        <f t="shared" ca="1" si="402"/>
        <v>28</v>
      </c>
      <c r="C12895">
        <f t="shared" ca="1" si="403"/>
        <v>1</v>
      </c>
    </row>
    <row r="12896" spans="1:3" x14ac:dyDescent="0.2">
      <c r="A12896" s="2">
        <v>112894</v>
      </c>
      <c r="B12896">
        <f t="shared" ca="1" si="402"/>
        <v>96</v>
      </c>
      <c r="C12896">
        <f t="shared" ca="1" si="403"/>
        <v>1</v>
      </c>
    </row>
    <row r="12897" spans="1:3" x14ac:dyDescent="0.2">
      <c r="A12897">
        <v>112895</v>
      </c>
      <c r="B12897">
        <f t="shared" ca="1" si="402"/>
        <v>47</v>
      </c>
      <c r="C12897">
        <f t="shared" ca="1" si="403"/>
        <v>1</v>
      </c>
    </row>
    <row r="12898" spans="1:3" x14ac:dyDescent="0.2">
      <c r="A12898">
        <v>112896</v>
      </c>
      <c r="B12898">
        <f t="shared" ca="1" si="402"/>
        <v>4</v>
      </c>
      <c r="C12898">
        <f t="shared" ca="1" si="403"/>
        <v>1</v>
      </c>
    </row>
    <row r="12899" spans="1:3" x14ac:dyDescent="0.2">
      <c r="A12899" s="2">
        <v>112897</v>
      </c>
      <c r="B12899">
        <f t="shared" ca="1" si="402"/>
        <v>37</v>
      </c>
      <c r="C12899">
        <f t="shared" ca="1" si="403"/>
        <v>1</v>
      </c>
    </row>
    <row r="12900" spans="1:3" x14ac:dyDescent="0.2">
      <c r="A12900">
        <v>112898</v>
      </c>
      <c r="B12900">
        <f t="shared" ca="1" si="402"/>
        <v>36</v>
      </c>
      <c r="C12900">
        <f t="shared" ca="1" si="403"/>
        <v>1</v>
      </c>
    </row>
    <row r="12901" spans="1:3" x14ac:dyDescent="0.2">
      <c r="A12901" s="2">
        <v>112899</v>
      </c>
      <c r="B12901">
        <f t="shared" ca="1" si="402"/>
        <v>38</v>
      </c>
      <c r="C12901">
        <f t="shared" ca="1" si="403"/>
        <v>2</v>
      </c>
    </row>
    <row r="12902" spans="1:3" x14ac:dyDescent="0.2">
      <c r="A12902">
        <v>112900</v>
      </c>
      <c r="B12902">
        <f t="shared" ca="1" si="402"/>
        <v>4</v>
      </c>
      <c r="C12902">
        <f t="shared" ca="1" si="403"/>
        <v>1</v>
      </c>
    </row>
    <row r="12903" spans="1:3" x14ac:dyDescent="0.2">
      <c r="A12903" s="2">
        <v>112901</v>
      </c>
      <c r="B12903">
        <f t="shared" ca="1" si="402"/>
        <v>43</v>
      </c>
      <c r="C12903">
        <f t="shared" ca="1" si="403"/>
        <v>1</v>
      </c>
    </row>
    <row r="12904" spans="1:3" x14ac:dyDescent="0.2">
      <c r="A12904">
        <v>112902</v>
      </c>
      <c r="B12904">
        <f t="shared" ca="1" si="402"/>
        <v>14</v>
      </c>
      <c r="C12904">
        <f t="shared" ca="1" si="403"/>
        <v>1</v>
      </c>
    </row>
    <row r="12905" spans="1:3" x14ac:dyDescent="0.2">
      <c r="A12905" s="2">
        <v>112903</v>
      </c>
      <c r="B12905">
        <f t="shared" ca="1" si="402"/>
        <v>55</v>
      </c>
      <c r="C12905">
        <f t="shared" ca="1" si="403"/>
        <v>3</v>
      </c>
    </row>
    <row r="12906" spans="1:3" x14ac:dyDescent="0.2">
      <c r="A12906">
        <v>112904</v>
      </c>
      <c r="B12906">
        <f t="shared" ca="1" si="402"/>
        <v>86</v>
      </c>
      <c r="C12906">
        <f t="shared" ca="1" si="403"/>
        <v>1</v>
      </c>
    </row>
    <row r="12907" spans="1:3" x14ac:dyDescent="0.2">
      <c r="A12907" s="2">
        <v>112905</v>
      </c>
      <c r="B12907">
        <f t="shared" ca="1" si="402"/>
        <v>85</v>
      </c>
      <c r="C12907">
        <f t="shared" ca="1" si="403"/>
        <v>1</v>
      </c>
    </row>
    <row r="12908" spans="1:3" x14ac:dyDescent="0.2">
      <c r="A12908">
        <v>112906</v>
      </c>
      <c r="B12908">
        <f t="shared" ca="1" si="402"/>
        <v>62</v>
      </c>
      <c r="C12908">
        <f t="shared" ca="1" si="403"/>
        <v>8</v>
      </c>
    </row>
    <row r="12909" spans="1:3" x14ac:dyDescent="0.2">
      <c r="A12909" s="2">
        <v>112907</v>
      </c>
      <c r="B12909">
        <f t="shared" ca="1" si="402"/>
        <v>26</v>
      </c>
      <c r="C12909">
        <f t="shared" ca="1" si="403"/>
        <v>2</v>
      </c>
    </row>
    <row r="12910" spans="1:3" x14ac:dyDescent="0.2">
      <c r="A12910">
        <v>112908</v>
      </c>
      <c r="B12910">
        <f t="shared" ca="1" si="402"/>
        <v>92</v>
      </c>
      <c r="C12910">
        <f t="shared" ca="1" si="403"/>
        <v>2</v>
      </c>
    </row>
    <row r="12911" spans="1:3" x14ac:dyDescent="0.2">
      <c r="A12911" s="2">
        <v>112909</v>
      </c>
      <c r="B12911">
        <f t="shared" ca="1" si="402"/>
        <v>46</v>
      </c>
      <c r="C12911">
        <f t="shared" ca="1" si="403"/>
        <v>1</v>
      </c>
    </row>
    <row r="12912" spans="1:3" x14ac:dyDescent="0.2">
      <c r="A12912">
        <v>112910</v>
      </c>
      <c r="B12912">
        <f t="shared" ca="1" si="402"/>
        <v>17</v>
      </c>
      <c r="C12912">
        <f t="shared" ca="1" si="403"/>
        <v>2</v>
      </c>
    </row>
    <row r="12913" spans="1:3" x14ac:dyDescent="0.2">
      <c r="A12913" s="2">
        <v>112911</v>
      </c>
      <c r="B12913">
        <f t="shared" ca="1" si="402"/>
        <v>76</v>
      </c>
      <c r="C12913">
        <f t="shared" ca="1" si="403"/>
        <v>1</v>
      </c>
    </row>
    <row r="12914" spans="1:3" x14ac:dyDescent="0.2">
      <c r="A12914">
        <v>112912</v>
      </c>
      <c r="B12914">
        <f t="shared" ca="1" si="402"/>
        <v>96</v>
      </c>
      <c r="C12914">
        <f t="shared" ca="1" si="403"/>
        <v>3</v>
      </c>
    </row>
    <row r="12915" spans="1:3" x14ac:dyDescent="0.2">
      <c r="A12915" s="2">
        <v>112913</v>
      </c>
      <c r="B12915">
        <f t="shared" ca="1" si="402"/>
        <v>87</v>
      </c>
      <c r="C12915">
        <f t="shared" ca="1" si="403"/>
        <v>1</v>
      </c>
    </row>
    <row r="12916" spans="1:3" x14ac:dyDescent="0.2">
      <c r="A12916">
        <v>112914</v>
      </c>
      <c r="B12916">
        <f t="shared" ca="1" si="402"/>
        <v>48</v>
      </c>
      <c r="C12916">
        <f t="shared" ca="1" si="403"/>
        <v>2</v>
      </c>
    </row>
    <row r="12917" spans="1:3" x14ac:dyDescent="0.2">
      <c r="A12917" s="2">
        <v>112915</v>
      </c>
      <c r="B12917">
        <f t="shared" ca="1" si="402"/>
        <v>49</v>
      </c>
      <c r="C12917">
        <f t="shared" ca="1" si="403"/>
        <v>2</v>
      </c>
    </row>
    <row r="12918" spans="1:3" x14ac:dyDescent="0.2">
      <c r="A12918">
        <v>112916</v>
      </c>
      <c r="B12918">
        <f t="shared" ca="1" si="402"/>
        <v>26</v>
      </c>
      <c r="C12918">
        <f t="shared" ca="1" si="403"/>
        <v>1</v>
      </c>
    </row>
    <row r="12919" spans="1:3" x14ac:dyDescent="0.2">
      <c r="A12919" s="2">
        <v>112917</v>
      </c>
      <c r="B12919">
        <f t="shared" ca="1" si="402"/>
        <v>79</v>
      </c>
      <c r="C12919">
        <f t="shared" ca="1" si="403"/>
        <v>2</v>
      </c>
    </row>
    <row r="12920" spans="1:3" x14ac:dyDescent="0.2">
      <c r="A12920">
        <v>112918</v>
      </c>
      <c r="B12920">
        <f t="shared" ca="1" si="402"/>
        <v>99</v>
      </c>
      <c r="C12920">
        <f t="shared" ca="1" si="403"/>
        <v>1</v>
      </c>
    </row>
    <row r="12921" spans="1:3" x14ac:dyDescent="0.2">
      <c r="A12921" s="2">
        <v>112919</v>
      </c>
      <c r="B12921">
        <f t="shared" ca="1" si="402"/>
        <v>91</v>
      </c>
      <c r="C12921">
        <f t="shared" ca="1" si="403"/>
        <v>1</v>
      </c>
    </row>
    <row r="12922" spans="1:3" x14ac:dyDescent="0.2">
      <c r="A12922">
        <v>112920</v>
      </c>
      <c r="B12922">
        <f t="shared" ca="1" si="402"/>
        <v>40</v>
      </c>
      <c r="C12922">
        <f t="shared" ca="1" si="403"/>
        <v>2</v>
      </c>
    </row>
    <row r="12923" spans="1:3" x14ac:dyDescent="0.2">
      <c r="A12923" s="2">
        <v>112921</v>
      </c>
      <c r="B12923">
        <f t="shared" ca="1" si="402"/>
        <v>86</v>
      </c>
      <c r="C12923">
        <f t="shared" ca="1" si="403"/>
        <v>2</v>
      </c>
    </row>
    <row r="12924" spans="1:3" x14ac:dyDescent="0.2">
      <c r="A12924">
        <v>112922</v>
      </c>
      <c r="B12924">
        <f t="shared" ca="1" si="402"/>
        <v>88</v>
      </c>
      <c r="C12924">
        <f t="shared" ca="1" si="403"/>
        <v>1</v>
      </c>
    </row>
    <row r="12925" spans="1:3" x14ac:dyDescent="0.2">
      <c r="A12925">
        <v>112923</v>
      </c>
      <c r="B12925">
        <f t="shared" ca="1" si="402"/>
        <v>44</v>
      </c>
      <c r="C12925">
        <f t="shared" ca="1" si="403"/>
        <v>1</v>
      </c>
    </row>
    <row r="12926" spans="1:3" x14ac:dyDescent="0.2">
      <c r="A12926" s="2">
        <v>112924</v>
      </c>
      <c r="B12926">
        <f t="shared" ca="1" si="402"/>
        <v>8</v>
      </c>
      <c r="C12926">
        <f t="shared" ca="1" si="403"/>
        <v>2</v>
      </c>
    </row>
    <row r="12927" spans="1:3" x14ac:dyDescent="0.2">
      <c r="A12927">
        <v>112925</v>
      </c>
      <c r="B12927">
        <f t="shared" ca="1" si="402"/>
        <v>19</v>
      </c>
      <c r="C12927">
        <f t="shared" ca="1" si="403"/>
        <v>1</v>
      </c>
    </row>
    <row r="12928" spans="1:3" x14ac:dyDescent="0.2">
      <c r="A12928" s="2">
        <v>112926</v>
      </c>
      <c r="B12928">
        <f t="shared" ca="1" si="402"/>
        <v>72</v>
      </c>
      <c r="C12928">
        <f t="shared" ca="1" si="403"/>
        <v>4</v>
      </c>
    </row>
    <row r="12929" spans="1:3" x14ac:dyDescent="0.2">
      <c r="A12929">
        <v>112927</v>
      </c>
      <c r="B12929">
        <f t="shared" ca="1" si="402"/>
        <v>54</v>
      </c>
      <c r="C12929">
        <f t="shared" ca="1" si="403"/>
        <v>2</v>
      </c>
    </row>
    <row r="12930" spans="1:3" x14ac:dyDescent="0.2">
      <c r="A12930" s="2">
        <v>112928</v>
      </c>
      <c r="B12930">
        <f t="shared" ca="1" si="402"/>
        <v>50</v>
      </c>
      <c r="C12930">
        <f t="shared" ca="1" si="403"/>
        <v>1</v>
      </c>
    </row>
    <row r="12931" spans="1:3" x14ac:dyDescent="0.2">
      <c r="A12931">
        <v>112929</v>
      </c>
      <c r="B12931">
        <f t="shared" ref="B12931:B12994" ca="1" si="404">IF(RAND()&lt;0.3,INDEX($H$2:$H$20, RANDBETWEEN(1,ROWS($H$2:$H$20)),1),INDEX($I$2:$I$82,RANDBETWEEN(1,ROWS($I$2:$I$82)),1))</f>
        <v>5</v>
      </c>
      <c r="C12931">
        <f t="shared" ref="C12931:C12994" ca="1" si="405">INT(-LN(1-RAND()))+1</f>
        <v>1</v>
      </c>
    </row>
    <row r="12932" spans="1:3" x14ac:dyDescent="0.2">
      <c r="A12932" s="2">
        <v>112930</v>
      </c>
      <c r="B12932">
        <f t="shared" ca="1" si="404"/>
        <v>79</v>
      </c>
      <c r="C12932">
        <f t="shared" ca="1" si="405"/>
        <v>1</v>
      </c>
    </row>
    <row r="12933" spans="1:3" x14ac:dyDescent="0.2">
      <c r="A12933">
        <v>112931</v>
      </c>
      <c r="B12933">
        <f t="shared" ca="1" si="404"/>
        <v>55</v>
      </c>
      <c r="C12933">
        <f t="shared" ca="1" si="405"/>
        <v>1</v>
      </c>
    </row>
    <row r="12934" spans="1:3" x14ac:dyDescent="0.2">
      <c r="A12934" s="2">
        <v>112932</v>
      </c>
      <c r="B12934">
        <f t="shared" ca="1" si="404"/>
        <v>28</v>
      </c>
      <c r="C12934">
        <f t="shared" ca="1" si="405"/>
        <v>3</v>
      </c>
    </row>
    <row r="12935" spans="1:3" x14ac:dyDescent="0.2">
      <c r="A12935">
        <v>112933</v>
      </c>
      <c r="B12935">
        <f t="shared" ca="1" si="404"/>
        <v>33</v>
      </c>
      <c r="C12935">
        <f t="shared" ca="1" si="405"/>
        <v>6</v>
      </c>
    </row>
    <row r="12936" spans="1:3" x14ac:dyDescent="0.2">
      <c r="A12936" s="2">
        <v>112934</v>
      </c>
      <c r="B12936">
        <f t="shared" ca="1" si="404"/>
        <v>84</v>
      </c>
      <c r="C12936">
        <f t="shared" ca="1" si="405"/>
        <v>1</v>
      </c>
    </row>
    <row r="12937" spans="1:3" x14ac:dyDescent="0.2">
      <c r="A12937">
        <v>112935</v>
      </c>
      <c r="B12937">
        <f t="shared" ca="1" si="404"/>
        <v>29</v>
      </c>
      <c r="C12937">
        <f t="shared" ca="1" si="405"/>
        <v>1</v>
      </c>
    </row>
    <row r="12938" spans="1:3" x14ac:dyDescent="0.2">
      <c r="A12938" s="2">
        <v>112936</v>
      </c>
      <c r="B12938">
        <f t="shared" ca="1" si="404"/>
        <v>68</v>
      </c>
      <c r="C12938">
        <f t="shared" ca="1" si="405"/>
        <v>3</v>
      </c>
    </row>
    <row r="12939" spans="1:3" x14ac:dyDescent="0.2">
      <c r="A12939">
        <v>112937</v>
      </c>
      <c r="B12939">
        <f t="shared" ca="1" si="404"/>
        <v>68</v>
      </c>
      <c r="C12939">
        <f t="shared" ca="1" si="405"/>
        <v>1</v>
      </c>
    </row>
    <row r="12940" spans="1:3" x14ac:dyDescent="0.2">
      <c r="A12940" s="2">
        <v>112938</v>
      </c>
      <c r="B12940">
        <f t="shared" ca="1" si="404"/>
        <v>28</v>
      </c>
      <c r="C12940">
        <f t="shared" ca="1" si="405"/>
        <v>2</v>
      </c>
    </row>
    <row r="12941" spans="1:3" x14ac:dyDescent="0.2">
      <c r="A12941">
        <v>112939</v>
      </c>
      <c r="B12941">
        <f t="shared" ca="1" si="404"/>
        <v>59</v>
      </c>
      <c r="C12941">
        <f t="shared" ca="1" si="405"/>
        <v>1</v>
      </c>
    </row>
    <row r="12942" spans="1:3" x14ac:dyDescent="0.2">
      <c r="A12942" s="2">
        <v>112940</v>
      </c>
      <c r="B12942">
        <f t="shared" ca="1" si="404"/>
        <v>88</v>
      </c>
      <c r="C12942">
        <f t="shared" ca="1" si="405"/>
        <v>1</v>
      </c>
    </row>
    <row r="12943" spans="1:3" x14ac:dyDescent="0.2">
      <c r="A12943">
        <v>112941</v>
      </c>
      <c r="B12943">
        <f t="shared" ca="1" si="404"/>
        <v>8</v>
      </c>
      <c r="C12943">
        <f t="shared" ca="1" si="405"/>
        <v>1</v>
      </c>
    </row>
    <row r="12944" spans="1:3" x14ac:dyDescent="0.2">
      <c r="A12944" s="2">
        <v>112942</v>
      </c>
      <c r="B12944">
        <f t="shared" ca="1" si="404"/>
        <v>32</v>
      </c>
      <c r="C12944">
        <f t="shared" ca="1" si="405"/>
        <v>1</v>
      </c>
    </row>
    <row r="12945" spans="1:3" x14ac:dyDescent="0.2">
      <c r="A12945">
        <v>112943</v>
      </c>
      <c r="B12945">
        <f t="shared" ca="1" si="404"/>
        <v>21</v>
      </c>
      <c r="C12945">
        <f t="shared" ca="1" si="405"/>
        <v>1</v>
      </c>
    </row>
    <row r="12946" spans="1:3" x14ac:dyDescent="0.2">
      <c r="A12946" s="2">
        <v>112944</v>
      </c>
      <c r="B12946">
        <f t="shared" ca="1" si="404"/>
        <v>87</v>
      </c>
      <c r="C12946">
        <f t="shared" ca="1" si="405"/>
        <v>1</v>
      </c>
    </row>
    <row r="12947" spans="1:3" x14ac:dyDescent="0.2">
      <c r="A12947">
        <v>112945</v>
      </c>
      <c r="B12947">
        <f t="shared" ca="1" si="404"/>
        <v>1</v>
      </c>
      <c r="C12947">
        <f t="shared" ca="1" si="405"/>
        <v>1</v>
      </c>
    </row>
    <row r="12948" spans="1:3" x14ac:dyDescent="0.2">
      <c r="A12948" s="2">
        <v>112946</v>
      </c>
      <c r="B12948">
        <f t="shared" ca="1" si="404"/>
        <v>43</v>
      </c>
      <c r="C12948">
        <f t="shared" ca="1" si="405"/>
        <v>2</v>
      </c>
    </row>
    <row r="12949" spans="1:3" x14ac:dyDescent="0.2">
      <c r="A12949">
        <v>112947</v>
      </c>
      <c r="B12949">
        <f t="shared" ca="1" si="404"/>
        <v>51</v>
      </c>
      <c r="C12949">
        <f t="shared" ca="1" si="405"/>
        <v>1</v>
      </c>
    </row>
    <row r="12950" spans="1:3" x14ac:dyDescent="0.2">
      <c r="A12950" s="2">
        <v>112948</v>
      </c>
      <c r="B12950">
        <f t="shared" ca="1" si="404"/>
        <v>18</v>
      </c>
      <c r="C12950">
        <f t="shared" ca="1" si="405"/>
        <v>1</v>
      </c>
    </row>
    <row r="12951" spans="1:3" x14ac:dyDescent="0.2">
      <c r="A12951">
        <v>112949</v>
      </c>
      <c r="B12951">
        <f t="shared" ca="1" si="404"/>
        <v>61</v>
      </c>
      <c r="C12951">
        <f t="shared" ca="1" si="405"/>
        <v>3</v>
      </c>
    </row>
    <row r="12952" spans="1:3" x14ac:dyDescent="0.2">
      <c r="A12952">
        <v>112950</v>
      </c>
      <c r="B12952">
        <f t="shared" ca="1" si="404"/>
        <v>86</v>
      </c>
      <c r="C12952">
        <f t="shared" ca="1" si="405"/>
        <v>3</v>
      </c>
    </row>
    <row r="12953" spans="1:3" x14ac:dyDescent="0.2">
      <c r="A12953" s="2">
        <v>112951</v>
      </c>
      <c r="B12953">
        <f t="shared" ca="1" si="404"/>
        <v>49</v>
      </c>
      <c r="C12953">
        <f t="shared" ca="1" si="405"/>
        <v>1</v>
      </c>
    </row>
    <row r="12954" spans="1:3" x14ac:dyDescent="0.2">
      <c r="A12954">
        <v>112952</v>
      </c>
      <c r="B12954">
        <f t="shared" ca="1" si="404"/>
        <v>1</v>
      </c>
      <c r="C12954">
        <f t="shared" ca="1" si="405"/>
        <v>1</v>
      </c>
    </row>
    <row r="12955" spans="1:3" x14ac:dyDescent="0.2">
      <c r="A12955" s="2">
        <v>112953</v>
      </c>
      <c r="B12955">
        <f t="shared" ca="1" si="404"/>
        <v>96</v>
      </c>
      <c r="C12955">
        <f t="shared" ca="1" si="405"/>
        <v>1</v>
      </c>
    </row>
    <row r="12956" spans="1:3" x14ac:dyDescent="0.2">
      <c r="A12956">
        <v>112954</v>
      </c>
      <c r="B12956">
        <f t="shared" ca="1" si="404"/>
        <v>99</v>
      </c>
      <c r="C12956">
        <f t="shared" ca="1" si="405"/>
        <v>2</v>
      </c>
    </row>
    <row r="12957" spans="1:3" x14ac:dyDescent="0.2">
      <c r="A12957" s="2">
        <v>112955</v>
      </c>
      <c r="B12957">
        <f t="shared" ca="1" si="404"/>
        <v>41</v>
      </c>
      <c r="C12957">
        <f t="shared" ca="1" si="405"/>
        <v>2</v>
      </c>
    </row>
    <row r="12958" spans="1:3" x14ac:dyDescent="0.2">
      <c r="A12958">
        <v>112956</v>
      </c>
      <c r="B12958">
        <f t="shared" ca="1" si="404"/>
        <v>49</v>
      </c>
      <c r="C12958">
        <f t="shared" ca="1" si="405"/>
        <v>2</v>
      </c>
    </row>
    <row r="12959" spans="1:3" x14ac:dyDescent="0.2">
      <c r="A12959" s="2">
        <v>112957</v>
      </c>
      <c r="B12959">
        <f t="shared" ca="1" si="404"/>
        <v>48</v>
      </c>
      <c r="C12959">
        <f t="shared" ca="1" si="405"/>
        <v>1</v>
      </c>
    </row>
    <row r="12960" spans="1:3" x14ac:dyDescent="0.2">
      <c r="A12960">
        <v>112958</v>
      </c>
      <c r="B12960">
        <f t="shared" ca="1" si="404"/>
        <v>19</v>
      </c>
      <c r="C12960">
        <f t="shared" ca="1" si="405"/>
        <v>1</v>
      </c>
    </row>
    <row r="12961" spans="1:3" x14ac:dyDescent="0.2">
      <c r="A12961" s="2">
        <v>112959</v>
      </c>
      <c r="B12961">
        <f t="shared" ca="1" si="404"/>
        <v>61</v>
      </c>
      <c r="C12961">
        <f t="shared" ca="1" si="405"/>
        <v>1</v>
      </c>
    </row>
    <row r="12962" spans="1:3" x14ac:dyDescent="0.2">
      <c r="A12962">
        <v>112960</v>
      </c>
      <c r="B12962">
        <f t="shared" ca="1" si="404"/>
        <v>51</v>
      </c>
      <c r="C12962">
        <f t="shared" ca="1" si="405"/>
        <v>1</v>
      </c>
    </row>
    <row r="12963" spans="1:3" x14ac:dyDescent="0.2">
      <c r="A12963" s="2">
        <v>112961</v>
      </c>
      <c r="B12963">
        <f t="shared" ca="1" si="404"/>
        <v>90</v>
      </c>
      <c r="C12963">
        <f t="shared" ca="1" si="405"/>
        <v>1</v>
      </c>
    </row>
    <row r="12964" spans="1:3" x14ac:dyDescent="0.2">
      <c r="A12964">
        <v>112962</v>
      </c>
      <c r="B12964">
        <f t="shared" ca="1" si="404"/>
        <v>76</v>
      </c>
      <c r="C12964">
        <f t="shared" ca="1" si="405"/>
        <v>1</v>
      </c>
    </row>
    <row r="12965" spans="1:3" x14ac:dyDescent="0.2">
      <c r="A12965" s="2">
        <v>112963</v>
      </c>
      <c r="B12965">
        <f t="shared" ca="1" si="404"/>
        <v>87</v>
      </c>
      <c r="C12965">
        <f t="shared" ca="1" si="405"/>
        <v>2</v>
      </c>
    </row>
    <row r="12966" spans="1:3" x14ac:dyDescent="0.2">
      <c r="A12966">
        <v>112964</v>
      </c>
      <c r="B12966">
        <f t="shared" ca="1" si="404"/>
        <v>62</v>
      </c>
      <c r="C12966">
        <f t="shared" ca="1" si="405"/>
        <v>3</v>
      </c>
    </row>
    <row r="12967" spans="1:3" x14ac:dyDescent="0.2">
      <c r="A12967" s="2">
        <v>112965</v>
      </c>
      <c r="B12967">
        <f t="shared" ca="1" si="404"/>
        <v>19</v>
      </c>
      <c r="C12967">
        <f t="shared" ca="1" si="405"/>
        <v>1</v>
      </c>
    </row>
    <row r="12968" spans="1:3" x14ac:dyDescent="0.2">
      <c r="A12968">
        <v>112966</v>
      </c>
      <c r="B12968">
        <f t="shared" ca="1" si="404"/>
        <v>55</v>
      </c>
      <c r="C12968">
        <f t="shared" ca="1" si="405"/>
        <v>1</v>
      </c>
    </row>
    <row r="12969" spans="1:3" x14ac:dyDescent="0.2">
      <c r="A12969" s="2">
        <v>112967</v>
      </c>
      <c r="B12969">
        <f t="shared" ca="1" si="404"/>
        <v>19</v>
      </c>
      <c r="C12969">
        <f t="shared" ca="1" si="405"/>
        <v>1</v>
      </c>
    </row>
    <row r="12970" spans="1:3" x14ac:dyDescent="0.2">
      <c r="A12970">
        <v>112968</v>
      </c>
      <c r="B12970">
        <f t="shared" ca="1" si="404"/>
        <v>19</v>
      </c>
      <c r="C12970">
        <f t="shared" ca="1" si="405"/>
        <v>1</v>
      </c>
    </row>
    <row r="12971" spans="1:3" x14ac:dyDescent="0.2">
      <c r="A12971" s="2">
        <v>112969</v>
      </c>
      <c r="B12971">
        <f t="shared" ca="1" si="404"/>
        <v>72</v>
      </c>
      <c r="C12971">
        <f t="shared" ca="1" si="405"/>
        <v>1</v>
      </c>
    </row>
    <row r="12972" spans="1:3" x14ac:dyDescent="0.2">
      <c r="A12972">
        <v>112970</v>
      </c>
      <c r="B12972">
        <f t="shared" ca="1" si="404"/>
        <v>14</v>
      </c>
      <c r="C12972">
        <f t="shared" ca="1" si="405"/>
        <v>2</v>
      </c>
    </row>
    <row r="12973" spans="1:3" x14ac:dyDescent="0.2">
      <c r="A12973" s="2">
        <v>112971</v>
      </c>
      <c r="B12973">
        <f t="shared" ca="1" si="404"/>
        <v>60</v>
      </c>
      <c r="C12973">
        <f t="shared" ca="1" si="405"/>
        <v>1</v>
      </c>
    </row>
    <row r="12974" spans="1:3" x14ac:dyDescent="0.2">
      <c r="A12974">
        <v>112972</v>
      </c>
      <c r="B12974">
        <f t="shared" ca="1" si="404"/>
        <v>7</v>
      </c>
      <c r="C12974">
        <f t="shared" ca="1" si="405"/>
        <v>1</v>
      </c>
    </row>
    <row r="12975" spans="1:3" x14ac:dyDescent="0.2">
      <c r="A12975" s="2">
        <v>112973</v>
      </c>
      <c r="B12975">
        <f t="shared" ca="1" si="404"/>
        <v>41</v>
      </c>
      <c r="C12975">
        <f t="shared" ca="1" si="405"/>
        <v>2</v>
      </c>
    </row>
    <row r="12976" spans="1:3" x14ac:dyDescent="0.2">
      <c r="A12976">
        <v>112974</v>
      </c>
      <c r="B12976">
        <f t="shared" ca="1" si="404"/>
        <v>95</v>
      </c>
      <c r="C12976">
        <f t="shared" ca="1" si="405"/>
        <v>1</v>
      </c>
    </row>
    <row r="12977" spans="1:3" x14ac:dyDescent="0.2">
      <c r="A12977" s="2">
        <v>112975</v>
      </c>
      <c r="B12977">
        <f t="shared" ca="1" si="404"/>
        <v>21</v>
      </c>
      <c r="C12977">
        <f t="shared" ca="1" si="405"/>
        <v>3</v>
      </c>
    </row>
    <row r="12978" spans="1:3" x14ac:dyDescent="0.2">
      <c r="A12978">
        <v>112976</v>
      </c>
      <c r="B12978">
        <f t="shared" ca="1" si="404"/>
        <v>48</v>
      </c>
      <c r="C12978">
        <f t="shared" ca="1" si="405"/>
        <v>1</v>
      </c>
    </row>
    <row r="12979" spans="1:3" x14ac:dyDescent="0.2">
      <c r="A12979">
        <v>112977</v>
      </c>
      <c r="B12979">
        <f t="shared" ca="1" si="404"/>
        <v>62</v>
      </c>
      <c r="C12979">
        <f t="shared" ca="1" si="405"/>
        <v>1</v>
      </c>
    </row>
    <row r="12980" spans="1:3" x14ac:dyDescent="0.2">
      <c r="A12980" s="2">
        <v>112978</v>
      </c>
      <c r="B12980">
        <f t="shared" ca="1" si="404"/>
        <v>48</v>
      </c>
      <c r="C12980">
        <f t="shared" ca="1" si="405"/>
        <v>1</v>
      </c>
    </row>
    <row r="12981" spans="1:3" x14ac:dyDescent="0.2">
      <c r="A12981">
        <v>112979</v>
      </c>
      <c r="B12981">
        <f t="shared" ca="1" si="404"/>
        <v>91</v>
      </c>
      <c r="C12981">
        <f t="shared" ca="1" si="405"/>
        <v>2</v>
      </c>
    </row>
    <row r="12982" spans="1:3" x14ac:dyDescent="0.2">
      <c r="A12982" s="2">
        <v>112980</v>
      </c>
      <c r="B12982">
        <f t="shared" ca="1" si="404"/>
        <v>96</v>
      </c>
      <c r="C12982">
        <f t="shared" ca="1" si="405"/>
        <v>1</v>
      </c>
    </row>
    <row r="12983" spans="1:3" x14ac:dyDescent="0.2">
      <c r="A12983">
        <v>112981</v>
      </c>
      <c r="B12983">
        <f t="shared" ca="1" si="404"/>
        <v>17</v>
      </c>
      <c r="C12983">
        <f t="shared" ca="1" si="405"/>
        <v>1</v>
      </c>
    </row>
    <row r="12984" spans="1:3" x14ac:dyDescent="0.2">
      <c r="A12984" s="2">
        <v>112982</v>
      </c>
      <c r="B12984">
        <f t="shared" ca="1" si="404"/>
        <v>58</v>
      </c>
      <c r="C12984">
        <f t="shared" ca="1" si="405"/>
        <v>1</v>
      </c>
    </row>
    <row r="12985" spans="1:3" x14ac:dyDescent="0.2">
      <c r="A12985">
        <v>112983</v>
      </c>
      <c r="B12985">
        <f t="shared" ca="1" si="404"/>
        <v>92</v>
      </c>
      <c r="C12985">
        <f t="shared" ca="1" si="405"/>
        <v>1</v>
      </c>
    </row>
    <row r="12986" spans="1:3" x14ac:dyDescent="0.2">
      <c r="A12986" s="2">
        <v>112984</v>
      </c>
      <c r="B12986">
        <f t="shared" ca="1" si="404"/>
        <v>55</v>
      </c>
      <c r="C12986">
        <f t="shared" ca="1" si="405"/>
        <v>1</v>
      </c>
    </row>
    <row r="12987" spans="1:3" x14ac:dyDescent="0.2">
      <c r="A12987">
        <v>112985</v>
      </c>
      <c r="B12987">
        <f t="shared" ca="1" si="404"/>
        <v>56</v>
      </c>
      <c r="C12987">
        <f t="shared" ca="1" si="405"/>
        <v>1</v>
      </c>
    </row>
    <row r="12988" spans="1:3" x14ac:dyDescent="0.2">
      <c r="A12988" s="2">
        <v>112986</v>
      </c>
      <c r="B12988">
        <f t="shared" ca="1" si="404"/>
        <v>86</v>
      </c>
      <c r="C12988">
        <f t="shared" ca="1" si="405"/>
        <v>1</v>
      </c>
    </row>
    <row r="12989" spans="1:3" x14ac:dyDescent="0.2">
      <c r="A12989">
        <v>112987</v>
      </c>
      <c r="B12989">
        <f t="shared" ca="1" si="404"/>
        <v>73</v>
      </c>
      <c r="C12989">
        <f t="shared" ca="1" si="405"/>
        <v>1</v>
      </c>
    </row>
    <row r="12990" spans="1:3" x14ac:dyDescent="0.2">
      <c r="A12990" s="2">
        <v>112988</v>
      </c>
      <c r="B12990">
        <f t="shared" ca="1" si="404"/>
        <v>62</v>
      </c>
      <c r="C12990">
        <f t="shared" ca="1" si="405"/>
        <v>1</v>
      </c>
    </row>
    <row r="12991" spans="1:3" x14ac:dyDescent="0.2">
      <c r="A12991">
        <v>112989</v>
      </c>
      <c r="B12991">
        <f t="shared" ca="1" si="404"/>
        <v>75</v>
      </c>
      <c r="C12991">
        <f t="shared" ca="1" si="405"/>
        <v>1</v>
      </c>
    </row>
    <row r="12992" spans="1:3" x14ac:dyDescent="0.2">
      <c r="A12992" s="2">
        <v>112990</v>
      </c>
      <c r="B12992">
        <f t="shared" ca="1" si="404"/>
        <v>67</v>
      </c>
      <c r="C12992">
        <f t="shared" ca="1" si="405"/>
        <v>2</v>
      </c>
    </row>
    <row r="12993" spans="1:3" x14ac:dyDescent="0.2">
      <c r="A12993">
        <v>112991</v>
      </c>
      <c r="B12993">
        <f t="shared" ca="1" si="404"/>
        <v>98</v>
      </c>
      <c r="C12993">
        <f t="shared" ca="1" si="405"/>
        <v>2</v>
      </c>
    </row>
    <row r="12994" spans="1:3" x14ac:dyDescent="0.2">
      <c r="A12994" s="2">
        <v>112992</v>
      </c>
      <c r="B12994">
        <f t="shared" ca="1" si="404"/>
        <v>33</v>
      </c>
      <c r="C12994">
        <f t="shared" ca="1" si="405"/>
        <v>4</v>
      </c>
    </row>
    <row r="12995" spans="1:3" x14ac:dyDescent="0.2">
      <c r="A12995">
        <v>112993</v>
      </c>
      <c r="B12995">
        <f t="shared" ref="B12995:B13058" ca="1" si="406">IF(RAND()&lt;0.3,INDEX($H$2:$H$20, RANDBETWEEN(1,ROWS($H$2:$H$20)),1),INDEX($I$2:$I$82,RANDBETWEEN(1,ROWS($I$2:$I$82)),1))</f>
        <v>20</v>
      </c>
      <c r="C12995">
        <f t="shared" ref="C12995:C13058" ca="1" si="407">INT(-LN(1-RAND()))+1</f>
        <v>1</v>
      </c>
    </row>
    <row r="12996" spans="1:3" x14ac:dyDescent="0.2">
      <c r="A12996" s="2">
        <v>112994</v>
      </c>
      <c r="B12996">
        <f t="shared" ca="1" si="406"/>
        <v>54</v>
      </c>
      <c r="C12996">
        <f t="shared" ca="1" si="407"/>
        <v>1</v>
      </c>
    </row>
    <row r="12997" spans="1:3" x14ac:dyDescent="0.2">
      <c r="A12997">
        <v>112995</v>
      </c>
      <c r="B12997">
        <f t="shared" ca="1" si="406"/>
        <v>78</v>
      </c>
      <c r="C12997">
        <f t="shared" ca="1" si="407"/>
        <v>1</v>
      </c>
    </row>
    <row r="12998" spans="1:3" x14ac:dyDescent="0.2">
      <c r="A12998" s="2">
        <v>112996</v>
      </c>
      <c r="B12998">
        <f t="shared" ca="1" si="406"/>
        <v>76</v>
      </c>
      <c r="C12998">
        <f t="shared" ca="1" si="407"/>
        <v>1</v>
      </c>
    </row>
    <row r="12999" spans="1:3" x14ac:dyDescent="0.2">
      <c r="A12999">
        <v>112997</v>
      </c>
      <c r="B12999">
        <f t="shared" ca="1" si="406"/>
        <v>9</v>
      </c>
      <c r="C12999">
        <f t="shared" ca="1" si="407"/>
        <v>5</v>
      </c>
    </row>
    <row r="13000" spans="1:3" x14ac:dyDescent="0.2">
      <c r="A13000" s="2">
        <v>112998</v>
      </c>
      <c r="B13000">
        <f t="shared" ca="1" si="406"/>
        <v>39</v>
      </c>
      <c r="C13000">
        <f t="shared" ca="1" si="407"/>
        <v>1</v>
      </c>
    </row>
    <row r="13001" spans="1:3" x14ac:dyDescent="0.2">
      <c r="A13001">
        <v>112999</v>
      </c>
      <c r="B13001">
        <f t="shared" ca="1" si="406"/>
        <v>10</v>
      </c>
      <c r="C13001">
        <f t="shared" ca="1" si="407"/>
        <v>1</v>
      </c>
    </row>
    <row r="13002" spans="1:3" x14ac:dyDescent="0.2">
      <c r="A13002" s="2">
        <v>113000</v>
      </c>
      <c r="B13002">
        <f t="shared" ca="1" si="406"/>
        <v>34</v>
      </c>
      <c r="C13002">
        <f t="shared" ca="1" si="407"/>
        <v>2</v>
      </c>
    </row>
    <row r="13003" spans="1:3" x14ac:dyDescent="0.2">
      <c r="A13003">
        <v>113001</v>
      </c>
      <c r="B13003">
        <f t="shared" ca="1" si="406"/>
        <v>67</v>
      </c>
      <c r="C13003">
        <f t="shared" ca="1" si="407"/>
        <v>1</v>
      </c>
    </row>
    <row r="13004" spans="1:3" x14ac:dyDescent="0.2">
      <c r="A13004" s="2">
        <v>113002</v>
      </c>
      <c r="B13004">
        <f t="shared" ca="1" si="406"/>
        <v>13</v>
      </c>
      <c r="C13004">
        <f t="shared" ca="1" si="407"/>
        <v>1</v>
      </c>
    </row>
    <row r="13005" spans="1:3" x14ac:dyDescent="0.2">
      <c r="A13005">
        <v>113003</v>
      </c>
      <c r="B13005">
        <f t="shared" ca="1" si="406"/>
        <v>78</v>
      </c>
      <c r="C13005">
        <f t="shared" ca="1" si="407"/>
        <v>3</v>
      </c>
    </row>
    <row r="13006" spans="1:3" x14ac:dyDescent="0.2">
      <c r="A13006">
        <v>113004</v>
      </c>
      <c r="B13006">
        <f t="shared" ca="1" si="406"/>
        <v>62</v>
      </c>
      <c r="C13006">
        <f t="shared" ca="1" si="407"/>
        <v>1</v>
      </c>
    </row>
    <row r="13007" spans="1:3" x14ac:dyDescent="0.2">
      <c r="A13007" s="2">
        <v>113005</v>
      </c>
      <c r="B13007">
        <f t="shared" ca="1" si="406"/>
        <v>40</v>
      </c>
      <c r="C13007">
        <f t="shared" ca="1" si="407"/>
        <v>1</v>
      </c>
    </row>
    <row r="13008" spans="1:3" x14ac:dyDescent="0.2">
      <c r="A13008">
        <v>113006</v>
      </c>
      <c r="B13008">
        <f t="shared" ca="1" si="406"/>
        <v>38</v>
      </c>
      <c r="C13008">
        <f t="shared" ca="1" si="407"/>
        <v>2</v>
      </c>
    </row>
    <row r="13009" spans="1:3" x14ac:dyDescent="0.2">
      <c r="A13009" s="2">
        <v>113007</v>
      </c>
      <c r="B13009">
        <f t="shared" ca="1" si="406"/>
        <v>32</v>
      </c>
      <c r="C13009">
        <f t="shared" ca="1" si="407"/>
        <v>1</v>
      </c>
    </row>
    <row r="13010" spans="1:3" x14ac:dyDescent="0.2">
      <c r="A13010">
        <v>113008</v>
      </c>
      <c r="B13010">
        <f t="shared" ca="1" si="406"/>
        <v>88</v>
      </c>
      <c r="C13010">
        <f t="shared" ca="1" si="407"/>
        <v>2</v>
      </c>
    </row>
    <row r="13011" spans="1:3" x14ac:dyDescent="0.2">
      <c r="A13011" s="2">
        <v>113009</v>
      </c>
      <c r="B13011">
        <f t="shared" ca="1" si="406"/>
        <v>8</v>
      </c>
      <c r="C13011">
        <f t="shared" ca="1" si="407"/>
        <v>1</v>
      </c>
    </row>
    <row r="13012" spans="1:3" x14ac:dyDescent="0.2">
      <c r="A13012">
        <v>113010</v>
      </c>
      <c r="B13012">
        <f t="shared" ca="1" si="406"/>
        <v>32</v>
      </c>
      <c r="C13012">
        <f t="shared" ca="1" si="407"/>
        <v>1</v>
      </c>
    </row>
    <row r="13013" spans="1:3" x14ac:dyDescent="0.2">
      <c r="A13013" s="2">
        <v>113011</v>
      </c>
      <c r="B13013">
        <f t="shared" ca="1" si="406"/>
        <v>15</v>
      </c>
      <c r="C13013">
        <f t="shared" ca="1" si="407"/>
        <v>1</v>
      </c>
    </row>
    <row r="13014" spans="1:3" x14ac:dyDescent="0.2">
      <c r="A13014">
        <v>113012</v>
      </c>
      <c r="B13014">
        <f t="shared" ca="1" si="406"/>
        <v>10</v>
      </c>
      <c r="C13014">
        <f t="shared" ca="1" si="407"/>
        <v>1</v>
      </c>
    </row>
    <row r="13015" spans="1:3" x14ac:dyDescent="0.2">
      <c r="A13015" s="2">
        <v>113013</v>
      </c>
      <c r="B13015">
        <f t="shared" ca="1" si="406"/>
        <v>88</v>
      </c>
      <c r="C13015">
        <f t="shared" ca="1" si="407"/>
        <v>1</v>
      </c>
    </row>
    <row r="13016" spans="1:3" x14ac:dyDescent="0.2">
      <c r="A13016">
        <v>113014</v>
      </c>
      <c r="B13016">
        <f t="shared" ca="1" si="406"/>
        <v>17</v>
      </c>
      <c r="C13016">
        <f t="shared" ca="1" si="407"/>
        <v>1</v>
      </c>
    </row>
    <row r="13017" spans="1:3" x14ac:dyDescent="0.2">
      <c r="A13017" s="2">
        <v>113015</v>
      </c>
      <c r="B13017">
        <f t="shared" ca="1" si="406"/>
        <v>3</v>
      </c>
      <c r="C13017">
        <f t="shared" ca="1" si="407"/>
        <v>1</v>
      </c>
    </row>
    <row r="13018" spans="1:3" x14ac:dyDescent="0.2">
      <c r="A13018">
        <v>113016</v>
      </c>
      <c r="B13018">
        <f t="shared" ca="1" si="406"/>
        <v>12</v>
      </c>
      <c r="C13018">
        <f t="shared" ca="1" si="407"/>
        <v>1</v>
      </c>
    </row>
    <row r="13019" spans="1:3" x14ac:dyDescent="0.2">
      <c r="A13019" s="2">
        <v>113017</v>
      </c>
      <c r="B13019">
        <f t="shared" ca="1" si="406"/>
        <v>5</v>
      </c>
      <c r="C13019">
        <f t="shared" ca="1" si="407"/>
        <v>1</v>
      </c>
    </row>
    <row r="13020" spans="1:3" x14ac:dyDescent="0.2">
      <c r="A13020">
        <v>113018</v>
      </c>
      <c r="B13020">
        <f t="shared" ca="1" si="406"/>
        <v>36</v>
      </c>
      <c r="C13020">
        <f t="shared" ca="1" si="407"/>
        <v>4</v>
      </c>
    </row>
    <row r="13021" spans="1:3" x14ac:dyDescent="0.2">
      <c r="A13021" s="2">
        <v>113019</v>
      </c>
      <c r="B13021">
        <f t="shared" ca="1" si="406"/>
        <v>10</v>
      </c>
      <c r="C13021">
        <f t="shared" ca="1" si="407"/>
        <v>1</v>
      </c>
    </row>
    <row r="13022" spans="1:3" x14ac:dyDescent="0.2">
      <c r="A13022">
        <v>113020</v>
      </c>
      <c r="B13022">
        <f t="shared" ca="1" si="406"/>
        <v>95</v>
      </c>
      <c r="C13022">
        <f t="shared" ca="1" si="407"/>
        <v>3</v>
      </c>
    </row>
    <row r="13023" spans="1:3" x14ac:dyDescent="0.2">
      <c r="A13023" s="2">
        <v>113021</v>
      </c>
      <c r="B13023">
        <f t="shared" ca="1" si="406"/>
        <v>37</v>
      </c>
      <c r="C13023">
        <f t="shared" ca="1" si="407"/>
        <v>1</v>
      </c>
    </row>
    <row r="13024" spans="1:3" x14ac:dyDescent="0.2">
      <c r="A13024">
        <v>113022</v>
      </c>
      <c r="B13024">
        <f t="shared" ca="1" si="406"/>
        <v>32</v>
      </c>
      <c r="C13024">
        <f t="shared" ca="1" si="407"/>
        <v>1</v>
      </c>
    </row>
    <row r="13025" spans="1:3" x14ac:dyDescent="0.2">
      <c r="A13025" s="2">
        <v>113023</v>
      </c>
      <c r="B13025">
        <f t="shared" ca="1" si="406"/>
        <v>53</v>
      </c>
      <c r="C13025">
        <f t="shared" ca="1" si="407"/>
        <v>1</v>
      </c>
    </row>
    <row r="13026" spans="1:3" x14ac:dyDescent="0.2">
      <c r="A13026">
        <v>113024</v>
      </c>
      <c r="B13026">
        <f t="shared" ca="1" si="406"/>
        <v>44</v>
      </c>
      <c r="C13026">
        <f t="shared" ca="1" si="407"/>
        <v>2</v>
      </c>
    </row>
    <row r="13027" spans="1:3" x14ac:dyDescent="0.2">
      <c r="A13027" s="2">
        <v>113025</v>
      </c>
      <c r="B13027">
        <f t="shared" ca="1" si="406"/>
        <v>17</v>
      </c>
      <c r="C13027">
        <f t="shared" ca="1" si="407"/>
        <v>1</v>
      </c>
    </row>
    <row r="13028" spans="1:3" x14ac:dyDescent="0.2">
      <c r="A13028">
        <v>113026</v>
      </c>
      <c r="B13028">
        <f t="shared" ca="1" si="406"/>
        <v>40</v>
      </c>
      <c r="C13028">
        <f t="shared" ca="1" si="407"/>
        <v>3</v>
      </c>
    </row>
    <row r="13029" spans="1:3" x14ac:dyDescent="0.2">
      <c r="A13029" s="2">
        <v>113027</v>
      </c>
      <c r="B13029">
        <f t="shared" ca="1" si="406"/>
        <v>93</v>
      </c>
      <c r="C13029">
        <f t="shared" ca="1" si="407"/>
        <v>1</v>
      </c>
    </row>
    <row r="13030" spans="1:3" x14ac:dyDescent="0.2">
      <c r="A13030">
        <v>113028</v>
      </c>
      <c r="B13030">
        <f t="shared" ca="1" si="406"/>
        <v>54</v>
      </c>
      <c r="C13030">
        <f t="shared" ca="1" si="407"/>
        <v>1</v>
      </c>
    </row>
    <row r="13031" spans="1:3" x14ac:dyDescent="0.2">
      <c r="A13031" s="2">
        <v>113029</v>
      </c>
      <c r="B13031">
        <f t="shared" ca="1" si="406"/>
        <v>89</v>
      </c>
      <c r="C13031">
        <f t="shared" ca="1" si="407"/>
        <v>1</v>
      </c>
    </row>
    <row r="13032" spans="1:3" x14ac:dyDescent="0.2">
      <c r="A13032">
        <v>113030</v>
      </c>
      <c r="B13032">
        <f t="shared" ca="1" si="406"/>
        <v>96</v>
      </c>
      <c r="C13032">
        <f t="shared" ca="1" si="407"/>
        <v>1</v>
      </c>
    </row>
    <row r="13033" spans="1:3" x14ac:dyDescent="0.2">
      <c r="A13033">
        <v>113031</v>
      </c>
      <c r="B13033">
        <f t="shared" ca="1" si="406"/>
        <v>13</v>
      </c>
      <c r="C13033">
        <f t="shared" ca="1" si="407"/>
        <v>1</v>
      </c>
    </row>
    <row r="13034" spans="1:3" x14ac:dyDescent="0.2">
      <c r="A13034" s="2">
        <v>113032</v>
      </c>
      <c r="B13034">
        <f t="shared" ca="1" si="406"/>
        <v>90</v>
      </c>
      <c r="C13034">
        <f t="shared" ca="1" si="407"/>
        <v>1</v>
      </c>
    </row>
    <row r="13035" spans="1:3" x14ac:dyDescent="0.2">
      <c r="A13035">
        <v>113033</v>
      </c>
      <c r="B13035">
        <f t="shared" ca="1" si="406"/>
        <v>56</v>
      </c>
      <c r="C13035">
        <f t="shared" ca="1" si="407"/>
        <v>1</v>
      </c>
    </row>
    <row r="13036" spans="1:3" x14ac:dyDescent="0.2">
      <c r="A13036" s="2">
        <v>113034</v>
      </c>
      <c r="B13036">
        <f t="shared" ca="1" si="406"/>
        <v>53</v>
      </c>
      <c r="C13036">
        <f t="shared" ca="1" si="407"/>
        <v>2</v>
      </c>
    </row>
    <row r="13037" spans="1:3" x14ac:dyDescent="0.2">
      <c r="A13037">
        <v>113035</v>
      </c>
      <c r="B13037">
        <f t="shared" ca="1" si="406"/>
        <v>34</v>
      </c>
      <c r="C13037">
        <f t="shared" ca="1" si="407"/>
        <v>2</v>
      </c>
    </row>
    <row r="13038" spans="1:3" x14ac:dyDescent="0.2">
      <c r="A13038" s="2">
        <v>113036</v>
      </c>
      <c r="B13038">
        <f t="shared" ca="1" si="406"/>
        <v>30</v>
      </c>
      <c r="C13038">
        <f t="shared" ca="1" si="407"/>
        <v>1</v>
      </c>
    </row>
    <row r="13039" spans="1:3" x14ac:dyDescent="0.2">
      <c r="A13039">
        <v>113037</v>
      </c>
      <c r="B13039">
        <f t="shared" ca="1" si="406"/>
        <v>6</v>
      </c>
      <c r="C13039">
        <f t="shared" ca="1" si="407"/>
        <v>1</v>
      </c>
    </row>
    <row r="13040" spans="1:3" x14ac:dyDescent="0.2">
      <c r="A13040" s="2">
        <v>113038</v>
      </c>
      <c r="B13040">
        <f t="shared" ca="1" si="406"/>
        <v>81</v>
      </c>
      <c r="C13040">
        <f t="shared" ca="1" si="407"/>
        <v>3</v>
      </c>
    </row>
    <row r="13041" spans="1:3" x14ac:dyDescent="0.2">
      <c r="A13041">
        <v>113039</v>
      </c>
      <c r="B13041">
        <f t="shared" ca="1" si="406"/>
        <v>80</v>
      </c>
      <c r="C13041">
        <f t="shared" ca="1" si="407"/>
        <v>3</v>
      </c>
    </row>
    <row r="13042" spans="1:3" x14ac:dyDescent="0.2">
      <c r="A13042" s="2">
        <v>113040</v>
      </c>
      <c r="B13042">
        <f t="shared" ca="1" si="406"/>
        <v>15</v>
      </c>
      <c r="C13042">
        <f t="shared" ca="1" si="407"/>
        <v>1</v>
      </c>
    </row>
    <row r="13043" spans="1:3" x14ac:dyDescent="0.2">
      <c r="A13043">
        <v>113041</v>
      </c>
      <c r="B13043">
        <f t="shared" ca="1" si="406"/>
        <v>54</v>
      </c>
      <c r="C13043">
        <f t="shared" ca="1" si="407"/>
        <v>2</v>
      </c>
    </row>
    <row r="13044" spans="1:3" x14ac:dyDescent="0.2">
      <c r="A13044" s="2">
        <v>113042</v>
      </c>
      <c r="B13044">
        <f t="shared" ca="1" si="406"/>
        <v>91</v>
      </c>
      <c r="C13044">
        <f t="shared" ca="1" si="407"/>
        <v>1</v>
      </c>
    </row>
    <row r="13045" spans="1:3" x14ac:dyDescent="0.2">
      <c r="A13045">
        <v>113043</v>
      </c>
      <c r="B13045">
        <f t="shared" ca="1" si="406"/>
        <v>74</v>
      </c>
      <c r="C13045">
        <f t="shared" ca="1" si="407"/>
        <v>2</v>
      </c>
    </row>
    <row r="13046" spans="1:3" x14ac:dyDescent="0.2">
      <c r="A13046" s="2">
        <v>113044</v>
      </c>
      <c r="B13046">
        <f t="shared" ca="1" si="406"/>
        <v>73</v>
      </c>
      <c r="C13046">
        <f t="shared" ca="1" si="407"/>
        <v>1</v>
      </c>
    </row>
    <row r="13047" spans="1:3" x14ac:dyDescent="0.2">
      <c r="A13047">
        <v>113045</v>
      </c>
      <c r="B13047">
        <f t="shared" ca="1" si="406"/>
        <v>33</v>
      </c>
      <c r="C13047">
        <f t="shared" ca="1" si="407"/>
        <v>1</v>
      </c>
    </row>
    <row r="13048" spans="1:3" x14ac:dyDescent="0.2">
      <c r="A13048" s="2">
        <v>113046</v>
      </c>
      <c r="B13048">
        <f t="shared" ca="1" si="406"/>
        <v>100</v>
      </c>
      <c r="C13048">
        <f t="shared" ca="1" si="407"/>
        <v>1</v>
      </c>
    </row>
    <row r="13049" spans="1:3" x14ac:dyDescent="0.2">
      <c r="A13049">
        <v>113047</v>
      </c>
      <c r="B13049">
        <f t="shared" ca="1" si="406"/>
        <v>43</v>
      </c>
      <c r="C13049">
        <f t="shared" ca="1" si="407"/>
        <v>1</v>
      </c>
    </row>
    <row r="13050" spans="1:3" x14ac:dyDescent="0.2">
      <c r="A13050" s="2">
        <v>113048</v>
      </c>
      <c r="B13050">
        <f t="shared" ca="1" si="406"/>
        <v>40</v>
      </c>
      <c r="C13050">
        <f t="shared" ca="1" si="407"/>
        <v>2</v>
      </c>
    </row>
    <row r="13051" spans="1:3" x14ac:dyDescent="0.2">
      <c r="A13051">
        <v>113049</v>
      </c>
      <c r="B13051">
        <f t="shared" ca="1" si="406"/>
        <v>78</v>
      </c>
      <c r="C13051">
        <f t="shared" ca="1" si="407"/>
        <v>2</v>
      </c>
    </row>
    <row r="13052" spans="1:3" x14ac:dyDescent="0.2">
      <c r="A13052" s="2">
        <v>113050</v>
      </c>
      <c r="B13052">
        <f t="shared" ca="1" si="406"/>
        <v>51</v>
      </c>
      <c r="C13052">
        <f t="shared" ca="1" si="407"/>
        <v>1</v>
      </c>
    </row>
    <row r="13053" spans="1:3" x14ac:dyDescent="0.2">
      <c r="A13053">
        <v>113051</v>
      </c>
      <c r="B13053">
        <f t="shared" ca="1" si="406"/>
        <v>34</v>
      </c>
      <c r="C13053">
        <f t="shared" ca="1" si="407"/>
        <v>2</v>
      </c>
    </row>
    <row r="13054" spans="1:3" x14ac:dyDescent="0.2">
      <c r="A13054" s="2">
        <v>113052</v>
      </c>
      <c r="B13054">
        <f t="shared" ca="1" si="406"/>
        <v>33</v>
      </c>
      <c r="C13054">
        <f t="shared" ca="1" si="407"/>
        <v>2</v>
      </c>
    </row>
    <row r="13055" spans="1:3" x14ac:dyDescent="0.2">
      <c r="A13055">
        <v>113053</v>
      </c>
      <c r="B13055">
        <f t="shared" ca="1" si="406"/>
        <v>51</v>
      </c>
      <c r="C13055">
        <f t="shared" ca="1" si="407"/>
        <v>2</v>
      </c>
    </row>
    <row r="13056" spans="1:3" x14ac:dyDescent="0.2">
      <c r="A13056" s="2">
        <v>113054</v>
      </c>
      <c r="B13056">
        <f t="shared" ca="1" si="406"/>
        <v>99</v>
      </c>
      <c r="C13056">
        <f t="shared" ca="1" si="407"/>
        <v>1</v>
      </c>
    </row>
    <row r="13057" spans="1:3" x14ac:dyDescent="0.2">
      <c r="A13057">
        <v>113055</v>
      </c>
      <c r="B13057">
        <f t="shared" ca="1" si="406"/>
        <v>73</v>
      </c>
      <c r="C13057">
        <f t="shared" ca="1" si="407"/>
        <v>2</v>
      </c>
    </row>
    <row r="13058" spans="1:3" x14ac:dyDescent="0.2">
      <c r="A13058" s="2">
        <v>113056</v>
      </c>
      <c r="B13058">
        <f t="shared" ca="1" si="406"/>
        <v>40</v>
      </c>
      <c r="C13058">
        <f t="shared" ca="1" si="407"/>
        <v>1</v>
      </c>
    </row>
    <row r="13059" spans="1:3" x14ac:dyDescent="0.2">
      <c r="A13059">
        <v>113057</v>
      </c>
      <c r="B13059">
        <f t="shared" ref="B13059:B13122" ca="1" si="408">IF(RAND()&lt;0.3,INDEX($H$2:$H$20, RANDBETWEEN(1,ROWS($H$2:$H$20)),1),INDEX($I$2:$I$82,RANDBETWEEN(1,ROWS($I$2:$I$82)),1))</f>
        <v>57</v>
      </c>
      <c r="C13059">
        <f t="shared" ref="C13059:C13122" ca="1" si="409">INT(-LN(1-RAND()))+1</f>
        <v>1</v>
      </c>
    </row>
    <row r="13060" spans="1:3" x14ac:dyDescent="0.2">
      <c r="A13060">
        <v>113058</v>
      </c>
      <c r="B13060">
        <f t="shared" ca="1" si="408"/>
        <v>87</v>
      </c>
      <c r="C13060">
        <f t="shared" ca="1" si="409"/>
        <v>1</v>
      </c>
    </row>
    <row r="13061" spans="1:3" x14ac:dyDescent="0.2">
      <c r="A13061" s="2">
        <v>113059</v>
      </c>
      <c r="B13061">
        <f t="shared" ca="1" si="408"/>
        <v>4</v>
      </c>
      <c r="C13061">
        <f t="shared" ca="1" si="409"/>
        <v>3</v>
      </c>
    </row>
    <row r="13062" spans="1:3" x14ac:dyDescent="0.2">
      <c r="A13062">
        <v>113060</v>
      </c>
      <c r="B13062">
        <f t="shared" ca="1" si="408"/>
        <v>51</v>
      </c>
      <c r="C13062">
        <f t="shared" ca="1" si="409"/>
        <v>2</v>
      </c>
    </row>
    <row r="13063" spans="1:3" x14ac:dyDescent="0.2">
      <c r="A13063" s="2">
        <v>113061</v>
      </c>
      <c r="B13063">
        <f t="shared" ca="1" si="408"/>
        <v>38</v>
      </c>
      <c r="C13063">
        <f t="shared" ca="1" si="409"/>
        <v>1</v>
      </c>
    </row>
    <row r="13064" spans="1:3" x14ac:dyDescent="0.2">
      <c r="A13064">
        <v>113062</v>
      </c>
      <c r="B13064">
        <f t="shared" ca="1" si="408"/>
        <v>89</v>
      </c>
      <c r="C13064">
        <f t="shared" ca="1" si="409"/>
        <v>2</v>
      </c>
    </row>
    <row r="13065" spans="1:3" x14ac:dyDescent="0.2">
      <c r="A13065" s="2">
        <v>113063</v>
      </c>
      <c r="B13065">
        <f t="shared" ca="1" si="408"/>
        <v>53</v>
      </c>
      <c r="C13065">
        <f t="shared" ca="1" si="409"/>
        <v>2</v>
      </c>
    </row>
    <row r="13066" spans="1:3" x14ac:dyDescent="0.2">
      <c r="A13066">
        <v>113064</v>
      </c>
      <c r="B13066">
        <f t="shared" ca="1" si="408"/>
        <v>53</v>
      </c>
      <c r="C13066">
        <f t="shared" ca="1" si="409"/>
        <v>1</v>
      </c>
    </row>
    <row r="13067" spans="1:3" x14ac:dyDescent="0.2">
      <c r="A13067" s="2">
        <v>113065</v>
      </c>
      <c r="B13067">
        <f t="shared" ca="1" si="408"/>
        <v>18</v>
      </c>
      <c r="C13067">
        <f t="shared" ca="1" si="409"/>
        <v>1</v>
      </c>
    </row>
    <row r="13068" spans="1:3" x14ac:dyDescent="0.2">
      <c r="A13068">
        <v>113066</v>
      </c>
      <c r="B13068">
        <f t="shared" ca="1" si="408"/>
        <v>42</v>
      </c>
      <c r="C13068">
        <f t="shared" ca="1" si="409"/>
        <v>1</v>
      </c>
    </row>
    <row r="13069" spans="1:3" x14ac:dyDescent="0.2">
      <c r="A13069" s="2">
        <v>113067</v>
      </c>
      <c r="B13069">
        <f t="shared" ca="1" si="408"/>
        <v>72</v>
      </c>
      <c r="C13069">
        <f t="shared" ca="1" si="409"/>
        <v>4</v>
      </c>
    </row>
    <row r="13070" spans="1:3" x14ac:dyDescent="0.2">
      <c r="A13070">
        <v>113068</v>
      </c>
      <c r="B13070">
        <f t="shared" ca="1" si="408"/>
        <v>96</v>
      </c>
      <c r="C13070">
        <f t="shared" ca="1" si="409"/>
        <v>1</v>
      </c>
    </row>
    <row r="13071" spans="1:3" x14ac:dyDescent="0.2">
      <c r="A13071" s="2">
        <v>113069</v>
      </c>
      <c r="B13071">
        <f t="shared" ca="1" si="408"/>
        <v>34</v>
      </c>
      <c r="C13071">
        <f t="shared" ca="1" si="409"/>
        <v>1</v>
      </c>
    </row>
    <row r="13072" spans="1:3" x14ac:dyDescent="0.2">
      <c r="A13072">
        <v>113070</v>
      </c>
      <c r="B13072">
        <f t="shared" ca="1" si="408"/>
        <v>6</v>
      </c>
      <c r="C13072">
        <f t="shared" ca="1" si="409"/>
        <v>1</v>
      </c>
    </row>
    <row r="13073" spans="1:3" x14ac:dyDescent="0.2">
      <c r="A13073" s="2">
        <v>113071</v>
      </c>
      <c r="B13073">
        <f t="shared" ca="1" si="408"/>
        <v>67</v>
      </c>
      <c r="C13073">
        <f t="shared" ca="1" si="409"/>
        <v>1</v>
      </c>
    </row>
    <row r="13074" spans="1:3" x14ac:dyDescent="0.2">
      <c r="A13074">
        <v>113072</v>
      </c>
      <c r="B13074">
        <f t="shared" ca="1" si="408"/>
        <v>60</v>
      </c>
      <c r="C13074">
        <f t="shared" ca="1" si="409"/>
        <v>2</v>
      </c>
    </row>
    <row r="13075" spans="1:3" x14ac:dyDescent="0.2">
      <c r="A13075" s="2">
        <v>113073</v>
      </c>
      <c r="B13075">
        <f t="shared" ca="1" si="408"/>
        <v>95</v>
      </c>
      <c r="C13075">
        <f t="shared" ca="1" si="409"/>
        <v>3</v>
      </c>
    </row>
    <row r="13076" spans="1:3" x14ac:dyDescent="0.2">
      <c r="A13076">
        <v>113074</v>
      </c>
      <c r="B13076">
        <f t="shared" ca="1" si="408"/>
        <v>3</v>
      </c>
      <c r="C13076">
        <f t="shared" ca="1" si="409"/>
        <v>2</v>
      </c>
    </row>
    <row r="13077" spans="1:3" x14ac:dyDescent="0.2">
      <c r="A13077" s="2">
        <v>113075</v>
      </c>
      <c r="B13077">
        <f t="shared" ca="1" si="408"/>
        <v>71</v>
      </c>
      <c r="C13077">
        <f t="shared" ca="1" si="409"/>
        <v>3</v>
      </c>
    </row>
    <row r="13078" spans="1:3" x14ac:dyDescent="0.2">
      <c r="A13078">
        <v>113076</v>
      </c>
      <c r="B13078">
        <f t="shared" ca="1" si="408"/>
        <v>80</v>
      </c>
      <c r="C13078">
        <f t="shared" ca="1" si="409"/>
        <v>3</v>
      </c>
    </row>
    <row r="13079" spans="1:3" x14ac:dyDescent="0.2">
      <c r="A13079" s="2">
        <v>113077</v>
      </c>
      <c r="B13079">
        <f t="shared" ca="1" si="408"/>
        <v>72</v>
      </c>
      <c r="C13079">
        <f t="shared" ca="1" si="409"/>
        <v>2</v>
      </c>
    </row>
    <row r="13080" spans="1:3" x14ac:dyDescent="0.2">
      <c r="A13080">
        <v>113078</v>
      </c>
      <c r="B13080">
        <f t="shared" ca="1" si="408"/>
        <v>58</v>
      </c>
      <c r="C13080">
        <f t="shared" ca="1" si="409"/>
        <v>1</v>
      </c>
    </row>
    <row r="13081" spans="1:3" x14ac:dyDescent="0.2">
      <c r="A13081" s="2">
        <v>113079</v>
      </c>
      <c r="B13081">
        <f t="shared" ca="1" si="408"/>
        <v>48</v>
      </c>
      <c r="C13081">
        <f t="shared" ca="1" si="409"/>
        <v>3</v>
      </c>
    </row>
    <row r="13082" spans="1:3" x14ac:dyDescent="0.2">
      <c r="A13082">
        <v>113080</v>
      </c>
      <c r="B13082">
        <f t="shared" ca="1" si="408"/>
        <v>21</v>
      </c>
      <c r="C13082">
        <f t="shared" ca="1" si="409"/>
        <v>1</v>
      </c>
    </row>
    <row r="13083" spans="1:3" x14ac:dyDescent="0.2">
      <c r="A13083" s="2">
        <v>113081</v>
      </c>
      <c r="B13083">
        <f t="shared" ca="1" si="408"/>
        <v>68</v>
      </c>
      <c r="C13083">
        <f t="shared" ca="1" si="409"/>
        <v>1</v>
      </c>
    </row>
    <row r="13084" spans="1:3" x14ac:dyDescent="0.2">
      <c r="A13084">
        <v>113082</v>
      </c>
      <c r="B13084">
        <f t="shared" ca="1" si="408"/>
        <v>24</v>
      </c>
      <c r="C13084">
        <f t="shared" ca="1" si="409"/>
        <v>1</v>
      </c>
    </row>
    <row r="13085" spans="1:3" x14ac:dyDescent="0.2">
      <c r="A13085" s="2">
        <v>113083</v>
      </c>
      <c r="B13085">
        <f t="shared" ca="1" si="408"/>
        <v>85</v>
      </c>
      <c r="C13085">
        <f t="shared" ca="1" si="409"/>
        <v>1</v>
      </c>
    </row>
    <row r="13086" spans="1:3" x14ac:dyDescent="0.2">
      <c r="A13086">
        <v>113084</v>
      </c>
      <c r="B13086">
        <f t="shared" ca="1" si="408"/>
        <v>86</v>
      </c>
      <c r="C13086">
        <f t="shared" ca="1" si="409"/>
        <v>1</v>
      </c>
    </row>
    <row r="13087" spans="1:3" x14ac:dyDescent="0.2">
      <c r="A13087">
        <v>113085</v>
      </c>
      <c r="B13087">
        <f t="shared" ca="1" si="408"/>
        <v>62</v>
      </c>
      <c r="C13087">
        <f t="shared" ca="1" si="409"/>
        <v>1</v>
      </c>
    </row>
    <row r="13088" spans="1:3" x14ac:dyDescent="0.2">
      <c r="A13088" s="2">
        <v>113086</v>
      </c>
      <c r="B13088">
        <f t="shared" ca="1" si="408"/>
        <v>35</v>
      </c>
      <c r="C13088">
        <f t="shared" ca="1" si="409"/>
        <v>4</v>
      </c>
    </row>
    <row r="13089" spans="1:3" x14ac:dyDescent="0.2">
      <c r="A13089">
        <v>113087</v>
      </c>
      <c r="B13089">
        <f t="shared" ca="1" si="408"/>
        <v>57</v>
      </c>
      <c r="C13089">
        <f t="shared" ca="1" si="409"/>
        <v>1</v>
      </c>
    </row>
    <row r="13090" spans="1:3" x14ac:dyDescent="0.2">
      <c r="A13090" s="2">
        <v>113088</v>
      </c>
      <c r="B13090">
        <f t="shared" ca="1" si="408"/>
        <v>49</v>
      </c>
      <c r="C13090">
        <f t="shared" ca="1" si="409"/>
        <v>1</v>
      </c>
    </row>
    <row r="13091" spans="1:3" x14ac:dyDescent="0.2">
      <c r="A13091">
        <v>113089</v>
      </c>
      <c r="B13091">
        <f t="shared" ca="1" si="408"/>
        <v>91</v>
      </c>
      <c r="C13091">
        <f t="shared" ca="1" si="409"/>
        <v>1</v>
      </c>
    </row>
    <row r="13092" spans="1:3" x14ac:dyDescent="0.2">
      <c r="A13092" s="2">
        <v>113090</v>
      </c>
      <c r="B13092">
        <f t="shared" ca="1" si="408"/>
        <v>30</v>
      </c>
      <c r="C13092">
        <f t="shared" ca="1" si="409"/>
        <v>2</v>
      </c>
    </row>
    <row r="13093" spans="1:3" x14ac:dyDescent="0.2">
      <c r="A13093">
        <v>113091</v>
      </c>
      <c r="B13093">
        <f t="shared" ca="1" si="408"/>
        <v>29</v>
      </c>
      <c r="C13093">
        <f t="shared" ca="1" si="409"/>
        <v>3</v>
      </c>
    </row>
    <row r="13094" spans="1:3" x14ac:dyDescent="0.2">
      <c r="A13094" s="2">
        <v>113092</v>
      </c>
      <c r="B13094">
        <f t="shared" ca="1" si="408"/>
        <v>18</v>
      </c>
      <c r="C13094">
        <f t="shared" ca="1" si="409"/>
        <v>1</v>
      </c>
    </row>
    <row r="13095" spans="1:3" x14ac:dyDescent="0.2">
      <c r="A13095">
        <v>113093</v>
      </c>
      <c r="B13095">
        <f t="shared" ca="1" si="408"/>
        <v>19</v>
      </c>
      <c r="C13095">
        <f t="shared" ca="1" si="409"/>
        <v>1</v>
      </c>
    </row>
    <row r="13096" spans="1:3" x14ac:dyDescent="0.2">
      <c r="A13096" s="2">
        <v>113094</v>
      </c>
      <c r="B13096">
        <f t="shared" ca="1" si="408"/>
        <v>82</v>
      </c>
      <c r="C13096">
        <f t="shared" ca="1" si="409"/>
        <v>1</v>
      </c>
    </row>
    <row r="13097" spans="1:3" x14ac:dyDescent="0.2">
      <c r="A13097">
        <v>113095</v>
      </c>
      <c r="B13097">
        <f t="shared" ca="1" si="408"/>
        <v>24</v>
      </c>
      <c r="C13097">
        <f t="shared" ca="1" si="409"/>
        <v>1</v>
      </c>
    </row>
    <row r="13098" spans="1:3" x14ac:dyDescent="0.2">
      <c r="A13098" s="2">
        <v>113096</v>
      </c>
      <c r="B13098">
        <f t="shared" ca="1" si="408"/>
        <v>45</v>
      </c>
      <c r="C13098">
        <f t="shared" ca="1" si="409"/>
        <v>1</v>
      </c>
    </row>
    <row r="13099" spans="1:3" x14ac:dyDescent="0.2">
      <c r="A13099">
        <v>113097</v>
      </c>
      <c r="B13099">
        <f t="shared" ca="1" si="408"/>
        <v>48</v>
      </c>
      <c r="C13099">
        <f t="shared" ca="1" si="409"/>
        <v>3</v>
      </c>
    </row>
    <row r="13100" spans="1:3" x14ac:dyDescent="0.2">
      <c r="A13100" s="2">
        <v>113098</v>
      </c>
      <c r="B13100">
        <f t="shared" ca="1" si="408"/>
        <v>91</v>
      </c>
      <c r="C13100">
        <f t="shared" ca="1" si="409"/>
        <v>1</v>
      </c>
    </row>
    <row r="13101" spans="1:3" x14ac:dyDescent="0.2">
      <c r="A13101">
        <v>113099</v>
      </c>
      <c r="B13101">
        <f t="shared" ca="1" si="408"/>
        <v>92</v>
      </c>
      <c r="C13101">
        <f t="shared" ca="1" si="409"/>
        <v>1</v>
      </c>
    </row>
    <row r="13102" spans="1:3" x14ac:dyDescent="0.2">
      <c r="A13102" s="2">
        <v>113100</v>
      </c>
      <c r="B13102">
        <f t="shared" ca="1" si="408"/>
        <v>38</v>
      </c>
      <c r="C13102">
        <f t="shared" ca="1" si="409"/>
        <v>2</v>
      </c>
    </row>
    <row r="13103" spans="1:3" x14ac:dyDescent="0.2">
      <c r="A13103">
        <v>113101</v>
      </c>
      <c r="B13103">
        <f t="shared" ca="1" si="408"/>
        <v>48</v>
      </c>
      <c r="C13103">
        <f t="shared" ca="1" si="409"/>
        <v>1</v>
      </c>
    </row>
    <row r="13104" spans="1:3" x14ac:dyDescent="0.2">
      <c r="A13104" s="2">
        <v>113102</v>
      </c>
      <c r="B13104">
        <f t="shared" ca="1" si="408"/>
        <v>6</v>
      </c>
      <c r="C13104">
        <f t="shared" ca="1" si="409"/>
        <v>2</v>
      </c>
    </row>
    <row r="13105" spans="1:3" x14ac:dyDescent="0.2">
      <c r="A13105">
        <v>113103</v>
      </c>
      <c r="B13105">
        <f t="shared" ca="1" si="408"/>
        <v>30</v>
      </c>
      <c r="C13105">
        <f t="shared" ca="1" si="409"/>
        <v>3</v>
      </c>
    </row>
    <row r="13106" spans="1:3" x14ac:dyDescent="0.2">
      <c r="A13106" s="2">
        <v>113104</v>
      </c>
      <c r="B13106">
        <f t="shared" ca="1" si="408"/>
        <v>71</v>
      </c>
      <c r="C13106">
        <f t="shared" ca="1" si="409"/>
        <v>1</v>
      </c>
    </row>
    <row r="13107" spans="1:3" x14ac:dyDescent="0.2">
      <c r="A13107">
        <v>113105</v>
      </c>
      <c r="B13107">
        <f t="shared" ca="1" si="408"/>
        <v>88</v>
      </c>
      <c r="C13107">
        <f t="shared" ca="1" si="409"/>
        <v>2</v>
      </c>
    </row>
    <row r="13108" spans="1:3" x14ac:dyDescent="0.2">
      <c r="A13108" s="2">
        <v>113106</v>
      </c>
      <c r="B13108">
        <f t="shared" ca="1" si="408"/>
        <v>26</v>
      </c>
      <c r="C13108">
        <f t="shared" ca="1" si="409"/>
        <v>2</v>
      </c>
    </row>
    <row r="13109" spans="1:3" x14ac:dyDescent="0.2">
      <c r="A13109">
        <v>113107</v>
      </c>
      <c r="B13109">
        <f t="shared" ca="1" si="408"/>
        <v>73</v>
      </c>
      <c r="C13109">
        <f t="shared" ca="1" si="409"/>
        <v>2</v>
      </c>
    </row>
    <row r="13110" spans="1:3" x14ac:dyDescent="0.2">
      <c r="A13110" s="2">
        <v>113108</v>
      </c>
      <c r="B13110">
        <f t="shared" ca="1" si="408"/>
        <v>37</v>
      </c>
      <c r="C13110">
        <f t="shared" ca="1" si="409"/>
        <v>1</v>
      </c>
    </row>
    <row r="13111" spans="1:3" x14ac:dyDescent="0.2">
      <c r="A13111">
        <v>113109</v>
      </c>
      <c r="B13111">
        <f t="shared" ca="1" si="408"/>
        <v>36</v>
      </c>
      <c r="C13111">
        <f t="shared" ca="1" si="409"/>
        <v>4</v>
      </c>
    </row>
    <row r="13112" spans="1:3" x14ac:dyDescent="0.2">
      <c r="A13112" s="2">
        <v>113110</v>
      </c>
      <c r="B13112">
        <f t="shared" ca="1" si="408"/>
        <v>45</v>
      </c>
      <c r="C13112">
        <f t="shared" ca="1" si="409"/>
        <v>4</v>
      </c>
    </row>
    <row r="13113" spans="1:3" x14ac:dyDescent="0.2">
      <c r="A13113">
        <v>113111</v>
      </c>
      <c r="B13113">
        <f t="shared" ca="1" si="408"/>
        <v>89</v>
      </c>
      <c r="C13113">
        <f t="shared" ca="1" si="409"/>
        <v>1</v>
      </c>
    </row>
    <row r="13114" spans="1:3" x14ac:dyDescent="0.2">
      <c r="A13114">
        <v>113112</v>
      </c>
      <c r="B13114">
        <f t="shared" ca="1" si="408"/>
        <v>92</v>
      </c>
      <c r="C13114">
        <f t="shared" ca="1" si="409"/>
        <v>3</v>
      </c>
    </row>
    <row r="13115" spans="1:3" x14ac:dyDescent="0.2">
      <c r="A13115" s="2">
        <v>113113</v>
      </c>
      <c r="B13115">
        <f t="shared" ca="1" si="408"/>
        <v>50</v>
      </c>
      <c r="C13115">
        <f t="shared" ca="1" si="409"/>
        <v>1</v>
      </c>
    </row>
    <row r="13116" spans="1:3" x14ac:dyDescent="0.2">
      <c r="A13116">
        <v>113114</v>
      </c>
      <c r="B13116">
        <f t="shared" ca="1" si="408"/>
        <v>10</v>
      </c>
      <c r="C13116">
        <f t="shared" ca="1" si="409"/>
        <v>1</v>
      </c>
    </row>
    <row r="13117" spans="1:3" x14ac:dyDescent="0.2">
      <c r="A13117" s="2">
        <v>113115</v>
      </c>
      <c r="B13117">
        <f t="shared" ca="1" si="408"/>
        <v>60</v>
      </c>
      <c r="C13117">
        <f t="shared" ca="1" si="409"/>
        <v>1</v>
      </c>
    </row>
    <row r="13118" spans="1:3" x14ac:dyDescent="0.2">
      <c r="A13118">
        <v>113116</v>
      </c>
      <c r="B13118">
        <f t="shared" ca="1" si="408"/>
        <v>65</v>
      </c>
      <c r="C13118">
        <f t="shared" ca="1" si="409"/>
        <v>1</v>
      </c>
    </row>
    <row r="13119" spans="1:3" x14ac:dyDescent="0.2">
      <c r="A13119" s="2">
        <v>113117</v>
      </c>
      <c r="B13119">
        <f t="shared" ca="1" si="408"/>
        <v>4</v>
      </c>
      <c r="C13119">
        <f t="shared" ca="1" si="409"/>
        <v>5</v>
      </c>
    </row>
    <row r="13120" spans="1:3" x14ac:dyDescent="0.2">
      <c r="A13120">
        <v>113118</v>
      </c>
      <c r="B13120">
        <f t="shared" ca="1" si="408"/>
        <v>85</v>
      </c>
      <c r="C13120">
        <f t="shared" ca="1" si="409"/>
        <v>1</v>
      </c>
    </row>
    <row r="13121" spans="1:3" x14ac:dyDescent="0.2">
      <c r="A13121" s="2">
        <v>113119</v>
      </c>
      <c r="B13121">
        <f t="shared" ca="1" si="408"/>
        <v>32</v>
      </c>
      <c r="C13121">
        <f t="shared" ca="1" si="409"/>
        <v>2</v>
      </c>
    </row>
    <row r="13122" spans="1:3" x14ac:dyDescent="0.2">
      <c r="A13122">
        <v>113120</v>
      </c>
      <c r="B13122">
        <f t="shared" ca="1" si="408"/>
        <v>91</v>
      </c>
      <c r="C13122">
        <f t="shared" ca="1" si="409"/>
        <v>1</v>
      </c>
    </row>
    <row r="13123" spans="1:3" x14ac:dyDescent="0.2">
      <c r="A13123" s="2">
        <v>113121</v>
      </c>
      <c r="B13123">
        <f t="shared" ref="B13123:B13186" ca="1" si="410">IF(RAND()&lt;0.3,INDEX($H$2:$H$20, RANDBETWEEN(1,ROWS($H$2:$H$20)),1),INDEX($I$2:$I$82,RANDBETWEEN(1,ROWS($I$2:$I$82)),1))</f>
        <v>82</v>
      </c>
      <c r="C13123">
        <f t="shared" ref="C13123:C13186" ca="1" si="411">INT(-LN(1-RAND()))+1</f>
        <v>1</v>
      </c>
    </row>
    <row r="13124" spans="1:3" x14ac:dyDescent="0.2">
      <c r="A13124">
        <v>113122</v>
      </c>
      <c r="B13124">
        <f t="shared" ca="1" si="410"/>
        <v>84</v>
      </c>
      <c r="C13124">
        <f t="shared" ca="1" si="411"/>
        <v>3</v>
      </c>
    </row>
    <row r="13125" spans="1:3" x14ac:dyDescent="0.2">
      <c r="A13125" s="2">
        <v>113123</v>
      </c>
      <c r="B13125">
        <f t="shared" ca="1" si="410"/>
        <v>63</v>
      </c>
      <c r="C13125">
        <f t="shared" ca="1" si="411"/>
        <v>2</v>
      </c>
    </row>
    <row r="13126" spans="1:3" x14ac:dyDescent="0.2">
      <c r="A13126">
        <v>113124</v>
      </c>
      <c r="B13126">
        <f t="shared" ca="1" si="410"/>
        <v>93</v>
      </c>
      <c r="C13126">
        <f t="shared" ca="1" si="411"/>
        <v>2</v>
      </c>
    </row>
    <row r="13127" spans="1:3" x14ac:dyDescent="0.2">
      <c r="A13127" s="2">
        <v>113125</v>
      </c>
      <c r="B13127">
        <f t="shared" ca="1" si="410"/>
        <v>70</v>
      </c>
      <c r="C13127">
        <f t="shared" ca="1" si="411"/>
        <v>1</v>
      </c>
    </row>
    <row r="13128" spans="1:3" x14ac:dyDescent="0.2">
      <c r="A13128">
        <v>113126</v>
      </c>
      <c r="B13128">
        <f t="shared" ca="1" si="410"/>
        <v>1</v>
      </c>
      <c r="C13128">
        <f t="shared" ca="1" si="411"/>
        <v>1</v>
      </c>
    </row>
    <row r="13129" spans="1:3" x14ac:dyDescent="0.2">
      <c r="A13129" s="2">
        <v>113127</v>
      </c>
      <c r="B13129">
        <f t="shared" ca="1" si="410"/>
        <v>60</v>
      </c>
      <c r="C13129">
        <f t="shared" ca="1" si="411"/>
        <v>3</v>
      </c>
    </row>
    <row r="13130" spans="1:3" x14ac:dyDescent="0.2">
      <c r="A13130">
        <v>113128</v>
      </c>
      <c r="B13130">
        <f t="shared" ca="1" si="410"/>
        <v>24</v>
      </c>
      <c r="C13130">
        <f t="shared" ca="1" si="411"/>
        <v>1</v>
      </c>
    </row>
    <row r="13131" spans="1:3" x14ac:dyDescent="0.2">
      <c r="A13131" s="2">
        <v>113129</v>
      </c>
      <c r="B13131">
        <f t="shared" ca="1" si="410"/>
        <v>60</v>
      </c>
      <c r="C13131">
        <f t="shared" ca="1" si="411"/>
        <v>2</v>
      </c>
    </row>
    <row r="13132" spans="1:3" x14ac:dyDescent="0.2">
      <c r="A13132">
        <v>113130</v>
      </c>
      <c r="B13132">
        <f t="shared" ca="1" si="410"/>
        <v>70</v>
      </c>
      <c r="C13132">
        <f t="shared" ca="1" si="411"/>
        <v>2</v>
      </c>
    </row>
    <row r="13133" spans="1:3" x14ac:dyDescent="0.2">
      <c r="A13133" s="2">
        <v>113131</v>
      </c>
      <c r="B13133">
        <f t="shared" ca="1" si="410"/>
        <v>1</v>
      </c>
      <c r="C13133">
        <f t="shared" ca="1" si="411"/>
        <v>2</v>
      </c>
    </row>
    <row r="13134" spans="1:3" x14ac:dyDescent="0.2">
      <c r="A13134">
        <v>113132</v>
      </c>
      <c r="B13134">
        <f t="shared" ca="1" si="410"/>
        <v>28</v>
      </c>
      <c r="C13134">
        <f t="shared" ca="1" si="411"/>
        <v>2</v>
      </c>
    </row>
    <row r="13135" spans="1:3" x14ac:dyDescent="0.2">
      <c r="A13135" s="2">
        <v>113133</v>
      </c>
      <c r="B13135">
        <f t="shared" ca="1" si="410"/>
        <v>86</v>
      </c>
      <c r="C13135">
        <f t="shared" ca="1" si="411"/>
        <v>1</v>
      </c>
    </row>
    <row r="13136" spans="1:3" x14ac:dyDescent="0.2">
      <c r="A13136">
        <v>113134</v>
      </c>
      <c r="B13136">
        <f t="shared" ca="1" si="410"/>
        <v>45</v>
      </c>
      <c r="C13136">
        <f t="shared" ca="1" si="411"/>
        <v>1</v>
      </c>
    </row>
    <row r="13137" spans="1:3" x14ac:dyDescent="0.2">
      <c r="A13137" s="2">
        <v>113135</v>
      </c>
      <c r="B13137">
        <f t="shared" ca="1" si="410"/>
        <v>60</v>
      </c>
      <c r="C13137">
        <f t="shared" ca="1" si="411"/>
        <v>4</v>
      </c>
    </row>
    <row r="13138" spans="1:3" x14ac:dyDescent="0.2">
      <c r="A13138">
        <v>113136</v>
      </c>
      <c r="B13138">
        <f t="shared" ca="1" si="410"/>
        <v>57</v>
      </c>
      <c r="C13138">
        <f t="shared" ca="1" si="411"/>
        <v>2</v>
      </c>
    </row>
    <row r="13139" spans="1:3" x14ac:dyDescent="0.2">
      <c r="A13139" s="2">
        <v>113137</v>
      </c>
      <c r="B13139">
        <f t="shared" ca="1" si="410"/>
        <v>54</v>
      </c>
      <c r="C13139">
        <f t="shared" ca="1" si="411"/>
        <v>1</v>
      </c>
    </row>
    <row r="13140" spans="1:3" x14ac:dyDescent="0.2">
      <c r="A13140">
        <v>113138</v>
      </c>
      <c r="B13140">
        <f t="shared" ca="1" si="410"/>
        <v>31</v>
      </c>
      <c r="C13140">
        <f t="shared" ca="1" si="411"/>
        <v>4</v>
      </c>
    </row>
    <row r="13141" spans="1:3" x14ac:dyDescent="0.2">
      <c r="A13141">
        <v>113139</v>
      </c>
      <c r="B13141">
        <f t="shared" ca="1" si="410"/>
        <v>40</v>
      </c>
      <c r="C13141">
        <f t="shared" ca="1" si="411"/>
        <v>1</v>
      </c>
    </row>
    <row r="13142" spans="1:3" x14ac:dyDescent="0.2">
      <c r="A13142" s="2">
        <v>113140</v>
      </c>
      <c r="B13142">
        <f t="shared" ca="1" si="410"/>
        <v>79</v>
      </c>
      <c r="C13142">
        <f t="shared" ca="1" si="411"/>
        <v>1</v>
      </c>
    </row>
    <row r="13143" spans="1:3" x14ac:dyDescent="0.2">
      <c r="A13143">
        <v>113141</v>
      </c>
      <c r="B13143">
        <f t="shared" ca="1" si="410"/>
        <v>47</v>
      </c>
      <c r="C13143">
        <f t="shared" ca="1" si="411"/>
        <v>3</v>
      </c>
    </row>
    <row r="13144" spans="1:3" x14ac:dyDescent="0.2">
      <c r="A13144" s="2">
        <v>113142</v>
      </c>
      <c r="B13144">
        <f t="shared" ca="1" si="410"/>
        <v>19</v>
      </c>
      <c r="C13144">
        <f t="shared" ca="1" si="411"/>
        <v>2</v>
      </c>
    </row>
    <row r="13145" spans="1:3" x14ac:dyDescent="0.2">
      <c r="A13145">
        <v>113143</v>
      </c>
      <c r="B13145">
        <f t="shared" ca="1" si="410"/>
        <v>44</v>
      </c>
      <c r="C13145">
        <f t="shared" ca="1" si="411"/>
        <v>2</v>
      </c>
    </row>
    <row r="13146" spans="1:3" x14ac:dyDescent="0.2">
      <c r="A13146" s="2">
        <v>113144</v>
      </c>
      <c r="B13146">
        <f t="shared" ca="1" si="410"/>
        <v>60</v>
      </c>
      <c r="C13146">
        <f t="shared" ca="1" si="411"/>
        <v>3</v>
      </c>
    </row>
    <row r="13147" spans="1:3" x14ac:dyDescent="0.2">
      <c r="A13147">
        <v>113145</v>
      </c>
      <c r="B13147">
        <f t="shared" ca="1" si="410"/>
        <v>73</v>
      </c>
      <c r="C13147">
        <f t="shared" ca="1" si="411"/>
        <v>1</v>
      </c>
    </row>
    <row r="13148" spans="1:3" x14ac:dyDescent="0.2">
      <c r="A13148" s="2">
        <v>113146</v>
      </c>
      <c r="B13148">
        <f t="shared" ca="1" si="410"/>
        <v>41</v>
      </c>
      <c r="C13148">
        <f t="shared" ca="1" si="411"/>
        <v>1</v>
      </c>
    </row>
    <row r="13149" spans="1:3" x14ac:dyDescent="0.2">
      <c r="A13149">
        <v>113147</v>
      </c>
      <c r="B13149">
        <f t="shared" ca="1" si="410"/>
        <v>51</v>
      </c>
      <c r="C13149">
        <f t="shared" ca="1" si="411"/>
        <v>1</v>
      </c>
    </row>
    <row r="13150" spans="1:3" x14ac:dyDescent="0.2">
      <c r="A13150" s="2">
        <v>113148</v>
      </c>
      <c r="B13150">
        <f t="shared" ca="1" si="410"/>
        <v>24</v>
      </c>
      <c r="C13150">
        <f t="shared" ca="1" si="411"/>
        <v>3</v>
      </c>
    </row>
    <row r="13151" spans="1:3" x14ac:dyDescent="0.2">
      <c r="A13151">
        <v>113149</v>
      </c>
      <c r="B13151">
        <f t="shared" ca="1" si="410"/>
        <v>52</v>
      </c>
      <c r="C13151">
        <f t="shared" ca="1" si="411"/>
        <v>2</v>
      </c>
    </row>
    <row r="13152" spans="1:3" x14ac:dyDescent="0.2">
      <c r="A13152" s="2">
        <v>113150</v>
      </c>
      <c r="B13152">
        <f t="shared" ca="1" si="410"/>
        <v>6</v>
      </c>
      <c r="C13152">
        <f t="shared" ca="1" si="411"/>
        <v>1</v>
      </c>
    </row>
    <row r="13153" spans="1:3" x14ac:dyDescent="0.2">
      <c r="A13153">
        <v>113151</v>
      </c>
      <c r="B13153">
        <f t="shared" ca="1" si="410"/>
        <v>50</v>
      </c>
      <c r="C13153">
        <f t="shared" ca="1" si="411"/>
        <v>3</v>
      </c>
    </row>
    <row r="13154" spans="1:3" x14ac:dyDescent="0.2">
      <c r="A13154" s="2">
        <v>113152</v>
      </c>
      <c r="B13154">
        <f t="shared" ca="1" si="410"/>
        <v>30</v>
      </c>
      <c r="C13154">
        <f t="shared" ca="1" si="411"/>
        <v>2</v>
      </c>
    </row>
    <row r="13155" spans="1:3" x14ac:dyDescent="0.2">
      <c r="A13155">
        <v>113153</v>
      </c>
      <c r="B13155">
        <f t="shared" ca="1" si="410"/>
        <v>85</v>
      </c>
      <c r="C13155">
        <f t="shared" ca="1" si="411"/>
        <v>1</v>
      </c>
    </row>
    <row r="13156" spans="1:3" x14ac:dyDescent="0.2">
      <c r="A13156" s="2">
        <v>113154</v>
      </c>
      <c r="B13156">
        <f t="shared" ca="1" si="410"/>
        <v>32</v>
      </c>
      <c r="C13156">
        <f t="shared" ca="1" si="411"/>
        <v>1</v>
      </c>
    </row>
    <row r="13157" spans="1:3" x14ac:dyDescent="0.2">
      <c r="A13157">
        <v>113155</v>
      </c>
      <c r="B13157">
        <f t="shared" ca="1" si="410"/>
        <v>81</v>
      </c>
      <c r="C13157">
        <f t="shared" ca="1" si="411"/>
        <v>1</v>
      </c>
    </row>
    <row r="13158" spans="1:3" x14ac:dyDescent="0.2">
      <c r="A13158" s="2">
        <v>113156</v>
      </c>
      <c r="B13158">
        <f t="shared" ca="1" si="410"/>
        <v>92</v>
      </c>
      <c r="C13158">
        <f t="shared" ca="1" si="411"/>
        <v>3</v>
      </c>
    </row>
    <row r="13159" spans="1:3" x14ac:dyDescent="0.2">
      <c r="A13159">
        <v>113157</v>
      </c>
      <c r="B13159">
        <f t="shared" ca="1" si="410"/>
        <v>41</v>
      </c>
      <c r="C13159">
        <f t="shared" ca="1" si="411"/>
        <v>1</v>
      </c>
    </row>
    <row r="13160" spans="1:3" x14ac:dyDescent="0.2">
      <c r="A13160" s="2">
        <v>113158</v>
      </c>
      <c r="B13160">
        <f t="shared" ca="1" si="410"/>
        <v>81</v>
      </c>
      <c r="C13160">
        <f t="shared" ca="1" si="411"/>
        <v>1</v>
      </c>
    </row>
    <row r="13161" spans="1:3" x14ac:dyDescent="0.2">
      <c r="A13161">
        <v>113159</v>
      </c>
      <c r="B13161">
        <f t="shared" ca="1" si="410"/>
        <v>35</v>
      </c>
      <c r="C13161">
        <f t="shared" ca="1" si="411"/>
        <v>1</v>
      </c>
    </row>
    <row r="13162" spans="1:3" x14ac:dyDescent="0.2">
      <c r="A13162" s="2">
        <v>113160</v>
      </c>
      <c r="B13162">
        <f t="shared" ca="1" si="410"/>
        <v>28</v>
      </c>
      <c r="C13162">
        <f t="shared" ca="1" si="411"/>
        <v>3</v>
      </c>
    </row>
    <row r="13163" spans="1:3" x14ac:dyDescent="0.2">
      <c r="A13163">
        <v>113161</v>
      </c>
      <c r="B13163">
        <f t="shared" ca="1" si="410"/>
        <v>30</v>
      </c>
      <c r="C13163">
        <f t="shared" ca="1" si="411"/>
        <v>4</v>
      </c>
    </row>
    <row r="13164" spans="1:3" x14ac:dyDescent="0.2">
      <c r="A13164" s="2">
        <v>113162</v>
      </c>
      <c r="B13164">
        <f t="shared" ca="1" si="410"/>
        <v>100</v>
      </c>
      <c r="C13164">
        <f t="shared" ca="1" si="411"/>
        <v>2</v>
      </c>
    </row>
    <row r="13165" spans="1:3" x14ac:dyDescent="0.2">
      <c r="A13165">
        <v>113163</v>
      </c>
      <c r="B13165">
        <f t="shared" ca="1" si="410"/>
        <v>2</v>
      </c>
      <c r="C13165">
        <f t="shared" ca="1" si="411"/>
        <v>2</v>
      </c>
    </row>
    <row r="13166" spans="1:3" x14ac:dyDescent="0.2">
      <c r="A13166" s="2">
        <v>113164</v>
      </c>
      <c r="B13166">
        <f t="shared" ca="1" si="410"/>
        <v>48</v>
      </c>
      <c r="C13166">
        <f t="shared" ca="1" si="411"/>
        <v>2</v>
      </c>
    </row>
    <row r="13167" spans="1:3" x14ac:dyDescent="0.2">
      <c r="A13167">
        <v>113165</v>
      </c>
      <c r="B13167">
        <f t="shared" ca="1" si="410"/>
        <v>14</v>
      </c>
      <c r="C13167">
        <f t="shared" ca="1" si="411"/>
        <v>1</v>
      </c>
    </row>
    <row r="13168" spans="1:3" x14ac:dyDescent="0.2">
      <c r="A13168">
        <v>113166</v>
      </c>
      <c r="B13168">
        <f t="shared" ca="1" si="410"/>
        <v>90</v>
      </c>
      <c r="C13168">
        <f t="shared" ca="1" si="411"/>
        <v>1</v>
      </c>
    </row>
    <row r="13169" spans="1:3" x14ac:dyDescent="0.2">
      <c r="A13169" s="2">
        <v>113167</v>
      </c>
      <c r="B13169">
        <f t="shared" ca="1" si="410"/>
        <v>73</v>
      </c>
      <c r="C13169">
        <f t="shared" ca="1" si="411"/>
        <v>1</v>
      </c>
    </row>
    <row r="13170" spans="1:3" x14ac:dyDescent="0.2">
      <c r="A13170">
        <v>113168</v>
      </c>
      <c r="B13170">
        <f t="shared" ca="1" si="410"/>
        <v>91</v>
      </c>
      <c r="C13170">
        <f t="shared" ca="1" si="411"/>
        <v>3</v>
      </c>
    </row>
    <row r="13171" spans="1:3" x14ac:dyDescent="0.2">
      <c r="A13171" s="2">
        <v>113169</v>
      </c>
      <c r="B13171">
        <f t="shared" ca="1" si="410"/>
        <v>60</v>
      </c>
      <c r="C13171">
        <f t="shared" ca="1" si="411"/>
        <v>3</v>
      </c>
    </row>
    <row r="13172" spans="1:3" x14ac:dyDescent="0.2">
      <c r="A13172">
        <v>113170</v>
      </c>
      <c r="B13172">
        <f t="shared" ca="1" si="410"/>
        <v>75</v>
      </c>
      <c r="C13172">
        <f t="shared" ca="1" si="411"/>
        <v>2</v>
      </c>
    </row>
    <row r="13173" spans="1:3" x14ac:dyDescent="0.2">
      <c r="A13173" s="2">
        <v>113171</v>
      </c>
      <c r="B13173">
        <f t="shared" ca="1" si="410"/>
        <v>27</v>
      </c>
      <c r="C13173">
        <f t="shared" ca="1" si="411"/>
        <v>6</v>
      </c>
    </row>
    <row r="13174" spans="1:3" x14ac:dyDescent="0.2">
      <c r="A13174">
        <v>113172</v>
      </c>
      <c r="B13174">
        <f t="shared" ca="1" si="410"/>
        <v>39</v>
      </c>
      <c r="C13174">
        <f t="shared" ca="1" si="411"/>
        <v>1</v>
      </c>
    </row>
    <row r="13175" spans="1:3" x14ac:dyDescent="0.2">
      <c r="A13175" s="2">
        <v>113173</v>
      </c>
      <c r="B13175">
        <f t="shared" ca="1" si="410"/>
        <v>28</v>
      </c>
      <c r="C13175">
        <f t="shared" ca="1" si="411"/>
        <v>2</v>
      </c>
    </row>
    <row r="13176" spans="1:3" x14ac:dyDescent="0.2">
      <c r="A13176">
        <v>113174</v>
      </c>
      <c r="B13176">
        <f t="shared" ca="1" si="410"/>
        <v>95</v>
      </c>
      <c r="C13176">
        <f t="shared" ca="1" si="411"/>
        <v>2</v>
      </c>
    </row>
    <row r="13177" spans="1:3" x14ac:dyDescent="0.2">
      <c r="A13177" s="2">
        <v>113175</v>
      </c>
      <c r="B13177">
        <f t="shared" ca="1" si="410"/>
        <v>81</v>
      </c>
      <c r="C13177">
        <f t="shared" ca="1" si="411"/>
        <v>2</v>
      </c>
    </row>
    <row r="13178" spans="1:3" x14ac:dyDescent="0.2">
      <c r="A13178">
        <v>113176</v>
      </c>
      <c r="B13178">
        <f t="shared" ca="1" si="410"/>
        <v>25</v>
      </c>
      <c r="C13178">
        <f t="shared" ca="1" si="411"/>
        <v>2</v>
      </c>
    </row>
    <row r="13179" spans="1:3" x14ac:dyDescent="0.2">
      <c r="A13179" s="2">
        <v>113177</v>
      </c>
      <c r="B13179">
        <f t="shared" ca="1" si="410"/>
        <v>13</v>
      </c>
      <c r="C13179">
        <f t="shared" ca="1" si="411"/>
        <v>2</v>
      </c>
    </row>
    <row r="13180" spans="1:3" x14ac:dyDescent="0.2">
      <c r="A13180">
        <v>113178</v>
      </c>
      <c r="B13180">
        <f t="shared" ca="1" si="410"/>
        <v>17</v>
      </c>
      <c r="C13180">
        <f t="shared" ca="1" si="411"/>
        <v>2</v>
      </c>
    </row>
    <row r="13181" spans="1:3" x14ac:dyDescent="0.2">
      <c r="A13181" s="2">
        <v>113179</v>
      </c>
      <c r="B13181">
        <f t="shared" ca="1" si="410"/>
        <v>28</v>
      </c>
      <c r="C13181">
        <f t="shared" ca="1" si="411"/>
        <v>1</v>
      </c>
    </row>
    <row r="13182" spans="1:3" x14ac:dyDescent="0.2">
      <c r="A13182">
        <v>113180</v>
      </c>
      <c r="B13182">
        <f t="shared" ca="1" si="410"/>
        <v>37</v>
      </c>
      <c r="C13182">
        <f t="shared" ca="1" si="411"/>
        <v>1</v>
      </c>
    </row>
    <row r="13183" spans="1:3" x14ac:dyDescent="0.2">
      <c r="A13183" s="2">
        <v>113181</v>
      </c>
      <c r="B13183">
        <f t="shared" ca="1" si="410"/>
        <v>71</v>
      </c>
      <c r="C13183">
        <f t="shared" ca="1" si="411"/>
        <v>1</v>
      </c>
    </row>
    <row r="13184" spans="1:3" x14ac:dyDescent="0.2">
      <c r="A13184">
        <v>113182</v>
      </c>
      <c r="B13184">
        <f t="shared" ca="1" si="410"/>
        <v>97</v>
      </c>
      <c r="C13184">
        <f t="shared" ca="1" si="411"/>
        <v>1</v>
      </c>
    </row>
    <row r="13185" spans="1:3" x14ac:dyDescent="0.2">
      <c r="A13185" s="2">
        <v>113183</v>
      </c>
      <c r="B13185">
        <f t="shared" ca="1" si="410"/>
        <v>65</v>
      </c>
      <c r="C13185">
        <f t="shared" ca="1" si="411"/>
        <v>1</v>
      </c>
    </row>
    <row r="13186" spans="1:3" x14ac:dyDescent="0.2">
      <c r="A13186">
        <v>113184</v>
      </c>
      <c r="B13186">
        <f t="shared" ca="1" si="410"/>
        <v>87</v>
      </c>
      <c r="C13186">
        <f t="shared" ca="1" si="411"/>
        <v>1</v>
      </c>
    </row>
    <row r="13187" spans="1:3" x14ac:dyDescent="0.2">
      <c r="A13187" s="2">
        <v>113185</v>
      </c>
      <c r="B13187">
        <f t="shared" ref="B13187:B13250" ca="1" si="412">IF(RAND()&lt;0.3,INDEX($H$2:$H$20, RANDBETWEEN(1,ROWS($H$2:$H$20)),1),INDEX($I$2:$I$82,RANDBETWEEN(1,ROWS($I$2:$I$82)),1))</f>
        <v>100</v>
      </c>
      <c r="C13187">
        <f t="shared" ref="C13187:C13250" ca="1" si="413">INT(-LN(1-RAND()))+1</f>
        <v>1</v>
      </c>
    </row>
    <row r="13188" spans="1:3" x14ac:dyDescent="0.2">
      <c r="A13188">
        <v>113186</v>
      </c>
      <c r="B13188">
        <f t="shared" ca="1" si="412"/>
        <v>90</v>
      </c>
      <c r="C13188">
        <f t="shared" ca="1" si="413"/>
        <v>1</v>
      </c>
    </row>
    <row r="13189" spans="1:3" x14ac:dyDescent="0.2">
      <c r="A13189" s="2">
        <v>113187</v>
      </c>
      <c r="B13189">
        <f t="shared" ca="1" si="412"/>
        <v>30</v>
      </c>
      <c r="C13189">
        <f t="shared" ca="1" si="413"/>
        <v>2</v>
      </c>
    </row>
    <row r="13190" spans="1:3" x14ac:dyDescent="0.2">
      <c r="A13190">
        <v>113188</v>
      </c>
      <c r="B13190">
        <f t="shared" ca="1" si="412"/>
        <v>1</v>
      </c>
      <c r="C13190">
        <f t="shared" ca="1" si="413"/>
        <v>1</v>
      </c>
    </row>
    <row r="13191" spans="1:3" x14ac:dyDescent="0.2">
      <c r="A13191" s="2">
        <v>113189</v>
      </c>
      <c r="B13191">
        <f t="shared" ca="1" si="412"/>
        <v>27</v>
      </c>
      <c r="C13191">
        <f t="shared" ca="1" si="413"/>
        <v>1</v>
      </c>
    </row>
    <row r="13192" spans="1:3" x14ac:dyDescent="0.2">
      <c r="A13192">
        <v>113190</v>
      </c>
      <c r="B13192">
        <f t="shared" ca="1" si="412"/>
        <v>64</v>
      </c>
      <c r="C13192">
        <f t="shared" ca="1" si="413"/>
        <v>1</v>
      </c>
    </row>
    <row r="13193" spans="1:3" x14ac:dyDescent="0.2">
      <c r="A13193" s="2">
        <v>113191</v>
      </c>
      <c r="B13193">
        <f t="shared" ca="1" si="412"/>
        <v>87</v>
      </c>
      <c r="C13193">
        <f t="shared" ca="1" si="413"/>
        <v>1</v>
      </c>
    </row>
    <row r="13194" spans="1:3" x14ac:dyDescent="0.2">
      <c r="A13194">
        <v>113192</v>
      </c>
      <c r="B13194">
        <f t="shared" ca="1" si="412"/>
        <v>49</v>
      </c>
      <c r="C13194">
        <f t="shared" ca="1" si="413"/>
        <v>3</v>
      </c>
    </row>
    <row r="13195" spans="1:3" x14ac:dyDescent="0.2">
      <c r="A13195">
        <v>113193</v>
      </c>
      <c r="B13195">
        <f t="shared" ca="1" si="412"/>
        <v>64</v>
      </c>
      <c r="C13195">
        <f t="shared" ca="1" si="413"/>
        <v>5</v>
      </c>
    </row>
    <row r="13196" spans="1:3" x14ac:dyDescent="0.2">
      <c r="A13196" s="2">
        <v>113194</v>
      </c>
      <c r="B13196">
        <f t="shared" ca="1" si="412"/>
        <v>40</v>
      </c>
      <c r="C13196">
        <f t="shared" ca="1" si="413"/>
        <v>1</v>
      </c>
    </row>
    <row r="13197" spans="1:3" x14ac:dyDescent="0.2">
      <c r="A13197">
        <v>113195</v>
      </c>
      <c r="B13197">
        <f t="shared" ca="1" si="412"/>
        <v>98</v>
      </c>
      <c r="C13197">
        <f t="shared" ca="1" si="413"/>
        <v>1</v>
      </c>
    </row>
    <row r="13198" spans="1:3" x14ac:dyDescent="0.2">
      <c r="A13198" s="2">
        <v>113196</v>
      </c>
      <c r="B13198">
        <f t="shared" ca="1" si="412"/>
        <v>63</v>
      </c>
      <c r="C13198">
        <f t="shared" ca="1" si="413"/>
        <v>2</v>
      </c>
    </row>
    <row r="13199" spans="1:3" x14ac:dyDescent="0.2">
      <c r="A13199">
        <v>113197</v>
      </c>
      <c r="B13199">
        <f t="shared" ca="1" si="412"/>
        <v>10</v>
      </c>
      <c r="C13199">
        <f t="shared" ca="1" si="413"/>
        <v>1</v>
      </c>
    </row>
    <row r="13200" spans="1:3" x14ac:dyDescent="0.2">
      <c r="A13200" s="2">
        <v>113198</v>
      </c>
      <c r="B13200">
        <f t="shared" ca="1" si="412"/>
        <v>51</v>
      </c>
      <c r="C13200">
        <f t="shared" ca="1" si="413"/>
        <v>2</v>
      </c>
    </row>
    <row r="13201" spans="1:3" x14ac:dyDescent="0.2">
      <c r="A13201">
        <v>113199</v>
      </c>
      <c r="B13201">
        <f t="shared" ca="1" si="412"/>
        <v>21</v>
      </c>
      <c r="C13201">
        <f t="shared" ca="1" si="413"/>
        <v>5</v>
      </c>
    </row>
    <row r="13202" spans="1:3" x14ac:dyDescent="0.2">
      <c r="A13202" s="2">
        <v>113200</v>
      </c>
      <c r="B13202">
        <f t="shared" ca="1" si="412"/>
        <v>43</v>
      </c>
      <c r="C13202">
        <f t="shared" ca="1" si="413"/>
        <v>3</v>
      </c>
    </row>
    <row r="13203" spans="1:3" x14ac:dyDescent="0.2">
      <c r="A13203">
        <v>113201</v>
      </c>
      <c r="B13203">
        <f t="shared" ca="1" si="412"/>
        <v>58</v>
      </c>
      <c r="C13203">
        <f t="shared" ca="1" si="413"/>
        <v>1</v>
      </c>
    </row>
    <row r="13204" spans="1:3" x14ac:dyDescent="0.2">
      <c r="A13204" s="2">
        <v>113202</v>
      </c>
      <c r="B13204">
        <f t="shared" ca="1" si="412"/>
        <v>99</v>
      </c>
      <c r="C13204">
        <f t="shared" ca="1" si="413"/>
        <v>4</v>
      </c>
    </row>
    <row r="13205" spans="1:3" x14ac:dyDescent="0.2">
      <c r="A13205">
        <v>113203</v>
      </c>
      <c r="B13205">
        <f t="shared" ca="1" si="412"/>
        <v>6</v>
      </c>
      <c r="C13205">
        <f t="shared" ca="1" si="413"/>
        <v>1</v>
      </c>
    </row>
    <row r="13206" spans="1:3" x14ac:dyDescent="0.2">
      <c r="A13206" s="2">
        <v>113204</v>
      </c>
      <c r="B13206">
        <f t="shared" ca="1" si="412"/>
        <v>50</v>
      </c>
      <c r="C13206">
        <f t="shared" ca="1" si="413"/>
        <v>1</v>
      </c>
    </row>
    <row r="13207" spans="1:3" x14ac:dyDescent="0.2">
      <c r="A13207">
        <v>113205</v>
      </c>
      <c r="B13207">
        <f t="shared" ca="1" si="412"/>
        <v>89</v>
      </c>
      <c r="C13207">
        <f t="shared" ca="1" si="413"/>
        <v>2</v>
      </c>
    </row>
    <row r="13208" spans="1:3" x14ac:dyDescent="0.2">
      <c r="A13208" s="2">
        <v>113206</v>
      </c>
      <c r="B13208">
        <f t="shared" ca="1" si="412"/>
        <v>23</v>
      </c>
      <c r="C13208">
        <f t="shared" ca="1" si="413"/>
        <v>1</v>
      </c>
    </row>
    <row r="13209" spans="1:3" x14ac:dyDescent="0.2">
      <c r="A13209">
        <v>113207</v>
      </c>
      <c r="B13209">
        <f t="shared" ca="1" si="412"/>
        <v>59</v>
      </c>
      <c r="C13209">
        <f t="shared" ca="1" si="413"/>
        <v>1</v>
      </c>
    </row>
    <row r="13210" spans="1:3" x14ac:dyDescent="0.2">
      <c r="A13210" s="2">
        <v>113208</v>
      </c>
      <c r="B13210">
        <f t="shared" ca="1" si="412"/>
        <v>30</v>
      </c>
      <c r="C13210">
        <f t="shared" ca="1" si="413"/>
        <v>1</v>
      </c>
    </row>
    <row r="13211" spans="1:3" x14ac:dyDescent="0.2">
      <c r="A13211">
        <v>113209</v>
      </c>
      <c r="B13211">
        <f t="shared" ca="1" si="412"/>
        <v>45</v>
      </c>
      <c r="C13211">
        <f t="shared" ca="1" si="413"/>
        <v>1</v>
      </c>
    </row>
    <row r="13212" spans="1:3" x14ac:dyDescent="0.2">
      <c r="A13212" s="2">
        <v>113210</v>
      </c>
      <c r="B13212">
        <f t="shared" ca="1" si="412"/>
        <v>29</v>
      </c>
      <c r="C13212">
        <f t="shared" ca="1" si="413"/>
        <v>2</v>
      </c>
    </row>
    <row r="13213" spans="1:3" x14ac:dyDescent="0.2">
      <c r="A13213">
        <v>113211</v>
      </c>
      <c r="B13213">
        <f t="shared" ca="1" si="412"/>
        <v>48</v>
      </c>
      <c r="C13213">
        <f t="shared" ca="1" si="413"/>
        <v>1</v>
      </c>
    </row>
    <row r="13214" spans="1:3" x14ac:dyDescent="0.2">
      <c r="A13214" s="2">
        <v>113212</v>
      </c>
      <c r="B13214">
        <f t="shared" ca="1" si="412"/>
        <v>13</v>
      </c>
      <c r="C13214">
        <f t="shared" ca="1" si="413"/>
        <v>2</v>
      </c>
    </row>
    <row r="13215" spans="1:3" x14ac:dyDescent="0.2">
      <c r="A13215">
        <v>113213</v>
      </c>
      <c r="B13215">
        <f t="shared" ca="1" si="412"/>
        <v>86</v>
      </c>
      <c r="C13215">
        <f t="shared" ca="1" si="413"/>
        <v>3</v>
      </c>
    </row>
    <row r="13216" spans="1:3" x14ac:dyDescent="0.2">
      <c r="A13216" s="2">
        <v>113214</v>
      </c>
      <c r="B13216">
        <f t="shared" ca="1" si="412"/>
        <v>37</v>
      </c>
      <c r="C13216">
        <f t="shared" ca="1" si="413"/>
        <v>1</v>
      </c>
    </row>
    <row r="13217" spans="1:3" x14ac:dyDescent="0.2">
      <c r="A13217">
        <v>113215</v>
      </c>
      <c r="B13217">
        <f t="shared" ca="1" si="412"/>
        <v>30</v>
      </c>
      <c r="C13217">
        <f t="shared" ca="1" si="413"/>
        <v>1</v>
      </c>
    </row>
    <row r="13218" spans="1:3" x14ac:dyDescent="0.2">
      <c r="A13218" s="2">
        <v>113216</v>
      </c>
      <c r="B13218">
        <f t="shared" ca="1" si="412"/>
        <v>61</v>
      </c>
      <c r="C13218">
        <f t="shared" ca="1" si="413"/>
        <v>1</v>
      </c>
    </row>
    <row r="13219" spans="1:3" x14ac:dyDescent="0.2">
      <c r="A13219">
        <v>113217</v>
      </c>
      <c r="B13219">
        <f t="shared" ca="1" si="412"/>
        <v>40</v>
      </c>
      <c r="C13219">
        <f t="shared" ca="1" si="413"/>
        <v>1</v>
      </c>
    </row>
    <row r="13220" spans="1:3" x14ac:dyDescent="0.2">
      <c r="A13220" s="2">
        <v>113218</v>
      </c>
      <c r="B13220">
        <f t="shared" ca="1" si="412"/>
        <v>72</v>
      </c>
      <c r="C13220">
        <f t="shared" ca="1" si="413"/>
        <v>1</v>
      </c>
    </row>
    <row r="13221" spans="1:3" x14ac:dyDescent="0.2">
      <c r="A13221">
        <v>113219</v>
      </c>
      <c r="B13221">
        <f t="shared" ca="1" si="412"/>
        <v>23</v>
      </c>
      <c r="C13221">
        <f t="shared" ca="1" si="413"/>
        <v>2</v>
      </c>
    </row>
    <row r="13222" spans="1:3" x14ac:dyDescent="0.2">
      <c r="A13222">
        <v>113220</v>
      </c>
      <c r="B13222">
        <f t="shared" ca="1" si="412"/>
        <v>45</v>
      </c>
      <c r="C13222">
        <f t="shared" ca="1" si="413"/>
        <v>1</v>
      </c>
    </row>
    <row r="13223" spans="1:3" x14ac:dyDescent="0.2">
      <c r="A13223" s="2">
        <v>113221</v>
      </c>
      <c r="B13223">
        <f t="shared" ca="1" si="412"/>
        <v>13</v>
      </c>
      <c r="C13223">
        <f t="shared" ca="1" si="413"/>
        <v>1</v>
      </c>
    </row>
    <row r="13224" spans="1:3" x14ac:dyDescent="0.2">
      <c r="A13224">
        <v>113222</v>
      </c>
      <c r="B13224">
        <f t="shared" ca="1" si="412"/>
        <v>66</v>
      </c>
      <c r="C13224">
        <f t="shared" ca="1" si="413"/>
        <v>2</v>
      </c>
    </row>
    <row r="13225" spans="1:3" x14ac:dyDescent="0.2">
      <c r="A13225" s="2">
        <v>113223</v>
      </c>
      <c r="B13225">
        <f t="shared" ca="1" si="412"/>
        <v>84</v>
      </c>
      <c r="C13225">
        <f t="shared" ca="1" si="413"/>
        <v>2</v>
      </c>
    </row>
    <row r="13226" spans="1:3" x14ac:dyDescent="0.2">
      <c r="A13226">
        <v>113224</v>
      </c>
      <c r="B13226">
        <f t="shared" ca="1" si="412"/>
        <v>99</v>
      </c>
      <c r="C13226">
        <f t="shared" ca="1" si="413"/>
        <v>1</v>
      </c>
    </row>
    <row r="13227" spans="1:3" x14ac:dyDescent="0.2">
      <c r="A13227" s="2">
        <v>113225</v>
      </c>
      <c r="B13227">
        <f t="shared" ca="1" si="412"/>
        <v>76</v>
      </c>
      <c r="C13227">
        <f t="shared" ca="1" si="413"/>
        <v>1</v>
      </c>
    </row>
    <row r="13228" spans="1:3" x14ac:dyDescent="0.2">
      <c r="A13228">
        <v>113226</v>
      </c>
      <c r="B13228">
        <f t="shared" ca="1" si="412"/>
        <v>87</v>
      </c>
      <c r="C13228">
        <f t="shared" ca="1" si="413"/>
        <v>1</v>
      </c>
    </row>
    <row r="13229" spans="1:3" x14ac:dyDescent="0.2">
      <c r="A13229" s="2">
        <v>113227</v>
      </c>
      <c r="B13229">
        <f t="shared" ca="1" si="412"/>
        <v>91</v>
      </c>
      <c r="C13229">
        <f t="shared" ca="1" si="413"/>
        <v>2</v>
      </c>
    </row>
    <row r="13230" spans="1:3" x14ac:dyDescent="0.2">
      <c r="A13230">
        <v>113228</v>
      </c>
      <c r="B13230">
        <f t="shared" ca="1" si="412"/>
        <v>49</v>
      </c>
      <c r="C13230">
        <f t="shared" ca="1" si="413"/>
        <v>3</v>
      </c>
    </row>
    <row r="13231" spans="1:3" x14ac:dyDescent="0.2">
      <c r="A13231" s="2">
        <v>113229</v>
      </c>
      <c r="B13231">
        <f t="shared" ca="1" si="412"/>
        <v>78</v>
      </c>
      <c r="C13231">
        <f t="shared" ca="1" si="413"/>
        <v>2</v>
      </c>
    </row>
    <row r="13232" spans="1:3" x14ac:dyDescent="0.2">
      <c r="A13232">
        <v>113230</v>
      </c>
      <c r="B13232">
        <f t="shared" ca="1" si="412"/>
        <v>78</v>
      </c>
      <c r="C13232">
        <f t="shared" ca="1" si="413"/>
        <v>1</v>
      </c>
    </row>
    <row r="13233" spans="1:3" x14ac:dyDescent="0.2">
      <c r="A13233" s="2">
        <v>113231</v>
      </c>
      <c r="B13233">
        <f t="shared" ca="1" si="412"/>
        <v>48</v>
      </c>
      <c r="C13233">
        <f t="shared" ca="1" si="413"/>
        <v>1</v>
      </c>
    </row>
    <row r="13234" spans="1:3" x14ac:dyDescent="0.2">
      <c r="A13234">
        <v>113232</v>
      </c>
      <c r="B13234">
        <f t="shared" ca="1" si="412"/>
        <v>48</v>
      </c>
      <c r="C13234">
        <f t="shared" ca="1" si="413"/>
        <v>3</v>
      </c>
    </row>
    <row r="13235" spans="1:3" x14ac:dyDescent="0.2">
      <c r="A13235" s="2">
        <v>113233</v>
      </c>
      <c r="B13235">
        <f t="shared" ca="1" si="412"/>
        <v>18</v>
      </c>
      <c r="C13235">
        <f t="shared" ca="1" si="413"/>
        <v>1</v>
      </c>
    </row>
    <row r="13236" spans="1:3" x14ac:dyDescent="0.2">
      <c r="A13236">
        <v>113234</v>
      </c>
      <c r="B13236">
        <f t="shared" ca="1" si="412"/>
        <v>40</v>
      </c>
      <c r="C13236">
        <f t="shared" ca="1" si="413"/>
        <v>3</v>
      </c>
    </row>
    <row r="13237" spans="1:3" x14ac:dyDescent="0.2">
      <c r="A13237" s="2">
        <v>113235</v>
      </c>
      <c r="B13237">
        <f t="shared" ca="1" si="412"/>
        <v>68</v>
      </c>
      <c r="C13237">
        <f t="shared" ca="1" si="413"/>
        <v>1</v>
      </c>
    </row>
    <row r="13238" spans="1:3" x14ac:dyDescent="0.2">
      <c r="A13238">
        <v>113236</v>
      </c>
      <c r="B13238">
        <f t="shared" ca="1" si="412"/>
        <v>61</v>
      </c>
      <c r="C13238">
        <f t="shared" ca="1" si="413"/>
        <v>1</v>
      </c>
    </row>
    <row r="13239" spans="1:3" x14ac:dyDescent="0.2">
      <c r="A13239" s="2">
        <v>113237</v>
      </c>
      <c r="B13239">
        <f t="shared" ca="1" si="412"/>
        <v>60</v>
      </c>
      <c r="C13239">
        <f t="shared" ca="1" si="413"/>
        <v>3</v>
      </c>
    </row>
    <row r="13240" spans="1:3" x14ac:dyDescent="0.2">
      <c r="A13240">
        <v>113238</v>
      </c>
      <c r="B13240">
        <f t="shared" ca="1" si="412"/>
        <v>48</v>
      </c>
      <c r="C13240">
        <f t="shared" ca="1" si="413"/>
        <v>2</v>
      </c>
    </row>
    <row r="13241" spans="1:3" x14ac:dyDescent="0.2">
      <c r="A13241" s="2">
        <v>113239</v>
      </c>
      <c r="B13241">
        <f t="shared" ca="1" si="412"/>
        <v>24</v>
      </c>
      <c r="C13241">
        <f t="shared" ca="1" si="413"/>
        <v>1</v>
      </c>
    </row>
    <row r="13242" spans="1:3" x14ac:dyDescent="0.2">
      <c r="A13242">
        <v>113240</v>
      </c>
      <c r="B13242">
        <f t="shared" ca="1" si="412"/>
        <v>58</v>
      </c>
      <c r="C13242">
        <f t="shared" ca="1" si="413"/>
        <v>3</v>
      </c>
    </row>
    <row r="13243" spans="1:3" x14ac:dyDescent="0.2">
      <c r="A13243" s="2">
        <v>113241</v>
      </c>
      <c r="B13243">
        <f t="shared" ca="1" si="412"/>
        <v>94</v>
      </c>
      <c r="C13243">
        <f t="shared" ca="1" si="413"/>
        <v>1</v>
      </c>
    </row>
    <row r="13244" spans="1:3" x14ac:dyDescent="0.2">
      <c r="A13244">
        <v>113242</v>
      </c>
      <c r="B13244">
        <f t="shared" ca="1" si="412"/>
        <v>51</v>
      </c>
      <c r="C13244">
        <f t="shared" ca="1" si="413"/>
        <v>3</v>
      </c>
    </row>
    <row r="13245" spans="1:3" x14ac:dyDescent="0.2">
      <c r="A13245" s="2">
        <v>113243</v>
      </c>
      <c r="B13245">
        <f t="shared" ca="1" si="412"/>
        <v>78</v>
      </c>
      <c r="C13245">
        <f t="shared" ca="1" si="413"/>
        <v>4</v>
      </c>
    </row>
    <row r="13246" spans="1:3" x14ac:dyDescent="0.2">
      <c r="A13246">
        <v>113244</v>
      </c>
      <c r="B13246">
        <f t="shared" ca="1" si="412"/>
        <v>99</v>
      </c>
      <c r="C13246">
        <f t="shared" ca="1" si="413"/>
        <v>1</v>
      </c>
    </row>
    <row r="13247" spans="1:3" x14ac:dyDescent="0.2">
      <c r="A13247" s="2">
        <v>113245</v>
      </c>
      <c r="B13247">
        <f t="shared" ca="1" si="412"/>
        <v>22</v>
      </c>
      <c r="C13247">
        <f t="shared" ca="1" si="413"/>
        <v>1</v>
      </c>
    </row>
    <row r="13248" spans="1:3" x14ac:dyDescent="0.2">
      <c r="A13248">
        <v>113246</v>
      </c>
      <c r="B13248">
        <f t="shared" ca="1" si="412"/>
        <v>23</v>
      </c>
      <c r="C13248">
        <f t="shared" ca="1" si="413"/>
        <v>2</v>
      </c>
    </row>
    <row r="13249" spans="1:3" x14ac:dyDescent="0.2">
      <c r="A13249">
        <v>113247</v>
      </c>
      <c r="B13249">
        <f t="shared" ca="1" si="412"/>
        <v>85</v>
      </c>
      <c r="C13249">
        <f t="shared" ca="1" si="413"/>
        <v>2</v>
      </c>
    </row>
    <row r="13250" spans="1:3" x14ac:dyDescent="0.2">
      <c r="A13250" s="2">
        <v>113248</v>
      </c>
      <c r="B13250">
        <f t="shared" ca="1" si="412"/>
        <v>43</v>
      </c>
      <c r="C13250">
        <f t="shared" ca="1" si="413"/>
        <v>1</v>
      </c>
    </row>
    <row r="13251" spans="1:3" x14ac:dyDescent="0.2">
      <c r="A13251">
        <v>113249</v>
      </c>
      <c r="B13251">
        <f t="shared" ref="B13251:B13314" ca="1" si="414">IF(RAND()&lt;0.3,INDEX($H$2:$H$20, RANDBETWEEN(1,ROWS($H$2:$H$20)),1),INDEX($I$2:$I$82,RANDBETWEEN(1,ROWS($I$2:$I$82)),1))</f>
        <v>34</v>
      </c>
      <c r="C13251">
        <f t="shared" ref="C13251:C13314" ca="1" si="415">INT(-LN(1-RAND()))+1</f>
        <v>3</v>
      </c>
    </row>
    <row r="13252" spans="1:3" x14ac:dyDescent="0.2">
      <c r="A13252" s="2">
        <v>113250</v>
      </c>
      <c r="B13252">
        <f t="shared" ca="1" si="414"/>
        <v>79</v>
      </c>
      <c r="C13252">
        <f t="shared" ca="1" si="415"/>
        <v>1</v>
      </c>
    </row>
    <row r="13253" spans="1:3" x14ac:dyDescent="0.2">
      <c r="A13253">
        <v>113251</v>
      </c>
      <c r="B13253">
        <f t="shared" ca="1" si="414"/>
        <v>62</v>
      </c>
      <c r="C13253">
        <f t="shared" ca="1" si="415"/>
        <v>1</v>
      </c>
    </row>
    <row r="13254" spans="1:3" x14ac:dyDescent="0.2">
      <c r="A13254" s="2">
        <v>113252</v>
      </c>
      <c r="B13254">
        <f t="shared" ca="1" si="414"/>
        <v>39</v>
      </c>
      <c r="C13254">
        <f t="shared" ca="1" si="415"/>
        <v>1</v>
      </c>
    </row>
    <row r="13255" spans="1:3" x14ac:dyDescent="0.2">
      <c r="A13255">
        <v>113253</v>
      </c>
      <c r="B13255">
        <f t="shared" ca="1" si="414"/>
        <v>53</v>
      </c>
      <c r="C13255">
        <f t="shared" ca="1" si="415"/>
        <v>1</v>
      </c>
    </row>
    <row r="13256" spans="1:3" x14ac:dyDescent="0.2">
      <c r="A13256" s="2">
        <v>113254</v>
      </c>
      <c r="B13256">
        <f t="shared" ca="1" si="414"/>
        <v>75</v>
      </c>
      <c r="C13256">
        <f t="shared" ca="1" si="415"/>
        <v>2</v>
      </c>
    </row>
    <row r="13257" spans="1:3" x14ac:dyDescent="0.2">
      <c r="A13257">
        <v>113255</v>
      </c>
      <c r="B13257">
        <f t="shared" ca="1" si="414"/>
        <v>75</v>
      </c>
      <c r="C13257">
        <f t="shared" ca="1" si="415"/>
        <v>1</v>
      </c>
    </row>
    <row r="13258" spans="1:3" x14ac:dyDescent="0.2">
      <c r="A13258" s="2">
        <v>113256</v>
      </c>
      <c r="B13258">
        <f t="shared" ca="1" si="414"/>
        <v>93</v>
      </c>
      <c r="C13258">
        <f t="shared" ca="1" si="415"/>
        <v>1</v>
      </c>
    </row>
    <row r="13259" spans="1:3" x14ac:dyDescent="0.2">
      <c r="A13259">
        <v>113257</v>
      </c>
      <c r="B13259">
        <f t="shared" ca="1" si="414"/>
        <v>40</v>
      </c>
      <c r="C13259">
        <f t="shared" ca="1" si="415"/>
        <v>1</v>
      </c>
    </row>
    <row r="13260" spans="1:3" x14ac:dyDescent="0.2">
      <c r="A13260" s="2">
        <v>113258</v>
      </c>
      <c r="B13260">
        <f t="shared" ca="1" si="414"/>
        <v>23</v>
      </c>
      <c r="C13260">
        <f t="shared" ca="1" si="415"/>
        <v>1</v>
      </c>
    </row>
    <row r="13261" spans="1:3" x14ac:dyDescent="0.2">
      <c r="A13261">
        <v>113259</v>
      </c>
      <c r="B13261">
        <f t="shared" ca="1" si="414"/>
        <v>67</v>
      </c>
      <c r="C13261">
        <f t="shared" ca="1" si="415"/>
        <v>2</v>
      </c>
    </row>
    <row r="13262" spans="1:3" x14ac:dyDescent="0.2">
      <c r="A13262" s="2">
        <v>113260</v>
      </c>
      <c r="B13262">
        <f t="shared" ca="1" si="414"/>
        <v>91</v>
      </c>
      <c r="C13262">
        <f t="shared" ca="1" si="415"/>
        <v>1</v>
      </c>
    </row>
    <row r="13263" spans="1:3" x14ac:dyDescent="0.2">
      <c r="A13263">
        <v>113261</v>
      </c>
      <c r="B13263">
        <f t="shared" ca="1" si="414"/>
        <v>90</v>
      </c>
      <c r="C13263">
        <f t="shared" ca="1" si="415"/>
        <v>1</v>
      </c>
    </row>
    <row r="13264" spans="1:3" x14ac:dyDescent="0.2">
      <c r="A13264" s="2">
        <v>113262</v>
      </c>
      <c r="B13264">
        <f t="shared" ca="1" si="414"/>
        <v>67</v>
      </c>
      <c r="C13264">
        <f t="shared" ca="1" si="415"/>
        <v>1</v>
      </c>
    </row>
    <row r="13265" spans="1:3" x14ac:dyDescent="0.2">
      <c r="A13265">
        <v>113263</v>
      </c>
      <c r="B13265">
        <f t="shared" ca="1" si="414"/>
        <v>2</v>
      </c>
      <c r="C13265">
        <f t="shared" ca="1" si="415"/>
        <v>1</v>
      </c>
    </row>
    <row r="13266" spans="1:3" x14ac:dyDescent="0.2">
      <c r="A13266" s="2">
        <v>113264</v>
      </c>
      <c r="B13266">
        <f t="shared" ca="1" si="414"/>
        <v>100</v>
      </c>
      <c r="C13266">
        <f t="shared" ca="1" si="415"/>
        <v>1</v>
      </c>
    </row>
    <row r="13267" spans="1:3" x14ac:dyDescent="0.2">
      <c r="A13267">
        <v>113265</v>
      </c>
      <c r="B13267">
        <f t="shared" ca="1" si="414"/>
        <v>100</v>
      </c>
      <c r="C13267">
        <f t="shared" ca="1" si="415"/>
        <v>1</v>
      </c>
    </row>
    <row r="13268" spans="1:3" x14ac:dyDescent="0.2">
      <c r="A13268" s="2">
        <v>113266</v>
      </c>
      <c r="B13268">
        <f t="shared" ca="1" si="414"/>
        <v>34</v>
      </c>
      <c r="C13268">
        <f t="shared" ca="1" si="415"/>
        <v>1</v>
      </c>
    </row>
    <row r="13269" spans="1:3" x14ac:dyDescent="0.2">
      <c r="A13269">
        <v>113267</v>
      </c>
      <c r="B13269">
        <f t="shared" ca="1" si="414"/>
        <v>86</v>
      </c>
      <c r="C13269">
        <f t="shared" ca="1" si="415"/>
        <v>1</v>
      </c>
    </row>
    <row r="13270" spans="1:3" x14ac:dyDescent="0.2">
      <c r="A13270" s="2">
        <v>113268</v>
      </c>
      <c r="B13270">
        <f t="shared" ca="1" si="414"/>
        <v>17</v>
      </c>
      <c r="C13270">
        <f t="shared" ca="1" si="415"/>
        <v>1</v>
      </c>
    </row>
    <row r="13271" spans="1:3" x14ac:dyDescent="0.2">
      <c r="A13271">
        <v>113269</v>
      </c>
      <c r="B13271">
        <f t="shared" ca="1" si="414"/>
        <v>80</v>
      </c>
      <c r="C13271">
        <f t="shared" ca="1" si="415"/>
        <v>1</v>
      </c>
    </row>
    <row r="13272" spans="1:3" x14ac:dyDescent="0.2">
      <c r="A13272" s="2">
        <v>113270</v>
      </c>
      <c r="B13272">
        <f t="shared" ca="1" si="414"/>
        <v>62</v>
      </c>
      <c r="C13272">
        <f t="shared" ca="1" si="415"/>
        <v>1</v>
      </c>
    </row>
    <row r="13273" spans="1:3" x14ac:dyDescent="0.2">
      <c r="A13273">
        <v>113271</v>
      </c>
      <c r="B13273">
        <f t="shared" ca="1" si="414"/>
        <v>29</v>
      </c>
      <c r="C13273">
        <f t="shared" ca="1" si="415"/>
        <v>3</v>
      </c>
    </row>
    <row r="13274" spans="1:3" x14ac:dyDescent="0.2">
      <c r="A13274" s="2">
        <v>113272</v>
      </c>
      <c r="B13274">
        <f t="shared" ca="1" si="414"/>
        <v>27</v>
      </c>
      <c r="C13274">
        <f t="shared" ca="1" si="415"/>
        <v>1</v>
      </c>
    </row>
    <row r="13275" spans="1:3" x14ac:dyDescent="0.2">
      <c r="A13275">
        <v>113273</v>
      </c>
      <c r="B13275">
        <f t="shared" ca="1" si="414"/>
        <v>9</v>
      </c>
      <c r="C13275">
        <f t="shared" ca="1" si="415"/>
        <v>1</v>
      </c>
    </row>
    <row r="13276" spans="1:3" x14ac:dyDescent="0.2">
      <c r="A13276">
        <v>113274</v>
      </c>
      <c r="B13276">
        <f t="shared" ca="1" si="414"/>
        <v>65</v>
      </c>
      <c r="C13276">
        <f t="shared" ca="1" si="415"/>
        <v>1</v>
      </c>
    </row>
    <row r="13277" spans="1:3" x14ac:dyDescent="0.2">
      <c r="A13277" s="2">
        <v>113275</v>
      </c>
      <c r="B13277">
        <f t="shared" ca="1" si="414"/>
        <v>77</v>
      </c>
      <c r="C13277">
        <f t="shared" ca="1" si="415"/>
        <v>1</v>
      </c>
    </row>
    <row r="13278" spans="1:3" x14ac:dyDescent="0.2">
      <c r="A13278">
        <v>113276</v>
      </c>
      <c r="B13278">
        <f t="shared" ca="1" si="414"/>
        <v>76</v>
      </c>
      <c r="C13278">
        <f t="shared" ca="1" si="415"/>
        <v>2</v>
      </c>
    </row>
    <row r="13279" spans="1:3" x14ac:dyDescent="0.2">
      <c r="A13279" s="2">
        <v>113277</v>
      </c>
      <c r="B13279">
        <f t="shared" ca="1" si="414"/>
        <v>83</v>
      </c>
      <c r="C13279">
        <f t="shared" ca="1" si="415"/>
        <v>2</v>
      </c>
    </row>
    <row r="13280" spans="1:3" x14ac:dyDescent="0.2">
      <c r="A13280">
        <v>113278</v>
      </c>
      <c r="B13280">
        <f t="shared" ca="1" si="414"/>
        <v>5</v>
      </c>
      <c r="C13280">
        <f t="shared" ca="1" si="415"/>
        <v>1</v>
      </c>
    </row>
    <row r="13281" spans="1:3" x14ac:dyDescent="0.2">
      <c r="A13281" s="2">
        <v>113279</v>
      </c>
      <c r="B13281">
        <f t="shared" ca="1" si="414"/>
        <v>39</v>
      </c>
      <c r="C13281">
        <f t="shared" ca="1" si="415"/>
        <v>2</v>
      </c>
    </row>
    <row r="13282" spans="1:3" x14ac:dyDescent="0.2">
      <c r="A13282">
        <v>113280</v>
      </c>
      <c r="B13282">
        <f t="shared" ca="1" si="414"/>
        <v>65</v>
      </c>
      <c r="C13282">
        <f t="shared" ca="1" si="415"/>
        <v>2</v>
      </c>
    </row>
    <row r="13283" spans="1:3" x14ac:dyDescent="0.2">
      <c r="A13283" s="2">
        <v>113281</v>
      </c>
      <c r="B13283">
        <f t="shared" ca="1" si="414"/>
        <v>42</v>
      </c>
      <c r="C13283">
        <f t="shared" ca="1" si="415"/>
        <v>3</v>
      </c>
    </row>
    <row r="13284" spans="1:3" x14ac:dyDescent="0.2">
      <c r="A13284">
        <v>113282</v>
      </c>
      <c r="B13284">
        <f t="shared" ca="1" si="414"/>
        <v>62</v>
      </c>
      <c r="C13284">
        <f t="shared" ca="1" si="415"/>
        <v>1</v>
      </c>
    </row>
    <row r="13285" spans="1:3" x14ac:dyDescent="0.2">
      <c r="A13285" s="2">
        <v>113283</v>
      </c>
      <c r="B13285">
        <f t="shared" ca="1" si="414"/>
        <v>6</v>
      </c>
      <c r="C13285">
        <f t="shared" ca="1" si="415"/>
        <v>2</v>
      </c>
    </row>
    <row r="13286" spans="1:3" x14ac:dyDescent="0.2">
      <c r="A13286">
        <v>113284</v>
      </c>
      <c r="B13286">
        <f t="shared" ca="1" si="414"/>
        <v>32</v>
      </c>
      <c r="C13286">
        <f t="shared" ca="1" si="415"/>
        <v>3</v>
      </c>
    </row>
    <row r="13287" spans="1:3" x14ac:dyDescent="0.2">
      <c r="A13287" s="2">
        <v>113285</v>
      </c>
      <c r="B13287">
        <f t="shared" ca="1" si="414"/>
        <v>65</v>
      </c>
      <c r="C13287">
        <f t="shared" ca="1" si="415"/>
        <v>1</v>
      </c>
    </row>
    <row r="13288" spans="1:3" x14ac:dyDescent="0.2">
      <c r="A13288">
        <v>113286</v>
      </c>
      <c r="B13288">
        <f t="shared" ca="1" si="414"/>
        <v>49</v>
      </c>
      <c r="C13288">
        <f t="shared" ca="1" si="415"/>
        <v>1</v>
      </c>
    </row>
    <row r="13289" spans="1:3" x14ac:dyDescent="0.2">
      <c r="A13289" s="2">
        <v>113287</v>
      </c>
      <c r="B13289">
        <f t="shared" ca="1" si="414"/>
        <v>1</v>
      </c>
      <c r="C13289">
        <f t="shared" ca="1" si="415"/>
        <v>1</v>
      </c>
    </row>
    <row r="13290" spans="1:3" x14ac:dyDescent="0.2">
      <c r="A13290">
        <v>113288</v>
      </c>
      <c r="B13290">
        <f t="shared" ca="1" si="414"/>
        <v>92</v>
      </c>
      <c r="C13290">
        <f t="shared" ca="1" si="415"/>
        <v>1</v>
      </c>
    </row>
    <row r="13291" spans="1:3" x14ac:dyDescent="0.2">
      <c r="A13291" s="2">
        <v>113289</v>
      </c>
      <c r="B13291">
        <f t="shared" ca="1" si="414"/>
        <v>10</v>
      </c>
      <c r="C13291">
        <f t="shared" ca="1" si="415"/>
        <v>2</v>
      </c>
    </row>
    <row r="13292" spans="1:3" x14ac:dyDescent="0.2">
      <c r="A13292">
        <v>113290</v>
      </c>
      <c r="B13292">
        <f t="shared" ca="1" si="414"/>
        <v>19</v>
      </c>
      <c r="C13292">
        <f t="shared" ca="1" si="415"/>
        <v>1</v>
      </c>
    </row>
    <row r="13293" spans="1:3" x14ac:dyDescent="0.2">
      <c r="A13293" s="2">
        <v>113291</v>
      </c>
      <c r="B13293">
        <f t="shared" ca="1" si="414"/>
        <v>16</v>
      </c>
      <c r="C13293">
        <f t="shared" ca="1" si="415"/>
        <v>1</v>
      </c>
    </row>
    <row r="13294" spans="1:3" x14ac:dyDescent="0.2">
      <c r="A13294">
        <v>113292</v>
      </c>
      <c r="B13294">
        <f t="shared" ca="1" si="414"/>
        <v>50</v>
      </c>
      <c r="C13294">
        <f t="shared" ca="1" si="415"/>
        <v>1</v>
      </c>
    </row>
    <row r="13295" spans="1:3" x14ac:dyDescent="0.2">
      <c r="A13295" s="2">
        <v>113293</v>
      </c>
      <c r="B13295">
        <f t="shared" ca="1" si="414"/>
        <v>99</v>
      </c>
      <c r="C13295">
        <f t="shared" ca="1" si="415"/>
        <v>2</v>
      </c>
    </row>
    <row r="13296" spans="1:3" x14ac:dyDescent="0.2">
      <c r="A13296">
        <v>113294</v>
      </c>
      <c r="B13296">
        <f t="shared" ca="1" si="414"/>
        <v>49</v>
      </c>
      <c r="C13296">
        <f t="shared" ca="1" si="415"/>
        <v>1</v>
      </c>
    </row>
    <row r="13297" spans="1:3" x14ac:dyDescent="0.2">
      <c r="A13297" s="2">
        <v>113295</v>
      </c>
      <c r="B13297">
        <f t="shared" ca="1" si="414"/>
        <v>42</v>
      </c>
      <c r="C13297">
        <f t="shared" ca="1" si="415"/>
        <v>5</v>
      </c>
    </row>
    <row r="13298" spans="1:3" x14ac:dyDescent="0.2">
      <c r="A13298">
        <v>113296</v>
      </c>
      <c r="B13298">
        <f t="shared" ca="1" si="414"/>
        <v>27</v>
      </c>
      <c r="C13298">
        <f t="shared" ca="1" si="415"/>
        <v>2</v>
      </c>
    </row>
    <row r="13299" spans="1:3" x14ac:dyDescent="0.2">
      <c r="A13299" s="2">
        <v>113297</v>
      </c>
      <c r="B13299">
        <f t="shared" ca="1" si="414"/>
        <v>85</v>
      </c>
      <c r="C13299">
        <f t="shared" ca="1" si="415"/>
        <v>2</v>
      </c>
    </row>
    <row r="13300" spans="1:3" x14ac:dyDescent="0.2">
      <c r="A13300">
        <v>113298</v>
      </c>
      <c r="B13300">
        <f t="shared" ca="1" si="414"/>
        <v>86</v>
      </c>
      <c r="C13300">
        <f t="shared" ca="1" si="415"/>
        <v>3</v>
      </c>
    </row>
    <row r="13301" spans="1:3" x14ac:dyDescent="0.2">
      <c r="A13301" s="2">
        <v>113299</v>
      </c>
      <c r="B13301">
        <f t="shared" ca="1" si="414"/>
        <v>28</v>
      </c>
      <c r="C13301">
        <f t="shared" ca="1" si="415"/>
        <v>1</v>
      </c>
    </row>
    <row r="13302" spans="1:3" x14ac:dyDescent="0.2">
      <c r="A13302">
        <v>113300</v>
      </c>
      <c r="B13302">
        <f t="shared" ca="1" si="414"/>
        <v>91</v>
      </c>
      <c r="C13302">
        <f t="shared" ca="1" si="415"/>
        <v>2</v>
      </c>
    </row>
    <row r="13303" spans="1:3" x14ac:dyDescent="0.2">
      <c r="A13303">
        <v>113301</v>
      </c>
      <c r="B13303">
        <f t="shared" ca="1" si="414"/>
        <v>17</v>
      </c>
      <c r="C13303">
        <f t="shared" ca="1" si="415"/>
        <v>5</v>
      </c>
    </row>
    <row r="13304" spans="1:3" x14ac:dyDescent="0.2">
      <c r="A13304" s="2">
        <v>113302</v>
      </c>
      <c r="B13304">
        <f t="shared" ca="1" si="414"/>
        <v>21</v>
      </c>
      <c r="C13304">
        <f t="shared" ca="1" si="415"/>
        <v>4</v>
      </c>
    </row>
    <row r="13305" spans="1:3" x14ac:dyDescent="0.2">
      <c r="A13305">
        <v>113303</v>
      </c>
      <c r="B13305">
        <f t="shared" ca="1" si="414"/>
        <v>35</v>
      </c>
      <c r="C13305">
        <f t="shared" ca="1" si="415"/>
        <v>1</v>
      </c>
    </row>
    <row r="13306" spans="1:3" x14ac:dyDescent="0.2">
      <c r="A13306" s="2">
        <v>113304</v>
      </c>
      <c r="B13306">
        <f t="shared" ca="1" si="414"/>
        <v>78</v>
      </c>
      <c r="C13306">
        <f t="shared" ca="1" si="415"/>
        <v>3</v>
      </c>
    </row>
    <row r="13307" spans="1:3" x14ac:dyDescent="0.2">
      <c r="A13307">
        <v>113305</v>
      </c>
      <c r="B13307">
        <f t="shared" ca="1" si="414"/>
        <v>99</v>
      </c>
      <c r="C13307">
        <f t="shared" ca="1" si="415"/>
        <v>1</v>
      </c>
    </row>
    <row r="13308" spans="1:3" x14ac:dyDescent="0.2">
      <c r="A13308" s="2">
        <v>113306</v>
      </c>
      <c r="B13308">
        <f t="shared" ca="1" si="414"/>
        <v>40</v>
      </c>
      <c r="C13308">
        <f t="shared" ca="1" si="415"/>
        <v>3</v>
      </c>
    </row>
    <row r="13309" spans="1:3" x14ac:dyDescent="0.2">
      <c r="A13309">
        <v>113307</v>
      </c>
      <c r="B13309">
        <f t="shared" ca="1" si="414"/>
        <v>74</v>
      </c>
      <c r="C13309">
        <f t="shared" ca="1" si="415"/>
        <v>2</v>
      </c>
    </row>
    <row r="13310" spans="1:3" x14ac:dyDescent="0.2">
      <c r="A13310" s="2">
        <v>113308</v>
      </c>
      <c r="B13310">
        <f t="shared" ca="1" si="414"/>
        <v>69</v>
      </c>
      <c r="C13310">
        <f t="shared" ca="1" si="415"/>
        <v>1</v>
      </c>
    </row>
    <row r="13311" spans="1:3" x14ac:dyDescent="0.2">
      <c r="A13311">
        <v>113309</v>
      </c>
      <c r="B13311">
        <f t="shared" ca="1" si="414"/>
        <v>91</v>
      </c>
      <c r="C13311">
        <f t="shared" ca="1" si="415"/>
        <v>1</v>
      </c>
    </row>
    <row r="13312" spans="1:3" x14ac:dyDescent="0.2">
      <c r="A13312" s="2">
        <v>113310</v>
      </c>
      <c r="B13312">
        <f t="shared" ca="1" si="414"/>
        <v>49</v>
      </c>
      <c r="C13312">
        <f t="shared" ca="1" si="415"/>
        <v>1</v>
      </c>
    </row>
    <row r="13313" spans="1:3" x14ac:dyDescent="0.2">
      <c r="A13313">
        <v>113311</v>
      </c>
      <c r="B13313">
        <f t="shared" ca="1" si="414"/>
        <v>69</v>
      </c>
      <c r="C13313">
        <f t="shared" ca="1" si="415"/>
        <v>1</v>
      </c>
    </row>
    <row r="13314" spans="1:3" x14ac:dyDescent="0.2">
      <c r="A13314" s="2">
        <v>113312</v>
      </c>
      <c r="B13314">
        <f t="shared" ca="1" si="414"/>
        <v>18</v>
      </c>
      <c r="C13314">
        <f t="shared" ca="1" si="415"/>
        <v>2</v>
      </c>
    </row>
    <row r="13315" spans="1:3" x14ac:dyDescent="0.2">
      <c r="A13315">
        <v>113313</v>
      </c>
      <c r="B13315">
        <f t="shared" ref="B13315:B13378" ca="1" si="416">IF(RAND()&lt;0.3,INDEX($H$2:$H$20, RANDBETWEEN(1,ROWS($H$2:$H$20)),1),INDEX($I$2:$I$82,RANDBETWEEN(1,ROWS($I$2:$I$82)),1))</f>
        <v>52</v>
      </c>
      <c r="C13315">
        <f t="shared" ref="C13315:C13378" ca="1" si="417">INT(-LN(1-RAND()))+1</f>
        <v>1</v>
      </c>
    </row>
    <row r="13316" spans="1:3" x14ac:dyDescent="0.2">
      <c r="A13316" s="2">
        <v>113314</v>
      </c>
      <c r="B13316">
        <f t="shared" ca="1" si="416"/>
        <v>71</v>
      </c>
      <c r="C13316">
        <f t="shared" ca="1" si="417"/>
        <v>2</v>
      </c>
    </row>
    <row r="13317" spans="1:3" x14ac:dyDescent="0.2">
      <c r="A13317">
        <v>113315</v>
      </c>
      <c r="B13317">
        <f t="shared" ca="1" si="416"/>
        <v>87</v>
      </c>
      <c r="C13317">
        <f t="shared" ca="1" si="417"/>
        <v>1</v>
      </c>
    </row>
    <row r="13318" spans="1:3" x14ac:dyDescent="0.2">
      <c r="A13318" s="2">
        <v>113316</v>
      </c>
      <c r="B13318">
        <f t="shared" ca="1" si="416"/>
        <v>50</v>
      </c>
      <c r="C13318">
        <f t="shared" ca="1" si="417"/>
        <v>1</v>
      </c>
    </row>
    <row r="13319" spans="1:3" x14ac:dyDescent="0.2">
      <c r="A13319">
        <v>113317</v>
      </c>
      <c r="B13319">
        <f t="shared" ca="1" si="416"/>
        <v>16</v>
      </c>
      <c r="C13319">
        <f t="shared" ca="1" si="417"/>
        <v>2</v>
      </c>
    </row>
    <row r="13320" spans="1:3" x14ac:dyDescent="0.2">
      <c r="A13320" s="2">
        <v>113318</v>
      </c>
      <c r="B13320">
        <f t="shared" ca="1" si="416"/>
        <v>55</v>
      </c>
      <c r="C13320">
        <f t="shared" ca="1" si="417"/>
        <v>1</v>
      </c>
    </row>
    <row r="13321" spans="1:3" x14ac:dyDescent="0.2">
      <c r="A13321">
        <v>113319</v>
      </c>
      <c r="B13321">
        <f t="shared" ca="1" si="416"/>
        <v>48</v>
      </c>
      <c r="C13321">
        <f t="shared" ca="1" si="417"/>
        <v>1</v>
      </c>
    </row>
    <row r="13322" spans="1:3" x14ac:dyDescent="0.2">
      <c r="A13322" s="2">
        <v>113320</v>
      </c>
      <c r="B13322">
        <f t="shared" ca="1" si="416"/>
        <v>79</v>
      </c>
      <c r="C13322">
        <f t="shared" ca="1" si="417"/>
        <v>2</v>
      </c>
    </row>
    <row r="13323" spans="1:3" x14ac:dyDescent="0.2">
      <c r="A13323">
        <v>113321</v>
      </c>
      <c r="B13323">
        <f t="shared" ca="1" si="416"/>
        <v>50</v>
      </c>
      <c r="C13323">
        <f t="shared" ca="1" si="417"/>
        <v>1</v>
      </c>
    </row>
    <row r="13324" spans="1:3" x14ac:dyDescent="0.2">
      <c r="A13324" s="2">
        <v>113322</v>
      </c>
      <c r="B13324">
        <f t="shared" ca="1" si="416"/>
        <v>89</v>
      </c>
      <c r="C13324">
        <f t="shared" ca="1" si="417"/>
        <v>1</v>
      </c>
    </row>
    <row r="13325" spans="1:3" x14ac:dyDescent="0.2">
      <c r="A13325">
        <v>113323</v>
      </c>
      <c r="B13325">
        <f t="shared" ca="1" si="416"/>
        <v>76</v>
      </c>
      <c r="C13325">
        <f t="shared" ca="1" si="417"/>
        <v>1</v>
      </c>
    </row>
    <row r="13326" spans="1:3" x14ac:dyDescent="0.2">
      <c r="A13326" s="2">
        <v>113324</v>
      </c>
      <c r="B13326">
        <f t="shared" ca="1" si="416"/>
        <v>63</v>
      </c>
      <c r="C13326">
        <f t="shared" ca="1" si="417"/>
        <v>1</v>
      </c>
    </row>
    <row r="13327" spans="1:3" x14ac:dyDescent="0.2">
      <c r="A13327">
        <v>113325</v>
      </c>
      <c r="B13327">
        <f t="shared" ca="1" si="416"/>
        <v>37</v>
      </c>
      <c r="C13327">
        <f t="shared" ca="1" si="417"/>
        <v>1</v>
      </c>
    </row>
    <row r="13328" spans="1:3" x14ac:dyDescent="0.2">
      <c r="A13328" s="2">
        <v>113326</v>
      </c>
      <c r="B13328">
        <f t="shared" ca="1" si="416"/>
        <v>84</v>
      </c>
      <c r="C13328">
        <f t="shared" ca="1" si="417"/>
        <v>1</v>
      </c>
    </row>
    <row r="13329" spans="1:3" x14ac:dyDescent="0.2">
      <c r="A13329">
        <v>113327</v>
      </c>
      <c r="B13329">
        <f t="shared" ca="1" si="416"/>
        <v>21</v>
      </c>
      <c r="C13329">
        <f t="shared" ca="1" si="417"/>
        <v>1</v>
      </c>
    </row>
    <row r="13330" spans="1:3" x14ac:dyDescent="0.2">
      <c r="A13330">
        <v>113328</v>
      </c>
      <c r="B13330">
        <f t="shared" ca="1" si="416"/>
        <v>72</v>
      </c>
      <c r="C13330">
        <f t="shared" ca="1" si="417"/>
        <v>3</v>
      </c>
    </row>
    <row r="13331" spans="1:3" x14ac:dyDescent="0.2">
      <c r="A13331" s="2">
        <v>113329</v>
      </c>
      <c r="B13331">
        <f t="shared" ca="1" si="416"/>
        <v>18</v>
      </c>
      <c r="C13331">
        <f t="shared" ca="1" si="417"/>
        <v>1</v>
      </c>
    </row>
    <row r="13332" spans="1:3" x14ac:dyDescent="0.2">
      <c r="A13332">
        <v>113330</v>
      </c>
      <c r="B13332">
        <f t="shared" ca="1" si="416"/>
        <v>53</v>
      </c>
      <c r="C13332">
        <f t="shared" ca="1" si="417"/>
        <v>1</v>
      </c>
    </row>
    <row r="13333" spans="1:3" x14ac:dyDescent="0.2">
      <c r="A13333" s="2">
        <v>113331</v>
      </c>
      <c r="B13333">
        <f t="shared" ca="1" si="416"/>
        <v>86</v>
      </c>
      <c r="C13333">
        <f t="shared" ca="1" si="417"/>
        <v>2</v>
      </c>
    </row>
    <row r="13334" spans="1:3" x14ac:dyDescent="0.2">
      <c r="A13334">
        <v>113332</v>
      </c>
      <c r="B13334">
        <f t="shared" ca="1" si="416"/>
        <v>88</v>
      </c>
      <c r="C13334">
        <f t="shared" ca="1" si="417"/>
        <v>3</v>
      </c>
    </row>
    <row r="13335" spans="1:3" x14ac:dyDescent="0.2">
      <c r="A13335" s="2">
        <v>113333</v>
      </c>
      <c r="B13335">
        <f t="shared" ca="1" si="416"/>
        <v>63</v>
      </c>
      <c r="C13335">
        <f t="shared" ca="1" si="417"/>
        <v>1</v>
      </c>
    </row>
    <row r="13336" spans="1:3" x14ac:dyDescent="0.2">
      <c r="A13336">
        <v>113334</v>
      </c>
      <c r="B13336">
        <f t="shared" ca="1" si="416"/>
        <v>81</v>
      </c>
      <c r="C13336">
        <f t="shared" ca="1" si="417"/>
        <v>1</v>
      </c>
    </row>
    <row r="13337" spans="1:3" x14ac:dyDescent="0.2">
      <c r="A13337" s="2">
        <v>113335</v>
      </c>
      <c r="B13337">
        <f t="shared" ca="1" si="416"/>
        <v>72</v>
      </c>
      <c r="C13337">
        <f t="shared" ca="1" si="417"/>
        <v>1</v>
      </c>
    </row>
    <row r="13338" spans="1:3" x14ac:dyDescent="0.2">
      <c r="A13338">
        <v>113336</v>
      </c>
      <c r="B13338">
        <f t="shared" ca="1" si="416"/>
        <v>10</v>
      </c>
      <c r="C13338">
        <f t="shared" ca="1" si="417"/>
        <v>2</v>
      </c>
    </row>
    <row r="13339" spans="1:3" x14ac:dyDescent="0.2">
      <c r="A13339" s="2">
        <v>113337</v>
      </c>
      <c r="B13339">
        <f t="shared" ca="1" si="416"/>
        <v>11</v>
      </c>
      <c r="C13339">
        <f t="shared" ca="1" si="417"/>
        <v>1</v>
      </c>
    </row>
    <row r="13340" spans="1:3" x14ac:dyDescent="0.2">
      <c r="A13340">
        <v>113338</v>
      </c>
      <c r="B13340">
        <f t="shared" ca="1" si="416"/>
        <v>100</v>
      </c>
      <c r="C13340">
        <f t="shared" ca="1" si="417"/>
        <v>1</v>
      </c>
    </row>
    <row r="13341" spans="1:3" x14ac:dyDescent="0.2">
      <c r="A13341" s="2">
        <v>113339</v>
      </c>
      <c r="B13341">
        <f t="shared" ca="1" si="416"/>
        <v>6</v>
      </c>
      <c r="C13341">
        <f t="shared" ca="1" si="417"/>
        <v>1</v>
      </c>
    </row>
    <row r="13342" spans="1:3" x14ac:dyDescent="0.2">
      <c r="A13342">
        <v>113340</v>
      </c>
      <c r="B13342">
        <f t="shared" ca="1" si="416"/>
        <v>74</v>
      </c>
      <c r="C13342">
        <f t="shared" ca="1" si="417"/>
        <v>1</v>
      </c>
    </row>
    <row r="13343" spans="1:3" x14ac:dyDescent="0.2">
      <c r="A13343" s="2">
        <v>113341</v>
      </c>
      <c r="B13343">
        <f t="shared" ca="1" si="416"/>
        <v>21</v>
      </c>
      <c r="C13343">
        <f t="shared" ca="1" si="417"/>
        <v>2</v>
      </c>
    </row>
    <row r="13344" spans="1:3" x14ac:dyDescent="0.2">
      <c r="A13344">
        <v>113342</v>
      </c>
      <c r="B13344">
        <f t="shared" ca="1" si="416"/>
        <v>25</v>
      </c>
      <c r="C13344">
        <f t="shared" ca="1" si="417"/>
        <v>1</v>
      </c>
    </row>
    <row r="13345" spans="1:3" x14ac:dyDescent="0.2">
      <c r="A13345" s="2">
        <v>113343</v>
      </c>
      <c r="B13345">
        <f t="shared" ca="1" si="416"/>
        <v>21</v>
      </c>
      <c r="C13345">
        <f t="shared" ca="1" si="417"/>
        <v>2</v>
      </c>
    </row>
    <row r="13346" spans="1:3" x14ac:dyDescent="0.2">
      <c r="A13346">
        <v>113344</v>
      </c>
      <c r="B13346">
        <f t="shared" ca="1" si="416"/>
        <v>58</v>
      </c>
      <c r="C13346">
        <f t="shared" ca="1" si="417"/>
        <v>4</v>
      </c>
    </row>
    <row r="13347" spans="1:3" x14ac:dyDescent="0.2">
      <c r="A13347" s="2">
        <v>113345</v>
      </c>
      <c r="B13347">
        <f t="shared" ca="1" si="416"/>
        <v>36</v>
      </c>
      <c r="C13347">
        <f t="shared" ca="1" si="417"/>
        <v>1</v>
      </c>
    </row>
    <row r="13348" spans="1:3" x14ac:dyDescent="0.2">
      <c r="A13348">
        <v>113346</v>
      </c>
      <c r="B13348">
        <f t="shared" ca="1" si="416"/>
        <v>15</v>
      </c>
      <c r="C13348">
        <f t="shared" ca="1" si="417"/>
        <v>3</v>
      </c>
    </row>
    <row r="13349" spans="1:3" x14ac:dyDescent="0.2">
      <c r="A13349" s="2">
        <v>113347</v>
      </c>
      <c r="B13349">
        <f t="shared" ca="1" si="416"/>
        <v>25</v>
      </c>
      <c r="C13349">
        <f t="shared" ca="1" si="417"/>
        <v>1</v>
      </c>
    </row>
    <row r="13350" spans="1:3" x14ac:dyDescent="0.2">
      <c r="A13350">
        <v>113348</v>
      </c>
      <c r="B13350">
        <f t="shared" ca="1" si="416"/>
        <v>91</v>
      </c>
      <c r="C13350">
        <f t="shared" ca="1" si="417"/>
        <v>1</v>
      </c>
    </row>
    <row r="13351" spans="1:3" x14ac:dyDescent="0.2">
      <c r="A13351" s="2">
        <v>113349</v>
      </c>
      <c r="B13351">
        <f t="shared" ca="1" si="416"/>
        <v>59</v>
      </c>
      <c r="C13351">
        <f t="shared" ca="1" si="417"/>
        <v>1</v>
      </c>
    </row>
    <row r="13352" spans="1:3" x14ac:dyDescent="0.2">
      <c r="A13352">
        <v>113350</v>
      </c>
      <c r="B13352">
        <f t="shared" ca="1" si="416"/>
        <v>86</v>
      </c>
      <c r="C13352">
        <f t="shared" ca="1" si="417"/>
        <v>2</v>
      </c>
    </row>
    <row r="13353" spans="1:3" x14ac:dyDescent="0.2">
      <c r="A13353" s="2">
        <v>113351</v>
      </c>
      <c r="B13353">
        <f t="shared" ca="1" si="416"/>
        <v>60</v>
      </c>
      <c r="C13353">
        <f t="shared" ca="1" si="417"/>
        <v>1</v>
      </c>
    </row>
    <row r="13354" spans="1:3" x14ac:dyDescent="0.2">
      <c r="A13354">
        <v>113352</v>
      </c>
      <c r="B13354">
        <f t="shared" ca="1" si="416"/>
        <v>75</v>
      </c>
      <c r="C13354">
        <f t="shared" ca="1" si="417"/>
        <v>1</v>
      </c>
    </row>
    <row r="13355" spans="1:3" x14ac:dyDescent="0.2">
      <c r="A13355" s="2">
        <v>113353</v>
      </c>
      <c r="B13355">
        <f t="shared" ca="1" si="416"/>
        <v>60</v>
      </c>
      <c r="C13355">
        <f t="shared" ca="1" si="417"/>
        <v>1</v>
      </c>
    </row>
    <row r="13356" spans="1:3" x14ac:dyDescent="0.2">
      <c r="A13356">
        <v>113354</v>
      </c>
      <c r="B13356">
        <f t="shared" ca="1" si="416"/>
        <v>92</v>
      </c>
      <c r="C13356">
        <f t="shared" ca="1" si="417"/>
        <v>1</v>
      </c>
    </row>
    <row r="13357" spans="1:3" x14ac:dyDescent="0.2">
      <c r="A13357">
        <v>113355</v>
      </c>
      <c r="B13357">
        <f t="shared" ca="1" si="416"/>
        <v>49</v>
      </c>
      <c r="C13357">
        <f t="shared" ca="1" si="417"/>
        <v>2</v>
      </c>
    </row>
    <row r="13358" spans="1:3" x14ac:dyDescent="0.2">
      <c r="A13358" s="2">
        <v>113356</v>
      </c>
      <c r="B13358">
        <f t="shared" ca="1" si="416"/>
        <v>24</v>
      </c>
      <c r="C13358">
        <f t="shared" ca="1" si="417"/>
        <v>1</v>
      </c>
    </row>
    <row r="13359" spans="1:3" x14ac:dyDescent="0.2">
      <c r="A13359">
        <v>113357</v>
      </c>
      <c r="B13359">
        <f t="shared" ca="1" si="416"/>
        <v>74</v>
      </c>
      <c r="C13359">
        <f t="shared" ca="1" si="417"/>
        <v>1</v>
      </c>
    </row>
    <row r="13360" spans="1:3" x14ac:dyDescent="0.2">
      <c r="A13360" s="2">
        <v>113358</v>
      </c>
      <c r="B13360">
        <f t="shared" ca="1" si="416"/>
        <v>20</v>
      </c>
      <c r="C13360">
        <f t="shared" ca="1" si="417"/>
        <v>1</v>
      </c>
    </row>
    <row r="13361" spans="1:3" x14ac:dyDescent="0.2">
      <c r="A13361">
        <v>113359</v>
      </c>
      <c r="B13361">
        <f t="shared" ca="1" si="416"/>
        <v>22</v>
      </c>
      <c r="C13361">
        <f t="shared" ca="1" si="417"/>
        <v>1</v>
      </c>
    </row>
    <row r="13362" spans="1:3" x14ac:dyDescent="0.2">
      <c r="A13362" s="2">
        <v>113360</v>
      </c>
      <c r="B13362">
        <f t="shared" ca="1" si="416"/>
        <v>51</v>
      </c>
      <c r="C13362">
        <f t="shared" ca="1" si="417"/>
        <v>1</v>
      </c>
    </row>
    <row r="13363" spans="1:3" x14ac:dyDescent="0.2">
      <c r="A13363">
        <v>113361</v>
      </c>
      <c r="B13363">
        <f t="shared" ca="1" si="416"/>
        <v>85</v>
      </c>
      <c r="C13363">
        <f t="shared" ca="1" si="417"/>
        <v>1</v>
      </c>
    </row>
    <row r="13364" spans="1:3" x14ac:dyDescent="0.2">
      <c r="A13364" s="2">
        <v>113362</v>
      </c>
      <c r="B13364">
        <f t="shared" ca="1" si="416"/>
        <v>35</v>
      </c>
      <c r="C13364">
        <f t="shared" ca="1" si="417"/>
        <v>2</v>
      </c>
    </row>
    <row r="13365" spans="1:3" x14ac:dyDescent="0.2">
      <c r="A13365">
        <v>113363</v>
      </c>
      <c r="B13365">
        <f t="shared" ca="1" si="416"/>
        <v>86</v>
      </c>
      <c r="C13365">
        <f t="shared" ca="1" si="417"/>
        <v>3</v>
      </c>
    </row>
    <row r="13366" spans="1:3" x14ac:dyDescent="0.2">
      <c r="A13366" s="2">
        <v>113364</v>
      </c>
      <c r="B13366">
        <f t="shared" ca="1" si="416"/>
        <v>69</v>
      </c>
      <c r="C13366">
        <f t="shared" ca="1" si="417"/>
        <v>1</v>
      </c>
    </row>
    <row r="13367" spans="1:3" x14ac:dyDescent="0.2">
      <c r="A13367">
        <v>113365</v>
      </c>
      <c r="B13367">
        <f t="shared" ca="1" si="416"/>
        <v>57</v>
      </c>
      <c r="C13367">
        <f t="shared" ca="1" si="417"/>
        <v>1</v>
      </c>
    </row>
    <row r="13368" spans="1:3" x14ac:dyDescent="0.2">
      <c r="A13368" s="2">
        <v>113366</v>
      </c>
      <c r="B13368">
        <f t="shared" ca="1" si="416"/>
        <v>74</v>
      </c>
      <c r="C13368">
        <f t="shared" ca="1" si="417"/>
        <v>1</v>
      </c>
    </row>
    <row r="13369" spans="1:3" x14ac:dyDescent="0.2">
      <c r="A13369">
        <v>113367</v>
      </c>
      <c r="B13369">
        <f t="shared" ca="1" si="416"/>
        <v>4</v>
      </c>
      <c r="C13369">
        <f t="shared" ca="1" si="417"/>
        <v>1</v>
      </c>
    </row>
    <row r="13370" spans="1:3" x14ac:dyDescent="0.2">
      <c r="A13370" s="2">
        <v>113368</v>
      </c>
      <c r="B13370">
        <f t="shared" ca="1" si="416"/>
        <v>9</v>
      </c>
      <c r="C13370">
        <f t="shared" ca="1" si="417"/>
        <v>1</v>
      </c>
    </row>
    <row r="13371" spans="1:3" x14ac:dyDescent="0.2">
      <c r="A13371">
        <v>113369</v>
      </c>
      <c r="B13371">
        <f t="shared" ca="1" si="416"/>
        <v>61</v>
      </c>
      <c r="C13371">
        <f t="shared" ca="1" si="417"/>
        <v>2</v>
      </c>
    </row>
    <row r="13372" spans="1:3" x14ac:dyDescent="0.2">
      <c r="A13372" s="2">
        <v>113370</v>
      </c>
      <c r="B13372">
        <f t="shared" ca="1" si="416"/>
        <v>8</v>
      </c>
      <c r="C13372">
        <f t="shared" ca="1" si="417"/>
        <v>1</v>
      </c>
    </row>
    <row r="13373" spans="1:3" x14ac:dyDescent="0.2">
      <c r="A13373">
        <v>113371</v>
      </c>
      <c r="B13373">
        <f t="shared" ca="1" si="416"/>
        <v>12</v>
      </c>
      <c r="C13373">
        <f t="shared" ca="1" si="417"/>
        <v>2</v>
      </c>
    </row>
    <row r="13374" spans="1:3" x14ac:dyDescent="0.2">
      <c r="A13374" s="2">
        <v>113372</v>
      </c>
      <c r="B13374">
        <f t="shared" ca="1" si="416"/>
        <v>34</v>
      </c>
      <c r="C13374">
        <f t="shared" ca="1" si="417"/>
        <v>2</v>
      </c>
    </row>
    <row r="13375" spans="1:3" x14ac:dyDescent="0.2">
      <c r="A13375">
        <v>113373</v>
      </c>
      <c r="B13375">
        <f t="shared" ca="1" si="416"/>
        <v>40</v>
      </c>
      <c r="C13375">
        <f t="shared" ca="1" si="417"/>
        <v>2</v>
      </c>
    </row>
    <row r="13376" spans="1:3" x14ac:dyDescent="0.2">
      <c r="A13376" s="2">
        <v>113374</v>
      </c>
      <c r="B13376">
        <f t="shared" ca="1" si="416"/>
        <v>47</v>
      </c>
      <c r="C13376">
        <f t="shared" ca="1" si="417"/>
        <v>1</v>
      </c>
    </row>
    <row r="13377" spans="1:3" x14ac:dyDescent="0.2">
      <c r="A13377">
        <v>113375</v>
      </c>
      <c r="B13377">
        <f t="shared" ca="1" si="416"/>
        <v>44</v>
      </c>
      <c r="C13377">
        <f t="shared" ca="1" si="417"/>
        <v>1</v>
      </c>
    </row>
    <row r="13378" spans="1:3" x14ac:dyDescent="0.2">
      <c r="A13378" s="2">
        <v>113376</v>
      </c>
      <c r="B13378">
        <f t="shared" ca="1" si="416"/>
        <v>6</v>
      </c>
      <c r="C13378">
        <f t="shared" ca="1" si="417"/>
        <v>1</v>
      </c>
    </row>
    <row r="13379" spans="1:3" x14ac:dyDescent="0.2">
      <c r="A13379">
        <v>113377</v>
      </c>
      <c r="B13379">
        <f t="shared" ref="B13379:B13442" ca="1" si="418">IF(RAND()&lt;0.3,INDEX($H$2:$H$20, RANDBETWEEN(1,ROWS($H$2:$H$20)),1),INDEX($I$2:$I$82,RANDBETWEEN(1,ROWS($I$2:$I$82)),1))</f>
        <v>95</v>
      </c>
      <c r="C13379">
        <f t="shared" ref="C13379:C13442" ca="1" si="419">INT(-LN(1-RAND()))+1</f>
        <v>2</v>
      </c>
    </row>
    <row r="13380" spans="1:3" x14ac:dyDescent="0.2">
      <c r="A13380" s="2">
        <v>113378</v>
      </c>
      <c r="B13380">
        <f t="shared" ca="1" si="418"/>
        <v>38</v>
      </c>
      <c r="C13380">
        <f t="shared" ca="1" si="419"/>
        <v>3</v>
      </c>
    </row>
    <row r="13381" spans="1:3" x14ac:dyDescent="0.2">
      <c r="A13381">
        <v>113379</v>
      </c>
      <c r="B13381">
        <f t="shared" ca="1" si="418"/>
        <v>55</v>
      </c>
      <c r="C13381">
        <f t="shared" ca="1" si="419"/>
        <v>1</v>
      </c>
    </row>
    <row r="13382" spans="1:3" x14ac:dyDescent="0.2">
      <c r="A13382" s="2">
        <v>113380</v>
      </c>
      <c r="B13382">
        <f t="shared" ca="1" si="418"/>
        <v>51</v>
      </c>
      <c r="C13382">
        <f t="shared" ca="1" si="419"/>
        <v>4</v>
      </c>
    </row>
    <row r="13383" spans="1:3" x14ac:dyDescent="0.2">
      <c r="A13383">
        <v>113381</v>
      </c>
      <c r="B13383">
        <f t="shared" ca="1" si="418"/>
        <v>49</v>
      </c>
      <c r="C13383">
        <f t="shared" ca="1" si="419"/>
        <v>1</v>
      </c>
    </row>
    <row r="13384" spans="1:3" x14ac:dyDescent="0.2">
      <c r="A13384">
        <v>113382</v>
      </c>
      <c r="B13384">
        <f t="shared" ca="1" si="418"/>
        <v>94</v>
      </c>
      <c r="C13384">
        <f t="shared" ca="1" si="419"/>
        <v>5</v>
      </c>
    </row>
    <row r="13385" spans="1:3" x14ac:dyDescent="0.2">
      <c r="A13385" s="2">
        <v>113383</v>
      </c>
      <c r="B13385">
        <f t="shared" ca="1" si="418"/>
        <v>61</v>
      </c>
      <c r="C13385">
        <f t="shared" ca="1" si="419"/>
        <v>1</v>
      </c>
    </row>
    <row r="13386" spans="1:3" x14ac:dyDescent="0.2">
      <c r="A13386">
        <v>113384</v>
      </c>
      <c r="B13386">
        <f t="shared" ca="1" si="418"/>
        <v>4</v>
      </c>
      <c r="C13386">
        <f t="shared" ca="1" si="419"/>
        <v>1</v>
      </c>
    </row>
    <row r="13387" spans="1:3" x14ac:dyDescent="0.2">
      <c r="A13387" s="2">
        <v>113385</v>
      </c>
      <c r="B13387">
        <f t="shared" ca="1" si="418"/>
        <v>2</v>
      </c>
      <c r="C13387">
        <f t="shared" ca="1" si="419"/>
        <v>1</v>
      </c>
    </row>
    <row r="13388" spans="1:3" x14ac:dyDescent="0.2">
      <c r="A13388">
        <v>113386</v>
      </c>
      <c r="B13388">
        <f t="shared" ca="1" si="418"/>
        <v>93</v>
      </c>
      <c r="C13388">
        <f t="shared" ca="1" si="419"/>
        <v>2</v>
      </c>
    </row>
    <row r="13389" spans="1:3" x14ac:dyDescent="0.2">
      <c r="A13389" s="2">
        <v>113387</v>
      </c>
      <c r="B13389">
        <f t="shared" ca="1" si="418"/>
        <v>39</v>
      </c>
      <c r="C13389">
        <f t="shared" ca="1" si="419"/>
        <v>1</v>
      </c>
    </row>
    <row r="13390" spans="1:3" x14ac:dyDescent="0.2">
      <c r="A13390">
        <v>113388</v>
      </c>
      <c r="B13390">
        <f t="shared" ca="1" si="418"/>
        <v>21</v>
      </c>
      <c r="C13390">
        <f t="shared" ca="1" si="419"/>
        <v>1</v>
      </c>
    </row>
    <row r="13391" spans="1:3" x14ac:dyDescent="0.2">
      <c r="A13391" s="2">
        <v>113389</v>
      </c>
      <c r="B13391">
        <f t="shared" ca="1" si="418"/>
        <v>80</v>
      </c>
      <c r="C13391">
        <f t="shared" ca="1" si="419"/>
        <v>1</v>
      </c>
    </row>
    <row r="13392" spans="1:3" x14ac:dyDescent="0.2">
      <c r="A13392">
        <v>113390</v>
      </c>
      <c r="B13392">
        <f t="shared" ca="1" si="418"/>
        <v>29</v>
      </c>
      <c r="C13392">
        <f t="shared" ca="1" si="419"/>
        <v>1</v>
      </c>
    </row>
    <row r="13393" spans="1:3" x14ac:dyDescent="0.2">
      <c r="A13393" s="2">
        <v>113391</v>
      </c>
      <c r="B13393">
        <f t="shared" ca="1" si="418"/>
        <v>62</v>
      </c>
      <c r="C13393">
        <f t="shared" ca="1" si="419"/>
        <v>1</v>
      </c>
    </row>
    <row r="13394" spans="1:3" x14ac:dyDescent="0.2">
      <c r="A13394">
        <v>113392</v>
      </c>
      <c r="B13394">
        <f t="shared" ca="1" si="418"/>
        <v>29</v>
      </c>
      <c r="C13394">
        <f t="shared" ca="1" si="419"/>
        <v>1</v>
      </c>
    </row>
    <row r="13395" spans="1:3" x14ac:dyDescent="0.2">
      <c r="A13395" s="2">
        <v>113393</v>
      </c>
      <c r="B13395">
        <f t="shared" ca="1" si="418"/>
        <v>75</v>
      </c>
      <c r="C13395">
        <f t="shared" ca="1" si="419"/>
        <v>1</v>
      </c>
    </row>
    <row r="13396" spans="1:3" x14ac:dyDescent="0.2">
      <c r="A13396">
        <v>113394</v>
      </c>
      <c r="B13396">
        <f t="shared" ca="1" si="418"/>
        <v>28</v>
      </c>
      <c r="C13396">
        <f t="shared" ca="1" si="419"/>
        <v>1</v>
      </c>
    </row>
    <row r="13397" spans="1:3" x14ac:dyDescent="0.2">
      <c r="A13397" s="2">
        <v>113395</v>
      </c>
      <c r="B13397">
        <f t="shared" ca="1" si="418"/>
        <v>39</v>
      </c>
      <c r="C13397">
        <f t="shared" ca="1" si="419"/>
        <v>3</v>
      </c>
    </row>
    <row r="13398" spans="1:3" x14ac:dyDescent="0.2">
      <c r="A13398">
        <v>113396</v>
      </c>
      <c r="B13398">
        <f t="shared" ca="1" si="418"/>
        <v>62</v>
      </c>
      <c r="C13398">
        <f t="shared" ca="1" si="419"/>
        <v>1</v>
      </c>
    </row>
    <row r="13399" spans="1:3" x14ac:dyDescent="0.2">
      <c r="A13399" s="2">
        <v>113397</v>
      </c>
      <c r="B13399">
        <f t="shared" ca="1" si="418"/>
        <v>30</v>
      </c>
      <c r="C13399">
        <f t="shared" ca="1" si="419"/>
        <v>1</v>
      </c>
    </row>
    <row r="13400" spans="1:3" x14ac:dyDescent="0.2">
      <c r="A13400">
        <v>113398</v>
      </c>
      <c r="B13400">
        <f t="shared" ca="1" si="418"/>
        <v>32</v>
      </c>
      <c r="C13400">
        <f t="shared" ca="1" si="419"/>
        <v>3</v>
      </c>
    </row>
    <row r="13401" spans="1:3" x14ac:dyDescent="0.2">
      <c r="A13401" s="2">
        <v>113399</v>
      </c>
      <c r="B13401">
        <f t="shared" ca="1" si="418"/>
        <v>59</v>
      </c>
      <c r="C13401">
        <f t="shared" ca="1" si="419"/>
        <v>2</v>
      </c>
    </row>
    <row r="13402" spans="1:3" x14ac:dyDescent="0.2">
      <c r="A13402">
        <v>113400</v>
      </c>
      <c r="B13402">
        <f t="shared" ca="1" si="418"/>
        <v>37</v>
      </c>
      <c r="C13402">
        <f t="shared" ca="1" si="419"/>
        <v>2</v>
      </c>
    </row>
    <row r="13403" spans="1:3" x14ac:dyDescent="0.2">
      <c r="A13403" s="2">
        <v>113401</v>
      </c>
      <c r="B13403">
        <f t="shared" ca="1" si="418"/>
        <v>79</v>
      </c>
      <c r="C13403">
        <f t="shared" ca="1" si="419"/>
        <v>1</v>
      </c>
    </row>
    <row r="13404" spans="1:3" x14ac:dyDescent="0.2">
      <c r="A13404">
        <v>113402</v>
      </c>
      <c r="B13404">
        <f t="shared" ca="1" si="418"/>
        <v>30</v>
      </c>
      <c r="C13404">
        <f t="shared" ca="1" si="419"/>
        <v>1</v>
      </c>
    </row>
    <row r="13405" spans="1:3" x14ac:dyDescent="0.2">
      <c r="A13405" s="2">
        <v>113403</v>
      </c>
      <c r="B13405">
        <f t="shared" ca="1" si="418"/>
        <v>71</v>
      </c>
      <c r="C13405">
        <f t="shared" ca="1" si="419"/>
        <v>2</v>
      </c>
    </row>
    <row r="13406" spans="1:3" x14ac:dyDescent="0.2">
      <c r="A13406">
        <v>113404</v>
      </c>
      <c r="B13406">
        <f t="shared" ca="1" si="418"/>
        <v>68</v>
      </c>
      <c r="C13406">
        <f t="shared" ca="1" si="419"/>
        <v>1</v>
      </c>
    </row>
    <row r="13407" spans="1:3" x14ac:dyDescent="0.2">
      <c r="A13407" s="2">
        <v>113405</v>
      </c>
      <c r="B13407">
        <f t="shared" ca="1" si="418"/>
        <v>53</v>
      </c>
      <c r="C13407">
        <f t="shared" ca="1" si="419"/>
        <v>2</v>
      </c>
    </row>
    <row r="13408" spans="1:3" x14ac:dyDescent="0.2">
      <c r="A13408">
        <v>113406</v>
      </c>
      <c r="B13408">
        <f t="shared" ca="1" si="418"/>
        <v>9</v>
      </c>
      <c r="C13408">
        <f t="shared" ca="1" si="419"/>
        <v>1</v>
      </c>
    </row>
    <row r="13409" spans="1:3" x14ac:dyDescent="0.2">
      <c r="A13409" s="2">
        <v>113407</v>
      </c>
      <c r="B13409">
        <f t="shared" ca="1" si="418"/>
        <v>50</v>
      </c>
      <c r="C13409">
        <f t="shared" ca="1" si="419"/>
        <v>1</v>
      </c>
    </row>
    <row r="13410" spans="1:3" x14ac:dyDescent="0.2">
      <c r="A13410">
        <v>113408</v>
      </c>
      <c r="B13410">
        <f t="shared" ca="1" si="418"/>
        <v>14</v>
      </c>
      <c r="C13410">
        <f t="shared" ca="1" si="419"/>
        <v>1</v>
      </c>
    </row>
    <row r="13411" spans="1:3" x14ac:dyDescent="0.2">
      <c r="A13411">
        <v>113409</v>
      </c>
      <c r="B13411">
        <f t="shared" ca="1" si="418"/>
        <v>96</v>
      </c>
      <c r="C13411">
        <f t="shared" ca="1" si="419"/>
        <v>3</v>
      </c>
    </row>
    <row r="13412" spans="1:3" x14ac:dyDescent="0.2">
      <c r="A13412" s="2">
        <v>113410</v>
      </c>
      <c r="B13412">
        <f t="shared" ca="1" si="418"/>
        <v>87</v>
      </c>
      <c r="C13412">
        <f t="shared" ca="1" si="419"/>
        <v>1</v>
      </c>
    </row>
    <row r="13413" spans="1:3" x14ac:dyDescent="0.2">
      <c r="A13413">
        <v>113411</v>
      </c>
      <c r="B13413">
        <f t="shared" ca="1" si="418"/>
        <v>11</v>
      </c>
      <c r="C13413">
        <f t="shared" ca="1" si="419"/>
        <v>1</v>
      </c>
    </row>
    <row r="13414" spans="1:3" x14ac:dyDescent="0.2">
      <c r="A13414" s="2">
        <v>113412</v>
      </c>
      <c r="B13414">
        <f t="shared" ca="1" si="418"/>
        <v>98</v>
      </c>
      <c r="C13414">
        <f t="shared" ca="1" si="419"/>
        <v>2</v>
      </c>
    </row>
    <row r="13415" spans="1:3" x14ac:dyDescent="0.2">
      <c r="A13415">
        <v>113413</v>
      </c>
      <c r="B13415">
        <f t="shared" ca="1" si="418"/>
        <v>65</v>
      </c>
      <c r="C13415">
        <f t="shared" ca="1" si="419"/>
        <v>1</v>
      </c>
    </row>
    <row r="13416" spans="1:3" x14ac:dyDescent="0.2">
      <c r="A13416" s="2">
        <v>113414</v>
      </c>
      <c r="B13416">
        <f t="shared" ca="1" si="418"/>
        <v>48</v>
      </c>
      <c r="C13416">
        <f t="shared" ca="1" si="419"/>
        <v>3</v>
      </c>
    </row>
    <row r="13417" spans="1:3" x14ac:dyDescent="0.2">
      <c r="A13417">
        <v>113415</v>
      </c>
      <c r="B13417">
        <f t="shared" ca="1" si="418"/>
        <v>72</v>
      </c>
      <c r="C13417">
        <f t="shared" ca="1" si="419"/>
        <v>1</v>
      </c>
    </row>
    <row r="13418" spans="1:3" x14ac:dyDescent="0.2">
      <c r="A13418" s="2">
        <v>113416</v>
      </c>
      <c r="B13418">
        <f t="shared" ca="1" si="418"/>
        <v>72</v>
      </c>
      <c r="C13418">
        <f t="shared" ca="1" si="419"/>
        <v>1</v>
      </c>
    </row>
    <row r="13419" spans="1:3" x14ac:dyDescent="0.2">
      <c r="A13419">
        <v>113417</v>
      </c>
      <c r="B13419">
        <f t="shared" ca="1" si="418"/>
        <v>56</v>
      </c>
      <c r="C13419">
        <f t="shared" ca="1" si="419"/>
        <v>1</v>
      </c>
    </row>
    <row r="13420" spans="1:3" x14ac:dyDescent="0.2">
      <c r="A13420" s="2">
        <v>113418</v>
      </c>
      <c r="B13420">
        <f t="shared" ca="1" si="418"/>
        <v>92</v>
      </c>
      <c r="C13420">
        <f t="shared" ca="1" si="419"/>
        <v>1</v>
      </c>
    </row>
    <row r="13421" spans="1:3" x14ac:dyDescent="0.2">
      <c r="A13421">
        <v>113419</v>
      </c>
      <c r="B13421">
        <f t="shared" ca="1" si="418"/>
        <v>66</v>
      </c>
      <c r="C13421">
        <f t="shared" ca="1" si="419"/>
        <v>1</v>
      </c>
    </row>
    <row r="13422" spans="1:3" x14ac:dyDescent="0.2">
      <c r="A13422" s="2">
        <v>113420</v>
      </c>
      <c r="B13422">
        <f t="shared" ca="1" si="418"/>
        <v>78</v>
      </c>
      <c r="C13422">
        <f t="shared" ca="1" si="419"/>
        <v>1</v>
      </c>
    </row>
    <row r="13423" spans="1:3" x14ac:dyDescent="0.2">
      <c r="A13423">
        <v>113421</v>
      </c>
      <c r="B13423">
        <f t="shared" ca="1" si="418"/>
        <v>43</v>
      </c>
      <c r="C13423">
        <f t="shared" ca="1" si="419"/>
        <v>1</v>
      </c>
    </row>
    <row r="13424" spans="1:3" x14ac:dyDescent="0.2">
      <c r="A13424" s="2">
        <v>113422</v>
      </c>
      <c r="B13424">
        <f t="shared" ca="1" si="418"/>
        <v>5</v>
      </c>
      <c r="C13424">
        <f t="shared" ca="1" si="419"/>
        <v>1</v>
      </c>
    </row>
    <row r="13425" spans="1:3" x14ac:dyDescent="0.2">
      <c r="A13425">
        <v>113423</v>
      </c>
      <c r="B13425">
        <f t="shared" ca="1" si="418"/>
        <v>3</v>
      </c>
      <c r="C13425">
        <f t="shared" ca="1" si="419"/>
        <v>1</v>
      </c>
    </row>
    <row r="13426" spans="1:3" x14ac:dyDescent="0.2">
      <c r="A13426" s="2">
        <v>113424</v>
      </c>
      <c r="B13426">
        <f t="shared" ca="1" si="418"/>
        <v>39</v>
      </c>
      <c r="C13426">
        <f t="shared" ca="1" si="419"/>
        <v>1</v>
      </c>
    </row>
    <row r="13427" spans="1:3" x14ac:dyDescent="0.2">
      <c r="A13427">
        <v>113425</v>
      </c>
      <c r="B13427">
        <f t="shared" ca="1" si="418"/>
        <v>39</v>
      </c>
      <c r="C13427">
        <f t="shared" ca="1" si="419"/>
        <v>1</v>
      </c>
    </row>
    <row r="13428" spans="1:3" x14ac:dyDescent="0.2">
      <c r="A13428" s="2">
        <v>113426</v>
      </c>
      <c r="B13428">
        <f t="shared" ca="1" si="418"/>
        <v>24</v>
      </c>
      <c r="C13428">
        <f t="shared" ca="1" si="419"/>
        <v>1</v>
      </c>
    </row>
    <row r="13429" spans="1:3" x14ac:dyDescent="0.2">
      <c r="A13429">
        <v>113427</v>
      </c>
      <c r="B13429">
        <f t="shared" ca="1" si="418"/>
        <v>93</v>
      </c>
      <c r="C13429">
        <f t="shared" ca="1" si="419"/>
        <v>2</v>
      </c>
    </row>
    <row r="13430" spans="1:3" x14ac:dyDescent="0.2">
      <c r="A13430" s="2">
        <v>113428</v>
      </c>
      <c r="B13430">
        <f t="shared" ca="1" si="418"/>
        <v>57</v>
      </c>
      <c r="C13430">
        <f t="shared" ca="1" si="419"/>
        <v>1</v>
      </c>
    </row>
    <row r="13431" spans="1:3" x14ac:dyDescent="0.2">
      <c r="A13431">
        <v>113429</v>
      </c>
      <c r="B13431">
        <f t="shared" ca="1" si="418"/>
        <v>75</v>
      </c>
      <c r="C13431">
        <f t="shared" ca="1" si="419"/>
        <v>1</v>
      </c>
    </row>
    <row r="13432" spans="1:3" x14ac:dyDescent="0.2">
      <c r="A13432" s="2">
        <v>113430</v>
      </c>
      <c r="B13432">
        <f t="shared" ca="1" si="418"/>
        <v>56</v>
      </c>
      <c r="C13432">
        <f t="shared" ca="1" si="419"/>
        <v>1</v>
      </c>
    </row>
    <row r="13433" spans="1:3" x14ac:dyDescent="0.2">
      <c r="A13433">
        <v>113431</v>
      </c>
      <c r="B13433">
        <f t="shared" ca="1" si="418"/>
        <v>88</v>
      </c>
      <c r="C13433">
        <f t="shared" ca="1" si="419"/>
        <v>1</v>
      </c>
    </row>
    <row r="13434" spans="1:3" x14ac:dyDescent="0.2">
      <c r="A13434" s="2">
        <v>113432</v>
      </c>
      <c r="B13434">
        <f t="shared" ca="1" si="418"/>
        <v>40</v>
      </c>
      <c r="C13434">
        <f t="shared" ca="1" si="419"/>
        <v>1</v>
      </c>
    </row>
    <row r="13435" spans="1:3" x14ac:dyDescent="0.2">
      <c r="A13435">
        <v>113433</v>
      </c>
      <c r="B13435">
        <f t="shared" ca="1" si="418"/>
        <v>5</v>
      </c>
      <c r="C13435">
        <f t="shared" ca="1" si="419"/>
        <v>1</v>
      </c>
    </row>
    <row r="13436" spans="1:3" x14ac:dyDescent="0.2">
      <c r="A13436" s="2">
        <v>113434</v>
      </c>
      <c r="B13436">
        <f t="shared" ca="1" si="418"/>
        <v>84</v>
      </c>
      <c r="C13436">
        <f t="shared" ca="1" si="419"/>
        <v>2</v>
      </c>
    </row>
    <row r="13437" spans="1:3" x14ac:dyDescent="0.2">
      <c r="A13437">
        <v>113435</v>
      </c>
      <c r="B13437">
        <f t="shared" ca="1" si="418"/>
        <v>89</v>
      </c>
      <c r="C13437">
        <f t="shared" ca="1" si="419"/>
        <v>1</v>
      </c>
    </row>
    <row r="13438" spans="1:3" x14ac:dyDescent="0.2">
      <c r="A13438">
        <v>113436</v>
      </c>
      <c r="B13438">
        <f t="shared" ca="1" si="418"/>
        <v>42</v>
      </c>
      <c r="C13438">
        <f t="shared" ca="1" si="419"/>
        <v>1</v>
      </c>
    </row>
    <row r="13439" spans="1:3" x14ac:dyDescent="0.2">
      <c r="A13439" s="2">
        <v>113437</v>
      </c>
      <c r="B13439">
        <f t="shared" ca="1" si="418"/>
        <v>84</v>
      </c>
      <c r="C13439">
        <f t="shared" ca="1" si="419"/>
        <v>3</v>
      </c>
    </row>
    <row r="13440" spans="1:3" x14ac:dyDescent="0.2">
      <c r="A13440">
        <v>113438</v>
      </c>
      <c r="B13440">
        <f t="shared" ca="1" si="418"/>
        <v>65</v>
      </c>
      <c r="C13440">
        <f t="shared" ca="1" si="419"/>
        <v>1</v>
      </c>
    </row>
    <row r="13441" spans="1:3" x14ac:dyDescent="0.2">
      <c r="A13441" s="2">
        <v>113439</v>
      </c>
      <c r="B13441">
        <f t="shared" ca="1" si="418"/>
        <v>18</v>
      </c>
      <c r="C13441">
        <f t="shared" ca="1" si="419"/>
        <v>2</v>
      </c>
    </row>
    <row r="13442" spans="1:3" x14ac:dyDescent="0.2">
      <c r="A13442">
        <v>113440</v>
      </c>
      <c r="B13442">
        <f t="shared" ca="1" si="418"/>
        <v>76</v>
      </c>
      <c r="C13442">
        <f t="shared" ca="1" si="419"/>
        <v>4</v>
      </c>
    </row>
    <row r="13443" spans="1:3" x14ac:dyDescent="0.2">
      <c r="A13443" s="2">
        <v>113441</v>
      </c>
      <c r="B13443">
        <f t="shared" ref="B13443:B13506" ca="1" si="420">IF(RAND()&lt;0.3,INDEX($H$2:$H$20, RANDBETWEEN(1,ROWS($H$2:$H$20)),1),INDEX($I$2:$I$82,RANDBETWEEN(1,ROWS($I$2:$I$82)),1))</f>
        <v>28</v>
      </c>
      <c r="C13443">
        <f t="shared" ref="C13443:C13506" ca="1" si="421">INT(-LN(1-RAND()))+1</f>
        <v>1</v>
      </c>
    </row>
    <row r="13444" spans="1:3" x14ac:dyDescent="0.2">
      <c r="A13444">
        <v>113442</v>
      </c>
      <c r="B13444">
        <f t="shared" ca="1" si="420"/>
        <v>61</v>
      </c>
      <c r="C13444">
        <f t="shared" ca="1" si="421"/>
        <v>1</v>
      </c>
    </row>
    <row r="13445" spans="1:3" x14ac:dyDescent="0.2">
      <c r="A13445" s="2">
        <v>113443</v>
      </c>
      <c r="B13445">
        <f t="shared" ca="1" si="420"/>
        <v>14</v>
      </c>
      <c r="C13445">
        <f t="shared" ca="1" si="421"/>
        <v>1</v>
      </c>
    </row>
    <row r="13446" spans="1:3" x14ac:dyDescent="0.2">
      <c r="A13446">
        <v>113444</v>
      </c>
      <c r="B13446">
        <f t="shared" ca="1" si="420"/>
        <v>50</v>
      </c>
      <c r="C13446">
        <f t="shared" ca="1" si="421"/>
        <v>3</v>
      </c>
    </row>
    <row r="13447" spans="1:3" x14ac:dyDescent="0.2">
      <c r="A13447" s="2">
        <v>113445</v>
      </c>
      <c r="B13447">
        <f t="shared" ca="1" si="420"/>
        <v>90</v>
      </c>
      <c r="C13447">
        <f t="shared" ca="1" si="421"/>
        <v>1</v>
      </c>
    </row>
    <row r="13448" spans="1:3" x14ac:dyDescent="0.2">
      <c r="A13448">
        <v>113446</v>
      </c>
      <c r="B13448">
        <f t="shared" ca="1" si="420"/>
        <v>33</v>
      </c>
      <c r="C13448">
        <f t="shared" ca="1" si="421"/>
        <v>1</v>
      </c>
    </row>
    <row r="13449" spans="1:3" x14ac:dyDescent="0.2">
      <c r="A13449" s="2">
        <v>113447</v>
      </c>
      <c r="B13449">
        <f t="shared" ca="1" si="420"/>
        <v>94</v>
      </c>
      <c r="C13449">
        <f t="shared" ca="1" si="421"/>
        <v>3</v>
      </c>
    </row>
    <row r="13450" spans="1:3" x14ac:dyDescent="0.2">
      <c r="A13450">
        <v>113448</v>
      </c>
      <c r="B13450">
        <f t="shared" ca="1" si="420"/>
        <v>49</v>
      </c>
      <c r="C13450">
        <f t="shared" ca="1" si="421"/>
        <v>3</v>
      </c>
    </row>
    <row r="13451" spans="1:3" x14ac:dyDescent="0.2">
      <c r="A13451" s="2">
        <v>113449</v>
      </c>
      <c r="B13451">
        <f t="shared" ca="1" si="420"/>
        <v>91</v>
      </c>
      <c r="C13451">
        <f t="shared" ca="1" si="421"/>
        <v>1</v>
      </c>
    </row>
    <row r="13452" spans="1:3" x14ac:dyDescent="0.2">
      <c r="A13452">
        <v>113450</v>
      </c>
      <c r="B13452">
        <f t="shared" ca="1" si="420"/>
        <v>28</v>
      </c>
      <c r="C13452">
        <f t="shared" ca="1" si="421"/>
        <v>1</v>
      </c>
    </row>
    <row r="13453" spans="1:3" x14ac:dyDescent="0.2">
      <c r="A13453" s="2">
        <v>113451</v>
      </c>
      <c r="B13453">
        <f t="shared" ca="1" si="420"/>
        <v>46</v>
      </c>
      <c r="C13453">
        <f t="shared" ca="1" si="421"/>
        <v>1</v>
      </c>
    </row>
    <row r="13454" spans="1:3" x14ac:dyDescent="0.2">
      <c r="A13454">
        <v>113452</v>
      </c>
      <c r="B13454">
        <f t="shared" ca="1" si="420"/>
        <v>29</v>
      </c>
      <c r="C13454">
        <f t="shared" ca="1" si="421"/>
        <v>2</v>
      </c>
    </row>
    <row r="13455" spans="1:3" x14ac:dyDescent="0.2">
      <c r="A13455" s="2">
        <v>113453</v>
      </c>
      <c r="B13455">
        <f t="shared" ca="1" si="420"/>
        <v>60</v>
      </c>
      <c r="C13455">
        <f t="shared" ca="1" si="421"/>
        <v>1</v>
      </c>
    </row>
    <row r="13456" spans="1:3" x14ac:dyDescent="0.2">
      <c r="A13456">
        <v>113454</v>
      </c>
      <c r="B13456">
        <f t="shared" ca="1" si="420"/>
        <v>7</v>
      </c>
      <c r="C13456">
        <f t="shared" ca="1" si="421"/>
        <v>1</v>
      </c>
    </row>
    <row r="13457" spans="1:3" x14ac:dyDescent="0.2">
      <c r="A13457" s="2">
        <v>113455</v>
      </c>
      <c r="B13457">
        <f t="shared" ca="1" si="420"/>
        <v>35</v>
      </c>
      <c r="C13457">
        <f t="shared" ca="1" si="421"/>
        <v>1</v>
      </c>
    </row>
    <row r="13458" spans="1:3" x14ac:dyDescent="0.2">
      <c r="A13458">
        <v>113456</v>
      </c>
      <c r="B13458">
        <f t="shared" ca="1" si="420"/>
        <v>93</v>
      </c>
      <c r="C13458">
        <f t="shared" ca="1" si="421"/>
        <v>1</v>
      </c>
    </row>
    <row r="13459" spans="1:3" x14ac:dyDescent="0.2">
      <c r="A13459" s="2">
        <v>113457</v>
      </c>
      <c r="B13459">
        <f t="shared" ca="1" si="420"/>
        <v>54</v>
      </c>
      <c r="C13459">
        <f t="shared" ca="1" si="421"/>
        <v>1</v>
      </c>
    </row>
    <row r="13460" spans="1:3" x14ac:dyDescent="0.2">
      <c r="A13460">
        <v>113458</v>
      </c>
      <c r="B13460">
        <f t="shared" ca="1" si="420"/>
        <v>54</v>
      </c>
      <c r="C13460">
        <f t="shared" ca="1" si="421"/>
        <v>1</v>
      </c>
    </row>
    <row r="13461" spans="1:3" x14ac:dyDescent="0.2">
      <c r="A13461" s="2">
        <v>113459</v>
      </c>
      <c r="B13461">
        <f t="shared" ca="1" si="420"/>
        <v>98</v>
      </c>
      <c r="C13461">
        <f t="shared" ca="1" si="421"/>
        <v>1</v>
      </c>
    </row>
    <row r="13462" spans="1:3" x14ac:dyDescent="0.2">
      <c r="A13462">
        <v>113460</v>
      </c>
      <c r="B13462">
        <f t="shared" ca="1" si="420"/>
        <v>89</v>
      </c>
      <c r="C13462">
        <f t="shared" ca="1" si="421"/>
        <v>1</v>
      </c>
    </row>
    <row r="13463" spans="1:3" x14ac:dyDescent="0.2">
      <c r="A13463" s="2">
        <v>113461</v>
      </c>
      <c r="B13463">
        <f t="shared" ca="1" si="420"/>
        <v>63</v>
      </c>
      <c r="C13463">
        <f t="shared" ca="1" si="421"/>
        <v>4</v>
      </c>
    </row>
    <row r="13464" spans="1:3" x14ac:dyDescent="0.2">
      <c r="A13464">
        <v>113462</v>
      </c>
      <c r="B13464">
        <f t="shared" ca="1" si="420"/>
        <v>29</v>
      </c>
      <c r="C13464">
        <f t="shared" ca="1" si="421"/>
        <v>1</v>
      </c>
    </row>
    <row r="13465" spans="1:3" x14ac:dyDescent="0.2">
      <c r="A13465">
        <v>113463</v>
      </c>
      <c r="B13465">
        <f t="shared" ca="1" si="420"/>
        <v>94</v>
      </c>
      <c r="C13465">
        <f t="shared" ca="1" si="421"/>
        <v>1</v>
      </c>
    </row>
    <row r="13466" spans="1:3" x14ac:dyDescent="0.2">
      <c r="A13466" s="2">
        <v>113464</v>
      </c>
      <c r="B13466">
        <f t="shared" ca="1" si="420"/>
        <v>4</v>
      </c>
      <c r="C13466">
        <f t="shared" ca="1" si="421"/>
        <v>1</v>
      </c>
    </row>
    <row r="13467" spans="1:3" x14ac:dyDescent="0.2">
      <c r="A13467">
        <v>113465</v>
      </c>
      <c r="B13467">
        <f t="shared" ca="1" si="420"/>
        <v>51</v>
      </c>
      <c r="C13467">
        <f t="shared" ca="1" si="421"/>
        <v>2</v>
      </c>
    </row>
    <row r="13468" spans="1:3" x14ac:dyDescent="0.2">
      <c r="A13468" s="2">
        <v>113466</v>
      </c>
      <c r="B13468">
        <f t="shared" ca="1" si="420"/>
        <v>2</v>
      </c>
      <c r="C13468">
        <f t="shared" ca="1" si="421"/>
        <v>2</v>
      </c>
    </row>
    <row r="13469" spans="1:3" x14ac:dyDescent="0.2">
      <c r="A13469">
        <v>113467</v>
      </c>
      <c r="B13469">
        <f t="shared" ca="1" si="420"/>
        <v>58</v>
      </c>
      <c r="C13469">
        <f t="shared" ca="1" si="421"/>
        <v>1</v>
      </c>
    </row>
    <row r="13470" spans="1:3" x14ac:dyDescent="0.2">
      <c r="A13470" s="2">
        <v>113468</v>
      </c>
      <c r="B13470">
        <f t="shared" ca="1" si="420"/>
        <v>52</v>
      </c>
      <c r="C13470">
        <f t="shared" ca="1" si="421"/>
        <v>1</v>
      </c>
    </row>
    <row r="13471" spans="1:3" x14ac:dyDescent="0.2">
      <c r="A13471">
        <v>113469</v>
      </c>
      <c r="B13471">
        <f t="shared" ca="1" si="420"/>
        <v>6</v>
      </c>
      <c r="C13471">
        <f t="shared" ca="1" si="421"/>
        <v>1</v>
      </c>
    </row>
    <row r="13472" spans="1:3" x14ac:dyDescent="0.2">
      <c r="A13472" s="2">
        <v>113470</v>
      </c>
      <c r="B13472">
        <f t="shared" ca="1" si="420"/>
        <v>67</v>
      </c>
      <c r="C13472">
        <f t="shared" ca="1" si="421"/>
        <v>1</v>
      </c>
    </row>
    <row r="13473" spans="1:3" x14ac:dyDescent="0.2">
      <c r="A13473">
        <v>113471</v>
      </c>
      <c r="B13473">
        <f t="shared" ca="1" si="420"/>
        <v>22</v>
      </c>
      <c r="C13473">
        <f t="shared" ca="1" si="421"/>
        <v>1</v>
      </c>
    </row>
    <row r="13474" spans="1:3" x14ac:dyDescent="0.2">
      <c r="A13474" s="2">
        <v>113472</v>
      </c>
      <c r="B13474">
        <f t="shared" ca="1" si="420"/>
        <v>25</v>
      </c>
      <c r="C13474">
        <f t="shared" ca="1" si="421"/>
        <v>1</v>
      </c>
    </row>
    <row r="13475" spans="1:3" x14ac:dyDescent="0.2">
      <c r="A13475">
        <v>113473</v>
      </c>
      <c r="B13475">
        <f t="shared" ca="1" si="420"/>
        <v>13</v>
      </c>
      <c r="C13475">
        <f t="shared" ca="1" si="421"/>
        <v>1</v>
      </c>
    </row>
    <row r="13476" spans="1:3" x14ac:dyDescent="0.2">
      <c r="A13476" s="2">
        <v>113474</v>
      </c>
      <c r="B13476">
        <f t="shared" ca="1" si="420"/>
        <v>64</v>
      </c>
      <c r="C13476">
        <f t="shared" ca="1" si="421"/>
        <v>1</v>
      </c>
    </row>
    <row r="13477" spans="1:3" x14ac:dyDescent="0.2">
      <c r="A13477">
        <v>113475</v>
      </c>
      <c r="B13477">
        <f t="shared" ca="1" si="420"/>
        <v>53</v>
      </c>
      <c r="C13477">
        <f t="shared" ca="1" si="421"/>
        <v>3</v>
      </c>
    </row>
    <row r="13478" spans="1:3" x14ac:dyDescent="0.2">
      <c r="A13478" s="2">
        <v>113476</v>
      </c>
      <c r="B13478">
        <f t="shared" ca="1" si="420"/>
        <v>97</v>
      </c>
      <c r="C13478">
        <f t="shared" ca="1" si="421"/>
        <v>1</v>
      </c>
    </row>
    <row r="13479" spans="1:3" x14ac:dyDescent="0.2">
      <c r="A13479">
        <v>113477</v>
      </c>
      <c r="B13479">
        <f t="shared" ca="1" si="420"/>
        <v>38</v>
      </c>
      <c r="C13479">
        <f t="shared" ca="1" si="421"/>
        <v>3</v>
      </c>
    </row>
    <row r="13480" spans="1:3" x14ac:dyDescent="0.2">
      <c r="A13480" s="2">
        <v>113478</v>
      </c>
      <c r="B13480">
        <f t="shared" ca="1" si="420"/>
        <v>50</v>
      </c>
      <c r="C13480">
        <f t="shared" ca="1" si="421"/>
        <v>3</v>
      </c>
    </row>
    <row r="13481" spans="1:3" x14ac:dyDescent="0.2">
      <c r="A13481">
        <v>113479</v>
      </c>
      <c r="B13481">
        <f t="shared" ca="1" si="420"/>
        <v>39</v>
      </c>
      <c r="C13481">
        <f t="shared" ca="1" si="421"/>
        <v>1</v>
      </c>
    </row>
    <row r="13482" spans="1:3" x14ac:dyDescent="0.2">
      <c r="A13482" s="2">
        <v>113480</v>
      </c>
      <c r="B13482">
        <f t="shared" ca="1" si="420"/>
        <v>52</v>
      </c>
      <c r="C13482">
        <f t="shared" ca="1" si="421"/>
        <v>2</v>
      </c>
    </row>
    <row r="13483" spans="1:3" x14ac:dyDescent="0.2">
      <c r="A13483">
        <v>113481</v>
      </c>
      <c r="B13483">
        <f t="shared" ca="1" si="420"/>
        <v>61</v>
      </c>
      <c r="C13483">
        <f t="shared" ca="1" si="421"/>
        <v>1</v>
      </c>
    </row>
    <row r="13484" spans="1:3" x14ac:dyDescent="0.2">
      <c r="A13484" s="2">
        <v>113482</v>
      </c>
      <c r="B13484">
        <f t="shared" ca="1" si="420"/>
        <v>56</v>
      </c>
      <c r="C13484">
        <f t="shared" ca="1" si="421"/>
        <v>1</v>
      </c>
    </row>
    <row r="13485" spans="1:3" x14ac:dyDescent="0.2">
      <c r="A13485">
        <v>113483</v>
      </c>
      <c r="B13485">
        <f t="shared" ca="1" si="420"/>
        <v>45</v>
      </c>
      <c r="C13485">
        <f t="shared" ca="1" si="421"/>
        <v>2</v>
      </c>
    </row>
    <row r="13486" spans="1:3" x14ac:dyDescent="0.2">
      <c r="A13486" s="2">
        <v>113484</v>
      </c>
      <c r="B13486">
        <f t="shared" ca="1" si="420"/>
        <v>76</v>
      </c>
      <c r="C13486">
        <f t="shared" ca="1" si="421"/>
        <v>2</v>
      </c>
    </row>
    <row r="13487" spans="1:3" x14ac:dyDescent="0.2">
      <c r="A13487">
        <v>113485</v>
      </c>
      <c r="B13487">
        <f t="shared" ca="1" si="420"/>
        <v>12</v>
      </c>
      <c r="C13487">
        <f t="shared" ca="1" si="421"/>
        <v>2</v>
      </c>
    </row>
    <row r="13488" spans="1:3" x14ac:dyDescent="0.2">
      <c r="A13488" s="2">
        <v>113486</v>
      </c>
      <c r="B13488">
        <f t="shared" ca="1" si="420"/>
        <v>34</v>
      </c>
      <c r="C13488">
        <f t="shared" ca="1" si="421"/>
        <v>2</v>
      </c>
    </row>
    <row r="13489" spans="1:3" x14ac:dyDescent="0.2">
      <c r="A13489">
        <v>113487</v>
      </c>
      <c r="B13489">
        <f t="shared" ca="1" si="420"/>
        <v>63</v>
      </c>
      <c r="C13489">
        <f t="shared" ca="1" si="421"/>
        <v>3</v>
      </c>
    </row>
    <row r="13490" spans="1:3" x14ac:dyDescent="0.2">
      <c r="A13490" s="2">
        <v>113488</v>
      </c>
      <c r="B13490">
        <f t="shared" ca="1" si="420"/>
        <v>55</v>
      </c>
      <c r="C13490">
        <f t="shared" ca="1" si="421"/>
        <v>1</v>
      </c>
    </row>
    <row r="13491" spans="1:3" x14ac:dyDescent="0.2">
      <c r="A13491">
        <v>113489</v>
      </c>
      <c r="B13491">
        <f t="shared" ca="1" si="420"/>
        <v>86</v>
      </c>
      <c r="C13491">
        <f t="shared" ca="1" si="421"/>
        <v>2</v>
      </c>
    </row>
    <row r="13492" spans="1:3" x14ac:dyDescent="0.2">
      <c r="A13492">
        <v>113490</v>
      </c>
      <c r="B13492">
        <f t="shared" ca="1" si="420"/>
        <v>50</v>
      </c>
      <c r="C13492">
        <f t="shared" ca="1" si="421"/>
        <v>1</v>
      </c>
    </row>
    <row r="13493" spans="1:3" x14ac:dyDescent="0.2">
      <c r="A13493" s="2">
        <v>113491</v>
      </c>
      <c r="B13493">
        <f t="shared" ca="1" si="420"/>
        <v>37</v>
      </c>
      <c r="C13493">
        <f t="shared" ca="1" si="421"/>
        <v>1</v>
      </c>
    </row>
    <row r="13494" spans="1:3" x14ac:dyDescent="0.2">
      <c r="A13494">
        <v>113492</v>
      </c>
      <c r="B13494">
        <f t="shared" ca="1" si="420"/>
        <v>81</v>
      </c>
      <c r="C13494">
        <f t="shared" ca="1" si="421"/>
        <v>3</v>
      </c>
    </row>
    <row r="13495" spans="1:3" x14ac:dyDescent="0.2">
      <c r="A13495" s="2">
        <v>113493</v>
      </c>
      <c r="B13495">
        <f t="shared" ca="1" si="420"/>
        <v>89</v>
      </c>
      <c r="C13495">
        <f t="shared" ca="1" si="421"/>
        <v>1</v>
      </c>
    </row>
    <row r="13496" spans="1:3" x14ac:dyDescent="0.2">
      <c r="A13496">
        <v>113494</v>
      </c>
      <c r="B13496">
        <f t="shared" ca="1" si="420"/>
        <v>49</v>
      </c>
      <c r="C13496">
        <f t="shared" ca="1" si="421"/>
        <v>3</v>
      </c>
    </row>
    <row r="13497" spans="1:3" x14ac:dyDescent="0.2">
      <c r="A13497" s="2">
        <v>113495</v>
      </c>
      <c r="B13497">
        <f t="shared" ca="1" si="420"/>
        <v>41</v>
      </c>
      <c r="C13497">
        <f t="shared" ca="1" si="421"/>
        <v>1</v>
      </c>
    </row>
    <row r="13498" spans="1:3" x14ac:dyDescent="0.2">
      <c r="A13498">
        <v>113496</v>
      </c>
      <c r="B13498">
        <f t="shared" ca="1" si="420"/>
        <v>57</v>
      </c>
      <c r="C13498">
        <f t="shared" ca="1" si="421"/>
        <v>3</v>
      </c>
    </row>
    <row r="13499" spans="1:3" x14ac:dyDescent="0.2">
      <c r="A13499" s="2">
        <v>113497</v>
      </c>
      <c r="B13499">
        <f t="shared" ca="1" si="420"/>
        <v>50</v>
      </c>
      <c r="C13499">
        <f t="shared" ca="1" si="421"/>
        <v>5</v>
      </c>
    </row>
    <row r="13500" spans="1:3" x14ac:dyDescent="0.2">
      <c r="A13500">
        <v>113498</v>
      </c>
      <c r="B13500">
        <f t="shared" ca="1" si="420"/>
        <v>98</v>
      </c>
      <c r="C13500">
        <f t="shared" ca="1" si="421"/>
        <v>2</v>
      </c>
    </row>
    <row r="13501" spans="1:3" x14ac:dyDescent="0.2">
      <c r="A13501" s="2">
        <v>113499</v>
      </c>
      <c r="B13501">
        <f t="shared" ca="1" si="420"/>
        <v>78</v>
      </c>
      <c r="C13501">
        <f t="shared" ca="1" si="421"/>
        <v>2</v>
      </c>
    </row>
    <row r="13502" spans="1:3" x14ac:dyDescent="0.2">
      <c r="A13502">
        <v>113500</v>
      </c>
      <c r="B13502">
        <f t="shared" ca="1" si="420"/>
        <v>90</v>
      </c>
      <c r="C13502">
        <f t="shared" ca="1" si="421"/>
        <v>1</v>
      </c>
    </row>
    <row r="13503" spans="1:3" x14ac:dyDescent="0.2">
      <c r="A13503" s="2">
        <v>113501</v>
      </c>
      <c r="B13503">
        <f t="shared" ca="1" si="420"/>
        <v>87</v>
      </c>
      <c r="C13503">
        <f t="shared" ca="1" si="421"/>
        <v>1</v>
      </c>
    </row>
    <row r="13504" spans="1:3" x14ac:dyDescent="0.2">
      <c r="A13504">
        <v>113502</v>
      </c>
      <c r="B13504">
        <f t="shared" ca="1" si="420"/>
        <v>84</v>
      </c>
      <c r="C13504">
        <f t="shared" ca="1" si="421"/>
        <v>1</v>
      </c>
    </row>
    <row r="13505" spans="1:3" x14ac:dyDescent="0.2">
      <c r="A13505" s="2">
        <v>113503</v>
      </c>
      <c r="B13505">
        <f t="shared" ca="1" si="420"/>
        <v>97</v>
      </c>
      <c r="C13505">
        <f t="shared" ca="1" si="421"/>
        <v>1</v>
      </c>
    </row>
    <row r="13506" spans="1:3" x14ac:dyDescent="0.2">
      <c r="A13506">
        <v>113504</v>
      </c>
      <c r="B13506">
        <f t="shared" ca="1" si="420"/>
        <v>54</v>
      </c>
      <c r="C13506">
        <f t="shared" ca="1" si="421"/>
        <v>2</v>
      </c>
    </row>
    <row r="13507" spans="1:3" x14ac:dyDescent="0.2">
      <c r="A13507" s="2">
        <v>113505</v>
      </c>
      <c r="B13507">
        <f t="shared" ref="B13507:B13570" ca="1" si="422">IF(RAND()&lt;0.3,INDEX($H$2:$H$20, RANDBETWEEN(1,ROWS($H$2:$H$20)),1),INDEX($I$2:$I$82,RANDBETWEEN(1,ROWS($I$2:$I$82)),1))</f>
        <v>9</v>
      </c>
      <c r="C13507">
        <f t="shared" ref="C13507:C13570" ca="1" si="423">INT(-LN(1-RAND()))+1</f>
        <v>3</v>
      </c>
    </row>
    <row r="13508" spans="1:3" x14ac:dyDescent="0.2">
      <c r="A13508">
        <v>113506</v>
      </c>
      <c r="B13508">
        <f t="shared" ca="1" si="422"/>
        <v>30</v>
      </c>
      <c r="C13508">
        <f t="shared" ca="1" si="423"/>
        <v>2</v>
      </c>
    </row>
    <row r="13509" spans="1:3" x14ac:dyDescent="0.2">
      <c r="A13509" s="2">
        <v>113507</v>
      </c>
      <c r="B13509">
        <f t="shared" ca="1" si="422"/>
        <v>38</v>
      </c>
      <c r="C13509">
        <f t="shared" ca="1" si="423"/>
        <v>2</v>
      </c>
    </row>
    <row r="13510" spans="1:3" x14ac:dyDescent="0.2">
      <c r="A13510">
        <v>113508</v>
      </c>
      <c r="B13510">
        <f t="shared" ca="1" si="422"/>
        <v>74</v>
      </c>
      <c r="C13510">
        <f t="shared" ca="1" si="423"/>
        <v>2</v>
      </c>
    </row>
    <row r="13511" spans="1:3" x14ac:dyDescent="0.2">
      <c r="A13511" s="2">
        <v>113509</v>
      </c>
      <c r="B13511">
        <f t="shared" ca="1" si="422"/>
        <v>94</v>
      </c>
      <c r="C13511">
        <f t="shared" ca="1" si="423"/>
        <v>2</v>
      </c>
    </row>
    <row r="13512" spans="1:3" x14ac:dyDescent="0.2">
      <c r="A13512">
        <v>113510</v>
      </c>
      <c r="B13512">
        <f t="shared" ca="1" si="422"/>
        <v>76</v>
      </c>
      <c r="C13512">
        <f t="shared" ca="1" si="423"/>
        <v>1</v>
      </c>
    </row>
    <row r="13513" spans="1:3" x14ac:dyDescent="0.2">
      <c r="A13513" s="2">
        <v>113511</v>
      </c>
      <c r="B13513">
        <f t="shared" ca="1" si="422"/>
        <v>62</v>
      </c>
      <c r="C13513">
        <f t="shared" ca="1" si="423"/>
        <v>1</v>
      </c>
    </row>
    <row r="13514" spans="1:3" x14ac:dyDescent="0.2">
      <c r="A13514">
        <v>113512</v>
      </c>
      <c r="B13514">
        <f t="shared" ca="1" si="422"/>
        <v>88</v>
      </c>
      <c r="C13514">
        <f t="shared" ca="1" si="423"/>
        <v>1</v>
      </c>
    </row>
    <row r="13515" spans="1:3" x14ac:dyDescent="0.2">
      <c r="A13515" s="2">
        <v>113513</v>
      </c>
      <c r="B13515">
        <f t="shared" ca="1" si="422"/>
        <v>11</v>
      </c>
      <c r="C13515">
        <f t="shared" ca="1" si="423"/>
        <v>5</v>
      </c>
    </row>
    <row r="13516" spans="1:3" x14ac:dyDescent="0.2">
      <c r="A13516">
        <v>113514</v>
      </c>
      <c r="B13516">
        <f t="shared" ca="1" si="422"/>
        <v>39</v>
      </c>
      <c r="C13516">
        <f t="shared" ca="1" si="423"/>
        <v>2</v>
      </c>
    </row>
    <row r="13517" spans="1:3" x14ac:dyDescent="0.2">
      <c r="A13517" s="2">
        <v>113515</v>
      </c>
      <c r="B13517">
        <f t="shared" ca="1" si="422"/>
        <v>32</v>
      </c>
      <c r="C13517">
        <f t="shared" ca="1" si="423"/>
        <v>1</v>
      </c>
    </row>
    <row r="13518" spans="1:3" x14ac:dyDescent="0.2">
      <c r="A13518">
        <v>113516</v>
      </c>
      <c r="B13518">
        <f t="shared" ca="1" si="422"/>
        <v>79</v>
      </c>
      <c r="C13518">
        <f t="shared" ca="1" si="423"/>
        <v>3</v>
      </c>
    </row>
    <row r="13519" spans="1:3" x14ac:dyDescent="0.2">
      <c r="A13519">
        <v>113517</v>
      </c>
      <c r="B13519">
        <f t="shared" ca="1" si="422"/>
        <v>93</v>
      </c>
      <c r="C13519">
        <f t="shared" ca="1" si="423"/>
        <v>3</v>
      </c>
    </row>
    <row r="13520" spans="1:3" x14ac:dyDescent="0.2">
      <c r="A13520" s="2">
        <v>113518</v>
      </c>
      <c r="B13520">
        <f t="shared" ca="1" si="422"/>
        <v>59</v>
      </c>
      <c r="C13520">
        <f t="shared" ca="1" si="423"/>
        <v>1</v>
      </c>
    </row>
    <row r="13521" spans="1:3" x14ac:dyDescent="0.2">
      <c r="A13521">
        <v>113519</v>
      </c>
      <c r="B13521">
        <f t="shared" ca="1" si="422"/>
        <v>38</v>
      </c>
      <c r="C13521">
        <f t="shared" ca="1" si="423"/>
        <v>1</v>
      </c>
    </row>
    <row r="13522" spans="1:3" x14ac:dyDescent="0.2">
      <c r="A13522" s="2">
        <v>113520</v>
      </c>
      <c r="B13522">
        <f t="shared" ca="1" si="422"/>
        <v>21</v>
      </c>
      <c r="C13522">
        <f t="shared" ca="1" si="423"/>
        <v>2</v>
      </c>
    </row>
    <row r="13523" spans="1:3" x14ac:dyDescent="0.2">
      <c r="A13523">
        <v>113521</v>
      </c>
      <c r="B13523">
        <f t="shared" ca="1" si="422"/>
        <v>22</v>
      </c>
      <c r="C13523">
        <f t="shared" ca="1" si="423"/>
        <v>1</v>
      </c>
    </row>
    <row r="13524" spans="1:3" x14ac:dyDescent="0.2">
      <c r="A13524" s="2">
        <v>113522</v>
      </c>
      <c r="B13524">
        <f t="shared" ca="1" si="422"/>
        <v>61</v>
      </c>
      <c r="C13524">
        <f t="shared" ca="1" si="423"/>
        <v>1</v>
      </c>
    </row>
    <row r="13525" spans="1:3" x14ac:dyDescent="0.2">
      <c r="A13525">
        <v>113523</v>
      </c>
      <c r="B13525">
        <f t="shared" ca="1" si="422"/>
        <v>24</v>
      </c>
      <c r="C13525">
        <f t="shared" ca="1" si="423"/>
        <v>2</v>
      </c>
    </row>
    <row r="13526" spans="1:3" x14ac:dyDescent="0.2">
      <c r="A13526" s="2">
        <v>113524</v>
      </c>
      <c r="B13526">
        <f t="shared" ca="1" si="422"/>
        <v>87</v>
      </c>
      <c r="C13526">
        <f t="shared" ca="1" si="423"/>
        <v>1</v>
      </c>
    </row>
    <row r="13527" spans="1:3" x14ac:dyDescent="0.2">
      <c r="A13527">
        <v>113525</v>
      </c>
      <c r="B13527">
        <f t="shared" ca="1" si="422"/>
        <v>88</v>
      </c>
      <c r="C13527">
        <f t="shared" ca="1" si="423"/>
        <v>2</v>
      </c>
    </row>
    <row r="13528" spans="1:3" x14ac:dyDescent="0.2">
      <c r="A13528" s="2">
        <v>113526</v>
      </c>
      <c r="B13528">
        <f t="shared" ca="1" si="422"/>
        <v>97</v>
      </c>
      <c r="C13528">
        <f t="shared" ca="1" si="423"/>
        <v>1</v>
      </c>
    </row>
    <row r="13529" spans="1:3" x14ac:dyDescent="0.2">
      <c r="A13529">
        <v>113527</v>
      </c>
      <c r="B13529">
        <f t="shared" ca="1" si="422"/>
        <v>27</v>
      </c>
      <c r="C13529">
        <f t="shared" ca="1" si="423"/>
        <v>1</v>
      </c>
    </row>
    <row r="13530" spans="1:3" x14ac:dyDescent="0.2">
      <c r="A13530" s="2">
        <v>113528</v>
      </c>
      <c r="B13530">
        <f t="shared" ca="1" si="422"/>
        <v>29</v>
      </c>
      <c r="C13530">
        <f t="shared" ca="1" si="423"/>
        <v>1</v>
      </c>
    </row>
    <row r="13531" spans="1:3" x14ac:dyDescent="0.2">
      <c r="A13531">
        <v>113529</v>
      </c>
      <c r="B13531">
        <f t="shared" ca="1" si="422"/>
        <v>98</v>
      </c>
      <c r="C13531">
        <f t="shared" ca="1" si="423"/>
        <v>1</v>
      </c>
    </row>
    <row r="13532" spans="1:3" x14ac:dyDescent="0.2">
      <c r="A13532" s="2">
        <v>113530</v>
      </c>
      <c r="B13532">
        <f t="shared" ca="1" si="422"/>
        <v>63</v>
      </c>
      <c r="C13532">
        <f t="shared" ca="1" si="423"/>
        <v>1</v>
      </c>
    </row>
    <row r="13533" spans="1:3" x14ac:dyDescent="0.2">
      <c r="A13533">
        <v>113531</v>
      </c>
      <c r="B13533">
        <f t="shared" ca="1" si="422"/>
        <v>63</v>
      </c>
      <c r="C13533">
        <f t="shared" ca="1" si="423"/>
        <v>3</v>
      </c>
    </row>
    <row r="13534" spans="1:3" x14ac:dyDescent="0.2">
      <c r="A13534" s="2">
        <v>113532</v>
      </c>
      <c r="B13534">
        <f t="shared" ca="1" si="422"/>
        <v>17</v>
      </c>
      <c r="C13534">
        <f t="shared" ca="1" si="423"/>
        <v>1</v>
      </c>
    </row>
    <row r="13535" spans="1:3" x14ac:dyDescent="0.2">
      <c r="A13535">
        <v>113533</v>
      </c>
      <c r="B13535">
        <f t="shared" ca="1" si="422"/>
        <v>78</v>
      </c>
      <c r="C13535">
        <f t="shared" ca="1" si="423"/>
        <v>1</v>
      </c>
    </row>
    <row r="13536" spans="1:3" x14ac:dyDescent="0.2">
      <c r="A13536" s="2">
        <v>113534</v>
      </c>
      <c r="B13536">
        <f t="shared" ca="1" si="422"/>
        <v>86</v>
      </c>
      <c r="C13536">
        <f t="shared" ca="1" si="423"/>
        <v>1</v>
      </c>
    </row>
    <row r="13537" spans="1:3" x14ac:dyDescent="0.2">
      <c r="A13537">
        <v>113535</v>
      </c>
      <c r="B13537">
        <f t="shared" ca="1" si="422"/>
        <v>62</v>
      </c>
      <c r="C13537">
        <f t="shared" ca="1" si="423"/>
        <v>1</v>
      </c>
    </row>
    <row r="13538" spans="1:3" x14ac:dyDescent="0.2">
      <c r="A13538" s="2">
        <v>113536</v>
      </c>
      <c r="B13538">
        <f t="shared" ca="1" si="422"/>
        <v>8</v>
      </c>
      <c r="C13538">
        <f t="shared" ca="1" si="423"/>
        <v>1</v>
      </c>
    </row>
    <row r="13539" spans="1:3" x14ac:dyDescent="0.2">
      <c r="A13539">
        <v>113537</v>
      </c>
      <c r="B13539">
        <f t="shared" ca="1" si="422"/>
        <v>12</v>
      </c>
      <c r="C13539">
        <f t="shared" ca="1" si="423"/>
        <v>2</v>
      </c>
    </row>
    <row r="13540" spans="1:3" x14ac:dyDescent="0.2">
      <c r="A13540" s="2">
        <v>113538</v>
      </c>
      <c r="B13540">
        <f t="shared" ca="1" si="422"/>
        <v>17</v>
      </c>
      <c r="C13540">
        <f t="shared" ca="1" si="423"/>
        <v>2</v>
      </c>
    </row>
    <row r="13541" spans="1:3" x14ac:dyDescent="0.2">
      <c r="A13541">
        <v>113539</v>
      </c>
      <c r="B13541">
        <f t="shared" ca="1" si="422"/>
        <v>54</v>
      </c>
      <c r="C13541">
        <f t="shared" ca="1" si="423"/>
        <v>1</v>
      </c>
    </row>
    <row r="13542" spans="1:3" x14ac:dyDescent="0.2">
      <c r="A13542" s="2">
        <v>113540</v>
      </c>
      <c r="B13542">
        <f t="shared" ca="1" si="422"/>
        <v>72</v>
      </c>
      <c r="C13542">
        <f t="shared" ca="1" si="423"/>
        <v>2</v>
      </c>
    </row>
    <row r="13543" spans="1:3" x14ac:dyDescent="0.2">
      <c r="A13543">
        <v>113541</v>
      </c>
      <c r="B13543">
        <f t="shared" ca="1" si="422"/>
        <v>49</v>
      </c>
      <c r="C13543">
        <f t="shared" ca="1" si="423"/>
        <v>1</v>
      </c>
    </row>
    <row r="13544" spans="1:3" x14ac:dyDescent="0.2">
      <c r="A13544" s="2">
        <v>113542</v>
      </c>
      <c r="B13544">
        <f t="shared" ca="1" si="422"/>
        <v>63</v>
      </c>
      <c r="C13544">
        <f t="shared" ca="1" si="423"/>
        <v>2</v>
      </c>
    </row>
    <row r="13545" spans="1:3" x14ac:dyDescent="0.2">
      <c r="A13545">
        <v>113543</v>
      </c>
      <c r="B13545">
        <f t="shared" ca="1" si="422"/>
        <v>4</v>
      </c>
      <c r="C13545">
        <f t="shared" ca="1" si="423"/>
        <v>1</v>
      </c>
    </row>
    <row r="13546" spans="1:3" x14ac:dyDescent="0.2">
      <c r="A13546">
        <v>113544</v>
      </c>
      <c r="B13546">
        <f t="shared" ca="1" si="422"/>
        <v>56</v>
      </c>
      <c r="C13546">
        <f t="shared" ca="1" si="423"/>
        <v>1</v>
      </c>
    </row>
    <row r="13547" spans="1:3" x14ac:dyDescent="0.2">
      <c r="A13547" s="2">
        <v>113545</v>
      </c>
      <c r="B13547">
        <f t="shared" ca="1" si="422"/>
        <v>63</v>
      </c>
      <c r="C13547">
        <f t="shared" ca="1" si="423"/>
        <v>1</v>
      </c>
    </row>
    <row r="13548" spans="1:3" x14ac:dyDescent="0.2">
      <c r="A13548">
        <v>113546</v>
      </c>
      <c r="B13548">
        <f t="shared" ca="1" si="422"/>
        <v>62</v>
      </c>
      <c r="C13548">
        <f t="shared" ca="1" si="423"/>
        <v>2</v>
      </c>
    </row>
    <row r="13549" spans="1:3" x14ac:dyDescent="0.2">
      <c r="A13549" s="2">
        <v>113547</v>
      </c>
      <c r="B13549">
        <f t="shared" ca="1" si="422"/>
        <v>50</v>
      </c>
      <c r="C13549">
        <f t="shared" ca="1" si="423"/>
        <v>2</v>
      </c>
    </row>
    <row r="13550" spans="1:3" x14ac:dyDescent="0.2">
      <c r="A13550">
        <v>113548</v>
      </c>
      <c r="B13550">
        <f t="shared" ca="1" si="422"/>
        <v>4</v>
      </c>
      <c r="C13550">
        <f t="shared" ca="1" si="423"/>
        <v>1</v>
      </c>
    </row>
    <row r="13551" spans="1:3" x14ac:dyDescent="0.2">
      <c r="A13551" s="2">
        <v>113549</v>
      </c>
      <c r="B13551">
        <f t="shared" ca="1" si="422"/>
        <v>79</v>
      </c>
      <c r="C13551">
        <f t="shared" ca="1" si="423"/>
        <v>1</v>
      </c>
    </row>
    <row r="13552" spans="1:3" x14ac:dyDescent="0.2">
      <c r="A13552">
        <v>113550</v>
      </c>
      <c r="B13552">
        <f t="shared" ca="1" si="422"/>
        <v>49</v>
      </c>
      <c r="C13552">
        <f t="shared" ca="1" si="423"/>
        <v>1</v>
      </c>
    </row>
    <row r="13553" spans="1:3" x14ac:dyDescent="0.2">
      <c r="A13553" s="2">
        <v>113551</v>
      </c>
      <c r="B13553">
        <f t="shared" ca="1" si="422"/>
        <v>71</v>
      </c>
      <c r="C13553">
        <f t="shared" ca="1" si="423"/>
        <v>1</v>
      </c>
    </row>
    <row r="13554" spans="1:3" x14ac:dyDescent="0.2">
      <c r="A13554">
        <v>113552</v>
      </c>
      <c r="B13554">
        <f t="shared" ca="1" si="422"/>
        <v>26</v>
      </c>
      <c r="C13554">
        <f t="shared" ca="1" si="423"/>
        <v>1</v>
      </c>
    </row>
    <row r="13555" spans="1:3" x14ac:dyDescent="0.2">
      <c r="A13555" s="2">
        <v>113553</v>
      </c>
      <c r="B13555">
        <f t="shared" ca="1" si="422"/>
        <v>25</v>
      </c>
      <c r="C13555">
        <f t="shared" ca="1" si="423"/>
        <v>1</v>
      </c>
    </row>
    <row r="13556" spans="1:3" x14ac:dyDescent="0.2">
      <c r="A13556">
        <v>113554</v>
      </c>
      <c r="B13556">
        <f t="shared" ca="1" si="422"/>
        <v>45</v>
      </c>
      <c r="C13556">
        <f t="shared" ca="1" si="423"/>
        <v>1</v>
      </c>
    </row>
    <row r="13557" spans="1:3" x14ac:dyDescent="0.2">
      <c r="A13557" s="2">
        <v>113555</v>
      </c>
      <c r="B13557">
        <f t="shared" ca="1" si="422"/>
        <v>59</v>
      </c>
      <c r="C13557">
        <f t="shared" ca="1" si="423"/>
        <v>1</v>
      </c>
    </row>
    <row r="13558" spans="1:3" x14ac:dyDescent="0.2">
      <c r="A13558">
        <v>113556</v>
      </c>
      <c r="B13558">
        <f t="shared" ca="1" si="422"/>
        <v>15</v>
      </c>
      <c r="C13558">
        <f t="shared" ca="1" si="423"/>
        <v>1</v>
      </c>
    </row>
    <row r="13559" spans="1:3" x14ac:dyDescent="0.2">
      <c r="A13559" s="2">
        <v>113557</v>
      </c>
      <c r="B13559">
        <f t="shared" ca="1" si="422"/>
        <v>21</v>
      </c>
      <c r="C13559">
        <f t="shared" ca="1" si="423"/>
        <v>1</v>
      </c>
    </row>
    <row r="13560" spans="1:3" x14ac:dyDescent="0.2">
      <c r="A13560">
        <v>113558</v>
      </c>
      <c r="B13560">
        <f t="shared" ca="1" si="422"/>
        <v>88</v>
      </c>
      <c r="C13560">
        <f t="shared" ca="1" si="423"/>
        <v>3</v>
      </c>
    </row>
    <row r="13561" spans="1:3" x14ac:dyDescent="0.2">
      <c r="A13561" s="2">
        <v>113559</v>
      </c>
      <c r="B13561">
        <f t="shared" ca="1" si="422"/>
        <v>83</v>
      </c>
      <c r="C13561">
        <f t="shared" ca="1" si="423"/>
        <v>1</v>
      </c>
    </row>
    <row r="13562" spans="1:3" x14ac:dyDescent="0.2">
      <c r="A13562">
        <v>113560</v>
      </c>
      <c r="B13562">
        <f t="shared" ca="1" si="422"/>
        <v>43</v>
      </c>
      <c r="C13562">
        <f t="shared" ca="1" si="423"/>
        <v>1</v>
      </c>
    </row>
    <row r="13563" spans="1:3" x14ac:dyDescent="0.2">
      <c r="A13563" s="2">
        <v>113561</v>
      </c>
      <c r="B13563">
        <f t="shared" ca="1" si="422"/>
        <v>21</v>
      </c>
      <c r="C13563">
        <f t="shared" ca="1" si="423"/>
        <v>1</v>
      </c>
    </row>
    <row r="13564" spans="1:3" x14ac:dyDescent="0.2">
      <c r="A13564">
        <v>113562</v>
      </c>
      <c r="B13564">
        <f t="shared" ca="1" si="422"/>
        <v>82</v>
      </c>
      <c r="C13564">
        <f t="shared" ca="1" si="423"/>
        <v>1</v>
      </c>
    </row>
    <row r="13565" spans="1:3" x14ac:dyDescent="0.2">
      <c r="A13565" s="2">
        <v>113563</v>
      </c>
      <c r="B13565">
        <f t="shared" ca="1" si="422"/>
        <v>31</v>
      </c>
      <c r="C13565">
        <f t="shared" ca="1" si="423"/>
        <v>3</v>
      </c>
    </row>
    <row r="13566" spans="1:3" x14ac:dyDescent="0.2">
      <c r="A13566">
        <v>113564</v>
      </c>
      <c r="B13566">
        <f t="shared" ca="1" si="422"/>
        <v>24</v>
      </c>
      <c r="C13566">
        <f t="shared" ca="1" si="423"/>
        <v>1</v>
      </c>
    </row>
    <row r="13567" spans="1:3" x14ac:dyDescent="0.2">
      <c r="A13567" s="2">
        <v>113565</v>
      </c>
      <c r="B13567">
        <f t="shared" ca="1" si="422"/>
        <v>86</v>
      </c>
      <c r="C13567">
        <f t="shared" ca="1" si="423"/>
        <v>1</v>
      </c>
    </row>
    <row r="13568" spans="1:3" x14ac:dyDescent="0.2">
      <c r="A13568">
        <v>113566</v>
      </c>
      <c r="B13568">
        <f t="shared" ca="1" si="422"/>
        <v>29</v>
      </c>
      <c r="C13568">
        <f t="shared" ca="1" si="423"/>
        <v>1</v>
      </c>
    </row>
    <row r="13569" spans="1:3" x14ac:dyDescent="0.2">
      <c r="A13569" s="2">
        <v>113567</v>
      </c>
      <c r="B13569">
        <f t="shared" ca="1" si="422"/>
        <v>85</v>
      </c>
      <c r="C13569">
        <f t="shared" ca="1" si="423"/>
        <v>1</v>
      </c>
    </row>
    <row r="13570" spans="1:3" x14ac:dyDescent="0.2">
      <c r="A13570">
        <v>113568</v>
      </c>
      <c r="B13570">
        <f t="shared" ca="1" si="422"/>
        <v>15</v>
      </c>
      <c r="C13570">
        <f t="shared" ca="1" si="423"/>
        <v>3</v>
      </c>
    </row>
    <row r="13571" spans="1:3" x14ac:dyDescent="0.2">
      <c r="A13571" s="2">
        <v>113569</v>
      </c>
      <c r="B13571">
        <f t="shared" ref="B13571:B13634" ca="1" si="424">IF(RAND()&lt;0.3,INDEX($H$2:$H$20, RANDBETWEEN(1,ROWS($H$2:$H$20)),1),INDEX($I$2:$I$82,RANDBETWEEN(1,ROWS($I$2:$I$82)),1))</f>
        <v>11</v>
      </c>
      <c r="C13571">
        <f t="shared" ref="C13571:C13634" ca="1" si="425">INT(-LN(1-RAND()))+1</f>
        <v>1</v>
      </c>
    </row>
    <row r="13572" spans="1:3" x14ac:dyDescent="0.2">
      <c r="A13572">
        <v>113570</v>
      </c>
      <c r="B13572">
        <f t="shared" ca="1" si="424"/>
        <v>30</v>
      </c>
      <c r="C13572">
        <f t="shared" ca="1" si="425"/>
        <v>2</v>
      </c>
    </row>
    <row r="13573" spans="1:3" x14ac:dyDescent="0.2">
      <c r="A13573">
        <v>113571</v>
      </c>
      <c r="B13573">
        <f t="shared" ca="1" si="424"/>
        <v>42</v>
      </c>
      <c r="C13573">
        <f t="shared" ca="1" si="425"/>
        <v>2</v>
      </c>
    </row>
    <row r="13574" spans="1:3" x14ac:dyDescent="0.2">
      <c r="A13574" s="2">
        <v>113572</v>
      </c>
      <c r="B13574">
        <f t="shared" ca="1" si="424"/>
        <v>62</v>
      </c>
      <c r="C13574">
        <f t="shared" ca="1" si="425"/>
        <v>1</v>
      </c>
    </row>
    <row r="13575" spans="1:3" x14ac:dyDescent="0.2">
      <c r="A13575">
        <v>113573</v>
      </c>
      <c r="B13575">
        <f t="shared" ca="1" si="424"/>
        <v>64</v>
      </c>
      <c r="C13575">
        <f t="shared" ca="1" si="425"/>
        <v>1</v>
      </c>
    </row>
    <row r="13576" spans="1:3" x14ac:dyDescent="0.2">
      <c r="A13576" s="2">
        <v>113574</v>
      </c>
      <c r="B13576">
        <f t="shared" ca="1" si="424"/>
        <v>18</v>
      </c>
      <c r="C13576">
        <f t="shared" ca="1" si="425"/>
        <v>1</v>
      </c>
    </row>
    <row r="13577" spans="1:3" x14ac:dyDescent="0.2">
      <c r="A13577">
        <v>113575</v>
      </c>
      <c r="B13577">
        <f t="shared" ca="1" si="424"/>
        <v>63</v>
      </c>
      <c r="C13577">
        <f t="shared" ca="1" si="425"/>
        <v>1</v>
      </c>
    </row>
    <row r="13578" spans="1:3" x14ac:dyDescent="0.2">
      <c r="A13578" s="2">
        <v>113576</v>
      </c>
      <c r="B13578">
        <f t="shared" ca="1" si="424"/>
        <v>12</v>
      </c>
      <c r="C13578">
        <f t="shared" ca="1" si="425"/>
        <v>2</v>
      </c>
    </row>
    <row r="13579" spans="1:3" x14ac:dyDescent="0.2">
      <c r="A13579">
        <v>113577</v>
      </c>
      <c r="B13579">
        <f t="shared" ca="1" si="424"/>
        <v>31</v>
      </c>
      <c r="C13579">
        <f t="shared" ca="1" si="425"/>
        <v>2</v>
      </c>
    </row>
    <row r="13580" spans="1:3" x14ac:dyDescent="0.2">
      <c r="A13580" s="2">
        <v>113578</v>
      </c>
      <c r="B13580">
        <f t="shared" ca="1" si="424"/>
        <v>65</v>
      </c>
      <c r="C13580">
        <f t="shared" ca="1" si="425"/>
        <v>5</v>
      </c>
    </row>
    <row r="13581" spans="1:3" x14ac:dyDescent="0.2">
      <c r="A13581">
        <v>113579</v>
      </c>
      <c r="B13581">
        <f t="shared" ca="1" si="424"/>
        <v>20</v>
      </c>
      <c r="C13581">
        <f t="shared" ca="1" si="425"/>
        <v>1</v>
      </c>
    </row>
    <row r="13582" spans="1:3" x14ac:dyDescent="0.2">
      <c r="A13582" s="2">
        <v>113580</v>
      </c>
      <c r="B13582">
        <f t="shared" ca="1" si="424"/>
        <v>26</v>
      </c>
      <c r="C13582">
        <f t="shared" ca="1" si="425"/>
        <v>2</v>
      </c>
    </row>
    <row r="13583" spans="1:3" x14ac:dyDescent="0.2">
      <c r="A13583">
        <v>113581</v>
      </c>
      <c r="B13583">
        <f t="shared" ca="1" si="424"/>
        <v>46</v>
      </c>
      <c r="C13583">
        <f t="shared" ca="1" si="425"/>
        <v>3</v>
      </c>
    </row>
    <row r="13584" spans="1:3" x14ac:dyDescent="0.2">
      <c r="A13584" s="2">
        <v>113582</v>
      </c>
      <c r="B13584">
        <f t="shared" ca="1" si="424"/>
        <v>1</v>
      </c>
      <c r="C13584">
        <f t="shared" ca="1" si="425"/>
        <v>1</v>
      </c>
    </row>
    <row r="13585" spans="1:3" x14ac:dyDescent="0.2">
      <c r="A13585">
        <v>113583</v>
      </c>
      <c r="B13585">
        <f t="shared" ca="1" si="424"/>
        <v>47</v>
      </c>
      <c r="C13585">
        <f t="shared" ca="1" si="425"/>
        <v>3</v>
      </c>
    </row>
    <row r="13586" spans="1:3" x14ac:dyDescent="0.2">
      <c r="A13586" s="2">
        <v>113584</v>
      </c>
      <c r="B13586">
        <f t="shared" ca="1" si="424"/>
        <v>79</v>
      </c>
      <c r="C13586">
        <f t="shared" ca="1" si="425"/>
        <v>1</v>
      </c>
    </row>
    <row r="13587" spans="1:3" x14ac:dyDescent="0.2">
      <c r="A13587">
        <v>113585</v>
      </c>
      <c r="B13587">
        <f t="shared" ca="1" si="424"/>
        <v>30</v>
      </c>
      <c r="C13587">
        <f t="shared" ca="1" si="425"/>
        <v>1</v>
      </c>
    </row>
    <row r="13588" spans="1:3" x14ac:dyDescent="0.2">
      <c r="A13588" s="2">
        <v>113586</v>
      </c>
      <c r="B13588">
        <f t="shared" ca="1" si="424"/>
        <v>29</v>
      </c>
      <c r="C13588">
        <f t="shared" ca="1" si="425"/>
        <v>1</v>
      </c>
    </row>
    <row r="13589" spans="1:3" x14ac:dyDescent="0.2">
      <c r="A13589">
        <v>113587</v>
      </c>
      <c r="B13589">
        <f t="shared" ca="1" si="424"/>
        <v>3</v>
      </c>
      <c r="C13589">
        <f t="shared" ca="1" si="425"/>
        <v>1</v>
      </c>
    </row>
    <row r="13590" spans="1:3" x14ac:dyDescent="0.2">
      <c r="A13590" s="2">
        <v>113588</v>
      </c>
      <c r="B13590">
        <f t="shared" ca="1" si="424"/>
        <v>86</v>
      </c>
      <c r="C13590">
        <f t="shared" ca="1" si="425"/>
        <v>1</v>
      </c>
    </row>
    <row r="13591" spans="1:3" x14ac:dyDescent="0.2">
      <c r="A13591">
        <v>113589</v>
      </c>
      <c r="B13591">
        <f t="shared" ca="1" si="424"/>
        <v>23</v>
      </c>
      <c r="C13591">
        <f t="shared" ca="1" si="425"/>
        <v>1</v>
      </c>
    </row>
    <row r="13592" spans="1:3" x14ac:dyDescent="0.2">
      <c r="A13592" s="2">
        <v>113590</v>
      </c>
      <c r="B13592">
        <f t="shared" ca="1" si="424"/>
        <v>66</v>
      </c>
      <c r="C13592">
        <f t="shared" ca="1" si="425"/>
        <v>2</v>
      </c>
    </row>
    <row r="13593" spans="1:3" x14ac:dyDescent="0.2">
      <c r="A13593">
        <v>113591</v>
      </c>
      <c r="B13593">
        <f t="shared" ca="1" si="424"/>
        <v>31</v>
      </c>
      <c r="C13593">
        <f t="shared" ca="1" si="425"/>
        <v>2</v>
      </c>
    </row>
    <row r="13594" spans="1:3" x14ac:dyDescent="0.2">
      <c r="A13594" s="2">
        <v>113592</v>
      </c>
      <c r="B13594">
        <f t="shared" ca="1" si="424"/>
        <v>22</v>
      </c>
      <c r="C13594">
        <f t="shared" ca="1" si="425"/>
        <v>2</v>
      </c>
    </row>
    <row r="13595" spans="1:3" x14ac:dyDescent="0.2">
      <c r="A13595">
        <v>113593</v>
      </c>
      <c r="B13595">
        <f t="shared" ca="1" si="424"/>
        <v>17</v>
      </c>
      <c r="C13595">
        <f t="shared" ca="1" si="425"/>
        <v>5</v>
      </c>
    </row>
    <row r="13596" spans="1:3" x14ac:dyDescent="0.2">
      <c r="A13596" s="2">
        <v>113594</v>
      </c>
      <c r="B13596">
        <f t="shared" ca="1" si="424"/>
        <v>90</v>
      </c>
      <c r="C13596">
        <f t="shared" ca="1" si="425"/>
        <v>3</v>
      </c>
    </row>
    <row r="13597" spans="1:3" x14ac:dyDescent="0.2">
      <c r="A13597">
        <v>113595</v>
      </c>
      <c r="B13597">
        <f t="shared" ca="1" si="424"/>
        <v>100</v>
      </c>
      <c r="C13597">
        <f t="shared" ca="1" si="425"/>
        <v>3</v>
      </c>
    </row>
    <row r="13598" spans="1:3" x14ac:dyDescent="0.2">
      <c r="A13598" s="2">
        <v>113596</v>
      </c>
      <c r="B13598">
        <f t="shared" ca="1" si="424"/>
        <v>51</v>
      </c>
      <c r="C13598">
        <f t="shared" ca="1" si="425"/>
        <v>4</v>
      </c>
    </row>
    <row r="13599" spans="1:3" x14ac:dyDescent="0.2">
      <c r="A13599">
        <v>113597</v>
      </c>
      <c r="B13599">
        <f t="shared" ca="1" si="424"/>
        <v>71</v>
      </c>
      <c r="C13599">
        <f t="shared" ca="1" si="425"/>
        <v>1</v>
      </c>
    </row>
    <row r="13600" spans="1:3" x14ac:dyDescent="0.2">
      <c r="A13600">
        <v>113598</v>
      </c>
      <c r="B13600">
        <f t="shared" ca="1" si="424"/>
        <v>47</v>
      </c>
      <c r="C13600">
        <f t="shared" ca="1" si="425"/>
        <v>1</v>
      </c>
    </row>
    <row r="13601" spans="1:3" x14ac:dyDescent="0.2">
      <c r="A13601" s="2">
        <v>113599</v>
      </c>
      <c r="B13601">
        <f t="shared" ca="1" si="424"/>
        <v>45</v>
      </c>
      <c r="C13601">
        <f t="shared" ca="1" si="425"/>
        <v>1</v>
      </c>
    </row>
    <row r="13602" spans="1:3" x14ac:dyDescent="0.2">
      <c r="A13602">
        <v>113600</v>
      </c>
      <c r="B13602">
        <f t="shared" ca="1" si="424"/>
        <v>49</v>
      </c>
      <c r="C13602">
        <f t="shared" ca="1" si="425"/>
        <v>1</v>
      </c>
    </row>
    <row r="13603" spans="1:3" x14ac:dyDescent="0.2">
      <c r="A13603" s="2">
        <v>113601</v>
      </c>
      <c r="B13603">
        <f t="shared" ca="1" si="424"/>
        <v>62</v>
      </c>
      <c r="C13603">
        <f t="shared" ca="1" si="425"/>
        <v>1</v>
      </c>
    </row>
    <row r="13604" spans="1:3" x14ac:dyDescent="0.2">
      <c r="A13604">
        <v>113602</v>
      </c>
      <c r="B13604">
        <f t="shared" ca="1" si="424"/>
        <v>82</v>
      </c>
      <c r="C13604">
        <f t="shared" ca="1" si="425"/>
        <v>3</v>
      </c>
    </row>
    <row r="13605" spans="1:3" x14ac:dyDescent="0.2">
      <c r="A13605" s="2">
        <v>113603</v>
      </c>
      <c r="B13605">
        <f t="shared" ca="1" si="424"/>
        <v>84</v>
      </c>
      <c r="C13605">
        <f t="shared" ca="1" si="425"/>
        <v>1</v>
      </c>
    </row>
    <row r="13606" spans="1:3" x14ac:dyDescent="0.2">
      <c r="A13606">
        <v>113604</v>
      </c>
      <c r="B13606">
        <f t="shared" ca="1" si="424"/>
        <v>71</v>
      </c>
      <c r="C13606">
        <f t="shared" ca="1" si="425"/>
        <v>1</v>
      </c>
    </row>
    <row r="13607" spans="1:3" x14ac:dyDescent="0.2">
      <c r="A13607" s="2">
        <v>113605</v>
      </c>
      <c r="B13607">
        <f t="shared" ca="1" si="424"/>
        <v>52</v>
      </c>
      <c r="C13607">
        <f t="shared" ca="1" si="425"/>
        <v>1</v>
      </c>
    </row>
    <row r="13608" spans="1:3" x14ac:dyDescent="0.2">
      <c r="A13608">
        <v>113606</v>
      </c>
      <c r="B13608">
        <f t="shared" ca="1" si="424"/>
        <v>77</v>
      </c>
      <c r="C13608">
        <f t="shared" ca="1" si="425"/>
        <v>2</v>
      </c>
    </row>
    <row r="13609" spans="1:3" x14ac:dyDescent="0.2">
      <c r="A13609" s="2">
        <v>113607</v>
      </c>
      <c r="B13609">
        <f t="shared" ca="1" si="424"/>
        <v>88</v>
      </c>
      <c r="C13609">
        <f t="shared" ca="1" si="425"/>
        <v>4</v>
      </c>
    </row>
    <row r="13610" spans="1:3" x14ac:dyDescent="0.2">
      <c r="A13610">
        <v>113608</v>
      </c>
      <c r="B13610">
        <f t="shared" ca="1" si="424"/>
        <v>89</v>
      </c>
      <c r="C13610">
        <f t="shared" ca="1" si="425"/>
        <v>2</v>
      </c>
    </row>
    <row r="13611" spans="1:3" x14ac:dyDescent="0.2">
      <c r="A13611" s="2">
        <v>113609</v>
      </c>
      <c r="B13611">
        <f t="shared" ca="1" si="424"/>
        <v>39</v>
      </c>
      <c r="C13611">
        <f t="shared" ca="1" si="425"/>
        <v>1</v>
      </c>
    </row>
    <row r="13612" spans="1:3" x14ac:dyDescent="0.2">
      <c r="A13612">
        <v>113610</v>
      </c>
      <c r="B13612">
        <f t="shared" ca="1" si="424"/>
        <v>97</v>
      </c>
      <c r="C13612">
        <f t="shared" ca="1" si="425"/>
        <v>1</v>
      </c>
    </row>
    <row r="13613" spans="1:3" x14ac:dyDescent="0.2">
      <c r="A13613" s="2">
        <v>113611</v>
      </c>
      <c r="B13613">
        <f t="shared" ca="1" si="424"/>
        <v>61</v>
      </c>
      <c r="C13613">
        <f t="shared" ca="1" si="425"/>
        <v>1</v>
      </c>
    </row>
    <row r="13614" spans="1:3" x14ac:dyDescent="0.2">
      <c r="A13614">
        <v>113612</v>
      </c>
      <c r="B13614">
        <f t="shared" ca="1" si="424"/>
        <v>87</v>
      </c>
      <c r="C13614">
        <f t="shared" ca="1" si="425"/>
        <v>1</v>
      </c>
    </row>
    <row r="13615" spans="1:3" x14ac:dyDescent="0.2">
      <c r="A13615" s="2">
        <v>113613</v>
      </c>
      <c r="B13615">
        <f t="shared" ca="1" si="424"/>
        <v>8</v>
      </c>
      <c r="C13615">
        <f t="shared" ca="1" si="425"/>
        <v>2</v>
      </c>
    </row>
    <row r="13616" spans="1:3" x14ac:dyDescent="0.2">
      <c r="A13616">
        <v>113614</v>
      </c>
      <c r="B13616">
        <f t="shared" ca="1" si="424"/>
        <v>48</v>
      </c>
      <c r="C13616">
        <f t="shared" ca="1" si="425"/>
        <v>1</v>
      </c>
    </row>
    <row r="13617" spans="1:3" x14ac:dyDescent="0.2">
      <c r="A13617" s="2">
        <v>113615</v>
      </c>
      <c r="B13617">
        <f t="shared" ca="1" si="424"/>
        <v>27</v>
      </c>
      <c r="C13617">
        <f t="shared" ca="1" si="425"/>
        <v>2</v>
      </c>
    </row>
    <row r="13618" spans="1:3" x14ac:dyDescent="0.2">
      <c r="A13618">
        <v>113616</v>
      </c>
      <c r="B13618">
        <f t="shared" ca="1" si="424"/>
        <v>96</v>
      </c>
      <c r="C13618">
        <f t="shared" ca="1" si="425"/>
        <v>3</v>
      </c>
    </row>
    <row r="13619" spans="1:3" x14ac:dyDescent="0.2">
      <c r="A13619" s="2">
        <v>113617</v>
      </c>
      <c r="B13619">
        <f t="shared" ca="1" si="424"/>
        <v>28</v>
      </c>
      <c r="C13619">
        <f t="shared" ca="1" si="425"/>
        <v>2</v>
      </c>
    </row>
    <row r="13620" spans="1:3" x14ac:dyDescent="0.2">
      <c r="A13620">
        <v>113618</v>
      </c>
      <c r="B13620">
        <f t="shared" ca="1" si="424"/>
        <v>29</v>
      </c>
      <c r="C13620">
        <f t="shared" ca="1" si="425"/>
        <v>2</v>
      </c>
    </row>
    <row r="13621" spans="1:3" x14ac:dyDescent="0.2">
      <c r="A13621" s="2">
        <v>113619</v>
      </c>
      <c r="B13621">
        <f t="shared" ca="1" si="424"/>
        <v>22</v>
      </c>
      <c r="C13621">
        <f t="shared" ca="1" si="425"/>
        <v>1</v>
      </c>
    </row>
    <row r="13622" spans="1:3" x14ac:dyDescent="0.2">
      <c r="A13622">
        <v>113620</v>
      </c>
      <c r="B13622">
        <f t="shared" ca="1" si="424"/>
        <v>93</v>
      </c>
      <c r="C13622">
        <f t="shared" ca="1" si="425"/>
        <v>1</v>
      </c>
    </row>
    <row r="13623" spans="1:3" x14ac:dyDescent="0.2">
      <c r="A13623" s="2">
        <v>113621</v>
      </c>
      <c r="B13623">
        <f t="shared" ca="1" si="424"/>
        <v>100</v>
      </c>
      <c r="C13623">
        <f t="shared" ca="1" si="425"/>
        <v>1</v>
      </c>
    </row>
    <row r="13624" spans="1:3" x14ac:dyDescent="0.2">
      <c r="A13624">
        <v>113622</v>
      </c>
      <c r="B13624">
        <f t="shared" ca="1" si="424"/>
        <v>62</v>
      </c>
      <c r="C13624">
        <f t="shared" ca="1" si="425"/>
        <v>3</v>
      </c>
    </row>
    <row r="13625" spans="1:3" x14ac:dyDescent="0.2">
      <c r="A13625" s="2">
        <v>113623</v>
      </c>
      <c r="B13625">
        <f t="shared" ca="1" si="424"/>
        <v>62</v>
      </c>
      <c r="C13625">
        <f t="shared" ca="1" si="425"/>
        <v>3</v>
      </c>
    </row>
    <row r="13626" spans="1:3" x14ac:dyDescent="0.2">
      <c r="A13626">
        <v>113624</v>
      </c>
      <c r="B13626">
        <f t="shared" ca="1" si="424"/>
        <v>26</v>
      </c>
      <c r="C13626">
        <f t="shared" ca="1" si="425"/>
        <v>1</v>
      </c>
    </row>
    <row r="13627" spans="1:3" x14ac:dyDescent="0.2">
      <c r="A13627">
        <v>113625</v>
      </c>
      <c r="B13627">
        <f t="shared" ca="1" si="424"/>
        <v>5</v>
      </c>
      <c r="C13627">
        <f t="shared" ca="1" si="425"/>
        <v>1</v>
      </c>
    </row>
    <row r="13628" spans="1:3" x14ac:dyDescent="0.2">
      <c r="A13628" s="2">
        <v>113626</v>
      </c>
      <c r="B13628">
        <f t="shared" ca="1" si="424"/>
        <v>22</v>
      </c>
      <c r="C13628">
        <f t="shared" ca="1" si="425"/>
        <v>1</v>
      </c>
    </row>
    <row r="13629" spans="1:3" x14ac:dyDescent="0.2">
      <c r="A13629">
        <v>113627</v>
      </c>
      <c r="B13629">
        <f t="shared" ca="1" si="424"/>
        <v>9</v>
      </c>
      <c r="C13629">
        <f t="shared" ca="1" si="425"/>
        <v>1</v>
      </c>
    </row>
    <row r="13630" spans="1:3" x14ac:dyDescent="0.2">
      <c r="A13630" s="2">
        <v>113628</v>
      </c>
      <c r="B13630">
        <f t="shared" ca="1" si="424"/>
        <v>98</v>
      </c>
      <c r="C13630">
        <f t="shared" ca="1" si="425"/>
        <v>2</v>
      </c>
    </row>
    <row r="13631" spans="1:3" x14ac:dyDescent="0.2">
      <c r="A13631">
        <v>113629</v>
      </c>
      <c r="B13631">
        <f t="shared" ca="1" si="424"/>
        <v>98</v>
      </c>
      <c r="C13631">
        <f t="shared" ca="1" si="425"/>
        <v>2</v>
      </c>
    </row>
    <row r="13632" spans="1:3" x14ac:dyDescent="0.2">
      <c r="A13632" s="2">
        <v>113630</v>
      </c>
      <c r="B13632">
        <f t="shared" ca="1" si="424"/>
        <v>36</v>
      </c>
      <c r="C13632">
        <f t="shared" ca="1" si="425"/>
        <v>3</v>
      </c>
    </row>
    <row r="13633" spans="1:3" x14ac:dyDescent="0.2">
      <c r="A13633">
        <v>113631</v>
      </c>
      <c r="B13633">
        <f t="shared" ca="1" si="424"/>
        <v>67</v>
      </c>
      <c r="C13633">
        <f t="shared" ca="1" si="425"/>
        <v>1</v>
      </c>
    </row>
    <row r="13634" spans="1:3" x14ac:dyDescent="0.2">
      <c r="A13634" s="2">
        <v>113632</v>
      </c>
      <c r="B13634">
        <f t="shared" ca="1" si="424"/>
        <v>61</v>
      </c>
      <c r="C13634">
        <f t="shared" ca="1" si="425"/>
        <v>1</v>
      </c>
    </row>
    <row r="13635" spans="1:3" x14ac:dyDescent="0.2">
      <c r="A13635">
        <v>113633</v>
      </c>
      <c r="B13635">
        <f t="shared" ref="B13635:B13698" ca="1" si="426">IF(RAND()&lt;0.3,INDEX($H$2:$H$20, RANDBETWEEN(1,ROWS($H$2:$H$20)),1),INDEX($I$2:$I$82,RANDBETWEEN(1,ROWS($I$2:$I$82)),1))</f>
        <v>100</v>
      </c>
      <c r="C13635">
        <f t="shared" ref="C13635:C13698" ca="1" si="427">INT(-LN(1-RAND()))+1</f>
        <v>3</v>
      </c>
    </row>
    <row r="13636" spans="1:3" x14ac:dyDescent="0.2">
      <c r="A13636" s="2">
        <v>113634</v>
      </c>
      <c r="B13636">
        <f t="shared" ca="1" si="426"/>
        <v>31</v>
      </c>
      <c r="C13636">
        <f t="shared" ca="1" si="427"/>
        <v>2</v>
      </c>
    </row>
    <row r="13637" spans="1:3" x14ac:dyDescent="0.2">
      <c r="A13637">
        <v>113635</v>
      </c>
      <c r="B13637">
        <f t="shared" ca="1" si="426"/>
        <v>15</v>
      </c>
      <c r="C13637">
        <f t="shared" ca="1" si="427"/>
        <v>3</v>
      </c>
    </row>
    <row r="13638" spans="1:3" x14ac:dyDescent="0.2">
      <c r="A13638" s="2">
        <v>113636</v>
      </c>
      <c r="B13638">
        <f t="shared" ca="1" si="426"/>
        <v>21</v>
      </c>
      <c r="C13638">
        <f t="shared" ca="1" si="427"/>
        <v>1</v>
      </c>
    </row>
    <row r="13639" spans="1:3" x14ac:dyDescent="0.2">
      <c r="A13639">
        <v>113637</v>
      </c>
      <c r="B13639">
        <f t="shared" ca="1" si="426"/>
        <v>77</v>
      </c>
      <c r="C13639">
        <f t="shared" ca="1" si="427"/>
        <v>1</v>
      </c>
    </row>
    <row r="13640" spans="1:3" x14ac:dyDescent="0.2">
      <c r="A13640" s="2">
        <v>113638</v>
      </c>
      <c r="B13640">
        <f t="shared" ca="1" si="426"/>
        <v>34</v>
      </c>
      <c r="C13640">
        <f t="shared" ca="1" si="427"/>
        <v>2</v>
      </c>
    </row>
    <row r="13641" spans="1:3" x14ac:dyDescent="0.2">
      <c r="A13641">
        <v>113639</v>
      </c>
      <c r="B13641">
        <f t="shared" ca="1" si="426"/>
        <v>48</v>
      </c>
      <c r="C13641">
        <f t="shared" ca="1" si="427"/>
        <v>1</v>
      </c>
    </row>
    <row r="13642" spans="1:3" x14ac:dyDescent="0.2">
      <c r="A13642" s="2">
        <v>113640</v>
      </c>
      <c r="B13642">
        <f t="shared" ca="1" si="426"/>
        <v>80</v>
      </c>
      <c r="C13642">
        <f t="shared" ca="1" si="427"/>
        <v>2</v>
      </c>
    </row>
    <row r="13643" spans="1:3" x14ac:dyDescent="0.2">
      <c r="A13643">
        <v>113641</v>
      </c>
      <c r="B13643">
        <f t="shared" ca="1" si="426"/>
        <v>58</v>
      </c>
      <c r="C13643">
        <f t="shared" ca="1" si="427"/>
        <v>1</v>
      </c>
    </row>
    <row r="13644" spans="1:3" x14ac:dyDescent="0.2">
      <c r="A13644" s="2">
        <v>113642</v>
      </c>
      <c r="B13644">
        <f t="shared" ca="1" si="426"/>
        <v>22</v>
      </c>
      <c r="C13644">
        <f t="shared" ca="1" si="427"/>
        <v>1</v>
      </c>
    </row>
    <row r="13645" spans="1:3" x14ac:dyDescent="0.2">
      <c r="A13645">
        <v>113643</v>
      </c>
      <c r="B13645">
        <f t="shared" ca="1" si="426"/>
        <v>100</v>
      </c>
      <c r="C13645">
        <f t="shared" ca="1" si="427"/>
        <v>1</v>
      </c>
    </row>
    <row r="13646" spans="1:3" x14ac:dyDescent="0.2">
      <c r="A13646" s="2">
        <v>113644</v>
      </c>
      <c r="B13646">
        <f t="shared" ca="1" si="426"/>
        <v>49</v>
      </c>
      <c r="C13646">
        <f t="shared" ca="1" si="427"/>
        <v>1</v>
      </c>
    </row>
    <row r="13647" spans="1:3" x14ac:dyDescent="0.2">
      <c r="A13647">
        <v>113645</v>
      </c>
      <c r="B13647">
        <f t="shared" ca="1" si="426"/>
        <v>56</v>
      </c>
      <c r="C13647">
        <f t="shared" ca="1" si="427"/>
        <v>1</v>
      </c>
    </row>
    <row r="13648" spans="1:3" x14ac:dyDescent="0.2">
      <c r="A13648" s="2">
        <v>113646</v>
      </c>
      <c r="B13648">
        <f t="shared" ca="1" si="426"/>
        <v>89</v>
      </c>
      <c r="C13648">
        <f t="shared" ca="1" si="427"/>
        <v>2</v>
      </c>
    </row>
    <row r="13649" spans="1:3" x14ac:dyDescent="0.2">
      <c r="A13649">
        <v>113647</v>
      </c>
      <c r="B13649">
        <f t="shared" ca="1" si="426"/>
        <v>61</v>
      </c>
      <c r="C13649">
        <f t="shared" ca="1" si="427"/>
        <v>2</v>
      </c>
    </row>
    <row r="13650" spans="1:3" x14ac:dyDescent="0.2">
      <c r="A13650" s="2">
        <v>113648</v>
      </c>
      <c r="B13650">
        <f t="shared" ca="1" si="426"/>
        <v>59</v>
      </c>
      <c r="C13650">
        <f t="shared" ca="1" si="427"/>
        <v>1</v>
      </c>
    </row>
    <row r="13651" spans="1:3" x14ac:dyDescent="0.2">
      <c r="A13651">
        <v>113649</v>
      </c>
      <c r="B13651">
        <f t="shared" ca="1" si="426"/>
        <v>78</v>
      </c>
      <c r="C13651">
        <f t="shared" ca="1" si="427"/>
        <v>1</v>
      </c>
    </row>
    <row r="13652" spans="1:3" x14ac:dyDescent="0.2">
      <c r="A13652" s="2">
        <v>113650</v>
      </c>
      <c r="B13652">
        <f t="shared" ca="1" si="426"/>
        <v>91</v>
      </c>
      <c r="C13652">
        <f t="shared" ca="1" si="427"/>
        <v>2</v>
      </c>
    </row>
    <row r="13653" spans="1:3" x14ac:dyDescent="0.2">
      <c r="A13653">
        <v>113651</v>
      </c>
      <c r="B13653">
        <f t="shared" ca="1" si="426"/>
        <v>48</v>
      </c>
      <c r="C13653">
        <f t="shared" ca="1" si="427"/>
        <v>2</v>
      </c>
    </row>
    <row r="13654" spans="1:3" x14ac:dyDescent="0.2">
      <c r="A13654">
        <v>113652</v>
      </c>
      <c r="B13654">
        <f t="shared" ca="1" si="426"/>
        <v>50</v>
      </c>
      <c r="C13654">
        <f t="shared" ca="1" si="427"/>
        <v>2</v>
      </c>
    </row>
    <row r="13655" spans="1:3" x14ac:dyDescent="0.2">
      <c r="A13655" s="2">
        <v>113653</v>
      </c>
      <c r="B13655">
        <f t="shared" ca="1" si="426"/>
        <v>50</v>
      </c>
      <c r="C13655">
        <f t="shared" ca="1" si="427"/>
        <v>1</v>
      </c>
    </row>
    <row r="13656" spans="1:3" x14ac:dyDescent="0.2">
      <c r="A13656">
        <v>113654</v>
      </c>
      <c r="B13656">
        <f t="shared" ca="1" si="426"/>
        <v>49</v>
      </c>
      <c r="C13656">
        <f t="shared" ca="1" si="427"/>
        <v>2</v>
      </c>
    </row>
    <row r="13657" spans="1:3" x14ac:dyDescent="0.2">
      <c r="A13657" s="2">
        <v>113655</v>
      </c>
      <c r="B13657">
        <f t="shared" ca="1" si="426"/>
        <v>62</v>
      </c>
      <c r="C13657">
        <f t="shared" ca="1" si="427"/>
        <v>4</v>
      </c>
    </row>
    <row r="13658" spans="1:3" x14ac:dyDescent="0.2">
      <c r="A13658">
        <v>113656</v>
      </c>
      <c r="B13658">
        <f t="shared" ca="1" si="426"/>
        <v>92</v>
      </c>
      <c r="C13658">
        <f t="shared" ca="1" si="427"/>
        <v>1</v>
      </c>
    </row>
    <row r="13659" spans="1:3" x14ac:dyDescent="0.2">
      <c r="A13659" s="2">
        <v>113657</v>
      </c>
      <c r="B13659">
        <f t="shared" ca="1" si="426"/>
        <v>77</v>
      </c>
      <c r="C13659">
        <f t="shared" ca="1" si="427"/>
        <v>1</v>
      </c>
    </row>
    <row r="13660" spans="1:3" x14ac:dyDescent="0.2">
      <c r="A13660">
        <v>113658</v>
      </c>
      <c r="B13660">
        <f t="shared" ca="1" si="426"/>
        <v>51</v>
      </c>
      <c r="C13660">
        <f t="shared" ca="1" si="427"/>
        <v>1</v>
      </c>
    </row>
    <row r="13661" spans="1:3" x14ac:dyDescent="0.2">
      <c r="A13661" s="2">
        <v>113659</v>
      </c>
      <c r="B13661">
        <f t="shared" ca="1" si="426"/>
        <v>91</v>
      </c>
      <c r="C13661">
        <f t="shared" ca="1" si="427"/>
        <v>1</v>
      </c>
    </row>
    <row r="13662" spans="1:3" x14ac:dyDescent="0.2">
      <c r="A13662">
        <v>113660</v>
      </c>
      <c r="B13662">
        <f t="shared" ca="1" si="426"/>
        <v>25</v>
      </c>
      <c r="C13662">
        <f t="shared" ca="1" si="427"/>
        <v>2</v>
      </c>
    </row>
    <row r="13663" spans="1:3" x14ac:dyDescent="0.2">
      <c r="A13663" s="2">
        <v>113661</v>
      </c>
      <c r="B13663">
        <f t="shared" ca="1" si="426"/>
        <v>68</v>
      </c>
      <c r="C13663">
        <f t="shared" ca="1" si="427"/>
        <v>1</v>
      </c>
    </row>
    <row r="13664" spans="1:3" x14ac:dyDescent="0.2">
      <c r="A13664">
        <v>113662</v>
      </c>
      <c r="B13664">
        <f t="shared" ca="1" si="426"/>
        <v>43</v>
      </c>
      <c r="C13664">
        <f t="shared" ca="1" si="427"/>
        <v>1</v>
      </c>
    </row>
    <row r="13665" spans="1:3" x14ac:dyDescent="0.2">
      <c r="A13665" s="2">
        <v>113663</v>
      </c>
      <c r="B13665">
        <f t="shared" ca="1" si="426"/>
        <v>9</v>
      </c>
      <c r="C13665">
        <f t="shared" ca="1" si="427"/>
        <v>1</v>
      </c>
    </row>
    <row r="13666" spans="1:3" x14ac:dyDescent="0.2">
      <c r="A13666">
        <v>113664</v>
      </c>
      <c r="B13666">
        <f t="shared" ca="1" si="426"/>
        <v>11</v>
      </c>
      <c r="C13666">
        <f t="shared" ca="1" si="427"/>
        <v>1</v>
      </c>
    </row>
    <row r="13667" spans="1:3" x14ac:dyDescent="0.2">
      <c r="A13667" s="2">
        <v>113665</v>
      </c>
      <c r="B13667">
        <f t="shared" ca="1" si="426"/>
        <v>28</v>
      </c>
      <c r="C13667">
        <f t="shared" ca="1" si="427"/>
        <v>1</v>
      </c>
    </row>
    <row r="13668" spans="1:3" x14ac:dyDescent="0.2">
      <c r="A13668">
        <v>113666</v>
      </c>
      <c r="B13668">
        <f t="shared" ca="1" si="426"/>
        <v>95</v>
      </c>
      <c r="C13668">
        <f t="shared" ca="1" si="427"/>
        <v>1</v>
      </c>
    </row>
    <row r="13669" spans="1:3" x14ac:dyDescent="0.2">
      <c r="A13669" s="2">
        <v>113667</v>
      </c>
      <c r="B13669">
        <f t="shared" ca="1" si="426"/>
        <v>34</v>
      </c>
      <c r="C13669">
        <f t="shared" ca="1" si="427"/>
        <v>1</v>
      </c>
    </row>
    <row r="13670" spans="1:3" x14ac:dyDescent="0.2">
      <c r="A13670">
        <v>113668</v>
      </c>
      <c r="B13670">
        <f t="shared" ca="1" si="426"/>
        <v>48</v>
      </c>
      <c r="C13670">
        <f t="shared" ca="1" si="427"/>
        <v>1</v>
      </c>
    </row>
    <row r="13671" spans="1:3" x14ac:dyDescent="0.2">
      <c r="A13671" s="2">
        <v>113669</v>
      </c>
      <c r="B13671">
        <f t="shared" ca="1" si="426"/>
        <v>81</v>
      </c>
      <c r="C13671">
        <f t="shared" ca="1" si="427"/>
        <v>1</v>
      </c>
    </row>
    <row r="13672" spans="1:3" x14ac:dyDescent="0.2">
      <c r="A13672">
        <v>113670</v>
      </c>
      <c r="B13672">
        <f t="shared" ca="1" si="426"/>
        <v>94</v>
      </c>
      <c r="C13672">
        <f t="shared" ca="1" si="427"/>
        <v>1</v>
      </c>
    </row>
    <row r="13673" spans="1:3" x14ac:dyDescent="0.2">
      <c r="A13673" s="2">
        <v>113671</v>
      </c>
      <c r="B13673">
        <f t="shared" ca="1" si="426"/>
        <v>17</v>
      </c>
      <c r="C13673">
        <f t="shared" ca="1" si="427"/>
        <v>1</v>
      </c>
    </row>
    <row r="13674" spans="1:3" x14ac:dyDescent="0.2">
      <c r="A13674">
        <v>113672</v>
      </c>
      <c r="B13674">
        <f t="shared" ca="1" si="426"/>
        <v>33</v>
      </c>
      <c r="C13674">
        <f t="shared" ca="1" si="427"/>
        <v>1</v>
      </c>
    </row>
    <row r="13675" spans="1:3" x14ac:dyDescent="0.2">
      <c r="A13675" s="2">
        <v>113673</v>
      </c>
      <c r="B13675">
        <f t="shared" ca="1" si="426"/>
        <v>13</v>
      </c>
      <c r="C13675">
        <f t="shared" ca="1" si="427"/>
        <v>1</v>
      </c>
    </row>
    <row r="13676" spans="1:3" x14ac:dyDescent="0.2">
      <c r="A13676">
        <v>113674</v>
      </c>
      <c r="B13676">
        <f t="shared" ca="1" si="426"/>
        <v>6</v>
      </c>
      <c r="C13676">
        <f t="shared" ca="1" si="427"/>
        <v>2</v>
      </c>
    </row>
    <row r="13677" spans="1:3" x14ac:dyDescent="0.2">
      <c r="A13677" s="2">
        <v>113675</v>
      </c>
      <c r="B13677">
        <f t="shared" ca="1" si="426"/>
        <v>37</v>
      </c>
      <c r="C13677">
        <f t="shared" ca="1" si="427"/>
        <v>1</v>
      </c>
    </row>
    <row r="13678" spans="1:3" x14ac:dyDescent="0.2">
      <c r="A13678">
        <v>113676</v>
      </c>
      <c r="B13678">
        <f t="shared" ca="1" si="426"/>
        <v>61</v>
      </c>
      <c r="C13678">
        <f t="shared" ca="1" si="427"/>
        <v>2</v>
      </c>
    </row>
    <row r="13679" spans="1:3" x14ac:dyDescent="0.2">
      <c r="A13679" s="2">
        <v>113677</v>
      </c>
      <c r="B13679">
        <f t="shared" ca="1" si="426"/>
        <v>33</v>
      </c>
      <c r="C13679">
        <f t="shared" ca="1" si="427"/>
        <v>1</v>
      </c>
    </row>
    <row r="13680" spans="1:3" x14ac:dyDescent="0.2">
      <c r="A13680">
        <v>113678</v>
      </c>
      <c r="B13680">
        <f t="shared" ca="1" si="426"/>
        <v>50</v>
      </c>
      <c r="C13680">
        <f t="shared" ca="1" si="427"/>
        <v>3</v>
      </c>
    </row>
    <row r="13681" spans="1:3" x14ac:dyDescent="0.2">
      <c r="A13681">
        <v>113679</v>
      </c>
      <c r="B13681">
        <f t="shared" ca="1" si="426"/>
        <v>21</v>
      </c>
      <c r="C13681">
        <f t="shared" ca="1" si="427"/>
        <v>1</v>
      </c>
    </row>
    <row r="13682" spans="1:3" x14ac:dyDescent="0.2">
      <c r="A13682" s="2">
        <v>113680</v>
      </c>
      <c r="B13682">
        <f t="shared" ca="1" si="426"/>
        <v>91</v>
      </c>
      <c r="C13682">
        <f t="shared" ca="1" si="427"/>
        <v>1</v>
      </c>
    </row>
    <row r="13683" spans="1:3" x14ac:dyDescent="0.2">
      <c r="A13683">
        <v>113681</v>
      </c>
      <c r="B13683">
        <f t="shared" ca="1" si="426"/>
        <v>85</v>
      </c>
      <c r="C13683">
        <f t="shared" ca="1" si="427"/>
        <v>1</v>
      </c>
    </row>
    <row r="13684" spans="1:3" x14ac:dyDescent="0.2">
      <c r="A13684" s="2">
        <v>113682</v>
      </c>
      <c r="B13684">
        <f t="shared" ca="1" si="426"/>
        <v>89</v>
      </c>
      <c r="C13684">
        <f t="shared" ca="1" si="427"/>
        <v>1</v>
      </c>
    </row>
    <row r="13685" spans="1:3" x14ac:dyDescent="0.2">
      <c r="A13685">
        <v>113683</v>
      </c>
      <c r="B13685">
        <f t="shared" ca="1" si="426"/>
        <v>96</v>
      </c>
      <c r="C13685">
        <f t="shared" ca="1" si="427"/>
        <v>1</v>
      </c>
    </row>
    <row r="13686" spans="1:3" x14ac:dyDescent="0.2">
      <c r="A13686" s="2">
        <v>113684</v>
      </c>
      <c r="B13686">
        <f t="shared" ca="1" si="426"/>
        <v>74</v>
      </c>
      <c r="C13686">
        <f t="shared" ca="1" si="427"/>
        <v>1</v>
      </c>
    </row>
    <row r="13687" spans="1:3" x14ac:dyDescent="0.2">
      <c r="A13687">
        <v>113685</v>
      </c>
      <c r="B13687">
        <f t="shared" ca="1" si="426"/>
        <v>28</v>
      </c>
      <c r="C13687">
        <f t="shared" ca="1" si="427"/>
        <v>2</v>
      </c>
    </row>
    <row r="13688" spans="1:3" x14ac:dyDescent="0.2">
      <c r="A13688" s="2">
        <v>113686</v>
      </c>
      <c r="B13688">
        <f t="shared" ca="1" si="426"/>
        <v>100</v>
      </c>
      <c r="C13688">
        <f t="shared" ca="1" si="427"/>
        <v>4</v>
      </c>
    </row>
    <row r="13689" spans="1:3" x14ac:dyDescent="0.2">
      <c r="A13689">
        <v>113687</v>
      </c>
      <c r="B13689">
        <f t="shared" ca="1" si="426"/>
        <v>6</v>
      </c>
      <c r="C13689">
        <f t="shared" ca="1" si="427"/>
        <v>1</v>
      </c>
    </row>
    <row r="13690" spans="1:3" x14ac:dyDescent="0.2">
      <c r="A13690" s="2">
        <v>113688</v>
      </c>
      <c r="B13690">
        <f t="shared" ca="1" si="426"/>
        <v>54</v>
      </c>
      <c r="C13690">
        <f t="shared" ca="1" si="427"/>
        <v>1</v>
      </c>
    </row>
    <row r="13691" spans="1:3" x14ac:dyDescent="0.2">
      <c r="A13691">
        <v>113689</v>
      </c>
      <c r="B13691">
        <f t="shared" ca="1" si="426"/>
        <v>14</v>
      </c>
      <c r="C13691">
        <f t="shared" ca="1" si="427"/>
        <v>1</v>
      </c>
    </row>
    <row r="13692" spans="1:3" x14ac:dyDescent="0.2">
      <c r="A13692" s="2">
        <v>113690</v>
      </c>
      <c r="B13692">
        <f t="shared" ca="1" si="426"/>
        <v>49</v>
      </c>
      <c r="C13692">
        <f t="shared" ca="1" si="427"/>
        <v>1</v>
      </c>
    </row>
    <row r="13693" spans="1:3" x14ac:dyDescent="0.2">
      <c r="A13693">
        <v>113691</v>
      </c>
      <c r="B13693">
        <f t="shared" ca="1" si="426"/>
        <v>42</v>
      </c>
      <c r="C13693">
        <f t="shared" ca="1" si="427"/>
        <v>1</v>
      </c>
    </row>
    <row r="13694" spans="1:3" x14ac:dyDescent="0.2">
      <c r="A13694" s="2">
        <v>113692</v>
      </c>
      <c r="B13694">
        <f t="shared" ca="1" si="426"/>
        <v>72</v>
      </c>
      <c r="C13694">
        <f t="shared" ca="1" si="427"/>
        <v>1</v>
      </c>
    </row>
    <row r="13695" spans="1:3" x14ac:dyDescent="0.2">
      <c r="A13695">
        <v>113693</v>
      </c>
      <c r="B13695">
        <f t="shared" ca="1" si="426"/>
        <v>64</v>
      </c>
      <c r="C13695">
        <f t="shared" ca="1" si="427"/>
        <v>1</v>
      </c>
    </row>
    <row r="13696" spans="1:3" x14ac:dyDescent="0.2">
      <c r="A13696" s="2">
        <v>113694</v>
      </c>
      <c r="B13696">
        <f t="shared" ca="1" si="426"/>
        <v>39</v>
      </c>
      <c r="C13696">
        <f t="shared" ca="1" si="427"/>
        <v>2</v>
      </c>
    </row>
    <row r="13697" spans="1:3" x14ac:dyDescent="0.2">
      <c r="A13697">
        <v>113695</v>
      </c>
      <c r="B13697">
        <f t="shared" ca="1" si="426"/>
        <v>81</v>
      </c>
      <c r="C13697">
        <f t="shared" ca="1" si="427"/>
        <v>1</v>
      </c>
    </row>
    <row r="13698" spans="1:3" x14ac:dyDescent="0.2">
      <c r="A13698" s="2">
        <v>113696</v>
      </c>
      <c r="B13698">
        <f t="shared" ca="1" si="426"/>
        <v>24</v>
      </c>
      <c r="C13698">
        <f t="shared" ca="1" si="427"/>
        <v>2</v>
      </c>
    </row>
    <row r="13699" spans="1:3" x14ac:dyDescent="0.2">
      <c r="A13699">
        <v>113697</v>
      </c>
      <c r="B13699">
        <f t="shared" ref="B13699:B13762" ca="1" si="428">IF(RAND()&lt;0.3,INDEX($H$2:$H$20, RANDBETWEEN(1,ROWS($H$2:$H$20)),1),INDEX($I$2:$I$82,RANDBETWEEN(1,ROWS($I$2:$I$82)),1))</f>
        <v>80</v>
      </c>
      <c r="C13699">
        <f t="shared" ref="C13699:C13762" ca="1" si="429">INT(-LN(1-RAND()))+1</f>
        <v>1</v>
      </c>
    </row>
    <row r="13700" spans="1:3" x14ac:dyDescent="0.2">
      <c r="A13700" s="2">
        <v>113698</v>
      </c>
      <c r="B13700">
        <f t="shared" ca="1" si="428"/>
        <v>39</v>
      </c>
      <c r="C13700">
        <f t="shared" ca="1" si="429"/>
        <v>4</v>
      </c>
    </row>
    <row r="13701" spans="1:3" x14ac:dyDescent="0.2">
      <c r="A13701">
        <v>113699</v>
      </c>
      <c r="B13701">
        <f t="shared" ca="1" si="428"/>
        <v>82</v>
      </c>
      <c r="C13701">
        <f t="shared" ca="1" si="429"/>
        <v>1</v>
      </c>
    </row>
    <row r="13702" spans="1:3" x14ac:dyDescent="0.2">
      <c r="A13702" s="2">
        <v>113700</v>
      </c>
      <c r="B13702">
        <f t="shared" ca="1" si="428"/>
        <v>29</v>
      </c>
      <c r="C13702">
        <f t="shared" ca="1" si="429"/>
        <v>1</v>
      </c>
    </row>
    <row r="13703" spans="1:3" x14ac:dyDescent="0.2">
      <c r="A13703">
        <v>113701</v>
      </c>
      <c r="B13703">
        <f t="shared" ca="1" si="428"/>
        <v>43</v>
      </c>
      <c r="C13703">
        <f t="shared" ca="1" si="429"/>
        <v>1</v>
      </c>
    </row>
    <row r="13704" spans="1:3" x14ac:dyDescent="0.2">
      <c r="A13704" s="2">
        <v>113702</v>
      </c>
      <c r="B13704">
        <f t="shared" ca="1" si="428"/>
        <v>72</v>
      </c>
      <c r="C13704">
        <f t="shared" ca="1" si="429"/>
        <v>2</v>
      </c>
    </row>
    <row r="13705" spans="1:3" x14ac:dyDescent="0.2">
      <c r="A13705">
        <v>113703</v>
      </c>
      <c r="B13705">
        <f t="shared" ca="1" si="428"/>
        <v>75</v>
      </c>
      <c r="C13705">
        <f t="shared" ca="1" si="429"/>
        <v>2</v>
      </c>
    </row>
    <row r="13706" spans="1:3" x14ac:dyDescent="0.2">
      <c r="A13706" s="2">
        <v>113704</v>
      </c>
      <c r="B13706">
        <f t="shared" ca="1" si="428"/>
        <v>1</v>
      </c>
      <c r="C13706">
        <f t="shared" ca="1" si="429"/>
        <v>1</v>
      </c>
    </row>
    <row r="13707" spans="1:3" x14ac:dyDescent="0.2">
      <c r="A13707">
        <v>113705</v>
      </c>
      <c r="B13707">
        <f t="shared" ca="1" si="428"/>
        <v>42</v>
      </c>
      <c r="C13707">
        <f t="shared" ca="1" si="429"/>
        <v>1</v>
      </c>
    </row>
    <row r="13708" spans="1:3" x14ac:dyDescent="0.2">
      <c r="A13708">
        <v>113706</v>
      </c>
      <c r="B13708">
        <f t="shared" ca="1" si="428"/>
        <v>94</v>
      </c>
      <c r="C13708">
        <f t="shared" ca="1" si="429"/>
        <v>2</v>
      </c>
    </row>
    <row r="13709" spans="1:3" x14ac:dyDescent="0.2">
      <c r="A13709" s="2">
        <v>113707</v>
      </c>
      <c r="B13709">
        <f t="shared" ca="1" si="428"/>
        <v>68</v>
      </c>
      <c r="C13709">
        <f t="shared" ca="1" si="429"/>
        <v>1</v>
      </c>
    </row>
    <row r="13710" spans="1:3" x14ac:dyDescent="0.2">
      <c r="A13710">
        <v>113708</v>
      </c>
      <c r="B13710">
        <f t="shared" ca="1" si="428"/>
        <v>87</v>
      </c>
      <c r="C13710">
        <f t="shared" ca="1" si="429"/>
        <v>1</v>
      </c>
    </row>
    <row r="13711" spans="1:3" x14ac:dyDescent="0.2">
      <c r="A13711" s="2">
        <v>113709</v>
      </c>
      <c r="B13711">
        <f t="shared" ca="1" si="428"/>
        <v>59</v>
      </c>
      <c r="C13711">
        <f t="shared" ca="1" si="429"/>
        <v>1</v>
      </c>
    </row>
    <row r="13712" spans="1:3" x14ac:dyDescent="0.2">
      <c r="A13712">
        <v>113710</v>
      </c>
      <c r="B13712">
        <f t="shared" ca="1" si="428"/>
        <v>25</v>
      </c>
      <c r="C13712">
        <f t="shared" ca="1" si="429"/>
        <v>1</v>
      </c>
    </row>
    <row r="13713" spans="1:3" x14ac:dyDescent="0.2">
      <c r="A13713" s="2">
        <v>113711</v>
      </c>
      <c r="B13713">
        <f t="shared" ca="1" si="428"/>
        <v>71</v>
      </c>
      <c r="C13713">
        <f t="shared" ca="1" si="429"/>
        <v>4</v>
      </c>
    </row>
    <row r="13714" spans="1:3" x14ac:dyDescent="0.2">
      <c r="A13714">
        <v>113712</v>
      </c>
      <c r="B13714">
        <f t="shared" ca="1" si="428"/>
        <v>26</v>
      </c>
      <c r="C13714">
        <f t="shared" ca="1" si="429"/>
        <v>1</v>
      </c>
    </row>
    <row r="13715" spans="1:3" x14ac:dyDescent="0.2">
      <c r="A13715" s="2">
        <v>113713</v>
      </c>
      <c r="B13715">
        <f t="shared" ca="1" si="428"/>
        <v>30</v>
      </c>
      <c r="C13715">
        <f t="shared" ca="1" si="429"/>
        <v>2</v>
      </c>
    </row>
    <row r="13716" spans="1:3" x14ac:dyDescent="0.2">
      <c r="A13716">
        <v>113714</v>
      </c>
      <c r="B13716">
        <f t="shared" ca="1" si="428"/>
        <v>72</v>
      </c>
      <c r="C13716">
        <f t="shared" ca="1" si="429"/>
        <v>1</v>
      </c>
    </row>
    <row r="13717" spans="1:3" x14ac:dyDescent="0.2">
      <c r="A13717" s="2">
        <v>113715</v>
      </c>
      <c r="B13717">
        <f t="shared" ca="1" si="428"/>
        <v>87</v>
      </c>
      <c r="C13717">
        <f t="shared" ca="1" si="429"/>
        <v>2</v>
      </c>
    </row>
    <row r="13718" spans="1:3" x14ac:dyDescent="0.2">
      <c r="A13718">
        <v>113716</v>
      </c>
      <c r="B13718">
        <f t="shared" ca="1" si="428"/>
        <v>88</v>
      </c>
      <c r="C13718">
        <f t="shared" ca="1" si="429"/>
        <v>4</v>
      </c>
    </row>
    <row r="13719" spans="1:3" x14ac:dyDescent="0.2">
      <c r="A13719" s="2">
        <v>113717</v>
      </c>
      <c r="B13719">
        <f t="shared" ca="1" si="428"/>
        <v>50</v>
      </c>
      <c r="C13719">
        <f t="shared" ca="1" si="429"/>
        <v>1</v>
      </c>
    </row>
    <row r="13720" spans="1:3" x14ac:dyDescent="0.2">
      <c r="A13720">
        <v>113718</v>
      </c>
      <c r="B13720">
        <f t="shared" ca="1" si="428"/>
        <v>49</v>
      </c>
      <c r="C13720">
        <f t="shared" ca="1" si="429"/>
        <v>1</v>
      </c>
    </row>
    <row r="13721" spans="1:3" x14ac:dyDescent="0.2">
      <c r="A13721" s="2">
        <v>113719</v>
      </c>
      <c r="B13721">
        <f t="shared" ca="1" si="428"/>
        <v>91</v>
      </c>
      <c r="C13721">
        <f t="shared" ca="1" si="429"/>
        <v>1</v>
      </c>
    </row>
    <row r="13722" spans="1:3" x14ac:dyDescent="0.2">
      <c r="A13722">
        <v>113720</v>
      </c>
      <c r="B13722">
        <f t="shared" ca="1" si="428"/>
        <v>54</v>
      </c>
      <c r="C13722">
        <f t="shared" ca="1" si="429"/>
        <v>5</v>
      </c>
    </row>
    <row r="13723" spans="1:3" x14ac:dyDescent="0.2">
      <c r="A13723" s="2">
        <v>113721</v>
      </c>
      <c r="B13723">
        <f t="shared" ca="1" si="428"/>
        <v>36</v>
      </c>
      <c r="C13723">
        <f t="shared" ca="1" si="429"/>
        <v>1</v>
      </c>
    </row>
    <row r="13724" spans="1:3" x14ac:dyDescent="0.2">
      <c r="A13724">
        <v>113722</v>
      </c>
      <c r="B13724">
        <f t="shared" ca="1" si="428"/>
        <v>91</v>
      </c>
      <c r="C13724">
        <f t="shared" ca="1" si="429"/>
        <v>2</v>
      </c>
    </row>
    <row r="13725" spans="1:3" x14ac:dyDescent="0.2">
      <c r="A13725" s="2">
        <v>113723</v>
      </c>
      <c r="B13725">
        <f t="shared" ca="1" si="428"/>
        <v>33</v>
      </c>
      <c r="C13725">
        <f t="shared" ca="1" si="429"/>
        <v>1</v>
      </c>
    </row>
    <row r="13726" spans="1:3" x14ac:dyDescent="0.2">
      <c r="A13726">
        <v>113724</v>
      </c>
      <c r="B13726">
        <f t="shared" ca="1" si="428"/>
        <v>47</v>
      </c>
      <c r="C13726">
        <f t="shared" ca="1" si="429"/>
        <v>2</v>
      </c>
    </row>
    <row r="13727" spans="1:3" x14ac:dyDescent="0.2">
      <c r="A13727" s="2">
        <v>113725</v>
      </c>
      <c r="B13727">
        <f t="shared" ca="1" si="428"/>
        <v>15</v>
      </c>
      <c r="C13727">
        <f t="shared" ca="1" si="429"/>
        <v>3</v>
      </c>
    </row>
    <row r="13728" spans="1:3" x14ac:dyDescent="0.2">
      <c r="A13728">
        <v>113726</v>
      </c>
      <c r="B13728">
        <f t="shared" ca="1" si="428"/>
        <v>87</v>
      </c>
      <c r="C13728">
        <f t="shared" ca="1" si="429"/>
        <v>2</v>
      </c>
    </row>
    <row r="13729" spans="1:3" x14ac:dyDescent="0.2">
      <c r="A13729" s="2">
        <v>113727</v>
      </c>
      <c r="B13729">
        <f t="shared" ca="1" si="428"/>
        <v>54</v>
      </c>
      <c r="C13729">
        <f t="shared" ca="1" si="429"/>
        <v>1</v>
      </c>
    </row>
    <row r="13730" spans="1:3" x14ac:dyDescent="0.2">
      <c r="A13730">
        <v>113728</v>
      </c>
      <c r="B13730">
        <f t="shared" ca="1" si="428"/>
        <v>48</v>
      </c>
      <c r="C13730">
        <f t="shared" ca="1" si="429"/>
        <v>1</v>
      </c>
    </row>
    <row r="13731" spans="1:3" x14ac:dyDescent="0.2">
      <c r="A13731" s="2">
        <v>113729</v>
      </c>
      <c r="B13731">
        <f t="shared" ca="1" si="428"/>
        <v>42</v>
      </c>
      <c r="C13731">
        <f t="shared" ca="1" si="429"/>
        <v>3</v>
      </c>
    </row>
    <row r="13732" spans="1:3" x14ac:dyDescent="0.2">
      <c r="A13732">
        <v>113730</v>
      </c>
      <c r="B13732">
        <f t="shared" ca="1" si="428"/>
        <v>41</v>
      </c>
      <c r="C13732">
        <f t="shared" ca="1" si="429"/>
        <v>2</v>
      </c>
    </row>
    <row r="13733" spans="1:3" x14ac:dyDescent="0.2">
      <c r="A13733" s="2">
        <v>113731</v>
      </c>
      <c r="B13733">
        <f t="shared" ca="1" si="428"/>
        <v>100</v>
      </c>
      <c r="C13733">
        <f t="shared" ca="1" si="429"/>
        <v>1</v>
      </c>
    </row>
    <row r="13734" spans="1:3" x14ac:dyDescent="0.2">
      <c r="A13734">
        <v>113732</v>
      </c>
      <c r="B13734">
        <f t="shared" ca="1" si="428"/>
        <v>23</v>
      </c>
      <c r="C13734">
        <f t="shared" ca="1" si="429"/>
        <v>1</v>
      </c>
    </row>
    <row r="13735" spans="1:3" x14ac:dyDescent="0.2">
      <c r="A13735">
        <v>113733</v>
      </c>
      <c r="B13735">
        <f t="shared" ca="1" si="428"/>
        <v>27</v>
      </c>
      <c r="C13735">
        <f t="shared" ca="1" si="429"/>
        <v>1</v>
      </c>
    </row>
    <row r="13736" spans="1:3" x14ac:dyDescent="0.2">
      <c r="A13736" s="2">
        <v>113734</v>
      </c>
      <c r="B13736">
        <f t="shared" ca="1" si="428"/>
        <v>35</v>
      </c>
      <c r="C13736">
        <f t="shared" ca="1" si="429"/>
        <v>1</v>
      </c>
    </row>
    <row r="13737" spans="1:3" x14ac:dyDescent="0.2">
      <c r="A13737">
        <v>113735</v>
      </c>
      <c r="B13737">
        <f t="shared" ca="1" si="428"/>
        <v>52</v>
      </c>
      <c r="C13737">
        <f t="shared" ca="1" si="429"/>
        <v>1</v>
      </c>
    </row>
    <row r="13738" spans="1:3" x14ac:dyDescent="0.2">
      <c r="A13738" s="2">
        <v>113736</v>
      </c>
      <c r="B13738">
        <f t="shared" ca="1" si="428"/>
        <v>20</v>
      </c>
      <c r="C13738">
        <f t="shared" ca="1" si="429"/>
        <v>1</v>
      </c>
    </row>
    <row r="13739" spans="1:3" x14ac:dyDescent="0.2">
      <c r="A13739">
        <v>113737</v>
      </c>
      <c r="B13739">
        <f t="shared" ca="1" si="428"/>
        <v>58</v>
      </c>
      <c r="C13739">
        <f t="shared" ca="1" si="429"/>
        <v>2</v>
      </c>
    </row>
    <row r="13740" spans="1:3" x14ac:dyDescent="0.2">
      <c r="A13740" s="2">
        <v>113738</v>
      </c>
      <c r="B13740">
        <f t="shared" ca="1" si="428"/>
        <v>76</v>
      </c>
      <c r="C13740">
        <f t="shared" ca="1" si="429"/>
        <v>1</v>
      </c>
    </row>
    <row r="13741" spans="1:3" x14ac:dyDescent="0.2">
      <c r="A13741">
        <v>113739</v>
      </c>
      <c r="B13741">
        <f t="shared" ca="1" si="428"/>
        <v>54</v>
      </c>
      <c r="C13741">
        <f t="shared" ca="1" si="429"/>
        <v>1</v>
      </c>
    </row>
    <row r="13742" spans="1:3" x14ac:dyDescent="0.2">
      <c r="A13742" s="2">
        <v>113740</v>
      </c>
      <c r="B13742">
        <f t="shared" ca="1" si="428"/>
        <v>37</v>
      </c>
      <c r="C13742">
        <f t="shared" ca="1" si="429"/>
        <v>1</v>
      </c>
    </row>
    <row r="13743" spans="1:3" x14ac:dyDescent="0.2">
      <c r="A13743">
        <v>113741</v>
      </c>
      <c r="B13743">
        <f t="shared" ca="1" si="428"/>
        <v>20</v>
      </c>
      <c r="C13743">
        <f t="shared" ca="1" si="429"/>
        <v>1</v>
      </c>
    </row>
    <row r="13744" spans="1:3" x14ac:dyDescent="0.2">
      <c r="A13744" s="2">
        <v>113742</v>
      </c>
      <c r="B13744">
        <f t="shared" ca="1" si="428"/>
        <v>60</v>
      </c>
      <c r="C13744">
        <f t="shared" ca="1" si="429"/>
        <v>2</v>
      </c>
    </row>
    <row r="13745" spans="1:3" x14ac:dyDescent="0.2">
      <c r="A13745">
        <v>113743</v>
      </c>
      <c r="B13745">
        <f t="shared" ca="1" si="428"/>
        <v>72</v>
      </c>
      <c r="C13745">
        <f t="shared" ca="1" si="429"/>
        <v>1</v>
      </c>
    </row>
    <row r="13746" spans="1:3" x14ac:dyDescent="0.2">
      <c r="A13746" s="2">
        <v>113744</v>
      </c>
      <c r="B13746">
        <f t="shared" ca="1" si="428"/>
        <v>77</v>
      </c>
      <c r="C13746">
        <f t="shared" ca="1" si="429"/>
        <v>2</v>
      </c>
    </row>
    <row r="13747" spans="1:3" x14ac:dyDescent="0.2">
      <c r="A13747">
        <v>113745</v>
      </c>
      <c r="B13747">
        <f t="shared" ca="1" si="428"/>
        <v>99</v>
      </c>
      <c r="C13747">
        <f t="shared" ca="1" si="429"/>
        <v>1</v>
      </c>
    </row>
    <row r="13748" spans="1:3" x14ac:dyDescent="0.2">
      <c r="A13748" s="2">
        <v>113746</v>
      </c>
      <c r="B13748">
        <f t="shared" ca="1" si="428"/>
        <v>52</v>
      </c>
      <c r="C13748">
        <f t="shared" ca="1" si="429"/>
        <v>2</v>
      </c>
    </row>
    <row r="13749" spans="1:3" x14ac:dyDescent="0.2">
      <c r="A13749">
        <v>113747</v>
      </c>
      <c r="B13749">
        <f t="shared" ca="1" si="428"/>
        <v>5</v>
      </c>
      <c r="C13749">
        <f t="shared" ca="1" si="429"/>
        <v>1</v>
      </c>
    </row>
    <row r="13750" spans="1:3" x14ac:dyDescent="0.2">
      <c r="A13750" s="2">
        <v>113748</v>
      </c>
      <c r="B13750">
        <f t="shared" ca="1" si="428"/>
        <v>96</v>
      </c>
      <c r="C13750">
        <f t="shared" ca="1" si="429"/>
        <v>1</v>
      </c>
    </row>
    <row r="13751" spans="1:3" x14ac:dyDescent="0.2">
      <c r="A13751">
        <v>113749</v>
      </c>
      <c r="B13751">
        <f t="shared" ca="1" si="428"/>
        <v>14</v>
      </c>
      <c r="C13751">
        <f t="shared" ca="1" si="429"/>
        <v>1</v>
      </c>
    </row>
    <row r="13752" spans="1:3" x14ac:dyDescent="0.2">
      <c r="A13752" s="2">
        <v>113750</v>
      </c>
      <c r="B13752">
        <f t="shared" ca="1" si="428"/>
        <v>34</v>
      </c>
      <c r="C13752">
        <f t="shared" ca="1" si="429"/>
        <v>3</v>
      </c>
    </row>
    <row r="13753" spans="1:3" x14ac:dyDescent="0.2">
      <c r="A13753">
        <v>113751</v>
      </c>
      <c r="B13753">
        <f t="shared" ca="1" si="428"/>
        <v>91</v>
      </c>
      <c r="C13753">
        <f t="shared" ca="1" si="429"/>
        <v>1</v>
      </c>
    </row>
    <row r="13754" spans="1:3" x14ac:dyDescent="0.2">
      <c r="A13754" s="2">
        <v>113752</v>
      </c>
      <c r="B13754">
        <f t="shared" ca="1" si="428"/>
        <v>5</v>
      </c>
      <c r="C13754">
        <f t="shared" ca="1" si="429"/>
        <v>1</v>
      </c>
    </row>
    <row r="13755" spans="1:3" x14ac:dyDescent="0.2">
      <c r="A13755">
        <v>113753</v>
      </c>
      <c r="B13755">
        <f t="shared" ca="1" si="428"/>
        <v>40</v>
      </c>
      <c r="C13755">
        <f t="shared" ca="1" si="429"/>
        <v>2</v>
      </c>
    </row>
    <row r="13756" spans="1:3" x14ac:dyDescent="0.2">
      <c r="A13756" s="2">
        <v>113754</v>
      </c>
      <c r="B13756">
        <f t="shared" ca="1" si="428"/>
        <v>51</v>
      </c>
      <c r="C13756">
        <f t="shared" ca="1" si="429"/>
        <v>3</v>
      </c>
    </row>
    <row r="13757" spans="1:3" x14ac:dyDescent="0.2">
      <c r="A13757">
        <v>113755</v>
      </c>
      <c r="B13757">
        <f t="shared" ca="1" si="428"/>
        <v>61</v>
      </c>
      <c r="C13757">
        <f t="shared" ca="1" si="429"/>
        <v>1</v>
      </c>
    </row>
    <row r="13758" spans="1:3" x14ac:dyDescent="0.2">
      <c r="A13758" s="2">
        <v>113756</v>
      </c>
      <c r="B13758">
        <f t="shared" ca="1" si="428"/>
        <v>52</v>
      </c>
      <c r="C13758">
        <f t="shared" ca="1" si="429"/>
        <v>3</v>
      </c>
    </row>
    <row r="13759" spans="1:3" x14ac:dyDescent="0.2">
      <c r="A13759">
        <v>113757</v>
      </c>
      <c r="B13759">
        <f t="shared" ca="1" si="428"/>
        <v>27</v>
      </c>
      <c r="C13759">
        <f t="shared" ca="1" si="429"/>
        <v>1</v>
      </c>
    </row>
    <row r="13760" spans="1:3" x14ac:dyDescent="0.2">
      <c r="A13760" s="2">
        <v>113758</v>
      </c>
      <c r="B13760">
        <f t="shared" ca="1" si="428"/>
        <v>76</v>
      </c>
      <c r="C13760">
        <f t="shared" ca="1" si="429"/>
        <v>1</v>
      </c>
    </row>
    <row r="13761" spans="1:3" x14ac:dyDescent="0.2">
      <c r="A13761">
        <v>113759</v>
      </c>
      <c r="B13761">
        <f t="shared" ca="1" si="428"/>
        <v>44</v>
      </c>
      <c r="C13761">
        <f t="shared" ca="1" si="429"/>
        <v>1</v>
      </c>
    </row>
    <row r="13762" spans="1:3" x14ac:dyDescent="0.2">
      <c r="A13762">
        <v>113760</v>
      </c>
      <c r="B13762">
        <f t="shared" ca="1" si="428"/>
        <v>88</v>
      </c>
      <c r="C13762">
        <f t="shared" ca="1" si="429"/>
        <v>1</v>
      </c>
    </row>
    <row r="13763" spans="1:3" x14ac:dyDescent="0.2">
      <c r="A13763" s="2">
        <v>113761</v>
      </c>
      <c r="B13763">
        <f t="shared" ref="B13763:B13826" ca="1" si="430">IF(RAND()&lt;0.3,INDEX($H$2:$H$20, RANDBETWEEN(1,ROWS($H$2:$H$20)),1),INDEX($I$2:$I$82,RANDBETWEEN(1,ROWS($I$2:$I$82)),1))</f>
        <v>46</v>
      </c>
      <c r="C13763">
        <f t="shared" ref="C13763:C13826" ca="1" si="431">INT(-LN(1-RAND()))+1</f>
        <v>1</v>
      </c>
    </row>
    <row r="13764" spans="1:3" x14ac:dyDescent="0.2">
      <c r="A13764">
        <v>113762</v>
      </c>
      <c r="B13764">
        <f t="shared" ca="1" si="430"/>
        <v>88</v>
      </c>
      <c r="C13764">
        <f t="shared" ca="1" si="431"/>
        <v>1</v>
      </c>
    </row>
    <row r="13765" spans="1:3" x14ac:dyDescent="0.2">
      <c r="A13765" s="2">
        <v>113763</v>
      </c>
      <c r="B13765">
        <f t="shared" ca="1" si="430"/>
        <v>66</v>
      </c>
      <c r="C13765">
        <f t="shared" ca="1" si="431"/>
        <v>1</v>
      </c>
    </row>
    <row r="13766" spans="1:3" x14ac:dyDescent="0.2">
      <c r="A13766">
        <v>113764</v>
      </c>
      <c r="B13766">
        <f t="shared" ca="1" si="430"/>
        <v>15</v>
      </c>
      <c r="C13766">
        <f t="shared" ca="1" si="431"/>
        <v>1</v>
      </c>
    </row>
    <row r="13767" spans="1:3" x14ac:dyDescent="0.2">
      <c r="A13767" s="2">
        <v>113765</v>
      </c>
      <c r="B13767">
        <f t="shared" ca="1" si="430"/>
        <v>56</v>
      </c>
      <c r="C13767">
        <f t="shared" ca="1" si="431"/>
        <v>1</v>
      </c>
    </row>
    <row r="13768" spans="1:3" x14ac:dyDescent="0.2">
      <c r="A13768">
        <v>113766</v>
      </c>
      <c r="B13768">
        <f t="shared" ca="1" si="430"/>
        <v>90</v>
      </c>
      <c r="C13768">
        <f t="shared" ca="1" si="431"/>
        <v>1</v>
      </c>
    </row>
    <row r="13769" spans="1:3" x14ac:dyDescent="0.2">
      <c r="A13769" s="2">
        <v>113767</v>
      </c>
      <c r="B13769">
        <f t="shared" ca="1" si="430"/>
        <v>93</v>
      </c>
      <c r="C13769">
        <f t="shared" ca="1" si="431"/>
        <v>1</v>
      </c>
    </row>
    <row r="13770" spans="1:3" x14ac:dyDescent="0.2">
      <c r="A13770">
        <v>113768</v>
      </c>
      <c r="B13770">
        <f t="shared" ca="1" si="430"/>
        <v>48</v>
      </c>
      <c r="C13770">
        <f t="shared" ca="1" si="431"/>
        <v>1</v>
      </c>
    </row>
    <row r="13771" spans="1:3" x14ac:dyDescent="0.2">
      <c r="A13771" s="2">
        <v>113769</v>
      </c>
      <c r="B13771">
        <f t="shared" ca="1" si="430"/>
        <v>8</v>
      </c>
      <c r="C13771">
        <f t="shared" ca="1" si="431"/>
        <v>1</v>
      </c>
    </row>
    <row r="13772" spans="1:3" x14ac:dyDescent="0.2">
      <c r="A13772">
        <v>113770</v>
      </c>
      <c r="B13772">
        <f t="shared" ca="1" si="430"/>
        <v>96</v>
      </c>
      <c r="C13772">
        <f t="shared" ca="1" si="431"/>
        <v>1</v>
      </c>
    </row>
    <row r="13773" spans="1:3" x14ac:dyDescent="0.2">
      <c r="A13773" s="2">
        <v>113771</v>
      </c>
      <c r="B13773">
        <f t="shared" ca="1" si="430"/>
        <v>48</v>
      </c>
      <c r="C13773">
        <f t="shared" ca="1" si="431"/>
        <v>1</v>
      </c>
    </row>
    <row r="13774" spans="1:3" x14ac:dyDescent="0.2">
      <c r="A13774">
        <v>113772</v>
      </c>
      <c r="B13774">
        <f t="shared" ca="1" si="430"/>
        <v>68</v>
      </c>
      <c r="C13774">
        <f t="shared" ca="1" si="431"/>
        <v>1</v>
      </c>
    </row>
    <row r="13775" spans="1:3" x14ac:dyDescent="0.2">
      <c r="A13775" s="2">
        <v>113773</v>
      </c>
      <c r="B13775">
        <f t="shared" ca="1" si="430"/>
        <v>82</v>
      </c>
      <c r="C13775">
        <f t="shared" ca="1" si="431"/>
        <v>1</v>
      </c>
    </row>
    <row r="13776" spans="1:3" x14ac:dyDescent="0.2">
      <c r="A13776">
        <v>113774</v>
      </c>
      <c r="B13776">
        <f t="shared" ca="1" si="430"/>
        <v>62</v>
      </c>
      <c r="C13776">
        <f t="shared" ca="1" si="431"/>
        <v>1</v>
      </c>
    </row>
    <row r="13777" spans="1:3" x14ac:dyDescent="0.2">
      <c r="A13777" s="2">
        <v>113775</v>
      </c>
      <c r="B13777">
        <f t="shared" ca="1" si="430"/>
        <v>59</v>
      </c>
      <c r="C13777">
        <f t="shared" ca="1" si="431"/>
        <v>1</v>
      </c>
    </row>
    <row r="13778" spans="1:3" x14ac:dyDescent="0.2">
      <c r="A13778">
        <v>113776</v>
      </c>
      <c r="B13778">
        <f t="shared" ca="1" si="430"/>
        <v>68</v>
      </c>
      <c r="C13778">
        <f t="shared" ca="1" si="431"/>
        <v>3</v>
      </c>
    </row>
    <row r="13779" spans="1:3" x14ac:dyDescent="0.2">
      <c r="A13779" s="2">
        <v>113777</v>
      </c>
      <c r="B13779">
        <f t="shared" ca="1" si="430"/>
        <v>56</v>
      </c>
      <c r="C13779">
        <f t="shared" ca="1" si="431"/>
        <v>1</v>
      </c>
    </row>
    <row r="13780" spans="1:3" x14ac:dyDescent="0.2">
      <c r="A13780">
        <v>113778</v>
      </c>
      <c r="B13780">
        <f t="shared" ca="1" si="430"/>
        <v>35</v>
      </c>
      <c r="C13780">
        <f t="shared" ca="1" si="431"/>
        <v>1</v>
      </c>
    </row>
    <row r="13781" spans="1:3" x14ac:dyDescent="0.2">
      <c r="A13781" s="2">
        <v>113779</v>
      </c>
      <c r="B13781">
        <f t="shared" ca="1" si="430"/>
        <v>79</v>
      </c>
      <c r="C13781">
        <f t="shared" ca="1" si="431"/>
        <v>1</v>
      </c>
    </row>
    <row r="13782" spans="1:3" x14ac:dyDescent="0.2">
      <c r="A13782">
        <v>113780</v>
      </c>
      <c r="B13782">
        <f t="shared" ca="1" si="430"/>
        <v>77</v>
      </c>
      <c r="C13782">
        <f t="shared" ca="1" si="431"/>
        <v>1</v>
      </c>
    </row>
    <row r="13783" spans="1:3" x14ac:dyDescent="0.2">
      <c r="A13783" s="2">
        <v>113781</v>
      </c>
      <c r="B13783">
        <f t="shared" ca="1" si="430"/>
        <v>31</v>
      </c>
      <c r="C13783">
        <f t="shared" ca="1" si="431"/>
        <v>2</v>
      </c>
    </row>
    <row r="13784" spans="1:3" x14ac:dyDescent="0.2">
      <c r="A13784">
        <v>113782</v>
      </c>
      <c r="B13784">
        <f t="shared" ca="1" si="430"/>
        <v>92</v>
      </c>
      <c r="C13784">
        <f t="shared" ca="1" si="431"/>
        <v>2</v>
      </c>
    </row>
    <row r="13785" spans="1:3" x14ac:dyDescent="0.2">
      <c r="A13785" s="2">
        <v>113783</v>
      </c>
      <c r="B13785">
        <f t="shared" ca="1" si="430"/>
        <v>13</v>
      </c>
      <c r="C13785">
        <f t="shared" ca="1" si="431"/>
        <v>1</v>
      </c>
    </row>
    <row r="13786" spans="1:3" x14ac:dyDescent="0.2">
      <c r="A13786">
        <v>113784</v>
      </c>
      <c r="B13786">
        <f t="shared" ca="1" si="430"/>
        <v>100</v>
      </c>
      <c r="C13786">
        <f t="shared" ca="1" si="431"/>
        <v>1</v>
      </c>
    </row>
    <row r="13787" spans="1:3" x14ac:dyDescent="0.2">
      <c r="A13787" s="2">
        <v>113785</v>
      </c>
      <c r="B13787">
        <f t="shared" ca="1" si="430"/>
        <v>34</v>
      </c>
      <c r="C13787">
        <f t="shared" ca="1" si="431"/>
        <v>2</v>
      </c>
    </row>
    <row r="13788" spans="1:3" x14ac:dyDescent="0.2">
      <c r="A13788">
        <v>113786</v>
      </c>
      <c r="B13788">
        <f t="shared" ca="1" si="430"/>
        <v>86</v>
      </c>
      <c r="C13788">
        <f t="shared" ca="1" si="431"/>
        <v>1</v>
      </c>
    </row>
    <row r="13789" spans="1:3" x14ac:dyDescent="0.2">
      <c r="A13789">
        <v>113787</v>
      </c>
      <c r="B13789">
        <f t="shared" ca="1" si="430"/>
        <v>38</v>
      </c>
      <c r="C13789">
        <f t="shared" ca="1" si="431"/>
        <v>1</v>
      </c>
    </row>
    <row r="13790" spans="1:3" x14ac:dyDescent="0.2">
      <c r="A13790" s="2">
        <v>113788</v>
      </c>
      <c r="B13790">
        <f t="shared" ca="1" si="430"/>
        <v>95</v>
      </c>
      <c r="C13790">
        <f t="shared" ca="1" si="431"/>
        <v>3</v>
      </c>
    </row>
    <row r="13791" spans="1:3" x14ac:dyDescent="0.2">
      <c r="A13791">
        <v>113789</v>
      </c>
      <c r="B13791">
        <f t="shared" ca="1" si="430"/>
        <v>9</v>
      </c>
      <c r="C13791">
        <f t="shared" ca="1" si="431"/>
        <v>2</v>
      </c>
    </row>
    <row r="13792" spans="1:3" x14ac:dyDescent="0.2">
      <c r="A13792" s="2">
        <v>113790</v>
      </c>
      <c r="B13792">
        <f t="shared" ca="1" si="430"/>
        <v>92</v>
      </c>
      <c r="C13792">
        <f t="shared" ca="1" si="431"/>
        <v>2</v>
      </c>
    </row>
    <row r="13793" spans="1:3" x14ac:dyDescent="0.2">
      <c r="A13793">
        <v>113791</v>
      </c>
      <c r="B13793">
        <f t="shared" ca="1" si="430"/>
        <v>27</v>
      </c>
      <c r="C13793">
        <f t="shared" ca="1" si="431"/>
        <v>2</v>
      </c>
    </row>
    <row r="13794" spans="1:3" x14ac:dyDescent="0.2">
      <c r="A13794" s="2">
        <v>113792</v>
      </c>
      <c r="B13794">
        <f t="shared" ca="1" si="430"/>
        <v>85</v>
      </c>
      <c r="C13794">
        <f t="shared" ca="1" si="431"/>
        <v>1</v>
      </c>
    </row>
    <row r="13795" spans="1:3" x14ac:dyDescent="0.2">
      <c r="A13795">
        <v>113793</v>
      </c>
      <c r="B13795">
        <f t="shared" ca="1" si="430"/>
        <v>44</v>
      </c>
      <c r="C13795">
        <f t="shared" ca="1" si="431"/>
        <v>3</v>
      </c>
    </row>
    <row r="13796" spans="1:3" x14ac:dyDescent="0.2">
      <c r="A13796" s="2">
        <v>113794</v>
      </c>
      <c r="B13796">
        <f t="shared" ca="1" si="430"/>
        <v>29</v>
      </c>
      <c r="C13796">
        <f t="shared" ca="1" si="431"/>
        <v>5</v>
      </c>
    </row>
    <row r="13797" spans="1:3" x14ac:dyDescent="0.2">
      <c r="A13797">
        <v>113795</v>
      </c>
      <c r="B13797">
        <f t="shared" ca="1" si="430"/>
        <v>18</v>
      </c>
      <c r="C13797">
        <f t="shared" ca="1" si="431"/>
        <v>1</v>
      </c>
    </row>
    <row r="13798" spans="1:3" x14ac:dyDescent="0.2">
      <c r="A13798" s="2">
        <v>113796</v>
      </c>
      <c r="B13798">
        <f t="shared" ca="1" si="430"/>
        <v>84</v>
      </c>
      <c r="C13798">
        <f t="shared" ca="1" si="431"/>
        <v>1</v>
      </c>
    </row>
    <row r="13799" spans="1:3" x14ac:dyDescent="0.2">
      <c r="A13799">
        <v>113797</v>
      </c>
      <c r="B13799">
        <f t="shared" ca="1" si="430"/>
        <v>30</v>
      </c>
      <c r="C13799">
        <f t="shared" ca="1" si="431"/>
        <v>1</v>
      </c>
    </row>
    <row r="13800" spans="1:3" x14ac:dyDescent="0.2">
      <c r="A13800" s="2">
        <v>113798</v>
      </c>
      <c r="B13800">
        <f t="shared" ca="1" si="430"/>
        <v>30</v>
      </c>
      <c r="C13800">
        <f t="shared" ca="1" si="431"/>
        <v>2</v>
      </c>
    </row>
    <row r="13801" spans="1:3" x14ac:dyDescent="0.2">
      <c r="A13801">
        <v>113799</v>
      </c>
      <c r="B13801">
        <f t="shared" ca="1" si="430"/>
        <v>97</v>
      </c>
      <c r="C13801">
        <f t="shared" ca="1" si="431"/>
        <v>2</v>
      </c>
    </row>
    <row r="13802" spans="1:3" x14ac:dyDescent="0.2">
      <c r="A13802" s="2">
        <v>113800</v>
      </c>
      <c r="B13802">
        <f t="shared" ca="1" si="430"/>
        <v>88</v>
      </c>
      <c r="C13802">
        <f t="shared" ca="1" si="431"/>
        <v>1</v>
      </c>
    </row>
    <row r="13803" spans="1:3" x14ac:dyDescent="0.2">
      <c r="A13803">
        <v>113801</v>
      </c>
      <c r="B13803">
        <f t="shared" ca="1" si="430"/>
        <v>64</v>
      </c>
      <c r="C13803">
        <f t="shared" ca="1" si="431"/>
        <v>1</v>
      </c>
    </row>
    <row r="13804" spans="1:3" x14ac:dyDescent="0.2">
      <c r="A13804" s="2">
        <v>113802</v>
      </c>
      <c r="B13804">
        <f t="shared" ca="1" si="430"/>
        <v>64</v>
      </c>
      <c r="C13804">
        <f t="shared" ca="1" si="431"/>
        <v>2</v>
      </c>
    </row>
    <row r="13805" spans="1:3" x14ac:dyDescent="0.2">
      <c r="A13805">
        <v>113803</v>
      </c>
      <c r="B13805">
        <f t="shared" ca="1" si="430"/>
        <v>38</v>
      </c>
      <c r="C13805">
        <f t="shared" ca="1" si="431"/>
        <v>2</v>
      </c>
    </row>
    <row r="13806" spans="1:3" x14ac:dyDescent="0.2">
      <c r="A13806" s="2">
        <v>113804</v>
      </c>
      <c r="B13806">
        <f t="shared" ca="1" si="430"/>
        <v>19</v>
      </c>
      <c r="C13806">
        <f t="shared" ca="1" si="431"/>
        <v>1</v>
      </c>
    </row>
    <row r="13807" spans="1:3" x14ac:dyDescent="0.2">
      <c r="A13807">
        <v>113805</v>
      </c>
      <c r="B13807">
        <f t="shared" ca="1" si="430"/>
        <v>59</v>
      </c>
      <c r="C13807">
        <f t="shared" ca="1" si="431"/>
        <v>1</v>
      </c>
    </row>
    <row r="13808" spans="1:3" x14ac:dyDescent="0.2">
      <c r="A13808" s="2">
        <v>113806</v>
      </c>
      <c r="B13808">
        <f t="shared" ca="1" si="430"/>
        <v>41</v>
      </c>
      <c r="C13808">
        <f t="shared" ca="1" si="431"/>
        <v>5</v>
      </c>
    </row>
    <row r="13809" spans="1:3" x14ac:dyDescent="0.2">
      <c r="A13809">
        <v>113807</v>
      </c>
      <c r="B13809">
        <f t="shared" ca="1" si="430"/>
        <v>40</v>
      </c>
      <c r="C13809">
        <f t="shared" ca="1" si="431"/>
        <v>1</v>
      </c>
    </row>
    <row r="13810" spans="1:3" x14ac:dyDescent="0.2">
      <c r="A13810" s="2">
        <v>113808</v>
      </c>
      <c r="B13810">
        <f t="shared" ca="1" si="430"/>
        <v>5</v>
      </c>
      <c r="C13810">
        <f t="shared" ca="1" si="431"/>
        <v>1</v>
      </c>
    </row>
    <row r="13811" spans="1:3" x14ac:dyDescent="0.2">
      <c r="A13811">
        <v>113809</v>
      </c>
      <c r="B13811">
        <f t="shared" ca="1" si="430"/>
        <v>24</v>
      </c>
      <c r="C13811">
        <f t="shared" ca="1" si="431"/>
        <v>1</v>
      </c>
    </row>
    <row r="13812" spans="1:3" x14ac:dyDescent="0.2">
      <c r="A13812" s="2">
        <v>113810</v>
      </c>
      <c r="B13812">
        <f t="shared" ca="1" si="430"/>
        <v>32</v>
      </c>
      <c r="C13812">
        <f t="shared" ca="1" si="431"/>
        <v>1</v>
      </c>
    </row>
    <row r="13813" spans="1:3" x14ac:dyDescent="0.2">
      <c r="A13813">
        <v>113811</v>
      </c>
      <c r="B13813">
        <f t="shared" ca="1" si="430"/>
        <v>25</v>
      </c>
      <c r="C13813">
        <f t="shared" ca="1" si="431"/>
        <v>1</v>
      </c>
    </row>
    <row r="13814" spans="1:3" x14ac:dyDescent="0.2">
      <c r="A13814" s="2">
        <v>113812</v>
      </c>
      <c r="B13814">
        <f t="shared" ca="1" si="430"/>
        <v>97</v>
      </c>
      <c r="C13814">
        <f t="shared" ca="1" si="431"/>
        <v>1</v>
      </c>
    </row>
    <row r="13815" spans="1:3" x14ac:dyDescent="0.2">
      <c r="A13815">
        <v>113813</v>
      </c>
      <c r="B13815">
        <f t="shared" ca="1" si="430"/>
        <v>60</v>
      </c>
      <c r="C13815">
        <f t="shared" ca="1" si="431"/>
        <v>1</v>
      </c>
    </row>
    <row r="13816" spans="1:3" x14ac:dyDescent="0.2">
      <c r="A13816">
        <v>113814</v>
      </c>
      <c r="B13816">
        <f t="shared" ca="1" si="430"/>
        <v>56</v>
      </c>
      <c r="C13816">
        <f t="shared" ca="1" si="431"/>
        <v>2</v>
      </c>
    </row>
    <row r="13817" spans="1:3" x14ac:dyDescent="0.2">
      <c r="A13817" s="2">
        <v>113815</v>
      </c>
      <c r="B13817">
        <f t="shared" ca="1" si="430"/>
        <v>50</v>
      </c>
      <c r="C13817">
        <f t="shared" ca="1" si="431"/>
        <v>5</v>
      </c>
    </row>
    <row r="13818" spans="1:3" x14ac:dyDescent="0.2">
      <c r="A13818">
        <v>113816</v>
      </c>
      <c r="B13818">
        <f t="shared" ca="1" si="430"/>
        <v>97</v>
      </c>
      <c r="C13818">
        <f t="shared" ca="1" si="431"/>
        <v>2</v>
      </c>
    </row>
    <row r="13819" spans="1:3" x14ac:dyDescent="0.2">
      <c r="A13819" s="2">
        <v>113817</v>
      </c>
      <c r="B13819">
        <f t="shared" ca="1" si="430"/>
        <v>91</v>
      </c>
      <c r="C13819">
        <f t="shared" ca="1" si="431"/>
        <v>1</v>
      </c>
    </row>
    <row r="13820" spans="1:3" x14ac:dyDescent="0.2">
      <c r="A13820">
        <v>113818</v>
      </c>
      <c r="B13820">
        <f t="shared" ca="1" si="430"/>
        <v>12</v>
      </c>
      <c r="C13820">
        <f t="shared" ca="1" si="431"/>
        <v>1</v>
      </c>
    </row>
    <row r="13821" spans="1:3" x14ac:dyDescent="0.2">
      <c r="A13821" s="2">
        <v>113819</v>
      </c>
      <c r="B13821">
        <f t="shared" ca="1" si="430"/>
        <v>44</v>
      </c>
      <c r="C13821">
        <f t="shared" ca="1" si="431"/>
        <v>2</v>
      </c>
    </row>
    <row r="13822" spans="1:3" x14ac:dyDescent="0.2">
      <c r="A13822">
        <v>113820</v>
      </c>
      <c r="B13822">
        <f t="shared" ca="1" si="430"/>
        <v>24</v>
      </c>
      <c r="C13822">
        <f t="shared" ca="1" si="431"/>
        <v>2</v>
      </c>
    </row>
    <row r="13823" spans="1:3" x14ac:dyDescent="0.2">
      <c r="A13823" s="2">
        <v>113821</v>
      </c>
      <c r="B13823">
        <f t="shared" ca="1" si="430"/>
        <v>77</v>
      </c>
      <c r="C13823">
        <f t="shared" ca="1" si="431"/>
        <v>1</v>
      </c>
    </row>
    <row r="13824" spans="1:3" x14ac:dyDescent="0.2">
      <c r="A13824">
        <v>113822</v>
      </c>
      <c r="B13824">
        <f t="shared" ca="1" si="430"/>
        <v>63</v>
      </c>
      <c r="C13824">
        <f t="shared" ca="1" si="431"/>
        <v>1</v>
      </c>
    </row>
    <row r="13825" spans="1:3" x14ac:dyDescent="0.2">
      <c r="A13825" s="2">
        <v>113823</v>
      </c>
      <c r="B13825">
        <f t="shared" ca="1" si="430"/>
        <v>29</v>
      </c>
      <c r="C13825">
        <f t="shared" ca="1" si="431"/>
        <v>1</v>
      </c>
    </row>
    <row r="13826" spans="1:3" x14ac:dyDescent="0.2">
      <c r="A13826">
        <v>113824</v>
      </c>
      <c r="B13826">
        <f t="shared" ca="1" si="430"/>
        <v>28</v>
      </c>
      <c r="C13826">
        <f t="shared" ca="1" si="431"/>
        <v>1</v>
      </c>
    </row>
    <row r="13827" spans="1:3" x14ac:dyDescent="0.2">
      <c r="A13827" s="2">
        <v>113825</v>
      </c>
      <c r="B13827">
        <f t="shared" ref="B13827:B13890" ca="1" si="432">IF(RAND()&lt;0.3,INDEX($H$2:$H$20, RANDBETWEEN(1,ROWS($H$2:$H$20)),1),INDEX($I$2:$I$82,RANDBETWEEN(1,ROWS($I$2:$I$82)),1))</f>
        <v>22</v>
      </c>
      <c r="C13827">
        <f t="shared" ref="C13827:C13890" ca="1" si="433">INT(-LN(1-RAND()))+1</f>
        <v>1</v>
      </c>
    </row>
    <row r="13828" spans="1:3" x14ac:dyDescent="0.2">
      <c r="A13828">
        <v>113826</v>
      </c>
      <c r="B13828">
        <f t="shared" ca="1" si="432"/>
        <v>34</v>
      </c>
      <c r="C13828">
        <f t="shared" ca="1" si="433"/>
        <v>1</v>
      </c>
    </row>
    <row r="13829" spans="1:3" x14ac:dyDescent="0.2">
      <c r="A13829" s="2">
        <v>113827</v>
      </c>
      <c r="B13829">
        <f t="shared" ca="1" si="432"/>
        <v>3</v>
      </c>
      <c r="C13829">
        <f t="shared" ca="1" si="433"/>
        <v>2</v>
      </c>
    </row>
    <row r="13830" spans="1:3" x14ac:dyDescent="0.2">
      <c r="A13830">
        <v>113828</v>
      </c>
      <c r="B13830">
        <f t="shared" ca="1" si="432"/>
        <v>87</v>
      </c>
      <c r="C13830">
        <f t="shared" ca="1" si="433"/>
        <v>1</v>
      </c>
    </row>
    <row r="13831" spans="1:3" x14ac:dyDescent="0.2">
      <c r="A13831" s="2">
        <v>113829</v>
      </c>
      <c r="B13831">
        <f t="shared" ca="1" si="432"/>
        <v>35</v>
      </c>
      <c r="C13831">
        <f t="shared" ca="1" si="433"/>
        <v>4</v>
      </c>
    </row>
    <row r="13832" spans="1:3" x14ac:dyDescent="0.2">
      <c r="A13832">
        <v>113830</v>
      </c>
      <c r="B13832">
        <f t="shared" ca="1" si="432"/>
        <v>25</v>
      </c>
      <c r="C13832">
        <f t="shared" ca="1" si="433"/>
        <v>1</v>
      </c>
    </row>
    <row r="13833" spans="1:3" x14ac:dyDescent="0.2">
      <c r="A13833" s="2">
        <v>113831</v>
      </c>
      <c r="B13833">
        <f t="shared" ca="1" si="432"/>
        <v>89</v>
      </c>
      <c r="C13833">
        <f t="shared" ca="1" si="433"/>
        <v>1</v>
      </c>
    </row>
    <row r="13834" spans="1:3" x14ac:dyDescent="0.2">
      <c r="A13834">
        <v>113832</v>
      </c>
      <c r="B13834">
        <f t="shared" ca="1" si="432"/>
        <v>16</v>
      </c>
      <c r="C13834">
        <f t="shared" ca="1" si="433"/>
        <v>1</v>
      </c>
    </row>
    <row r="13835" spans="1:3" x14ac:dyDescent="0.2">
      <c r="A13835" s="2">
        <v>113833</v>
      </c>
      <c r="B13835">
        <f t="shared" ca="1" si="432"/>
        <v>60</v>
      </c>
      <c r="C13835">
        <f t="shared" ca="1" si="433"/>
        <v>2</v>
      </c>
    </row>
    <row r="13836" spans="1:3" x14ac:dyDescent="0.2">
      <c r="A13836">
        <v>113834</v>
      </c>
      <c r="B13836">
        <f t="shared" ca="1" si="432"/>
        <v>52</v>
      </c>
      <c r="C13836">
        <f t="shared" ca="1" si="433"/>
        <v>1</v>
      </c>
    </row>
    <row r="13837" spans="1:3" x14ac:dyDescent="0.2">
      <c r="A13837" s="2">
        <v>113835</v>
      </c>
      <c r="B13837">
        <f t="shared" ca="1" si="432"/>
        <v>9</v>
      </c>
      <c r="C13837">
        <f t="shared" ca="1" si="433"/>
        <v>1</v>
      </c>
    </row>
    <row r="13838" spans="1:3" x14ac:dyDescent="0.2">
      <c r="A13838">
        <v>113836</v>
      </c>
      <c r="B13838">
        <f t="shared" ca="1" si="432"/>
        <v>13</v>
      </c>
      <c r="C13838">
        <f t="shared" ca="1" si="433"/>
        <v>1</v>
      </c>
    </row>
    <row r="13839" spans="1:3" x14ac:dyDescent="0.2">
      <c r="A13839" s="2">
        <v>113837</v>
      </c>
      <c r="B13839">
        <f t="shared" ca="1" si="432"/>
        <v>79</v>
      </c>
      <c r="C13839">
        <f t="shared" ca="1" si="433"/>
        <v>2</v>
      </c>
    </row>
    <row r="13840" spans="1:3" x14ac:dyDescent="0.2">
      <c r="A13840">
        <v>113838</v>
      </c>
      <c r="B13840">
        <f t="shared" ca="1" si="432"/>
        <v>69</v>
      </c>
      <c r="C13840">
        <f t="shared" ca="1" si="433"/>
        <v>3</v>
      </c>
    </row>
    <row r="13841" spans="1:3" x14ac:dyDescent="0.2">
      <c r="A13841" s="2">
        <v>113839</v>
      </c>
      <c r="B13841">
        <f t="shared" ca="1" si="432"/>
        <v>17</v>
      </c>
      <c r="C13841">
        <f t="shared" ca="1" si="433"/>
        <v>2</v>
      </c>
    </row>
    <row r="13842" spans="1:3" x14ac:dyDescent="0.2">
      <c r="A13842">
        <v>113840</v>
      </c>
      <c r="B13842">
        <f t="shared" ca="1" si="432"/>
        <v>30</v>
      </c>
      <c r="C13842">
        <f t="shared" ca="1" si="433"/>
        <v>2</v>
      </c>
    </row>
    <row r="13843" spans="1:3" x14ac:dyDescent="0.2">
      <c r="A13843">
        <v>113841</v>
      </c>
      <c r="B13843">
        <f t="shared" ca="1" si="432"/>
        <v>90</v>
      </c>
      <c r="C13843">
        <f t="shared" ca="1" si="433"/>
        <v>2</v>
      </c>
    </row>
    <row r="13844" spans="1:3" x14ac:dyDescent="0.2">
      <c r="A13844" s="2">
        <v>113842</v>
      </c>
      <c r="B13844">
        <f t="shared" ca="1" si="432"/>
        <v>97</v>
      </c>
      <c r="C13844">
        <f t="shared" ca="1" si="433"/>
        <v>1</v>
      </c>
    </row>
    <row r="13845" spans="1:3" x14ac:dyDescent="0.2">
      <c r="A13845">
        <v>113843</v>
      </c>
      <c r="B13845">
        <f t="shared" ca="1" si="432"/>
        <v>42</v>
      </c>
      <c r="C13845">
        <f t="shared" ca="1" si="433"/>
        <v>1</v>
      </c>
    </row>
    <row r="13846" spans="1:3" x14ac:dyDescent="0.2">
      <c r="A13846" s="2">
        <v>113844</v>
      </c>
      <c r="B13846">
        <f t="shared" ca="1" si="432"/>
        <v>99</v>
      </c>
      <c r="C13846">
        <f t="shared" ca="1" si="433"/>
        <v>1</v>
      </c>
    </row>
    <row r="13847" spans="1:3" x14ac:dyDescent="0.2">
      <c r="A13847">
        <v>113845</v>
      </c>
      <c r="B13847">
        <f t="shared" ca="1" si="432"/>
        <v>92</v>
      </c>
      <c r="C13847">
        <f t="shared" ca="1" si="433"/>
        <v>2</v>
      </c>
    </row>
    <row r="13848" spans="1:3" x14ac:dyDescent="0.2">
      <c r="A13848" s="2">
        <v>113846</v>
      </c>
      <c r="B13848">
        <f t="shared" ca="1" si="432"/>
        <v>17</v>
      </c>
      <c r="C13848">
        <f t="shared" ca="1" si="433"/>
        <v>1</v>
      </c>
    </row>
    <row r="13849" spans="1:3" x14ac:dyDescent="0.2">
      <c r="A13849">
        <v>113847</v>
      </c>
      <c r="B13849">
        <f t="shared" ca="1" si="432"/>
        <v>23</v>
      </c>
      <c r="C13849">
        <f t="shared" ca="1" si="433"/>
        <v>1</v>
      </c>
    </row>
    <row r="13850" spans="1:3" x14ac:dyDescent="0.2">
      <c r="A13850" s="2">
        <v>113848</v>
      </c>
      <c r="B13850">
        <f t="shared" ca="1" si="432"/>
        <v>24</v>
      </c>
      <c r="C13850">
        <f t="shared" ca="1" si="433"/>
        <v>2</v>
      </c>
    </row>
    <row r="13851" spans="1:3" x14ac:dyDescent="0.2">
      <c r="A13851">
        <v>113849</v>
      </c>
      <c r="B13851">
        <f t="shared" ca="1" si="432"/>
        <v>56</v>
      </c>
      <c r="C13851">
        <f t="shared" ca="1" si="433"/>
        <v>2</v>
      </c>
    </row>
    <row r="13852" spans="1:3" x14ac:dyDescent="0.2">
      <c r="A13852" s="2">
        <v>113850</v>
      </c>
      <c r="B13852">
        <f t="shared" ca="1" si="432"/>
        <v>47</v>
      </c>
      <c r="C13852">
        <f t="shared" ca="1" si="433"/>
        <v>2</v>
      </c>
    </row>
    <row r="13853" spans="1:3" x14ac:dyDescent="0.2">
      <c r="A13853">
        <v>113851</v>
      </c>
      <c r="B13853">
        <f t="shared" ca="1" si="432"/>
        <v>7</v>
      </c>
      <c r="C13853">
        <f t="shared" ca="1" si="433"/>
        <v>2</v>
      </c>
    </row>
    <row r="13854" spans="1:3" x14ac:dyDescent="0.2">
      <c r="A13854" s="2">
        <v>113852</v>
      </c>
      <c r="B13854">
        <f t="shared" ca="1" si="432"/>
        <v>56</v>
      </c>
      <c r="C13854">
        <f t="shared" ca="1" si="433"/>
        <v>2</v>
      </c>
    </row>
    <row r="13855" spans="1:3" x14ac:dyDescent="0.2">
      <c r="A13855">
        <v>113853</v>
      </c>
      <c r="B13855">
        <f t="shared" ca="1" si="432"/>
        <v>83</v>
      </c>
      <c r="C13855">
        <f t="shared" ca="1" si="433"/>
        <v>1</v>
      </c>
    </row>
    <row r="13856" spans="1:3" x14ac:dyDescent="0.2">
      <c r="A13856" s="2">
        <v>113854</v>
      </c>
      <c r="B13856">
        <f t="shared" ca="1" si="432"/>
        <v>96</v>
      </c>
      <c r="C13856">
        <f t="shared" ca="1" si="433"/>
        <v>1</v>
      </c>
    </row>
    <row r="13857" spans="1:3" x14ac:dyDescent="0.2">
      <c r="A13857">
        <v>113855</v>
      </c>
      <c r="B13857">
        <f t="shared" ca="1" si="432"/>
        <v>53</v>
      </c>
      <c r="C13857">
        <f t="shared" ca="1" si="433"/>
        <v>1</v>
      </c>
    </row>
    <row r="13858" spans="1:3" x14ac:dyDescent="0.2">
      <c r="A13858" s="2">
        <v>113856</v>
      </c>
      <c r="B13858">
        <f t="shared" ca="1" si="432"/>
        <v>51</v>
      </c>
      <c r="C13858">
        <f t="shared" ca="1" si="433"/>
        <v>1</v>
      </c>
    </row>
    <row r="13859" spans="1:3" x14ac:dyDescent="0.2">
      <c r="A13859">
        <v>113857</v>
      </c>
      <c r="B13859">
        <f t="shared" ca="1" si="432"/>
        <v>34</v>
      </c>
      <c r="C13859">
        <f t="shared" ca="1" si="433"/>
        <v>4</v>
      </c>
    </row>
    <row r="13860" spans="1:3" x14ac:dyDescent="0.2">
      <c r="A13860" s="2">
        <v>113858</v>
      </c>
      <c r="B13860">
        <f t="shared" ca="1" si="432"/>
        <v>59</v>
      </c>
      <c r="C13860">
        <f t="shared" ca="1" si="433"/>
        <v>5</v>
      </c>
    </row>
    <row r="13861" spans="1:3" x14ac:dyDescent="0.2">
      <c r="A13861">
        <v>113859</v>
      </c>
      <c r="B13861">
        <f t="shared" ca="1" si="432"/>
        <v>10</v>
      </c>
      <c r="C13861">
        <f t="shared" ca="1" si="433"/>
        <v>3</v>
      </c>
    </row>
    <row r="13862" spans="1:3" x14ac:dyDescent="0.2">
      <c r="A13862" s="2">
        <v>113860</v>
      </c>
      <c r="B13862">
        <f t="shared" ca="1" si="432"/>
        <v>22</v>
      </c>
      <c r="C13862">
        <f t="shared" ca="1" si="433"/>
        <v>2</v>
      </c>
    </row>
    <row r="13863" spans="1:3" x14ac:dyDescent="0.2">
      <c r="A13863">
        <v>113861</v>
      </c>
      <c r="B13863">
        <f t="shared" ca="1" si="432"/>
        <v>31</v>
      </c>
      <c r="C13863">
        <f t="shared" ca="1" si="433"/>
        <v>1</v>
      </c>
    </row>
    <row r="13864" spans="1:3" x14ac:dyDescent="0.2">
      <c r="A13864" s="2">
        <v>113862</v>
      </c>
      <c r="B13864">
        <f t="shared" ca="1" si="432"/>
        <v>51</v>
      </c>
      <c r="C13864">
        <f t="shared" ca="1" si="433"/>
        <v>1</v>
      </c>
    </row>
    <row r="13865" spans="1:3" x14ac:dyDescent="0.2">
      <c r="A13865">
        <v>113863</v>
      </c>
      <c r="B13865">
        <f t="shared" ca="1" si="432"/>
        <v>28</v>
      </c>
      <c r="C13865">
        <f t="shared" ca="1" si="433"/>
        <v>3</v>
      </c>
    </row>
    <row r="13866" spans="1:3" x14ac:dyDescent="0.2">
      <c r="A13866" s="2">
        <v>113864</v>
      </c>
      <c r="B13866">
        <f t="shared" ca="1" si="432"/>
        <v>70</v>
      </c>
      <c r="C13866">
        <f t="shared" ca="1" si="433"/>
        <v>1</v>
      </c>
    </row>
    <row r="13867" spans="1:3" x14ac:dyDescent="0.2">
      <c r="A13867">
        <v>113865</v>
      </c>
      <c r="B13867">
        <f t="shared" ca="1" si="432"/>
        <v>28</v>
      </c>
      <c r="C13867">
        <f t="shared" ca="1" si="433"/>
        <v>1</v>
      </c>
    </row>
    <row r="13868" spans="1:3" x14ac:dyDescent="0.2">
      <c r="A13868" s="2">
        <v>113866</v>
      </c>
      <c r="B13868">
        <f t="shared" ca="1" si="432"/>
        <v>40</v>
      </c>
      <c r="C13868">
        <f t="shared" ca="1" si="433"/>
        <v>4</v>
      </c>
    </row>
    <row r="13869" spans="1:3" x14ac:dyDescent="0.2">
      <c r="A13869">
        <v>113867</v>
      </c>
      <c r="B13869">
        <f t="shared" ca="1" si="432"/>
        <v>50</v>
      </c>
      <c r="C13869">
        <f t="shared" ca="1" si="433"/>
        <v>1</v>
      </c>
    </row>
    <row r="13870" spans="1:3" x14ac:dyDescent="0.2">
      <c r="A13870">
        <v>113868</v>
      </c>
      <c r="B13870">
        <f t="shared" ca="1" si="432"/>
        <v>99</v>
      </c>
      <c r="C13870">
        <f t="shared" ca="1" si="433"/>
        <v>1</v>
      </c>
    </row>
    <row r="13871" spans="1:3" x14ac:dyDescent="0.2">
      <c r="A13871" s="2">
        <v>113869</v>
      </c>
      <c r="B13871">
        <f t="shared" ca="1" si="432"/>
        <v>46</v>
      </c>
      <c r="C13871">
        <f t="shared" ca="1" si="433"/>
        <v>1</v>
      </c>
    </row>
    <row r="13872" spans="1:3" x14ac:dyDescent="0.2">
      <c r="A13872">
        <v>113870</v>
      </c>
      <c r="B13872">
        <f t="shared" ca="1" si="432"/>
        <v>28</v>
      </c>
      <c r="C13872">
        <f t="shared" ca="1" si="433"/>
        <v>2</v>
      </c>
    </row>
    <row r="13873" spans="1:3" x14ac:dyDescent="0.2">
      <c r="A13873" s="2">
        <v>113871</v>
      </c>
      <c r="B13873">
        <f t="shared" ca="1" si="432"/>
        <v>93</v>
      </c>
      <c r="C13873">
        <f t="shared" ca="1" si="433"/>
        <v>1</v>
      </c>
    </row>
    <row r="13874" spans="1:3" x14ac:dyDescent="0.2">
      <c r="A13874">
        <v>113872</v>
      </c>
      <c r="B13874">
        <f t="shared" ca="1" si="432"/>
        <v>39</v>
      </c>
      <c r="C13874">
        <f t="shared" ca="1" si="433"/>
        <v>2</v>
      </c>
    </row>
    <row r="13875" spans="1:3" x14ac:dyDescent="0.2">
      <c r="A13875" s="2">
        <v>113873</v>
      </c>
      <c r="B13875">
        <f t="shared" ca="1" si="432"/>
        <v>61</v>
      </c>
      <c r="C13875">
        <f t="shared" ca="1" si="433"/>
        <v>1</v>
      </c>
    </row>
    <row r="13876" spans="1:3" x14ac:dyDescent="0.2">
      <c r="A13876">
        <v>113874</v>
      </c>
      <c r="B13876">
        <f t="shared" ca="1" si="432"/>
        <v>86</v>
      </c>
      <c r="C13876">
        <f t="shared" ca="1" si="433"/>
        <v>1</v>
      </c>
    </row>
    <row r="13877" spans="1:3" x14ac:dyDescent="0.2">
      <c r="A13877" s="2">
        <v>113875</v>
      </c>
      <c r="B13877">
        <f t="shared" ca="1" si="432"/>
        <v>90</v>
      </c>
      <c r="C13877">
        <f t="shared" ca="1" si="433"/>
        <v>2</v>
      </c>
    </row>
    <row r="13878" spans="1:3" x14ac:dyDescent="0.2">
      <c r="A13878">
        <v>113876</v>
      </c>
      <c r="B13878">
        <f t="shared" ca="1" si="432"/>
        <v>81</v>
      </c>
      <c r="C13878">
        <f t="shared" ca="1" si="433"/>
        <v>1</v>
      </c>
    </row>
    <row r="13879" spans="1:3" x14ac:dyDescent="0.2">
      <c r="A13879" s="2">
        <v>113877</v>
      </c>
      <c r="B13879">
        <f t="shared" ca="1" si="432"/>
        <v>4</v>
      </c>
      <c r="C13879">
        <f t="shared" ca="1" si="433"/>
        <v>1</v>
      </c>
    </row>
    <row r="13880" spans="1:3" x14ac:dyDescent="0.2">
      <c r="A13880">
        <v>113878</v>
      </c>
      <c r="B13880">
        <f t="shared" ca="1" si="432"/>
        <v>89</v>
      </c>
      <c r="C13880">
        <f t="shared" ca="1" si="433"/>
        <v>1</v>
      </c>
    </row>
    <row r="13881" spans="1:3" x14ac:dyDescent="0.2">
      <c r="A13881" s="2">
        <v>113879</v>
      </c>
      <c r="B13881">
        <f t="shared" ca="1" si="432"/>
        <v>60</v>
      </c>
      <c r="C13881">
        <f t="shared" ca="1" si="433"/>
        <v>1</v>
      </c>
    </row>
    <row r="13882" spans="1:3" x14ac:dyDescent="0.2">
      <c r="A13882">
        <v>113880</v>
      </c>
      <c r="B13882">
        <f t="shared" ca="1" si="432"/>
        <v>73</v>
      </c>
      <c r="C13882">
        <f t="shared" ca="1" si="433"/>
        <v>3</v>
      </c>
    </row>
    <row r="13883" spans="1:3" x14ac:dyDescent="0.2">
      <c r="A13883" s="2">
        <v>113881</v>
      </c>
      <c r="B13883">
        <f t="shared" ca="1" si="432"/>
        <v>88</v>
      </c>
      <c r="C13883">
        <f t="shared" ca="1" si="433"/>
        <v>1</v>
      </c>
    </row>
    <row r="13884" spans="1:3" x14ac:dyDescent="0.2">
      <c r="A13884">
        <v>113882</v>
      </c>
      <c r="B13884">
        <f t="shared" ca="1" si="432"/>
        <v>28</v>
      </c>
      <c r="C13884">
        <f t="shared" ca="1" si="433"/>
        <v>2</v>
      </c>
    </row>
    <row r="13885" spans="1:3" x14ac:dyDescent="0.2">
      <c r="A13885" s="2">
        <v>113883</v>
      </c>
      <c r="B13885">
        <f t="shared" ca="1" si="432"/>
        <v>48</v>
      </c>
      <c r="C13885">
        <f t="shared" ca="1" si="433"/>
        <v>2</v>
      </c>
    </row>
    <row r="13886" spans="1:3" x14ac:dyDescent="0.2">
      <c r="A13886">
        <v>113884</v>
      </c>
      <c r="B13886">
        <f t="shared" ca="1" si="432"/>
        <v>96</v>
      </c>
      <c r="C13886">
        <f t="shared" ca="1" si="433"/>
        <v>1</v>
      </c>
    </row>
    <row r="13887" spans="1:3" x14ac:dyDescent="0.2">
      <c r="A13887" s="2">
        <v>113885</v>
      </c>
      <c r="B13887">
        <f t="shared" ca="1" si="432"/>
        <v>59</v>
      </c>
      <c r="C13887">
        <f t="shared" ca="1" si="433"/>
        <v>1</v>
      </c>
    </row>
    <row r="13888" spans="1:3" x14ac:dyDescent="0.2">
      <c r="A13888">
        <v>113886</v>
      </c>
      <c r="B13888">
        <f t="shared" ca="1" si="432"/>
        <v>18</v>
      </c>
      <c r="C13888">
        <f t="shared" ca="1" si="433"/>
        <v>1</v>
      </c>
    </row>
    <row r="13889" spans="1:3" x14ac:dyDescent="0.2">
      <c r="A13889" s="2">
        <v>113887</v>
      </c>
      <c r="B13889">
        <f t="shared" ca="1" si="432"/>
        <v>11</v>
      </c>
      <c r="C13889">
        <f t="shared" ca="1" si="433"/>
        <v>1</v>
      </c>
    </row>
    <row r="13890" spans="1:3" x14ac:dyDescent="0.2">
      <c r="A13890">
        <v>113888</v>
      </c>
      <c r="B13890">
        <f t="shared" ca="1" si="432"/>
        <v>86</v>
      </c>
      <c r="C13890">
        <f t="shared" ca="1" si="433"/>
        <v>1</v>
      </c>
    </row>
    <row r="13891" spans="1:3" x14ac:dyDescent="0.2">
      <c r="A13891" s="2">
        <v>113889</v>
      </c>
      <c r="B13891">
        <f t="shared" ref="B13891:B13954" ca="1" si="434">IF(RAND()&lt;0.3,INDEX($H$2:$H$20, RANDBETWEEN(1,ROWS($H$2:$H$20)),1),INDEX($I$2:$I$82,RANDBETWEEN(1,ROWS($I$2:$I$82)),1))</f>
        <v>64</v>
      </c>
      <c r="C13891">
        <f t="shared" ref="C13891:C13954" ca="1" si="435">INT(-LN(1-RAND()))+1</f>
        <v>1</v>
      </c>
    </row>
    <row r="13892" spans="1:3" x14ac:dyDescent="0.2">
      <c r="A13892">
        <v>113890</v>
      </c>
      <c r="B13892">
        <f t="shared" ca="1" si="434"/>
        <v>60</v>
      </c>
      <c r="C13892">
        <f t="shared" ca="1" si="435"/>
        <v>2</v>
      </c>
    </row>
    <row r="13893" spans="1:3" x14ac:dyDescent="0.2">
      <c r="A13893" s="2">
        <v>113891</v>
      </c>
      <c r="B13893">
        <f t="shared" ca="1" si="434"/>
        <v>21</v>
      </c>
      <c r="C13893">
        <f t="shared" ca="1" si="435"/>
        <v>2</v>
      </c>
    </row>
    <row r="13894" spans="1:3" x14ac:dyDescent="0.2">
      <c r="A13894">
        <v>113892</v>
      </c>
      <c r="B13894">
        <f t="shared" ca="1" si="434"/>
        <v>28</v>
      </c>
      <c r="C13894">
        <f t="shared" ca="1" si="435"/>
        <v>1</v>
      </c>
    </row>
    <row r="13895" spans="1:3" x14ac:dyDescent="0.2">
      <c r="A13895" s="2">
        <v>113893</v>
      </c>
      <c r="B13895">
        <f t="shared" ca="1" si="434"/>
        <v>91</v>
      </c>
      <c r="C13895">
        <f t="shared" ca="1" si="435"/>
        <v>1</v>
      </c>
    </row>
    <row r="13896" spans="1:3" x14ac:dyDescent="0.2">
      <c r="A13896">
        <v>113894</v>
      </c>
      <c r="B13896">
        <f t="shared" ca="1" si="434"/>
        <v>35</v>
      </c>
      <c r="C13896">
        <f t="shared" ca="1" si="435"/>
        <v>2</v>
      </c>
    </row>
    <row r="13897" spans="1:3" x14ac:dyDescent="0.2">
      <c r="A13897">
        <v>113895</v>
      </c>
      <c r="B13897">
        <f t="shared" ca="1" si="434"/>
        <v>35</v>
      </c>
      <c r="C13897">
        <f t="shared" ca="1" si="435"/>
        <v>1</v>
      </c>
    </row>
    <row r="13898" spans="1:3" x14ac:dyDescent="0.2">
      <c r="A13898" s="2">
        <v>113896</v>
      </c>
      <c r="B13898">
        <f t="shared" ca="1" si="434"/>
        <v>48</v>
      </c>
      <c r="C13898">
        <f t="shared" ca="1" si="435"/>
        <v>1</v>
      </c>
    </row>
    <row r="13899" spans="1:3" x14ac:dyDescent="0.2">
      <c r="A13899">
        <v>113897</v>
      </c>
      <c r="B13899">
        <f t="shared" ca="1" si="434"/>
        <v>94</v>
      </c>
      <c r="C13899">
        <f t="shared" ca="1" si="435"/>
        <v>2</v>
      </c>
    </row>
    <row r="13900" spans="1:3" x14ac:dyDescent="0.2">
      <c r="A13900" s="2">
        <v>113898</v>
      </c>
      <c r="B13900">
        <f t="shared" ca="1" si="434"/>
        <v>71</v>
      </c>
      <c r="C13900">
        <f t="shared" ca="1" si="435"/>
        <v>1</v>
      </c>
    </row>
    <row r="13901" spans="1:3" x14ac:dyDescent="0.2">
      <c r="A13901">
        <v>113899</v>
      </c>
      <c r="B13901">
        <f t="shared" ca="1" si="434"/>
        <v>69</v>
      </c>
      <c r="C13901">
        <f t="shared" ca="1" si="435"/>
        <v>1</v>
      </c>
    </row>
    <row r="13902" spans="1:3" x14ac:dyDescent="0.2">
      <c r="A13902" s="2">
        <v>113900</v>
      </c>
      <c r="B13902">
        <f t="shared" ca="1" si="434"/>
        <v>28</v>
      </c>
      <c r="C13902">
        <f t="shared" ca="1" si="435"/>
        <v>3</v>
      </c>
    </row>
    <row r="13903" spans="1:3" x14ac:dyDescent="0.2">
      <c r="A13903">
        <v>113901</v>
      </c>
      <c r="B13903">
        <f t="shared" ca="1" si="434"/>
        <v>77</v>
      </c>
      <c r="C13903">
        <f t="shared" ca="1" si="435"/>
        <v>1</v>
      </c>
    </row>
    <row r="13904" spans="1:3" x14ac:dyDescent="0.2">
      <c r="A13904" s="2">
        <v>113902</v>
      </c>
      <c r="B13904">
        <f t="shared" ca="1" si="434"/>
        <v>4</v>
      </c>
      <c r="C13904">
        <f t="shared" ca="1" si="435"/>
        <v>1</v>
      </c>
    </row>
    <row r="13905" spans="1:3" x14ac:dyDescent="0.2">
      <c r="A13905">
        <v>113903</v>
      </c>
      <c r="B13905">
        <f t="shared" ca="1" si="434"/>
        <v>99</v>
      </c>
      <c r="C13905">
        <f t="shared" ca="1" si="435"/>
        <v>1</v>
      </c>
    </row>
    <row r="13906" spans="1:3" x14ac:dyDescent="0.2">
      <c r="A13906" s="2">
        <v>113904</v>
      </c>
      <c r="B13906">
        <f t="shared" ca="1" si="434"/>
        <v>60</v>
      </c>
      <c r="C13906">
        <f t="shared" ca="1" si="435"/>
        <v>1</v>
      </c>
    </row>
    <row r="13907" spans="1:3" x14ac:dyDescent="0.2">
      <c r="A13907">
        <v>113905</v>
      </c>
      <c r="B13907">
        <f t="shared" ca="1" si="434"/>
        <v>90</v>
      </c>
      <c r="C13907">
        <f t="shared" ca="1" si="435"/>
        <v>1</v>
      </c>
    </row>
    <row r="13908" spans="1:3" x14ac:dyDescent="0.2">
      <c r="A13908" s="2">
        <v>113906</v>
      </c>
      <c r="B13908">
        <f t="shared" ca="1" si="434"/>
        <v>2</v>
      </c>
      <c r="C13908">
        <f t="shared" ca="1" si="435"/>
        <v>2</v>
      </c>
    </row>
    <row r="13909" spans="1:3" x14ac:dyDescent="0.2">
      <c r="A13909">
        <v>113907</v>
      </c>
      <c r="B13909">
        <f t="shared" ca="1" si="434"/>
        <v>59</v>
      </c>
      <c r="C13909">
        <f t="shared" ca="1" si="435"/>
        <v>1</v>
      </c>
    </row>
    <row r="13910" spans="1:3" x14ac:dyDescent="0.2">
      <c r="A13910" s="2">
        <v>113908</v>
      </c>
      <c r="B13910">
        <f t="shared" ca="1" si="434"/>
        <v>27</v>
      </c>
      <c r="C13910">
        <f t="shared" ca="1" si="435"/>
        <v>1</v>
      </c>
    </row>
    <row r="13911" spans="1:3" x14ac:dyDescent="0.2">
      <c r="A13911">
        <v>113909</v>
      </c>
      <c r="B13911">
        <f t="shared" ca="1" si="434"/>
        <v>100</v>
      </c>
      <c r="C13911">
        <f t="shared" ca="1" si="435"/>
        <v>2</v>
      </c>
    </row>
    <row r="13912" spans="1:3" x14ac:dyDescent="0.2">
      <c r="A13912" s="2">
        <v>113910</v>
      </c>
      <c r="B13912">
        <f t="shared" ca="1" si="434"/>
        <v>48</v>
      </c>
      <c r="C13912">
        <f t="shared" ca="1" si="435"/>
        <v>2</v>
      </c>
    </row>
    <row r="13913" spans="1:3" x14ac:dyDescent="0.2">
      <c r="A13913">
        <v>113911</v>
      </c>
      <c r="B13913">
        <f t="shared" ca="1" si="434"/>
        <v>61</v>
      </c>
      <c r="C13913">
        <f t="shared" ca="1" si="435"/>
        <v>1</v>
      </c>
    </row>
    <row r="13914" spans="1:3" x14ac:dyDescent="0.2">
      <c r="A13914" s="2">
        <v>113912</v>
      </c>
      <c r="B13914">
        <f t="shared" ca="1" si="434"/>
        <v>23</v>
      </c>
      <c r="C13914">
        <f t="shared" ca="1" si="435"/>
        <v>1</v>
      </c>
    </row>
    <row r="13915" spans="1:3" x14ac:dyDescent="0.2">
      <c r="A13915">
        <v>113913</v>
      </c>
      <c r="B13915">
        <f t="shared" ca="1" si="434"/>
        <v>1</v>
      </c>
      <c r="C13915">
        <f t="shared" ca="1" si="435"/>
        <v>1</v>
      </c>
    </row>
    <row r="13916" spans="1:3" x14ac:dyDescent="0.2">
      <c r="A13916" s="2">
        <v>113914</v>
      </c>
      <c r="B13916">
        <f t="shared" ca="1" si="434"/>
        <v>24</v>
      </c>
      <c r="C13916">
        <f t="shared" ca="1" si="435"/>
        <v>1</v>
      </c>
    </row>
    <row r="13917" spans="1:3" x14ac:dyDescent="0.2">
      <c r="A13917">
        <v>113915</v>
      </c>
      <c r="B13917">
        <f t="shared" ca="1" si="434"/>
        <v>29</v>
      </c>
      <c r="C13917">
        <f t="shared" ca="1" si="435"/>
        <v>2</v>
      </c>
    </row>
    <row r="13918" spans="1:3" x14ac:dyDescent="0.2">
      <c r="A13918" s="2">
        <v>113916</v>
      </c>
      <c r="B13918">
        <f t="shared" ca="1" si="434"/>
        <v>72</v>
      </c>
      <c r="C13918">
        <f t="shared" ca="1" si="435"/>
        <v>1</v>
      </c>
    </row>
    <row r="13919" spans="1:3" x14ac:dyDescent="0.2">
      <c r="A13919">
        <v>113917</v>
      </c>
      <c r="B13919">
        <f t="shared" ca="1" si="434"/>
        <v>52</v>
      </c>
      <c r="C13919">
        <f t="shared" ca="1" si="435"/>
        <v>1</v>
      </c>
    </row>
    <row r="13920" spans="1:3" x14ac:dyDescent="0.2">
      <c r="A13920" s="2">
        <v>113918</v>
      </c>
      <c r="B13920">
        <f t="shared" ca="1" si="434"/>
        <v>39</v>
      </c>
      <c r="C13920">
        <f t="shared" ca="1" si="435"/>
        <v>1</v>
      </c>
    </row>
    <row r="13921" spans="1:3" x14ac:dyDescent="0.2">
      <c r="A13921">
        <v>113919</v>
      </c>
      <c r="B13921">
        <f t="shared" ca="1" si="434"/>
        <v>34</v>
      </c>
      <c r="C13921">
        <f t="shared" ca="1" si="435"/>
        <v>1</v>
      </c>
    </row>
    <row r="13922" spans="1:3" x14ac:dyDescent="0.2">
      <c r="A13922" s="2">
        <v>113920</v>
      </c>
      <c r="B13922">
        <f t="shared" ca="1" si="434"/>
        <v>64</v>
      </c>
      <c r="C13922">
        <f t="shared" ca="1" si="435"/>
        <v>1</v>
      </c>
    </row>
    <row r="13923" spans="1:3" x14ac:dyDescent="0.2">
      <c r="A13923">
        <v>113921</v>
      </c>
      <c r="B13923">
        <f t="shared" ca="1" si="434"/>
        <v>48</v>
      </c>
      <c r="C13923">
        <f t="shared" ca="1" si="435"/>
        <v>1</v>
      </c>
    </row>
    <row r="13924" spans="1:3" x14ac:dyDescent="0.2">
      <c r="A13924">
        <v>113922</v>
      </c>
      <c r="B13924">
        <f t="shared" ca="1" si="434"/>
        <v>70</v>
      </c>
      <c r="C13924">
        <f t="shared" ca="1" si="435"/>
        <v>1</v>
      </c>
    </row>
    <row r="13925" spans="1:3" x14ac:dyDescent="0.2">
      <c r="A13925" s="2">
        <v>113923</v>
      </c>
      <c r="B13925">
        <f t="shared" ca="1" si="434"/>
        <v>62</v>
      </c>
      <c r="C13925">
        <f t="shared" ca="1" si="435"/>
        <v>1</v>
      </c>
    </row>
    <row r="13926" spans="1:3" x14ac:dyDescent="0.2">
      <c r="A13926">
        <v>113924</v>
      </c>
      <c r="B13926">
        <f t="shared" ca="1" si="434"/>
        <v>28</v>
      </c>
      <c r="C13926">
        <f t="shared" ca="1" si="435"/>
        <v>1</v>
      </c>
    </row>
    <row r="13927" spans="1:3" x14ac:dyDescent="0.2">
      <c r="A13927" s="2">
        <v>113925</v>
      </c>
      <c r="B13927">
        <f t="shared" ca="1" si="434"/>
        <v>36</v>
      </c>
      <c r="C13927">
        <f t="shared" ca="1" si="435"/>
        <v>4</v>
      </c>
    </row>
    <row r="13928" spans="1:3" x14ac:dyDescent="0.2">
      <c r="A13928">
        <v>113926</v>
      </c>
      <c r="B13928">
        <f t="shared" ca="1" si="434"/>
        <v>58</v>
      </c>
      <c r="C13928">
        <f t="shared" ca="1" si="435"/>
        <v>1</v>
      </c>
    </row>
    <row r="13929" spans="1:3" x14ac:dyDescent="0.2">
      <c r="A13929" s="2">
        <v>113927</v>
      </c>
      <c r="B13929">
        <f t="shared" ca="1" si="434"/>
        <v>65</v>
      </c>
      <c r="C13929">
        <f t="shared" ca="1" si="435"/>
        <v>3</v>
      </c>
    </row>
    <row r="13930" spans="1:3" x14ac:dyDescent="0.2">
      <c r="A13930">
        <v>113928</v>
      </c>
      <c r="B13930">
        <f t="shared" ca="1" si="434"/>
        <v>61</v>
      </c>
      <c r="C13930">
        <f t="shared" ca="1" si="435"/>
        <v>1</v>
      </c>
    </row>
    <row r="13931" spans="1:3" x14ac:dyDescent="0.2">
      <c r="A13931" s="2">
        <v>113929</v>
      </c>
      <c r="B13931">
        <f t="shared" ca="1" si="434"/>
        <v>4</v>
      </c>
      <c r="C13931">
        <f t="shared" ca="1" si="435"/>
        <v>1</v>
      </c>
    </row>
    <row r="13932" spans="1:3" x14ac:dyDescent="0.2">
      <c r="A13932">
        <v>113930</v>
      </c>
      <c r="B13932">
        <f t="shared" ca="1" si="434"/>
        <v>1</v>
      </c>
      <c r="C13932">
        <f t="shared" ca="1" si="435"/>
        <v>1</v>
      </c>
    </row>
    <row r="13933" spans="1:3" x14ac:dyDescent="0.2">
      <c r="A13933" s="2">
        <v>113931</v>
      </c>
      <c r="B13933">
        <f t="shared" ca="1" si="434"/>
        <v>90</v>
      </c>
      <c r="C13933">
        <f t="shared" ca="1" si="435"/>
        <v>4</v>
      </c>
    </row>
    <row r="13934" spans="1:3" x14ac:dyDescent="0.2">
      <c r="A13934">
        <v>113932</v>
      </c>
      <c r="B13934">
        <f t="shared" ca="1" si="434"/>
        <v>51</v>
      </c>
      <c r="C13934">
        <f t="shared" ca="1" si="435"/>
        <v>1</v>
      </c>
    </row>
    <row r="13935" spans="1:3" x14ac:dyDescent="0.2">
      <c r="A13935" s="2">
        <v>113933</v>
      </c>
      <c r="B13935">
        <f t="shared" ca="1" si="434"/>
        <v>30</v>
      </c>
      <c r="C13935">
        <f t="shared" ca="1" si="435"/>
        <v>1</v>
      </c>
    </row>
    <row r="13936" spans="1:3" x14ac:dyDescent="0.2">
      <c r="A13936">
        <v>113934</v>
      </c>
      <c r="B13936">
        <f t="shared" ca="1" si="434"/>
        <v>97</v>
      </c>
      <c r="C13936">
        <f t="shared" ca="1" si="435"/>
        <v>2</v>
      </c>
    </row>
    <row r="13937" spans="1:3" x14ac:dyDescent="0.2">
      <c r="A13937" s="2">
        <v>113935</v>
      </c>
      <c r="B13937">
        <f t="shared" ca="1" si="434"/>
        <v>47</v>
      </c>
      <c r="C13937">
        <f t="shared" ca="1" si="435"/>
        <v>1</v>
      </c>
    </row>
    <row r="13938" spans="1:3" x14ac:dyDescent="0.2">
      <c r="A13938">
        <v>113936</v>
      </c>
      <c r="B13938">
        <f t="shared" ca="1" si="434"/>
        <v>30</v>
      </c>
      <c r="C13938">
        <f t="shared" ca="1" si="435"/>
        <v>1</v>
      </c>
    </row>
    <row r="13939" spans="1:3" x14ac:dyDescent="0.2">
      <c r="A13939" s="2">
        <v>113937</v>
      </c>
      <c r="B13939">
        <f t="shared" ca="1" si="434"/>
        <v>18</v>
      </c>
      <c r="C13939">
        <f t="shared" ca="1" si="435"/>
        <v>3</v>
      </c>
    </row>
    <row r="13940" spans="1:3" x14ac:dyDescent="0.2">
      <c r="A13940">
        <v>113938</v>
      </c>
      <c r="B13940">
        <f t="shared" ca="1" si="434"/>
        <v>91</v>
      </c>
      <c r="C13940">
        <f t="shared" ca="1" si="435"/>
        <v>1</v>
      </c>
    </row>
    <row r="13941" spans="1:3" x14ac:dyDescent="0.2">
      <c r="A13941" s="2">
        <v>113939</v>
      </c>
      <c r="B13941">
        <f t="shared" ca="1" si="434"/>
        <v>41</v>
      </c>
      <c r="C13941">
        <f t="shared" ca="1" si="435"/>
        <v>1</v>
      </c>
    </row>
    <row r="13942" spans="1:3" x14ac:dyDescent="0.2">
      <c r="A13942">
        <v>113940</v>
      </c>
      <c r="B13942">
        <f t="shared" ca="1" si="434"/>
        <v>28</v>
      </c>
      <c r="C13942">
        <f t="shared" ca="1" si="435"/>
        <v>1</v>
      </c>
    </row>
    <row r="13943" spans="1:3" x14ac:dyDescent="0.2">
      <c r="A13943" s="2">
        <v>113941</v>
      </c>
      <c r="B13943">
        <f t="shared" ca="1" si="434"/>
        <v>26</v>
      </c>
      <c r="C13943">
        <f t="shared" ca="1" si="435"/>
        <v>1</v>
      </c>
    </row>
    <row r="13944" spans="1:3" x14ac:dyDescent="0.2">
      <c r="A13944">
        <v>113942</v>
      </c>
      <c r="B13944">
        <f t="shared" ca="1" si="434"/>
        <v>86</v>
      </c>
      <c r="C13944">
        <f t="shared" ca="1" si="435"/>
        <v>1</v>
      </c>
    </row>
    <row r="13945" spans="1:3" x14ac:dyDescent="0.2">
      <c r="A13945" s="2">
        <v>113943</v>
      </c>
      <c r="B13945">
        <f t="shared" ca="1" si="434"/>
        <v>21</v>
      </c>
      <c r="C13945">
        <f t="shared" ca="1" si="435"/>
        <v>1</v>
      </c>
    </row>
    <row r="13946" spans="1:3" x14ac:dyDescent="0.2">
      <c r="A13946">
        <v>113944</v>
      </c>
      <c r="B13946">
        <f t="shared" ca="1" si="434"/>
        <v>57</v>
      </c>
      <c r="C13946">
        <f t="shared" ca="1" si="435"/>
        <v>1</v>
      </c>
    </row>
    <row r="13947" spans="1:3" x14ac:dyDescent="0.2">
      <c r="A13947" s="2">
        <v>113945</v>
      </c>
      <c r="B13947">
        <f t="shared" ca="1" si="434"/>
        <v>45</v>
      </c>
      <c r="C13947">
        <f t="shared" ca="1" si="435"/>
        <v>2</v>
      </c>
    </row>
    <row r="13948" spans="1:3" x14ac:dyDescent="0.2">
      <c r="A13948">
        <v>113946</v>
      </c>
      <c r="B13948">
        <f t="shared" ca="1" si="434"/>
        <v>63</v>
      </c>
      <c r="C13948">
        <f t="shared" ca="1" si="435"/>
        <v>1</v>
      </c>
    </row>
    <row r="13949" spans="1:3" x14ac:dyDescent="0.2">
      <c r="A13949" s="2">
        <v>113947</v>
      </c>
      <c r="B13949">
        <f t="shared" ca="1" si="434"/>
        <v>89</v>
      </c>
      <c r="C13949">
        <f t="shared" ca="1" si="435"/>
        <v>2</v>
      </c>
    </row>
    <row r="13950" spans="1:3" x14ac:dyDescent="0.2">
      <c r="A13950">
        <v>113948</v>
      </c>
      <c r="B13950">
        <f t="shared" ca="1" si="434"/>
        <v>93</v>
      </c>
      <c r="C13950">
        <f t="shared" ca="1" si="435"/>
        <v>1</v>
      </c>
    </row>
    <row r="13951" spans="1:3" x14ac:dyDescent="0.2">
      <c r="A13951">
        <v>113949</v>
      </c>
      <c r="B13951">
        <f t="shared" ca="1" si="434"/>
        <v>72</v>
      </c>
      <c r="C13951">
        <f t="shared" ca="1" si="435"/>
        <v>2</v>
      </c>
    </row>
    <row r="13952" spans="1:3" x14ac:dyDescent="0.2">
      <c r="A13952" s="2">
        <v>113950</v>
      </c>
      <c r="B13952">
        <f t="shared" ca="1" si="434"/>
        <v>98</v>
      </c>
      <c r="C13952">
        <f t="shared" ca="1" si="435"/>
        <v>3</v>
      </c>
    </row>
    <row r="13953" spans="1:3" x14ac:dyDescent="0.2">
      <c r="A13953">
        <v>113951</v>
      </c>
      <c r="B13953">
        <f t="shared" ca="1" si="434"/>
        <v>60</v>
      </c>
      <c r="C13953">
        <f t="shared" ca="1" si="435"/>
        <v>1</v>
      </c>
    </row>
    <row r="13954" spans="1:3" x14ac:dyDescent="0.2">
      <c r="A13954" s="2">
        <v>113952</v>
      </c>
      <c r="B13954">
        <f t="shared" ca="1" si="434"/>
        <v>92</v>
      </c>
      <c r="C13954">
        <f t="shared" ca="1" si="435"/>
        <v>1</v>
      </c>
    </row>
    <row r="13955" spans="1:3" x14ac:dyDescent="0.2">
      <c r="A13955">
        <v>113953</v>
      </c>
      <c r="B13955">
        <f t="shared" ref="B13955:B14018" ca="1" si="436">IF(RAND()&lt;0.3,INDEX($H$2:$H$20, RANDBETWEEN(1,ROWS($H$2:$H$20)),1),INDEX($I$2:$I$82,RANDBETWEEN(1,ROWS($I$2:$I$82)),1))</f>
        <v>97</v>
      </c>
      <c r="C13955">
        <f t="shared" ref="C13955:C14018" ca="1" si="437">INT(-LN(1-RAND()))+1</f>
        <v>1</v>
      </c>
    </row>
    <row r="13956" spans="1:3" x14ac:dyDescent="0.2">
      <c r="A13956" s="2">
        <v>113954</v>
      </c>
      <c r="B13956">
        <f t="shared" ca="1" si="436"/>
        <v>86</v>
      </c>
      <c r="C13956">
        <f t="shared" ca="1" si="437"/>
        <v>1</v>
      </c>
    </row>
    <row r="13957" spans="1:3" x14ac:dyDescent="0.2">
      <c r="A13957">
        <v>113955</v>
      </c>
      <c r="B13957">
        <f t="shared" ca="1" si="436"/>
        <v>41</v>
      </c>
      <c r="C13957">
        <f t="shared" ca="1" si="437"/>
        <v>1</v>
      </c>
    </row>
    <row r="13958" spans="1:3" x14ac:dyDescent="0.2">
      <c r="A13958" s="2">
        <v>113956</v>
      </c>
      <c r="B13958">
        <f t="shared" ca="1" si="436"/>
        <v>14</v>
      </c>
      <c r="C13958">
        <f t="shared" ca="1" si="437"/>
        <v>1</v>
      </c>
    </row>
    <row r="13959" spans="1:3" x14ac:dyDescent="0.2">
      <c r="A13959">
        <v>113957</v>
      </c>
      <c r="B13959">
        <f t="shared" ca="1" si="436"/>
        <v>41</v>
      </c>
      <c r="C13959">
        <f t="shared" ca="1" si="437"/>
        <v>1</v>
      </c>
    </row>
    <row r="13960" spans="1:3" x14ac:dyDescent="0.2">
      <c r="A13960" s="2">
        <v>113958</v>
      </c>
      <c r="B13960">
        <f t="shared" ca="1" si="436"/>
        <v>60</v>
      </c>
      <c r="C13960">
        <f t="shared" ca="1" si="437"/>
        <v>1</v>
      </c>
    </row>
    <row r="13961" spans="1:3" x14ac:dyDescent="0.2">
      <c r="A13961">
        <v>113959</v>
      </c>
      <c r="B13961">
        <f t="shared" ca="1" si="436"/>
        <v>21</v>
      </c>
      <c r="C13961">
        <f t="shared" ca="1" si="437"/>
        <v>2</v>
      </c>
    </row>
    <row r="13962" spans="1:3" x14ac:dyDescent="0.2">
      <c r="A13962" s="2">
        <v>113960</v>
      </c>
      <c r="B13962">
        <f t="shared" ca="1" si="436"/>
        <v>94</v>
      </c>
      <c r="C13962">
        <f t="shared" ca="1" si="437"/>
        <v>1</v>
      </c>
    </row>
    <row r="13963" spans="1:3" x14ac:dyDescent="0.2">
      <c r="A13963">
        <v>113961</v>
      </c>
      <c r="B13963">
        <f t="shared" ca="1" si="436"/>
        <v>78</v>
      </c>
      <c r="C13963">
        <f t="shared" ca="1" si="437"/>
        <v>1</v>
      </c>
    </row>
    <row r="13964" spans="1:3" x14ac:dyDescent="0.2">
      <c r="A13964" s="2">
        <v>113962</v>
      </c>
      <c r="B13964">
        <f t="shared" ca="1" si="436"/>
        <v>70</v>
      </c>
      <c r="C13964">
        <f t="shared" ca="1" si="437"/>
        <v>4</v>
      </c>
    </row>
    <row r="13965" spans="1:3" x14ac:dyDescent="0.2">
      <c r="A13965">
        <v>113963</v>
      </c>
      <c r="B13965">
        <f t="shared" ca="1" si="436"/>
        <v>9</v>
      </c>
      <c r="C13965">
        <f t="shared" ca="1" si="437"/>
        <v>2</v>
      </c>
    </row>
    <row r="13966" spans="1:3" x14ac:dyDescent="0.2">
      <c r="A13966" s="2">
        <v>113964</v>
      </c>
      <c r="B13966">
        <f t="shared" ca="1" si="436"/>
        <v>60</v>
      </c>
      <c r="C13966">
        <f t="shared" ca="1" si="437"/>
        <v>1</v>
      </c>
    </row>
    <row r="13967" spans="1:3" x14ac:dyDescent="0.2">
      <c r="A13967">
        <v>113965</v>
      </c>
      <c r="B13967">
        <f t="shared" ca="1" si="436"/>
        <v>26</v>
      </c>
      <c r="C13967">
        <f t="shared" ca="1" si="437"/>
        <v>3</v>
      </c>
    </row>
    <row r="13968" spans="1:3" x14ac:dyDescent="0.2">
      <c r="A13968" s="2">
        <v>113966</v>
      </c>
      <c r="B13968">
        <f t="shared" ca="1" si="436"/>
        <v>11</v>
      </c>
      <c r="C13968">
        <f t="shared" ca="1" si="437"/>
        <v>1</v>
      </c>
    </row>
    <row r="13969" spans="1:3" x14ac:dyDescent="0.2">
      <c r="A13969">
        <v>113967</v>
      </c>
      <c r="B13969">
        <f t="shared" ca="1" si="436"/>
        <v>36</v>
      </c>
      <c r="C13969">
        <f t="shared" ca="1" si="437"/>
        <v>1</v>
      </c>
    </row>
    <row r="13970" spans="1:3" x14ac:dyDescent="0.2">
      <c r="A13970" s="2">
        <v>113968</v>
      </c>
      <c r="B13970">
        <f t="shared" ca="1" si="436"/>
        <v>35</v>
      </c>
      <c r="C13970">
        <f t="shared" ca="1" si="437"/>
        <v>1</v>
      </c>
    </row>
    <row r="13971" spans="1:3" x14ac:dyDescent="0.2">
      <c r="A13971">
        <v>113969</v>
      </c>
      <c r="B13971">
        <f t="shared" ca="1" si="436"/>
        <v>10</v>
      </c>
      <c r="C13971">
        <f t="shared" ca="1" si="437"/>
        <v>1</v>
      </c>
    </row>
    <row r="13972" spans="1:3" x14ac:dyDescent="0.2">
      <c r="A13972" s="2">
        <v>113970</v>
      </c>
      <c r="B13972">
        <f t="shared" ca="1" si="436"/>
        <v>3</v>
      </c>
      <c r="C13972">
        <f t="shared" ca="1" si="437"/>
        <v>6</v>
      </c>
    </row>
    <row r="13973" spans="1:3" x14ac:dyDescent="0.2">
      <c r="A13973">
        <v>113971</v>
      </c>
      <c r="B13973">
        <f t="shared" ca="1" si="436"/>
        <v>88</v>
      </c>
      <c r="C13973">
        <f t="shared" ca="1" si="437"/>
        <v>2</v>
      </c>
    </row>
    <row r="13974" spans="1:3" x14ac:dyDescent="0.2">
      <c r="A13974" s="2">
        <v>113972</v>
      </c>
      <c r="B13974">
        <f t="shared" ca="1" si="436"/>
        <v>8</v>
      </c>
      <c r="C13974">
        <f t="shared" ca="1" si="437"/>
        <v>1</v>
      </c>
    </row>
    <row r="13975" spans="1:3" x14ac:dyDescent="0.2">
      <c r="A13975">
        <v>113973</v>
      </c>
      <c r="B13975">
        <f t="shared" ca="1" si="436"/>
        <v>3</v>
      </c>
      <c r="C13975">
        <f t="shared" ca="1" si="437"/>
        <v>1</v>
      </c>
    </row>
    <row r="13976" spans="1:3" x14ac:dyDescent="0.2">
      <c r="A13976" s="2">
        <v>113974</v>
      </c>
      <c r="B13976">
        <f t="shared" ca="1" si="436"/>
        <v>86</v>
      </c>
      <c r="C13976">
        <f t="shared" ca="1" si="437"/>
        <v>2</v>
      </c>
    </row>
    <row r="13977" spans="1:3" x14ac:dyDescent="0.2">
      <c r="A13977">
        <v>113975</v>
      </c>
      <c r="B13977">
        <f t="shared" ca="1" si="436"/>
        <v>1</v>
      </c>
      <c r="C13977">
        <f t="shared" ca="1" si="437"/>
        <v>1</v>
      </c>
    </row>
    <row r="13978" spans="1:3" x14ac:dyDescent="0.2">
      <c r="A13978">
        <v>113976</v>
      </c>
      <c r="B13978">
        <f t="shared" ca="1" si="436"/>
        <v>40</v>
      </c>
      <c r="C13978">
        <f t="shared" ca="1" si="437"/>
        <v>1</v>
      </c>
    </row>
    <row r="13979" spans="1:3" x14ac:dyDescent="0.2">
      <c r="A13979" s="2">
        <v>113977</v>
      </c>
      <c r="B13979">
        <f t="shared" ca="1" si="436"/>
        <v>27</v>
      </c>
      <c r="C13979">
        <f t="shared" ca="1" si="437"/>
        <v>1</v>
      </c>
    </row>
    <row r="13980" spans="1:3" x14ac:dyDescent="0.2">
      <c r="A13980">
        <v>113978</v>
      </c>
      <c r="B13980">
        <f t="shared" ca="1" si="436"/>
        <v>31</v>
      </c>
      <c r="C13980">
        <f t="shared" ca="1" si="437"/>
        <v>1</v>
      </c>
    </row>
    <row r="13981" spans="1:3" x14ac:dyDescent="0.2">
      <c r="A13981" s="2">
        <v>113979</v>
      </c>
      <c r="B13981">
        <f t="shared" ca="1" si="436"/>
        <v>5</v>
      </c>
      <c r="C13981">
        <f t="shared" ca="1" si="437"/>
        <v>1</v>
      </c>
    </row>
    <row r="13982" spans="1:3" x14ac:dyDescent="0.2">
      <c r="A13982">
        <v>113980</v>
      </c>
      <c r="B13982">
        <f t="shared" ca="1" si="436"/>
        <v>86</v>
      </c>
      <c r="C13982">
        <f t="shared" ca="1" si="437"/>
        <v>1</v>
      </c>
    </row>
    <row r="13983" spans="1:3" x14ac:dyDescent="0.2">
      <c r="A13983" s="2">
        <v>113981</v>
      </c>
      <c r="B13983">
        <f t="shared" ca="1" si="436"/>
        <v>98</v>
      </c>
      <c r="C13983">
        <f t="shared" ca="1" si="437"/>
        <v>3</v>
      </c>
    </row>
    <row r="13984" spans="1:3" x14ac:dyDescent="0.2">
      <c r="A13984">
        <v>113982</v>
      </c>
      <c r="B13984">
        <f t="shared" ca="1" si="436"/>
        <v>53</v>
      </c>
      <c r="C13984">
        <f t="shared" ca="1" si="437"/>
        <v>2</v>
      </c>
    </row>
    <row r="13985" spans="1:3" x14ac:dyDescent="0.2">
      <c r="A13985" s="2">
        <v>113983</v>
      </c>
      <c r="B13985">
        <f t="shared" ca="1" si="436"/>
        <v>58</v>
      </c>
      <c r="C13985">
        <f t="shared" ca="1" si="437"/>
        <v>1</v>
      </c>
    </row>
    <row r="13986" spans="1:3" x14ac:dyDescent="0.2">
      <c r="A13986">
        <v>113984</v>
      </c>
      <c r="B13986">
        <f t="shared" ca="1" si="436"/>
        <v>17</v>
      </c>
      <c r="C13986">
        <f t="shared" ca="1" si="437"/>
        <v>1</v>
      </c>
    </row>
    <row r="13987" spans="1:3" x14ac:dyDescent="0.2">
      <c r="A13987" s="2">
        <v>113985</v>
      </c>
      <c r="B13987">
        <f t="shared" ca="1" si="436"/>
        <v>4</v>
      </c>
      <c r="C13987">
        <f t="shared" ca="1" si="437"/>
        <v>1</v>
      </c>
    </row>
    <row r="13988" spans="1:3" x14ac:dyDescent="0.2">
      <c r="A13988">
        <v>113986</v>
      </c>
      <c r="B13988">
        <f t="shared" ca="1" si="436"/>
        <v>34</v>
      </c>
      <c r="C13988">
        <f t="shared" ca="1" si="437"/>
        <v>3</v>
      </c>
    </row>
    <row r="13989" spans="1:3" x14ac:dyDescent="0.2">
      <c r="A13989" s="2">
        <v>113987</v>
      </c>
      <c r="B13989">
        <f t="shared" ca="1" si="436"/>
        <v>29</v>
      </c>
      <c r="C13989">
        <f t="shared" ca="1" si="437"/>
        <v>1</v>
      </c>
    </row>
    <row r="13990" spans="1:3" x14ac:dyDescent="0.2">
      <c r="A13990">
        <v>113988</v>
      </c>
      <c r="B13990">
        <f t="shared" ca="1" si="436"/>
        <v>98</v>
      </c>
      <c r="C13990">
        <f t="shared" ca="1" si="437"/>
        <v>2</v>
      </c>
    </row>
    <row r="13991" spans="1:3" x14ac:dyDescent="0.2">
      <c r="A13991" s="2">
        <v>113989</v>
      </c>
      <c r="B13991">
        <f t="shared" ca="1" si="436"/>
        <v>20</v>
      </c>
      <c r="C13991">
        <f t="shared" ca="1" si="437"/>
        <v>2</v>
      </c>
    </row>
    <row r="13992" spans="1:3" x14ac:dyDescent="0.2">
      <c r="A13992">
        <v>113990</v>
      </c>
      <c r="B13992">
        <f t="shared" ca="1" si="436"/>
        <v>66</v>
      </c>
      <c r="C13992">
        <f t="shared" ca="1" si="437"/>
        <v>1</v>
      </c>
    </row>
    <row r="13993" spans="1:3" x14ac:dyDescent="0.2">
      <c r="A13993" s="2">
        <v>113991</v>
      </c>
      <c r="B13993">
        <f t="shared" ca="1" si="436"/>
        <v>9</v>
      </c>
      <c r="C13993">
        <f t="shared" ca="1" si="437"/>
        <v>2</v>
      </c>
    </row>
    <row r="13994" spans="1:3" x14ac:dyDescent="0.2">
      <c r="A13994">
        <v>113992</v>
      </c>
      <c r="B13994">
        <f t="shared" ca="1" si="436"/>
        <v>20</v>
      </c>
      <c r="C13994">
        <f t="shared" ca="1" si="437"/>
        <v>1</v>
      </c>
    </row>
    <row r="13995" spans="1:3" x14ac:dyDescent="0.2">
      <c r="A13995" s="2">
        <v>113993</v>
      </c>
      <c r="B13995">
        <f t="shared" ca="1" si="436"/>
        <v>4</v>
      </c>
      <c r="C13995">
        <f t="shared" ca="1" si="437"/>
        <v>3</v>
      </c>
    </row>
    <row r="13996" spans="1:3" x14ac:dyDescent="0.2">
      <c r="A13996">
        <v>113994</v>
      </c>
      <c r="B13996">
        <f t="shared" ca="1" si="436"/>
        <v>81</v>
      </c>
      <c r="C13996">
        <f t="shared" ca="1" si="437"/>
        <v>1</v>
      </c>
    </row>
    <row r="13997" spans="1:3" x14ac:dyDescent="0.2">
      <c r="A13997" s="2">
        <v>113995</v>
      </c>
      <c r="B13997">
        <f t="shared" ca="1" si="436"/>
        <v>54</v>
      </c>
      <c r="C13997">
        <f t="shared" ca="1" si="437"/>
        <v>1</v>
      </c>
    </row>
    <row r="13998" spans="1:3" x14ac:dyDescent="0.2">
      <c r="A13998">
        <v>113996</v>
      </c>
      <c r="B13998">
        <f t="shared" ca="1" si="436"/>
        <v>39</v>
      </c>
      <c r="C13998">
        <f t="shared" ca="1" si="437"/>
        <v>1</v>
      </c>
    </row>
    <row r="13999" spans="1:3" x14ac:dyDescent="0.2">
      <c r="A13999" s="2">
        <v>113997</v>
      </c>
      <c r="B13999">
        <f t="shared" ca="1" si="436"/>
        <v>43</v>
      </c>
      <c r="C13999">
        <f t="shared" ca="1" si="437"/>
        <v>2</v>
      </c>
    </row>
    <row r="14000" spans="1:3" x14ac:dyDescent="0.2">
      <c r="A14000">
        <v>113998</v>
      </c>
      <c r="B14000">
        <f t="shared" ca="1" si="436"/>
        <v>25</v>
      </c>
      <c r="C14000">
        <f t="shared" ca="1" si="437"/>
        <v>5</v>
      </c>
    </row>
    <row r="14001" spans="1:3" x14ac:dyDescent="0.2">
      <c r="A14001" s="2">
        <v>113999</v>
      </c>
      <c r="B14001">
        <f t="shared" ca="1" si="436"/>
        <v>60</v>
      </c>
      <c r="C14001">
        <f t="shared" ca="1" si="437"/>
        <v>1</v>
      </c>
    </row>
    <row r="14002" spans="1:3" x14ac:dyDescent="0.2">
      <c r="A14002">
        <v>114000</v>
      </c>
      <c r="B14002">
        <f t="shared" ca="1" si="436"/>
        <v>100</v>
      </c>
      <c r="C14002">
        <f t="shared" ca="1" si="437"/>
        <v>1</v>
      </c>
    </row>
    <row r="14003" spans="1:3" x14ac:dyDescent="0.2">
      <c r="A14003" s="2">
        <v>114001</v>
      </c>
      <c r="B14003">
        <f t="shared" ca="1" si="436"/>
        <v>29</v>
      </c>
      <c r="C14003">
        <f t="shared" ca="1" si="437"/>
        <v>4</v>
      </c>
    </row>
    <row r="14004" spans="1:3" x14ac:dyDescent="0.2">
      <c r="A14004">
        <v>114002</v>
      </c>
      <c r="B14004">
        <f t="shared" ca="1" si="436"/>
        <v>8</v>
      </c>
      <c r="C14004">
        <f t="shared" ca="1" si="437"/>
        <v>1</v>
      </c>
    </row>
    <row r="14005" spans="1:3" x14ac:dyDescent="0.2">
      <c r="A14005">
        <v>114003</v>
      </c>
      <c r="B14005">
        <f t="shared" ca="1" si="436"/>
        <v>67</v>
      </c>
      <c r="C14005">
        <f t="shared" ca="1" si="437"/>
        <v>1</v>
      </c>
    </row>
    <row r="14006" spans="1:3" x14ac:dyDescent="0.2">
      <c r="A14006" s="2">
        <v>114004</v>
      </c>
      <c r="B14006">
        <f t="shared" ca="1" si="436"/>
        <v>87</v>
      </c>
      <c r="C14006">
        <f t="shared" ca="1" si="437"/>
        <v>2</v>
      </c>
    </row>
    <row r="14007" spans="1:3" x14ac:dyDescent="0.2">
      <c r="A14007">
        <v>114005</v>
      </c>
      <c r="B14007">
        <f t="shared" ca="1" si="436"/>
        <v>50</v>
      </c>
      <c r="C14007">
        <f t="shared" ca="1" si="437"/>
        <v>1</v>
      </c>
    </row>
    <row r="14008" spans="1:3" x14ac:dyDescent="0.2">
      <c r="A14008" s="2">
        <v>114006</v>
      </c>
      <c r="B14008">
        <f t="shared" ca="1" si="436"/>
        <v>71</v>
      </c>
      <c r="C14008">
        <f t="shared" ca="1" si="437"/>
        <v>1</v>
      </c>
    </row>
    <row r="14009" spans="1:3" x14ac:dyDescent="0.2">
      <c r="A14009">
        <v>114007</v>
      </c>
      <c r="B14009">
        <f t="shared" ca="1" si="436"/>
        <v>85</v>
      </c>
      <c r="C14009">
        <f t="shared" ca="1" si="437"/>
        <v>1</v>
      </c>
    </row>
    <row r="14010" spans="1:3" x14ac:dyDescent="0.2">
      <c r="A14010" s="2">
        <v>114008</v>
      </c>
      <c r="B14010">
        <f t="shared" ca="1" si="436"/>
        <v>88</v>
      </c>
      <c r="C14010">
        <f t="shared" ca="1" si="437"/>
        <v>4</v>
      </c>
    </row>
    <row r="14011" spans="1:3" x14ac:dyDescent="0.2">
      <c r="A14011">
        <v>114009</v>
      </c>
      <c r="B14011">
        <f t="shared" ca="1" si="436"/>
        <v>52</v>
      </c>
      <c r="C14011">
        <f t="shared" ca="1" si="437"/>
        <v>1</v>
      </c>
    </row>
    <row r="14012" spans="1:3" x14ac:dyDescent="0.2">
      <c r="A14012" s="2">
        <v>114010</v>
      </c>
      <c r="B14012">
        <f t="shared" ca="1" si="436"/>
        <v>49</v>
      </c>
      <c r="C14012">
        <f t="shared" ca="1" si="437"/>
        <v>1</v>
      </c>
    </row>
    <row r="14013" spans="1:3" x14ac:dyDescent="0.2">
      <c r="A14013">
        <v>114011</v>
      </c>
      <c r="B14013">
        <f t="shared" ca="1" si="436"/>
        <v>22</v>
      </c>
      <c r="C14013">
        <f t="shared" ca="1" si="437"/>
        <v>1</v>
      </c>
    </row>
    <row r="14014" spans="1:3" x14ac:dyDescent="0.2">
      <c r="A14014" s="2">
        <v>114012</v>
      </c>
      <c r="B14014">
        <f t="shared" ca="1" si="436"/>
        <v>37</v>
      </c>
      <c r="C14014">
        <f t="shared" ca="1" si="437"/>
        <v>1</v>
      </c>
    </row>
    <row r="14015" spans="1:3" x14ac:dyDescent="0.2">
      <c r="A14015">
        <v>114013</v>
      </c>
      <c r="B14015">
        <f t="shared" ca="1" si="436"/>
        <v>97</v>
      </c>
      <c r="C14015">
        <f t="shared" ca="1" si="437"/>
        <v>1</v>
      </c>
    </row>
    <row r="14016" spans="1:3" x14ac:dyDescent="0.2">
      <c r="A14016" s="2">
        <v>114014</v>
      </c>
      <c r="B14016">
        <f t="shared" ca="1" si="436"/>
        <v>82</v>
      </c>
      <c r="C14016">
        <f t="shared" ca="1" si="437"/>
        <v>1</v>
      </c>
    </row>
    <row r="14017" spans="1:3" x14ac:dyDescent="0.2">
      <c r="A14017">
        <v>114015</v>
      </c>
      <c r="B14017">
        <f t="shared" ca="1" si="436"/>
        <v>1</v>
      </c>
      <c r="C14017">
        <f t="shared" ca="1" si="437"/>
        <v>1</v>
      </c>
    </row>
    <row r="14018" spans="1:3" x14ac:dyDescent="0.2">
      <c r="A14018" s="2">
        <v>114016</v>
      </c>
      <c r="B14018">
        <f t="shared" ca="1" si="436"/>
        <v>86</v>
      </c>
      <c r="C14018">
        <f t="shared" ca="1" si="437"/>
        <v>1</v>
      </c>
    </row>
    <row r="14019" spans="1:3" x14ac:dyDescent="0.2">
      <c r="A14019">
        <v>114017</v>
      </c>
      <c r="B14019">
        <f t="shared" ref="B14019:B14082" ca="1" si="438">IF(RAND()&lt;0.3,INDEX($H$2:$H$20, RANDBETWEEN(1,ROWS($H$2:$H$20)),1),INDEX($I$2:$I$82,RANDBETWEEN(1,ROWS($I$2:$I$82)),1))</f>
        <v>99</v>
      </c>
      <c r="C14019">
        <f t="shared" ref="C14019:C14082" ca="1" si="439">INT(-LN(1-RAND()))+1</f>
        <v>1</v>
      </c>
    </row>
    <row r="14020" spans="1:3" x14ac:dyDescent="0.2">
      <c r="A14020" s="2">
        <v>114018</v>
      </c>
      <c r="B14020">
        <f t="shared" ca="1" si="438"/>
        <v>12</v>
      </c>
      <c r="C14020">
        <f t="shared" ca="1" si="439"/>
        <v>1</v>
      </c>
    </row>
    <row r="14021" spans="1:3" x14ac:dyDescent="0.2">
      <c r="A14021">
        <v>114019</v>
      </c>
      <c r="B14021">
        <f t="shared" ca="1" si="438"/>
        <v>63</v>
      </c>
      <c r="C14021">
        <f t="shared" ca="1" si="439"/>
        <v>1</v>
      </c>
    </row>
    <row r="14022" spans="1:3" x14ac:dyDescent="0.2">
      <c r="A14022" s="2">
        <v>114020</v>
      </c>
      <c r="B14022">
        <f t="shared" ca="1" si="438"/>
        <v>91</v>
      </c>
      <c r="C14022">
        <f t="shared" ca="1" si="439"/>
        <v>1</v>
      </c>
    </row>
    <row r="14023" spans="1:3" x14ac:dyDescent="0.2">
      <c r="A14023">
        <v>114021</v>
      </c>
      <c r="B14023">
        <f t="shared" ca="1" si="438"/>
        <v>79</v>
      </c>
      <c r="C14023">
        <f t="shared" ca="1" si="439"/>
        <v>1</v>
      </c>
    </row>
    <row r="14024" spans="1:3" x14ac:dyDescent="0.2">
      <c r="A14024" s="2">
        <v>114022</v>
      </c>
      <c r="B14024">
        <f t="shared" ca="1" si="438"/>
        <v>76</v>
      </c>
      <c r="C14024">
        <f t="shared" ca="1" si="439"/>
        <v>1</v>
      </c>
    </row>
    <row r="14025" spans="1:3" x14ac:dyDescent="0.2">
      <c r="A14025">
        <v>114023</v>
      </c>
      <c r="B14025">
        <f t="shared" ca="1" si="438"/>
        <v>49</v>
      </c>
      <c r="C14025">
        <f t="shared" ca="1" si="439"/>
        <v>2</v>
      </c>
    </row>
    <row r="14026" spans="1:3" x14ac:dyDescent="0.2">
      <c r="A14026" s="2">
        <v>114024</v>
      </c>
      <c r="B14026">
        <f t="shared" ca="1" si="438"/>
        <v>16</v>
      </c>
      <c r="C14026">
        <f t="shared" ca="1" si="439"/>
        <v>1</v>
      </c>
    </row>
    <row r="14027" spans="1:3" x14ac:dyDescent="0.2">
      <c r="A14027">
        <v>114025</v>
      </c>
      <c r="B14027">
        <f t="shared" ca="1" si="438"/>
        <v>21</v>
      </c>
      <c r="C14027">
        <f t="shared" ca="1" si="439"/>
        <v>1</v>
      </c>
    </row>
    <row r="14028" spans="1:3" x14ac:dyDescent="0.2">
      <c r="A14028" s="2">
        <v>114026</v>
      </c>
      <c r="B14028">
        <f t="shared" ca="1" si="438"/>
        <v>54</v>
      </c>
      <c r="C14028">
        <f t="shared" ca="1" si="439"/>
        <v>1</v>
      </c>
    </row>
    <row r="14029" spans="1:3" x14ac:dyDescent="0.2">
      <c r="A14029">
        <v>114027</v>
      </c>
      <c r="B14029">
        <f t="shared" ca="1" si="438"/>
        <v>22</v>
      </c>
      <c r="C14029">
        <f t="shared" ca="1" si="439"/>
        <v>1</v>
      </c>
    </row>
    <row r="14030" spans="1:3" x14ac:dyDescent="0.2">
      <c r="A14030" s="2">
        <v>114028</v>
      </c>
      <c r="B14030">
        <f t="shared" ca="1" si="438"/>
        <v>89</v>
      </c>
      <c r="C14030">
        <f t="shared" ca="1" si="439"/>
        <v>2</v>
      </c>
    </row>
    <row r="14031" spans="1:3" x14ac:dyDescent="0.2">
      <c r="A14031">
        <v>114029</v>
      </c>
      <c r="B14031">
        <f t="shared" ca="1" si="438"/>
        <v>50</v>
      </c>
      <c r="C14031">
        <f t="shared" ca="1" si="439"/>
        <v>1</v>
      </c>
    </row>
    <row r="14032" spans="1:3" x14ac:dyDescent="0.2">
      <c r="A14032">
        <v>114030</v>
      </c>
      <c r="B14032">
        <f t="shared" ca="1" si="438"/>
        <v>56</v>
      </c>
      <c r="C14032">
        <f t="shared" ca="1" si="439"/>
        <v>1</v>
      </c>
    </row>
    <row r="14033" spans="1:3" x14ac:dyDescent="0.2">
      <c r="A14033" s="2">
        <v>114031</v>
      </c>
      <c r="B14033">
        <f t="shared" ca="1" si="438"/>
        <v>22</v>
      </c>
      <c r="C14033">
        <f t="shared" ca="1" si="439"/>
        <v>3</v>
      </c>
    </row>
    <row r="14034" spans="1:3" x14ac:dyDescent="0.2">
      <c r="A14034">
        <v>114032</v>
      </c>
      <c r="B14034">
        <f t="shared" ca="1" si="438"/>
        <v>20</v>
      </c>
      <c r="C14034">
        <f t="shared" ca="1" si="439"/>
        <v>1</v>
      </c>
    </row>
    <row r="14035" spans="1:3" x14ac:dyDescent="0.2">
      <c r="A14035" s="2">
        <v>114033</v>
      </c>
      <c r="B14035">
        <f t="shared" ca="1" si="438"/>
        <v>8</v>
      </c>
      <c r="C14035">
        <f t="shared" ca="1" si="439"/>
        <v>3</v>
      </c>
    </row>
    <row r="14036" spans="1:3" x14ac:dyDescent="0.2">
      <c r="A14036">
        <v>114034</v>
      </c>
      <c r="B14036">
        <f t="shared" ca="1" si="438"/>
        <v>37</v>
      </c>
      <c r="C14036">
        <f t="shared" ca="1" si="439"/>
        <v>3</v>
      </c>
    </row>
    <row r="14037" spans="1:3" x14ac:dyDescent="0.2">
      <c r="A14037" s="2">
        <v>114035</v>
      </c>
      <c r="B14037">
        <f t="shared" ca="1" si="438"/>
        <v>62</v>
      </c>
      <c r="C14037">
        <f t="shared" ca="1" si="439"/>
        <v>1</v>
      </c>
    </row>
    <row r="14038" spans="1:3" x14ac:dyDescent="0.2">
      <c r="A14038">
        <v>114036</v>
      </c>
      <c r="B14038">
        <f t="shared" ca="1" si="438"/>
        <v>11</v>
      </c>
      <c r="C14038">
        <f t="shared" ca="1" si="439"/>
        <v>3</v>
      </c>
    </row>
    <row r="14039" spans="1:3" x14ac:dyDescent="0.2">
      <c r="A14039" s="2">
        <v>114037</v>
      </c>
      <c r="B14039">
        <f t="shared" ca="1" si="438"/>
        <v>40</v>
      </c>
      <c r="C14039">
        <f t="shared" ca="1" si="439"/>
        <v>3</v>
      </c>
    </row>
    <row r="14040" spans="1:3" x14ac:dyDescent="0.2">
      <c r="A14040">
        <v>114038</v>
      </c>
      <c r="B14040">
        <f t="shared" ca="1" si="438"/>
        <v>33</v>
      </c>
      <c r="C14040">
        <f t="shared" ca="1" si="439"/>
        <v>3</v>
      </c>
    </row>
    <row r="14041" spans="1:3" x14ac:dyDescent="0.2">
      <c r="A14041" s="2">
        <v>114039</v>
      </c>
      <c r="B14041">
        <f t="shared" ca="1" si="438"/>
        <v>80</v>
      </c>
      <c r="C14041">
        <f t="shared" ca="1" si="439"/>
        <v>2</v>
      </c>
    </row>
    <row r="14042" spans="1:3" x14ac:dyDescent="0.2">
      <c r="A14042">
        <v>114040</v>
      </c>
      <c r="B14042">
        <f t="shared" ca="1" si="438"/>
        <v>86</v>
      </c>
      <c r="C14042">
        <f t="shared" ca="1" si="439"/>
        <v>1</v>
      </c>
    </row>
    <row r="14043" spans="1:3" x14ac:dyDescent="0.2">
      <c r="A14043" s="2">
        <v>114041</v>
      </c>
      <c r="B14043">
        <f t="shared" ca="1" si="438"/>
        <v>22</v>
      </c>
      <c r="C14043">
        <f t="shared" ca="1" si="439"/>
        <v>1</v>
      </c>
    </row>
    <row r="14044" spans="1:3" x14ac:dyDescent="0.2">
      <c r="A14044">
        <v>114042</v>
      </c>
      <c r="B14044">
        <f t="shared" ca="1" si="438"/>
        <v>32</v>
      </c>
      <c r="C14044">
        <f t="shared" ca="1" si="439"/>
        <v>1</v>
      </c>
    </row>
    <row r="14045" spans="1:3" x14ac:dyDescent="0.2">
      <c r="A14045" s="2">
        <v>114043</v>
      </c>
      <c r="B14045">
        <f t="shared" ca="1" si="438"/>
        <v>6</v>
      </c>
      <c r="C14045">
        <f t="shared" ca="1" si="439"/>
        <v>2</v>
      </c>
    </row>
    <row r="14046" spans="1:3" x14ac:dyDescent="0.2">
      <c r="A14046">
        <v>114044</v>
      </c>
      <c r="B14046">
        <f t="shared" ca="1" si="438"/>
        <v>67</v>
      </c>
      <c r="C14046">
        <f t="shared" ca="1" si="439"/>
        <v>1</v>
      </c>
    </row>
    <row r="14047" spans="1:3" x14ac:dyDescent="0.2">
      <c r="A14047" s="2">
        <v>114045</v>
      </c>
      <c r="B14047">
        <f t="shared" ca="1" si="438"/>
        <v>13</v>
      </c>
      <c r="C14047">
        <f t="shared" ca="1" si="439"/>
        <v>1</v>
      </c>
    </row>
    <row r="14048" spans="1:3" x14ac:dyDescent="0.2">
      <c r="A14048">
        <v>114046</v>
      </c>
      <c r="B14048">
        <f t="shared" ca="1" si="438"/>
        <v>70</v>
      </c>
      <c r="C14048">
        <f t="shared" ca="1" si="439"/>
        <v>1</v>
      </c>
    </row>
    <row r="14049" spans="1:3" x14ac:dyDescent="0.2">
      <c r="A14049" s="2">
        <v>114047</v>
      </c>
      <c r="B14049">
        <f t="shared" ca="1" si="438"/>
        <v>88</v>
      </c>
      <c r="C14049">
        <f t="shared" ca="1" si="439"/>
        <v>1</v>
      </c>
    </row>
    <row r="14050" spans="1:3" x14ac:dyDescent="0.2">
      <c r="A14050">
        <v>114048</v>
      </c>
      <c r="B14050">
        <f t="shared" ca="1" si="438"/>
        <v>38</v>
      </c>
      <c r="C14050">
        <f t="shared" ca="1" si="439"/>
        <v>2</v>
      </c>
    </row>
    <row r="14051" spans="1:3" x14ac:dyDescent="0.2">
      <c r="A14051" s="2">
        <v>114049</v>
      </c>
      <c r="B14051">
        <f t="shared" ca="1" si="438"/>
        <v>56</v>
      </c>
      <c r="C14051">
        <f t="shared" ca="1" si="439"/>
        <v>3</v>
      </c>
    </row>
    <row r="14052" spans="1:3" x14ac:dyDescent="0.2">
      <c r="A14052">
        <v>114050</v>
      </c>
      <c r="B14052">
        <f t="shared" ca="1" si="438"/>
        <v>22</v>
      </c>
      <c r="C14052">
        <f t="shared" ca="1" si="439"/>
        <v>1</v>
      </c>
    </row>
    <row r="14053" spans="1:3" x14ac:dyDescent="0.2">
      <c r="A14053" s="2">
        <v>114051</v>
      </c>
      <c r="B14053">
        <f t="shared" ca="1" si="438"/>
        <v>15</v>
      </c>
      <c r="C14053">
        <f t="shared" ca="1" si="439"/>
        <v>1</v>
      </c>
    </row>
    <row r="14054" spans="1:3" x14ac:dyDescent="0.2">
      <c r="A14054">
        <v>114052</v>
      </c>
      <c r="B14054">
        <f t="shared" ca="1" si="438"/>
        <v>31</v>
      </c>
      <c r="C14054">
        <f t="shared" ca="1" si="439"/>
        <v>1</v>
      </c>
    </row>
    <row r="14055" spans="1:3" x14ac:dyDescent="0.2">
      <c r="A14055" s="2">
        <v>114053</v>
      </c>
      <c r="B14055">
        <f t="shared" ca="1" si="438"/>
        <v>95</v>
      </c>
      <c r="C14055">
        <f t="shared" ca="1" si="439"/>
        <v>1</v>
      </c>
    </row>
    <row r="14056" spans="1:3" x14ac:dyDescent="0.2">
      <c r="A14056">
        <v>114054</v>
      </c>
      <c r="B14056">
        <f t="shared" ca="1" si="438"/>
        <v>21</v>
      </c>
      <c r="C14056">
        <f t="shared" ca="1" si="439"/>
        <v>1</v>
      </c>
    </row>
    <row r="14057" spans="1:3" x14ac:dyDescent="0.2">
      <c r="A14057" s="2">
        <v>114055</v>
      </c>
      <c r="B14057">
        <f t="shared" ca="1" si="438"/>
        <v>60</v>
      </c>
      <c r="C14057">
        <f t="shared" ca="1" si="439"/>
        <v>1</v>
      </c>
    </row>
    <row r="14058" spans="1:3" x14ac:dyDescent="0.2">
      <c r="A14058">
        <v>114056</v>
      </c>
      <c r="B14058">
        <f t="shared" ca="1" si="438"/>
        <v>76</v>
      </c>
      <c r="C14058">
        <f t="shared" ca="1" si="439"/>
        <v>2</v>
      </c>
    </row>
    <row r="14059" spans="1:3" x14ac:dyDescent="0.2">
      <c r="A14059">
        <v>114057</v>
      </c>
      <c r="B14059">
        <f t="shared" ca="1" si="438"/>
        <v>61</v>
      </c>
      <c r="C14059">
        <f t="shared" ca="1" si="439"/>
        <v>2</v>
      </c>
    </row>
    <row r="14060" spans="1:3" x14ac:dyDescent="0.2">
      <c r="A14060" s="2">
        <v>114058</v>
      </c>
      <c r="B14060">
        <f t="shared" ca="1" si="438"/>
        <v>1</v>
      </c>
      <c r="C14060">
        <f t="shared" ca="1" si="439"/>
        <v>1</v>
      </c>
    </row>
    <row r="14061" spans="1:3" x14ac:dyDescent="0.2">
      <c r="A14061">
        <v>114059</v>
      </c>
      <c r="B14061">
        <f t="shared" ca="1" si="438"/>
        <v>43</v>
      </c>
      <c r="C14061">
        <f t="shared" ca="1" si="439"/>
        <v>2</v>
      </c>
    </row>
    <row r="14062" spans="1:3" x14ac:dyDescent="0.2">
      <c r="A14062" s="2">
        <v>114060</v>
      </c>
      <c r="B14062">
        <f t="shared" ca="1" si="438"/>
        <v>29</v>
      </c>
      <c r="C14062">
        <f t="shared" ca="1" si="439"/>
        <v>1</v>
      </c>
    </row>
    <row r="14063" spans="1:3" x14ac:dyDescent="0.2">
      <c r="A14063">
        <v>114061</v>
      </c>
      <c r="B14063">
        <f t="shared" ca="1" si="438"/>
        <v>86</v>
      </c>
      <c r="C14063">
        <f t="shared" ca="1" si="439"/>
        <v>3</v>
      </c>
    </row>
    <row r="14064" spans="1:3" x14ac:dyDescent="0.2">
      <c r="A14064" s="2">
        <v>114062</v>
      </c>
      <c r="B14064">
        <f t="shared" ca="1" si="438"/>
        <v>16</v>
      </c>
      <c r="C14064">
        <f t="shared" ca="1" si="439"/>
        <v>1</v>
      </c>
    </row>
    <row r="14065" spans="1:3" x14ac:dyDescent="0.2">
      <c r="A14065">
        <v>114063</v>
      </c>
      <c r="B14065">
        <f t="shared" ca="1" si="438"/>
        <v>60</v>
      </c>
      <c r="C14065">
        <f t="shared" ca="1" si="439"/>
        <v>1</v>
      </c>
    </row>
    <row r="14066" spans="1:3" x14ac:dyDescent="0.2">
      <c r="A14066" s="2">
        <v>114064</v>
      </c>
      <c r="B14066">
        <f t="shared" ca="1" si="438"/>
        <v>23</v>
      </c>
      <c r="C14066">
        <f t="shared" ca="1" si="439"/>
        <v>1</v>
      </c>
    </row>
    <row r="14067" spans="1:3" x14ac:dyDescent="0.2">
      <c r="A14067">
        <v>114065</v>
      </c>
      <c r="B14067">
        <f t="shared" ca="1" si="438"/>
        <v>41</v>
      </c>
      <c r="C14067">
        <f t="shared" ca="1" si="439"/>
        <v>2</v>
      </c>
    </row>
    <row r="14068" spans="1:3" x14ac:dyDescent="0.2">
      <c r="A14068" s="2">
        <v>114066</v>
      </c>
      <c r="B14068">
        <f t="shared" ca="1" si="438"/>
        <v>7</v>
      </c>
      <c r="C14068">
        <f t="shared" ca="1" si="439"/>
        <v>2</v>
      </c>
    </row>
    <row r="14069" spans="1:3" x14ac:dyDescent="0.2">
      <c r="A14069">
        <v>114067</v>
      </c>
      <c r="B14069">
        <f t="shared" ca="1" si="438"/>
        <v>60</v>
      </c>
      <c r="C14069">
        <f t="shared" ca="1" si="439"/>
        <v>4</v>
      </c>
    </row>
    <row r="14070" spans="1:3" x14ac:dyDescent="0.2">
      <c r="A14070" s="2">
        <v>114068</v>
      </c>
      <c r="B14070">
        <f t="shared" ca="1" si="438"/>
        <v>47</v>
      </c>
      <c r="C14070">
        <f t="shared" ca="1" si="439"/>
        <v>3</v>
      </c>
    </row>
    <row r="14071" spans="1:3" x14ac:dyDescent="0.2">
      <c r="A14071">
        <v>114069</v>
      </c>
      <c r="B14071">
        <f t="shared" ca="1" si="438"/>
        <v>32</v>
      </c>
      <c r="C14071">
        <f t="shared" ca="1" si="439"/>
        <v>2</v>
      </c>
    </row>
    <row r="14072" spans="1:3" x14ac:dyDescent="0.2">
      <c r="A14072" s="2">
        <v>114070</v>
      </c>
      <c r="B14072">
        <f t="shared" ca="1" si="438"/>
        <v>22</v>
      </c>
      <c r="C14072">
        <f t="shared" ca="1" si="439"/>
        <v>1</v>
      </c>
    </row>
    <row r="14073" spans="1:3" x14ac:dyDescent="0.2">
      <c r="A14073">
        <v>114071</v>
      </c>
      <c r="B14073">
        <f t="shared" ca="1" si="438"/>
        <v>19</v>
      </c>
      <c r="C14073">
        <f t="shared" ca="1" si="439"/>
        <v>3</v>
      </c>
    </row>
    <row r="14074" spans="1:3" x14ac:dyDescent="0.2">
      <c r="A14074" s="2">
        <v>114072</v>
      </c>
      <c r="B14074">
        <f t="shared" ca="1" si="438"/>
        <v>51</v>
      </c>
      <c r="C14074">
        <f t="shared" ca="1" si="439"/>
        <v>6</v>
      </c>
    </row>
    <row r="14075" spans="1:3" x14ac:dyDescent="0.2">
      <c r="A14075">
        <v>114073</v>
      </c>
      <c r="B14075">
        <f t="shared" ca="1" si="438"/>
        <v>29</v>
      </c>
      <c r="C14075">
        <f t="shared" ca="1" si="439"/>
        <v>1</v>
      </c>
    </row>
    <row r="14076" spans="1:3" x14ac:dyDescent="0.2">
      <c r="A14076" s="2">
        <v>114074</v>
      </c>
      <c r="B14076">
        <f t="shared" ca="1" si="438"/>
        <v>59</v>
      </c>
      <c r="C14076">
        <f t="shared" ca="1" si="439"/>
        <v>1</v>
      </c>
    </row>
    <row r="14077" spans="1:3" x14ac:dyDescent="0.2">
      <c r="A14077">
        <v>114075</v>
      </c>
      <c r="B14077">
        <f t="shared" ca="1" si="438"/>
        <v>100</v>
      </c>
      <c r="C14077">
        <f t="shared" ca="1" si="439"/>
        <v>1</v>
      </c>
    </row>
    <row r="14078" spans="1:3" x14ac:dyDescent="0.2">
      <c r="A14078" s="2">
        <v>114076</v>
      </c>
      <c r="B14078">
        <f t="shared" ca="1" si="438"/>
        <v>23</v>
      </c>
      <c r="C14078">
        <f t="shared" ca="1" si="439"/>
        <v>1</v>
      </c>
    </row>
    <row r="14079" spans="1:3" x14ac:dyDescent="0.2">
      <c r="A14079">
        <v>114077</v>
      </c>
      <c r="B14079">
        <f t="shared" ca="1" si="438"/>
        <v>81</v>
      </c>
      <c r="C14079">
        <f t="shared" ca="1" si="439"/>
        <v>1</v>
      </c>
    </row>
    <row r="14080" spans="1:3" x14ac:dyDescent="0.2">
      <c r="A14080" s="2">
        <v>114078</v>
      </c>
      <c r="B14080">
        <f t="shared" ca="1" si="438"/>
        <v>65</v>
      </c>
      <c r="C14080">
        <f t="shared" ca="1" si="439"/>
        <v>3</v>
      </c>
    </row>
    <row r="14081" spans="1:3" x14ac:dyDescent="0.2">
      <c r="A14081">
        <v>114079</v>
      </c>
      <c r="B14081">
        <f t="shared" ca="1" si="438"/>
        <v>60</v>
      </c>
      <c r="C14081">
        <f t="shared" ca="1" si="439"/>
        <v>1</v>
      </c>
    </row>
    <row r="14082" spans="1:3" x14ac:dyDescent="0.2">
      <c r="A14082" s="2">
        <v>114080</v>
      </c>
      <c r="B14082">
        <f t="shared" ca="1" si="438"/>
        <v>48</v>
      </c>
      <c r="C14082">
        <f t="shared" ca="1" si="439"/>
        <v>2</v>
      </c>
    </row>
    <row r="14083" spans="1:3" x14ac:dyDescent="0.2">
      <c r="A14083">
        <v>114081</v>
      </c>
      <c r="B14083">
        <f t="shared" ref="B14083:B14146" ca="1" si="440">IF(RAND()&lt;0.3,INDEX($H$2:$H$20, RANDBETWEEN(1,ROWS($H$2:$H$20)),1),INDEX($I$2:$I$82,RANDBETWEEN(1,ROWS($I$2:$I$82)),1))</f>
        <v>68</v>
      </c>
      <c r="C14083">
        <f t="shared" ref="C14083:C14146" ca="1" si="441">INT(-LN(1-RAND()))+1</f>
        <v>1</v>
      </c>
    </row>
    <row r="14084" spans="1:3" x14ac:dyDescent="0.2">
      <c r="A14084" s="2">
        <v>114082</v>
      </c>
      <c r="B14084">
        <f t="shared" ca="1" si="440"/>
        <v>52</v>
      </c>
      <c r="C14084">
        <f t="shared" ca="1" si="441"/>
        <v>1</v>
      </c>
    </row>
    <row r="14085" spans="1:3" x14ac:dyDescent="0.2">
      <c r="A14085">
        <v>114083</v>
      </c>
      <c r="B14085">
        <f t="shared" ca="1" si="440"/>
        <v>50</v>
      </c>
      <c r="C14085">
        <f t="shared" ca="1" si="441"/>
        <v>1</v>
      </c>
    </row>
    <row r="14086" spans="1:3" x14ac:dyDescent="0.2">
      <c r="A14086">
        <v>114084</v>
      </c>
      <c r="B14086">
        <f t="shared" ca="1" si="440"/>
        <v>78</v>
      </c>
      <c r="C14086">
        <f t="shared" ca="1" si="441"/>
        <v>1</v>
      </c>
    </row>
    <row r="14087" spans="1:3" x14ac:dyDescent="0.2">
      <c r="A14087" s="2">
        <v>114085</v>
      </c>
      <c r="B14087">
        <f t="shared" ca="1" si="440"/>
        <v>62</v>
      </c>
      <c r="C14087">
        <f t="shared" ca="1" si="441"/>
        <v>1</v>
      </c>
    </row>
    <row r="14088" spans="1:3" x14ac:dyDescent="0.2">
      <c r="A14088">
        <v>114086</v>
      </c>
      <c r="B14088">
        <f t="shared" ca="1" si="440"/>
        <v>10</v>
      </c>
      <c r="C14088">
        <f t="shared" ca="1" si="441"/>
        <v>1</v>
      </c>
    </row>
    <row r="14089" spans="1:3" x14ac:dyDescent="0.2">
      <c r="A14089" s="2">
        <v>114087</v>
      </c>
      <c r="B14089">
        <f t="shared" ca="1" si="440"/>
        <v>63</v>
      </c>
      <c r="C14089">
        <f t="shared" ca="1" si="441"/>
        <v>1</v>
      </c>
    </row>
    <row r="14090" spans="1:3" x14ac:dyDescent="0.2">
      <c r="A14090">
        <v>114088</v>
      </c>
      <c r="B14090">
        <f t="shared" ca="1" si="440"/>
        <v>49</v>
      </c>
      <c r="C14090">
        <f t="shared" ca="1" si="441"/>
        <v>1</v>
      </c>
    </row>
    <row r="14091" spans="1:3" x14ac:dyDescent="0.2">
      <c r="A14091" s="2">
        <v>114089</v>
      </c>
      <c r="B14091">
        <f t="shared" ca="1" si="440"/>
        <v>23</v>
      </c>
      <c r="C14091">
        <f t="shared" ca="1" si="441"/>
        <v>2</v>
      </c>
    </row>
    <row r="14092" spans="1:3" x14ac:dyDescent="0.2">
      <c r="A14092">
        <v>114090</v>
      </c>
      <c r="B14092">
        <f t="shared" ca="1" si="440"/>
        <v>27</v>
      </c>
      <c r="C14092">
        <f t="shared" ca="1" si="441"/>
        <v>1</v>
      </c>
    </row>
    <row r="14093" spans="1:3" x14ac:dyDescent="0.2">
      <c r="A14093" s="2">
        <v>114091</v>
      </c>
      <c r="B14093">
        <f t="shared" ca="1" si="440"/>
        <v>91</v>
      </c>
      <c r="C14093">
        <f t="shared" ca="1" si="441"/>
        <v>2</v>
      </c>
    </row>
    <row r="14094" spans="1:3" x14ac:dyDescent="0.2">
      <c r="A14094">
        <v>114092</v>
      </c>
      <c r="B14094">
        <f t="shared" ca="1" si="440"/>
        <v>22</v>
      </c>
      <c r="C14094">
        <f t="shared" ca="1" si="441"/>
        <v>3</v>
      </c>
    </row>
    <row r="14095" spans="1:3" x14ac:dyDescent="0.2">
      <c r="A14095" s="2">
        <v>114093</v>
      </c>
      <c r="B14095">
        <f t="shared" ca="1" si="440"/>
        <v>66</v>
      </c>
      <c r="C14095">
        <f t="shared" ca="1" si="441"/>
        <v>2</v>
      </c>
    </row>
    <row r="14096" spans="1:3" x14ac:dyDescent="0.2">
      <c r="A14096">
        <v>114094</v>
      </c>
      <c r="B14096">
        <f t="shared" ca="1" si="440"/>
        <v>95</v>
      </c>
      <c r="C14096">
        <f t="shared" ca="1" si="441"/>
        <v>1</v>
      </c>
    </row>
    <row r="14097" spans="1:3" x14ac:dyDescent="0.2">
      <c r="A14097" s="2">
        <v>114095</v>
      </c>
      <c r="B14097">
        <f t="shared" ca="1" si="440"/>
        <v>43</v>
      </c>
      <c r="C14097">
        <f t="shared" ca="1" si="441"/>
        <v>1</v>
      </c>
    </row>
    <row r="14098" spans="1:3" x14ac:dyDescent="0.2">
      <c r="A14098">
        <v>114096</v>
      </c>
      <c r="B14098">
        <f t="shared" ca="1" si="440"/>
        <v>66</v>
      </c>
      <c r="C14098">
        <f t="shared" ca="1" si="441"/>
        <v>1</v>
      </c>
    </row>
    <row r="14099" spans="1:3" x14ac:dyDescent="0.2">
      <c r="A14099" s="2">
        <v>114097</v>
      </c>
      <c r="B14099">
        <f t="shared" ca="1" si="440"/>
        <v>41</v>
      </c>
      <c r="C14099">
        <f t="shared" ca="1" si="441"/>
        <v>1</v>
      </c>
    </row>
    <row r="14100" spans="1:3" x14ac:dyDescent="0.2">
      <c r="A14100">
        <v>114098</v>
      </c>
      <c r="B14100">
        <f t="shared" ca="1" si="440"/>
        <v>24</v>
      </c>
      <c r="C14100">
        <f t="shared" ca="1" si="441"/>
        <v>1</v>
      </c>
    </row>
    <row r="14101" spans="1:3" x14ac:dyDescent="0.2">
      <c r="A14101" s="2">
        <v>114099</v>
      </c>
      <c r="B14101">
        <f t="shared" ca="1" si="440"/>
        <v>56</v>
      </c>
      <c r="C14101">
        <f t="shared" ca="1" si="441"/>
        <v>2</v>
      </c>
    </row>
    <row r="14102" spans="1:3" x14ac:dyDescent="0.2">
      <c r="A14102">
        <v>114100</v>
      </c>
      <c r="B14102">
        <f t="shared" ca="1" si="440"/>
        <v>55</v>
      </c>
      <c r="C14102">
        <f t="shared" ca="1" si="441"/>
        <v>1</v>
      </c>
    </row>
    <row r="14103" spans="1:3" x14ac:dyDescent="0.2">
      <c r="A14103" s="2">
        <v>114101</v>
      </c>
      <c r="B14103">
        <f t="shared" ca="1" si="440"/>
        <v>3</v>
      </c>
      <c r="C14103">
        <f t="shared" ca="1" si="441"/>
        <v>2</v>
      </c>
    </row>
    <row r="14104" spans="1:3" x14ac:dyDescent="0.2">
      <c r="A14104">
        <v>114102</v>
      </c>
      <c r="B14104">
        <f t="shared" ca="1" si="440"/>
        <v>57</v>
      </c>
      <c r="C14104">
        <f t="shared" ca="1" si="441"/>
        <v>3</v>
      </c>
    </row>
    <row r="14105" spans="1:3" x14ac:dyDescent="0.2">
      <c r="A14105" s="2">
        <v>114103</v>
      </c>
      <c r="B14105">
        <f t="shared" ca="1" si="440"/>
        <v>30</v>
      </c>
      <c r="C14105">
        <f t="shared" ca="1" si="441"/>
        <v>3</v>
      </c>
    </row>
    <row r="14106" spans="1:3" x14ac:dyDescent="0.2">
      <c r="A14106">
        <v>114104</v>
      </c>
      <c r="B14106">
        <f t="shared" ca="1" si="440"/>
        <v>61</v>
      </c>
      <c r="C14106">
        <f t="shared" ca="1" si="441"/>
        <v>1</v>
      </c>
    </row>
    <row r="14107" spans="1:3" x14ac:dyDescent="0.2">
      <c r="A14107" s="2">
        <v>114105</v>
      </c>
      <c r="B14107">
        <f t="shared" ca="1" si="440"/>
        <v>51</v>
      </c>
      <c r="C14107">
        <f t="shared" ca="1" si="441"/>
        <v>1</v>
      </c>
    </row>
    <row r="14108" spans="1:3" x14ac:dyDescent="0.2">
      <c r="A14108">
        <v>114106</v>
      </c>
      <c r="B14108">
        <f t="shared" ca="1" si="440"/>
        <v>53</v>
      </c>
      <c r="C14108">
        <f t="shared" ca="1" si="441"/>
        <v>2</v>
      </c>
    </row>
    <row r="14109" spans="1:3" x14ac:dyDescent="0.2">
      <c r="A14109" s="2">
        <v>114107</v>
      </c>
      <c r="B14109">
        <f t="shared" ca="1" si="440"/>
        <v>58</v>
      </c>
      <c r="C14109">
        <f t="shared" ca="1" si="441"/>
        <v>2</v>
      </c>
    </row>
    <row r="14110" spans="1:3" x14ac:dyDescent="0.2">
      <c r="A14110">
        <v>114108</v>
      </c>
      <c r="B14110">
        <f t="shared" ca="1" si="440"/>
        <v>43</v>
      </c>
      <c r="C14110">
        <f t="shared" ca="1" si="441"/>
        <v>1</v>
      </c>
    </row>
    <row r="14111" spans="1:3" x14ac:dyDescent="0.2">
      <c r="A14111" s="2">
        <v>114109</v>
      </c>
      <c r="B14111">
        <f t="shared" ca="1" si="440"/>
        <v>88</v>
      </c>
      <c r="C14111">
        <f t="shared" ca="1" si="441"/>
        <v>5</v>
      </c>
    </row>
    <row r="14112" spans="1:3" x14ac:dyDescent="0.2">
      <c r="A14112">
        <v>114110</v>
      </c>
      <c r="B14112">
        <f t="shared" ca="1" si="440"/>
        <v>64</v>
      </c>
      <c r="C14112">
        <f t="shared" ca="1" si="441"/>
        <v>1</v>
      </c>
    </row>
    <row r="14113" spans="1:3" x14ac:dyDescent="0.2">
      <c r="A14113">
        <v>114111</v>
      </c>
      <c r="B14113">
        <f t="shared" ca="1" si="440"/>
        <v>100</v>
      </c>
      <c r="C14113">
        <f t="shared" ca="1" si="441"/>
        <v>2</v>
      </c>
    </row>
    <row r="14114" spans="1:3" x14ac:dyDescent="0.2">
      <c r="A14114" s="2">
        <v>114112</v>
      </c>
      <c r="B14114">
        <f t="shared" ca="1" si="440"/>
        <v>63</v>
      </c>
      <c r="C14114">
        <f t="shared" ca="1" si="441"/>
        <v>2</v>
      </c>
    </row>
    <row r="14115" spans="1:3" x14ac:dyDescent="0.2">
      <c r="A14115">
        <v>114113</v>
      </c>
      <c r="B14115">
        <f t="shared" ca="1" si="440"/>
        <v>59</v>
      </c>
      <c r="C14115">
        <f t="shared" ca="1" si="441"/>
        <v>1</v>
      </c>
    </row>
    <row r="14116" spans="1:3" x14ac:dyDescent="0.2">
      <c r="A14116" s="2">
        <v>114114</v>
      </c>
      <c r="B14116">
        <f t="shared" ca="1" si="440"/>
        <v>31</v>
      </c>
      <c r="C14116">
        <f t="shared" ca="1" si="441"/>
        <v>1</v>
      </c>
    </row>
    <row r="14117" spans="1:3" x14ac:dyDescent="0.2">
      <c r="A14117">
        <v>114115</v>
      </c>
      <c r="B14117">
        <f t="shared" ca="1" si="440"/>
        <v>87</v>
      </c>
      <c r="C14117">
        <f t="shared" ca="1" si="441"/>
        <v>3</v>
      </c>
    </row>
    <row r="14118" spans="1:3" x14ac:dyDescent="0.2">
      <c r="A14118" s="2">
        <v>114116</v>
      </c>
      <c r="B14118">
        <f t="shared" ca="1" si="440"/>
        <v>30</v>
      </c>
      <c r="C14118">
        <f t="shared" ca="1" si="441"/>
        <v>1</v>
      </c>
    </row>
    <row r="14119" spans="1:3" x14ac:dyDescent="0.2">
      <c r="A14119">
        <v>114117</v>
      </c>
      <c r="B14119">
        <f t="shared" ca="1" si="440"/>
        <v>11</v>
      </c>
      <c r="C14119">
        <f t="shared" ca="1" si="441"/>
        <v>1</v>
      </c>
    </row>
    <row r="14120" spans="1:3" x14ac:dyDescent="0.2">
      <c r="A14120" s="2">
        <v>114118</v>
      </c>
      <c r="B14120">
        <f t="shared" ca="1" si="440"/>
        <v>53</v>
      </c>
      <c r="C14120">
        <f t="shared" ca="1" si="441"/>
        <v>1</v>
      </c>
    </row>
    <row r="14121" spans="1:3" x14ac:dyDescent="0.2">
      <c r="A14121">
        <v>114119</v>
      </c>
      <c r="B14121">
        <f t="shared" ca="1" si="440"/>
        <v>76</v>
      </c>
      <c r="C14121">
        <f t="shared" ca="1" si="441"/>
        <v>1</v>
      </c>
    </row>
    <row r="14122" spans="1:3" x14ac:dyDescent="0.2">
      <c r="A14122" s="2">
        <v>114120</v>
      </c>
      <c r="B14122">
        <f t="shared" ca="1" si="440"/>
        <v>83</v>
      </c>
      <c r="C14122">
        <f t="shared" ca="1" si="441"/>
        <v>1</v>
      </c>
    </row>
    <row r="14123" spans="1:3" x14ac:dyDescent="0.2">
      <c r="A14123">
        <v>114121</v>
      </c>
      <c r="B14123">
        <f t="shared" ca="1" si="440"/>
        <v>46</v>
      </c>
      <c r="C14123">
        <f t="shared" ca="1" si="441"/>
        <v>1</v>
      </c>
    </row>
    <row r="14124" spans="1:3" x14ac:dyDescent="0.2">
      <c r="A14124" s="2">
        <v>114122</v>
      </c>
      <c r="B14124">
        <f t="shared" ca="1" si="440"/>
        <v>73</v>
      </c>
      <c r="C14124">
        <f t="shared" ca="1" si="441"/>
        <v>1</v>
      </c>
    </row>
    <row r="14125" spans="1:3" x14ac:dyDescent="0.2">
      <c r="A14125">
        <v>114123</v>
      </c>
      <c r="B14125">
        <f t="shared" ca="1" si="440"/>
        <v>87</v>
      </c>
      <c r="C14125">
        <f t="shared" ca="1" si="441"/>
        <v>3</v>
      </c>
    </row>
    <row r="14126" spans="1:3" x14ac:dyDescent="0.2">
      <c r="A14126" s="2">
        <v>114124</v>
      </c>
      <c r="B14126">
        <f t="shared" ca="1" si="440"/>
        <v>67</v>
      </c>
      <c r="C14126">
        <f t="shared" ca="1" si="441"/>
        <v>1</v>
      </c>
    </row>
    <row r="14127" spans="1:3" x14ac:dyDescent="0.2">
      <c r="A14127">
        <v>114125</v>
      </c>
      <c r="B14127">
        <f t="shared" ca="1" si="440"/>
        <v>100</v>
      </c>
      <c r="C14127">
        <f t="shared" ca="1" si="441"/>
        <v>3</v>
      </c>
    </row>
    <row r="14128" spans="1:3" x14ac:dyDescent="0.2">
      <c r="A14128" s="2">
        <v>114126</v>
      </c>
      <c r="B14128">
        <f t="shared" ca="1" si="440"/>
        <v>52</v>
      </c>
      <c r="C14128">
        <f t="shared" ca="1" si="441"/>
        <v>3</v>
      </c>
    </row>
    <row r="14129" spans="1:3" x14ac:dyDescent="0.2">
      <c r="A14129">
        <v>114127</v>
      </c>
      <c r="B14129">
        <f t="shared" ca="1" si="440"/>
        <v>51</v>
      </c>
      <c r="C14129">
        <f t="shared" ca="1" si="441"/>
        <v>1</v>
      </c>
    </row>
    <row r="14130" spans="1:3" x14ac:dyDescent="0.2">
      <c r="A14130" s="2">
        <v>114128</v>
      </c>
      <c r="B14130">
        <f t="shared" ca="1" si="440"/>
        <v>29</v>
      </c>
      <c r="C14130">
        <f t="shared" ca="1" si="441"/>
        <v>1</v>
      </c>
    </row>
    <row r="14131" spans="1:3" x14ac:dyDescent="0.2">
      <c r="A14131">
        <v>114129</v>
      </c>
      <c r="B14131">
        <f t="shared" ca="1" si="440"/>
        <v>22</v>
      </c>
      <c r="C14131">
        <f t="shared" ca="1" si="441"/>
        <v>1</v>
      </c>
    </row>
    <row r="14132" spans="1:3" x14ac:dyDescent="0.2">
      <c r="A14132" s="2">
        <v>114130</v>
      </c>
      <c r="B14132">
        <f t="shared" ca="1" si="440"/>
        <v>9</v>
      </c>
      <c r="C14132">
        <f t="shared" ca="1" si="441"/>
        <v>1</v>
      </c>
    </row>
    <row r="14133" spans="1:3" x14ac:dyDescent="0.2">
      <c r="A14133">
        <v>114131</v>
      </c>
      <c r="B14133">
        <f t="shared" ca="1" si="440"/>
        <v>81</v>
      </c>
      <c r="C14133">
        <f t="shared" ca="1" si="441"/>
        <v>2</v>
      </c>
    </row>
    <row r="14134" spans="1:3" x14ac:dyDescent="0.2">
      <c r="A14134" s="2">
        <v>114132</v>
      </c>
      <c r="B14134">
        <f t="shared" ca="1" si="440"/>
        <v>59</v>
      </c>
      <c r="C14134">
        <f t="shared" ca="1" si="441"/>
        <v>1</v>
      </c>
    </row>
    <row r="14135" spans="1:3" x14ac:dyDescent="0.2">
      <c r="A14135">
        <v>114133</v>
      </c>
      <c r="B14135">
        <f t="shared" ca="1" si="440"/>
        <v>75</v>
      </c>
      <c r="C14135">
        <f t="shared" ca="1" si="441"/>
        <v>1</v>
      </c>
    </row>
    <row r="14136" spans="1:3" x14ac:dyDescent="0.2">
      <c r="A14136" s="2">
        <v>114134</v>
      </c>
      <c r="B14136">
        <f t="shared" ca="1" si="440"/>
        <v>46</v>
      </c>
      <c r="C14136">
        <f t="shared" ca="1" si="441"/>
        <v>1</v>
      </c>
    </row>
    <row r="14137" spans="1:3" x14ac:dyDescent="0.2">
      <c r="A14137">
        <v>114135</v>
      </c>
      <c r="B14137">
        <f t="shared" ca="1" si="440"/>
        <v>14</v>
      </c>
      <c r="C14137">
        <f t="shared" ca="1" si="441"/>
        <v>1</v>
      </c>
    </row>
    <row r="14138" spans="1:3" x14ac:dyDescent="0.2">
      <c r="A14138" s="2">
        <v>114136</v>
      </c>
      <c r="B14138">
        <f t="shared" ca="1" si="440"/>
        <v>61</v>
      </c>
      <c r="C14138">
        <f t="shared" ca="1" si="441"/>
        <v>2</v>
      </c>
    </row>
    <row r="14139" spans="1:3" x14ac:dyDescent="0.2">
      <c r="A14139">
        <v>114137</v>
      </c>
      <c r="B14139">
        <f t="shared" ca="1" si="440"/>
        <v>88</v>
      </c>
      <c r="C14139">
        <f t="shared" ca="1" si="441"/>
        <v>1</v>
      </c>
    </row>
    <row r="14140" spans="1:3" x14ac:dyDescent="0.2">
      <c r="A14140">
        <v>114138</v>
      </c>
      <c r="B14140">
        <f t="shared" ca="1" si="440"/>
        <v>86</v>
      </c>
      <c r="C14140">
        <f t="shared" ca="1" si="441"/>
        <v>2</v>
      </c>
    </row>
    <row r="14141" spans="1:3" x14ac:dyDescent="0.2">
      <c r="A14141" s="2">
        <v>114139</v>
      </c>
      <c r="B14141">
        <f t="shared" ca="1" si="440"/>
        <v>22</v>
      </c>
      <c r="C14141">
        <f t="shared" ca="1" si="441"/>
        <v>4</v>
      </c>
    </row>
    <row r="14142" spans="1:3" x14ac:dyDescent="0.2">
      <c r="A14142">
        <v>114140</v>
      </c>
      <c r="B14142">
        <f t="shared" ca="1" si="440"/>
        <v>67</v>
      </c>
      <c r="C14142">
        <f t="shared" ca="1" si="441"/>
        <v>1</v>
      </c>
    </row>
    <row r="14143" spans="1:3" x14ac:dyDescent="0.2">
      <c r="A14143" s="2">
        <v>114141</v>
      </c>
      <c r="B14143">
        <f t="shared" ca="1" si="440"/>
        <v>22</v>
      </c>
      <c r="C14143">
        <f t="shared" ca="1" si="441"/>
        <v>3</v>
      </c>
    </row>
    <row r="14144" spans="1:3" x14ac:dyDescent="0.2">
      <c r="A14144">
        <v>114142</v>
      </c>
      <c r="B14144">
        <f t="shared" ca="1" si="440"/>
        <v>53</v>
      </c>
      <c r="C14144">
        <f t="shared" ca="1" si="441"/>
        <v>1</v>
      </c>
    </row>
    <row r="14145" spans="1:3" x14ac:dyDescent="0.2">
      <c r="A14145" s="2">
        <v>114143</v>
      </c>
      <c r="B14145">
        <f t="shared" ca="1" si="440"/>
        <v>55</v>
      </c>
      <c r="C14145">
        <f t="shared" ca="1" si="441"/>
        <v>1</v>
      </c>
    </row>
    <row r="14146" spans="1:3" x14ac:dyDescent="0.2">
      <c r="A14146">
        <v>114144</v>
      </c>
      <c r="B14146">
        <f t="shared" ca="1" si="440"/>
        <v>60</v>
      </c>
      <c r="C14146">
        <f t="shared" ca="1" si="441"/>
        <v>2</v>
      </c>
    </row>
    <row r="14147" spans="1:3" x14ac:dyDescent="0.2">
      <c r="A14147" s="2">
        <v>114145</v>
      </c>
      <c r="B14147">
        <f t="shared" ref="B14147:B14210" ca="1" si="442">IF(RAND()&lt;0.3,INDEX($H$2:$H$20, RANDBETWEEN(1,ROWS($H$2:$H$20)),1),INDEX($I$2:$I$82,RANDBETWEEN(1,ROWS($I$2:$I$82)),1))</f>
        <v>30</v>
      </c>
      <c r="C14147">
        <f t="shared" ref="C14147:C14210" ca="1" si="443">INT(-LN(1-RAND()))+1</f>
        <v>2</v>
      </c>
    </row>
    <row r="14148" spans="1:3" x14ac:dyDescent="0.2">
      <c r="A14148">
        <v>114146</v>
      </c>
      <c r="B14148">
        <f t="shared" ca="1" si="442"/>
        <v>67</v>
      </c>
      <c r="C14148">
        <f t="shared" ca="1" si="443"/>
        <v>5</v>
      </c>
    </row>
    <row r="14149" spans="1:3" x14ac:dyDescent="0.2">
      <c r="A14149" s="2">
        <v>114147</v>
      </c>
      <c r="B14149">
        <f t="shared" ca="1" si="442"/>
        <v>62</v>
      </c>
      <c r="C14149">
        <f t="shared" ca="1" si="443"/>
        <v>3</v>
      </c>
    </row>
    <row r="14150" spans="1:3" x14ac:dyDescent="0.2">
      <c r="A14150">
        <v>114148</v>
      </c>
      <c r="B14150">
        <f t="shared" ca="1" si="442"/>
        <v>95</v>
      </c>
      <c r="C14150">
        <f t="shared" ca="1" si="443"/>
        <v>2</v>
      </c>
    </row>
    <row r="14151" spans="1:3" x14ac:dyDescent="0.2">
      <c r="A14151" s="2">
        <v>114149</v>
      </c>
      <c r="B14151">
        <f t="shared" ca="1" si="442"/>
        <v>93</v>
      </c>
      <c r="C14151">
        <f t="shared" ca="1" si="443"/>
        <v>1</v>
      </c>
    </row>
    <row r="14152" spans="1:3" x14ac:dyDescent="0.2">
      <c r="A14152">
        <v>114150</v>
      </c>
      <c r="B14152">
        <f t="shared" ca="1" si="442"/>
        <v>29</v>
      </c>
      <c r="C14152">
        <f t="shared" ca="1" si="443"/>
        <v>1</v>
      </c>
    </row>
    <row r="14153" spans="1:3" x14ac:dyDescent="0.2">
      <c r="A14153" s="2">
        <v>114151</v>
      </c>
      <c r="B14153">
        <f t="shared" ca="1" si="442"/>
        <v>47</v>
      </c>
      <c r="C14153">
        <f t="shared" ca="1" si="443"/>
        <v>1</v>
      </c>
    </row>
    <row r="14154" spans="1:3" x14ac:dyDescent="0.2">
      <c r="A14154">
        <v>114152</v>
      </c>
      <c r="B14154">
        <f t="shared" ca="1" si="442"/>
        <v>93</v>
      </c>
      <c r="C14154">
        <f t="shared" ca="1" si="443"/>
        <v>1</v>
      </c>
    </row>
    <row r="14155" spans="1:3" x14ac:dyDescent="0.2">
      <c r="A14155" s="2">
        <v>114153</v>
      </c>
      <c r="B14155">
        <f t="shared" ca="1" si="442"/>
        <v>89</v>
      </c>
      <c r="C14155">
        <f t="shared" ca="1" si="443"/>
        <v>2</v>
      </c>
    </row>
    <row r="14156" spans="1:3" x14ac:dyDescent="0.2">
      <c r="A14156">
        <v>114154</v>
      </c>
      <c r="B14156">
        <f t="shared" ca="1" si="442"/>
        <v>45</v>
      </c>
      <c r="C14156">
        <f t="shared" ca="1" si="443"/>
        <v>1</v>
      </c>
    </row>
    <row r="14157" spans="1:3" x14ac:dyDescent="0.2">
      <c r="A14157" s="2">
        <v>114155</v>
      </c>
      <c r="B14157">
        <f t="shared" ca="1" si="442"/>
        <v>30</v>
      </c>
      <c r="C14157">
        <f t="shared" ca="1" si="443"/>
        <v>3</v>
      </c>
    </row>
    <row r="14158" spans="1:3" x14ac:dyDescent="0.2">
      <c r="A14158">
        <v>114156</v>
      </c>
      <c r="B14158">
        <f t="shared" ca="1" si="442"/>
        <v>83</v>
      </c>
      <c r="C14158">
        <f t="shared" ca="1" si="443"/>
        <v>4</v>
      </c>
    </row>
    <row r="14159" spans="1:3" x14ac:dyDescent="0.2">
      <c r="A14159" s="2">
        <v>114157</v>
      </c>
      <c r="B14159">
        <f t="shared" ca="1" si="442"/>
        <v>58</v>
      </c>
      <c r="C14159">
        <f t="shared" ca="1" si="443"/>
        <v>1</v>
      </c>
    </row>
    <row r="14160" spans="1:3" x14ac:dyDescent="0.2">
      <c r="A14160">
        <v>114158</v>
      </c>
      <c r="B14160">
        <f t="shared" ca="1" si="442"/>
        <v>18</v>
      </c>
      <c r="C14160">
        <f t="shared" ca="1" si="443"/>
        <v>3</v>
      </c>
    </row>
    <row r="14161" spans="1:3" x14ac:dyDescent="0.2">
      <c r="A14161" s="2">
        <v>114159</v>
      </c>
      <c r="B14161">
        <f t="shared" ca="1" si="442"/>
        <v>27</v>
      </c>
      <c r="C14161">
        <f t="shared" ca="1" si="443"/>
        <v>2</v>
      </c>
    </row>
    <row r="14162" spans="1:3" x14ac:dyDescent="0.2">
      <c r="A14162">
        <v>114160</v>
      </c>
      <c r="B14162">
        <f t="shared" ca="1" si="442"/>
        <v>90</v>
      </c>
      <c r="C14162">
        <f t="shared" ca="1" si="443"/>
        <v>1</v>
      </c>
    </row>
    <row r="14163" spans="1:3" x14ac:dyDescent="0.2">
      <c r="A14163" s="2">
        <v>114161</v>
      </c>
      <c r="B14163">
        <f t="shared" ca="1" si="442"/>
        <v>16</v>
      </c>
      <c r="C14163">
        <f t="shared" ca="1" si="443"/>
        <v>1</v>
      </c>
    </row>
    <row r="14164" spans="1:3" x14ac:dyDescent="0.2">
      <c r="A14164">
        <v>114162</v>
      </c>
      <c r="B14164">
        <f t="shared" ca="1" si="442"/>
        <v>34</v>
      </c>
      <c r="C14164">
        <f t="shared" ca="1" si="443"/>
        <v>1</v>
      </c>
    </row>
    <row r="14165" spans="1:3" x14ac:dyDescent="0.2">
      <c r="A14165" s="2">
        <v>114163</v>
      </c>
      <c r="B14165">
        <f t="shared" ca="1" si="442"/>
        <v>48</v>
      </c>
      <c r="C14165">
        <f t="shared" ca="1" si="443"/>
        <v>1</v>
      </c>
    </row>
    <row r="14166" spans="1:3" x14ac:dyDescent="0.2">
      <c r="A14166">
        <v>114164</v>
      </c>
      <c r="B14166">
        <f t="shared" ca="1" si="442"/>
        <v>62</v>
      </c>
      <c r="C14166">
        <f t="shared" ca="1" si="443"/>
        <v>1</v>
      </c>
    </row>
    <row r="14167" spans="1:3" x14ac:dyDescent="0.2">
      <c r="A14167">
        <v>114165</v>
      </c>
      <c r="B14167">
        <f t="shared" ca="1" si="442"/>
        <v>79</v>
      </c>
      <c r="C14167">
        <f t="shared" ca="1" si="443"/>
        <v>1</v>
      </c>
    </row>
    <row r="14168" spans="1:3" x14ac:dyDescent="0.2">
      <c r="A14168" s="2">
        <v>114166</v>
      </c>
      <c r="B14168">
        <f t="shared" ca="1" si="442"/>
        <v>52</v>
      </c>
      <c r="C14168">
        <f t="shared" ca="1" si="443"/>
        <v>1</v>
      </c>
    </row>
    <row r="14169" spans="1:3" x14ac:dyDescent="0.2">
      <c r="A14169">
        <v>114167</v>
      </c>
      <c r="B14169">
        <f t="shared" ca="1" si="442"/>
        <v>60</v>
      </c>
      <c r="C14169">
        <f t="shared" ca="1" si="443"/>
        <v>2</v>
      </c>
    </row>
    <row r="14170" spans="1:3" x14ac:dyDescent="0.2">
      <c r="A14170" s="2">
        <v>114168</v>
      </c>
      <c r="B14170">
        <f t="shared" ca="1" si="442"/>
        <v>36</v>
      </c>
      <c r="C14170">
        <f t="shared" ca="1" si="443"/>
        <v>1</v>
      </c>
    </row>
    <row r="14171" spans="1:3" x14ac:dyDescent="0.2">
      <c r="A14171">
        <v>114169</v>
      </c>
      <c r="B14171">
        <f t="shared" ca="1" si="442"/>
        <v>86</v>
      </c>
      <c r="C14171">
        <f t="shared" ca="1" si="443"/>
        <v>2</v>
      </c>
    </row>
    <row r="14172" spans="1:3" x14ac:dyDescent="0.2">
      <c r="A14172" s="2">
        <v>114170</v>
      </c>
      <c r="B14172">
        <f t="shared" ca="1" si="442"/>
        <v>74</v>
      </c>
      <c r="C14172">
        <f t="shared" ca="1" si="443"/>
        <v>1</v>
      </c>
    </row>
    <row r="14173" spans="1:3" x14ac:dyDescent="0.2">
      <c r="A14173">
        <v>114171</v>
      </c>
      <c r="B14173">
        <f t="shared" ca="1" si="442"/>
        <v>98</v>
      </c>
      <c r="C14173">
        <f t="shared" ca="1" si="443"/>
        <v>3</v>
      </c>
    </row>
    <row r="14174" spans="1:3" x14ac:dyDescent="0.2">
      <c r="A14174" s="2">
        <v>114172</v>
      </c>
      <c r="B14174">
        <f t="shared" ca="1" si="442"/>
        <v>90</v>
      </c>
      <c r="C14174">
        <f t="shared" ca="1" si="443"/>
        <v>1</v>
      </c>
    </row>
    <row r="14175" spans="1:3" x14ac:dyDescent="0.2">
      <c r="A14175">
        <v>114173</v>
      </c>
      <c r="B14175">
        <f t="shared" ca="1" si="442"/>
        <v>16</v>
      </c>
      <c r="C14175">
        <f t="shared" ca="1" si="443"/>
        <v>1</v>
      </c>
    </row>
    <row r="14176" spans="1:3" x14ac:dyDescent="0.2">
      <c r="A14176" s="2">
        <v>114174</v>
      </c>
      <c r="B14176">
        <f t="shared" ca="1" si="442"/>
        <v>15</v>
      </c>
      <c r="C14176">
        <f t="shared" ca="1" si="443"/>
        <v>2</v>
      </c>
    </row>
    <row r="14177" spans="1:3" x14ac:dyDescent="0.2">
      <c r="A14177">
        <v>114175</v>
      </c>
      <c r="B14177">
        <f t="shared" ca="1" si="442"/>
        <v>72</v>
      </c>
      <c r="C14177">
        <f t="shared" ca="1" si="443"/>
        <v>1</v>
      </c>
    </row>
    <row r="14178" spans="1:3" x14ac:dyDescent="0.2">
      <c r="A14178" s="2">
        <v>114176</v>
      </c>
      <c r="B14178">
        <f t="shared" ca="1" si="442"/>
        <v>19</v>
      </c>
      <c r="C14178">
        <f t="shared" ca="1" si="443"/>
        <v>2</v>
      </c>
    </row>
    <row r="14179" spans="1:3" x14ac:dyDescent="0.2">
      <c r="A14179">
        <v>114177</v>
      </c>
      <c r="B14179">
        <f t="shared" ca="1" si="442"/>
        <v>91</v>
      </c>
      <c r="C14179">
        <f t="shared" ca="1" si="443"/>
        <v>3</v>
      </c>
    </row>
    <row r="14180" spans="1:3" x14ac:dyDescent="0.2">
      <c r="A14180" s="2">
        <v>114178</v>
      </c>
      <c r="B14180">
        <f t="shared" ca="1" si="442"/>
        <v>95</v>
      </c>
      <c r="C14180">
        <f t="shared" ca="1" si="443"/>
        <v>1</v>
      </c>
    </row>
    <row r="14181" spans="1:3" x14ac:dyDescent="0.2">
      <c r="A14181">
        <v>114179</v>
      </c>
      <c r="B14181">
        <f t="shared" ca="1" si="442"/>
        <v>31</v>
      </c>
      <c r="C14181">
        <f t="shared" ca="1" si="443"/>
        <v>2</v>
      </c>
    </row>
    <row r="14182" spans="1:3" x14ac:dyDescent="0.2">
      <c r="A14182" s="2">
        <v>114180</v>
      </c>
      <c r="B14182">
        <f t="shared" ca="1" si="442"/>
        <v>55</v>
      </c>
      <c r="C14182">
        <f t="shared" ca="1" si="443"/>
        <v>2</v>
      </c>
    </row>
    <row r="14183" spans="1:3" x14ac:dyDescent="0.2">
      <c r="A14183">
        <v>114181</v>
      </c>
      <c r="B14183">
        <f t="shared" ca="1" si="442"/>
        <v>71</v>
      </c>
      <c r="C14183">
        <f t="shared" ca="1" si="443"/>
        <v>1</v>
      </c>
    </row>
    <row r="14184" spans="1:3" x14ac:dyDescent="0.2">
      <c r="A14184" s="2">
        <v>114182</v>
      </c>
      <c r="B14184">
        <f t="shared" ca="1" si="442"/>
        <v>44</v>
      </c>
      <c r="C14184">
        <f t="shared" ca="1" si="443"/>
        <v>1</v>
      </c>
    </row>
    <row r="14185" spans="1:3" x14ac:dyDescent="0.2">
      <c r="A14185">
        <v>114183</v>
      </c>
      <c r="B14185">
        <f t="shared" ca="1" si="442"/>
        <v>66</v>
      </c>
      <c r="C14185">
        <f t="shared" ca="1" si="443"/>
        <v>3</v>
      </c>
    </row>
    <row r="14186" spans="1:3" x14ac:dyDescent="0.2">
      <c r="A14186" s="2">
        <v>114184</v>
      </c>
      <c r="B14186">
        <f t="shared" ca="1" si="442"/>
        <v>76</v>
      </c>
      <c r="C14186">
        <f t="shared" ca="1" si="443"/>
        <v>1</v>
      </c>
    </row>
    <row r="14187" spans="1:3" x14ac:dyDescent="0.2">
      <c r="A14187">
        <v>114185</v>
      </c>
      <c r="B14187">
        <f t="shared" ca="1" si="442"/>
        <v>57</v>
      </c>
      <c r="C14187">
        <f t="shared" ca="1" si="443"/>
        <v>1</v>
      </c>
    </row>
    <row r="14188" spans="1:3" x14ac:dyDescent="0.2">
      <c r="A14188" s="2">
        <v>114186</v>
      </c>
      <c r="B14188">
        <f t="shared" ca="1" si="442"/>
        <v>9</v>
      </c>
      <c r="C14188">
        <f t="shared" ca="1" si="443"/>
        <v>2</v>
      </c>
    </row>
    <row r="14189" spans="1:3" x14ac:dyDescent="0.2">
      <c r="A14189">
        <v>114187</v>
      </c>
      <c r="B14189">
        <f t="shared" ca="1" si="442"/>
        <v>27</v>
      </c>
      <c r="C14189">
        <f t="shared" ca="1" si="443"/>
        <v>2</v>
      </c>
    </row>
    <row r="14190" spans="1:3" x14ac:dyDescent="0.2">
      <c r="A14190" s="2">
        <v>114188</v>
      </c>
      <c r="B14190">
        <f t="shared" ca="1" si="442"/>
        <v>5</v>
      </c>
      <c r="C14190">
        <f t="shared" ca="1" si="443"/>
        <v>1</v>
      </c>
    </row>
    <row r="14191" spans="1:3" x14ac:dyDescent="0.2">
      <c r="A14191">
        <v>114189</v>
      </c>
      <c r="B14191">
        <f t="shared" ca="1" si="442"/>
        <v>65</v>
      </c>
      <c r="C14191">
        <f t="shared" ca="1" si="443"/>
        <v>1</v>
      </c>
    </row>
    <row r="14192" spans="1:3" x14ac:dyDescent="0.2">
      <c r="A14192" s="2">
        <v>114190</v>
      </c>
      <c r="B14192">
        <f t="shared" ca="1" si="442"/>
        <v>62</v>
      </c>
      <c r="C14192">
        <f t="shared" ca="1" si="443"/>
        <v>1</v>
      </c>
    </row>
    <row r="14193" spans="1:3" x14ac:dyDescent="0.2">
      <c r="A14193">
        <v>114191</v>
      </c>
      <c r="B14193">
        <f t="shared" ca="1" si="442"/>
        <v>34</v>
      </c>
      <c r="C14193">
        <f t="shared" ca="1" si="443"/>
        <v>1</v>
      </c>
    </row>
    <row r="14194" spans="1:3" x14ac:dyDescent="0.2">
      <c r="A14194">
        <v>114192</v>
      </c>
      <c r="B14194">
        <f t="shared" ca="1" si="442"/>
        <v>8</v>
      </c>
      <c r="C14194">
        <f t="shared" ca="1" si="443"/>
        <v>5</v>
      </c>
    </row>
    <row r="14195" spans="1:3" x14ac:dyDescent="0.2">
      <c r="A14195" s="2">
        <v>114193</v>
      </c>
      <c r="B14195">
        <f t="shared" ca="1" si="442"/>
        <v>11</v>
      </c>
      <c r="C14195">
        <f t="shared" ca="1" si="443"/>
        <v>1</v>
      </c>
    </row>
    <row r="14196" spans="1:3" x14ac:dyDescent="0.2">
      <c r="A14196">
        <v>114194</v>
      </c>
      <c r="B14196">
        <f t="shared" ca="1" si="442"/>
        <v>63</v>
      </c>
      <c r="C14196">
        <f t="shared" ca="1" si="443"/>
        <v>1</v>
      </c>
    </row>
    <row r="14197" spans="1:3" x14ac:dyDescent="0.2">
      <c r="A14197" s="2">
        <v>114195</v>
      </c>
      <c r="B14197">
        <f t="shared" ca="1" si="442"/>
        <v>66</v>
      </c>
      <c r="C14197">
        <f t="shared" ca="1" si="443"/>
        <v>3</v>
      </c>
    </row>
    <row r="14198" spans="1:3" x14ac:dyDescent="0.2">
      <c r="A14198">
        <v>114196</v>
      </c>
      <c r="B14198">
        <f t="shared" ca="1" si="442"/>
        <v>75</v>
      </c>
      <c r="C14198">
        <f t="shared" ca="1" si="443"/>
        <v>1</v>
      </c>
    </row>
    <row r="14199" spans="1:3" x14ac:dyDescent="0.2">
      <c r="A14199" s="2">
        <v>114197</v>
      </c>
      <c r="B14199">
        <f t="shared" ca="1" si="442"/>
        <v>64</v>
      </c>
      <c r="C14199">
        <f t="shared" ca="1" si="443"/>
        <v>2</v>
      </c>
    </row>
    <row r="14200" spans="1:3" x14ac:dyDescent="0.2">
      <c r="A14200">
        <v>114198</v>
      </c>
      <c r="B14200">
        <f t="shared" ca="1" si="442"/>
        <v>87</v>
      </c>
      <c r="C14200">
        <f t="shared" ca="1" si="443"/>
        <v>2</v>
      </c>
    </row>
    <row r="14201" spans="1:3" x14ac:dyDescent="0.2">
      <c r="A14201" s="2">
        <v>114199</v>
      </c>
      <c r="B14201">
        <f t="shared" ca="1" si="442"/>
        <v>22</v>
      </c>
      <c r="C14201">
        <f t="shared" ca="1" si="443"/>
        <v>2</v>
      </c>
    </row>
    <row r="14202" spans="1:3" x14ac:dyDescent="0.2">
      <c r="A14202">
        <v>114200</v>
      </c>
      <c r="B14202">
        <f t="shared" ca="1" si="442"/>
        <v>85</v>
      </c>
      <c r="C14202">
        <f t="shared" ca="1" si="443"/>
        <v>1</v>
      </c>
    </row>
    <row r="14203" spans="1:3" x14ac:dyDescent="0.2">
      <c r="A14203" s="2">
        <v>114201</v>
      </c>
      <c r="B14203">
        <f t="shared" ca="1" si="442"/>
        <v>66</v>
      </c>
      <c r="C14203">
        <f t="shared" ca="1" si="443"/>
        <v>1</v>
      </c>
    </row>
    <row r="14204" spans="1:3" x14ac:dyDescent="0.2">
      <c r="A14204">
        <v>114202</v>
      </c>
      <c r="B14204">
        <f t="shared" ca="1" si="442"/>
        <v>39</v>
      </c>
      <c r="C14204">
        <f t="shared" ca="1" si="443"/>
        <v>3</v>
      </c>
    </row>
    <row r="14205" spans="1:3" x14ac:dyDescent="0.2">
      <c r="A14205" s="2">
        <v>114203</v>
      </c>
      <c r="B14205">
        <f t="shared" ca="1" si="442"/>
        <v>49</v>
      </c>
      <c r="C14205">
        <f t="shared" ca="1" si="443"/>
        <v>1</v>
      </c>
    </row>
    <row r="14206" spans="1:3" x14ac:dyDescent="0.2">
      <c r="A14206">
        <v>114204</v>
      </c>
      <c r="B14206">
        <f t="shared" ca="1" si="442"/>
        <v>8</v>
      </c>
      <c r="C14206">
        <f t="shared" ca="1" si="443"/>
        <v>1</v>
      </c>
    </row>
    <row r="14207" spans="1:3" x14ac:dyDescent="0.2">
      <c r="A14207" s="2">
        <v>114205</v>
      </c>
      <c r="B14207">
        <f t="shared" ca="1" si="442"/>
        <v>62</v>
      </c>
      <c r="C14207">
        <f t="shared" ca="1" si="443"/>
        <v>1</v>
      </c>
    </row>
    <row r="14208" spans="1:3" x14ac:dyDescent="0.2">
      <c r="A14208">
        <v>114206</v>
      </c>
      <c r="B14208">
        <f t="shared" ca="1" si="442"/>
        <v>48</v>
      </c>
      <c r="C14208">
        <f t="shared" ca="1" si="443"/>
        <v>1</v>
      </c>
    </row>
    <row r="14209" spans="1:3" x14ac:dyDescent="0.2">
      <c r="A14209" s="2">
        <v>114207</v>
      </c>
      <c r="B14209">
        <f t="shared" ca="1" si="442"/>
        <v>18</v>
      </c>
      <c r="C14209">
        <f t="shared" ca="1" si="443"/>
        <v>3</v>
      </c>
    </row>
    <row r="14210" spans="1:3" x14ac:dyDescent="0.2">
      <c r="A14210">
        <v>114208</v>
      </c>
      <c r="B14210">
        <f t="shared" ca="1" si="442"/>
        <v>3</v>
      </c>
      <c r="C14210">
        <f t="shared" ca="1" si="443"/>
        <v>1</v>
      </c>
    </row>
    <row r="14211" spans="1:3" x14ac:dyDescent="0.2">
      <c r="A14211" s="2">
        <v>114209</v>
      </c>
      <c r="B14211">
        <f t="shared" ref="B14211:B14274" ca="1" si="444">IF(RAND()&lt;0.3,INDEX($H$2:$H$20, RANDBETWEEN(1,ROWS($H$2:$H$20)),1),INDEX($I$2:$I$82,RANDBETWEEN(1,ROWS($I$2:$I$82)),1))</f>
        <v>11</v>
      </c>
      <c r="C14211">
        <f t="shared" ref="C14211:C14274" ca="1" si="445">INT(-LN(1-RAND()))+1</f>
        <v>1</v>
      </c>
    </row>
    <row r="14212" spans="1:3" x14ac:dyDescent="0.2">
      <c r="A14212">
        <v>114210</v>
      </c>
      <c r="B14212">
        <f t="shared" ca="1" si="444"/>
        <v>1</v>
      </c>
      <c r="C14212">
        <f t="shared" ca="1" si="445"/>
        <v>1</v>
      </c>
    </row>
    <row r="14213" spans="1:3" x14ac:dyDescent="0.2">
      <c r="A14213" s="2">
        <v>114211</v>
      </c>
      <c r="B14213">
        <f t="shared" ca="1" si="444"/>
        <v>20</v>
      </c>
      <c r="C14213">
        <f t="shared" ca="1" si="445"/>
        <v>1</v>
      </c>
    </row>
    <row r="14214" spans="1:3" x14ac:dyDescent="0.2">
      <c r="A14214">
        <v>114212</v>
      </c>
      <c r="B14214">
        <f t="shared" ca="1" si="444"/>
        <v>87</v>
      </c>
      <c r="C14214">
        <f t="shared" ca="1" si="445"/>
        <v>1</v>
      </c>
    </row>
    <row r="14215" spans="1:3" x14ac:dyDescent="0.2">
      <c r="A14215" s="2">
        <v>114213</v>
      </c>
      <c r="B14215">
        <f t="shared" ca="1" si="444"/>
        <v>30</v>
      </c>
      <c r="C14215">
        <f t="shared" ca="1" si="445"/>
        <v>6</v>
      </c>
    </row>
    <row r="14216" spans="1:3" x14ac:dyDescent="0.2">
      <c r="A14216">
        <v>114214</v>
      </c>
      <c r="B14216">
        <f t="shared" ca="1" si="444"/>
        <v>63</v>
      </c>
      <c r="C14216">
        <f t="shared" ca="1" si="445"/>
        <v>2</v>
      </c>
    </row>
    <row r="14217" spans="1:3" x14ac:dyDescent="0.2">
      <c r="A14217" s="2">
        <v>114215</v>
      </c>
      <c r="B14217">
        <f t="shared" ca="1" si="444"/>
        <v>5</v>
      </c>
      <c r="C14217">
        <f t="shared" ca="1" si="445"/>
        <v>4</v>
      </c>
    </row>
    <row r="14218" spans="1:3" x14ac:dyDescent="0.2">
      <c r="A14218">
        <v>114216</v>
      </c>
      <c r="B14218">
        <f t="shared" ca="1" si="444"/>
        <v>95</v>
      </c>
      <c r="C14218">
        <f t="shared" ca="1" si="445"/>
        <v>3</v>
      </c>
    </row>
    <row r="14219" spans="1:3" x14ac:dyDescent="0.2">
      <c r="A14219" s="2">
        <v>114217</v>
      </c>
      <c r="B14219">
        <f t="shared" ca="1" si="444"/>
        <v>72</v>
      </c>
      <c r="C14219">
        <f t="shared" ca="1" si="445"/>
        <v>5</v>
      </c>
    </row>
    <row r="14220" spans="1:3" x14ac:dyDescent="0.2">
      <c r="A14220">
        <v>114218</v>
      </c>
      <c r="B14220">
        <f t="shared" ca="1" si="444"/>
        <v>7</v>
      </c>
      <c r="C14220">
        <f t="shared" ca="1" si="445"/>
        <v>1</v>
      </c>
    </row>
    <row r="14221" spans="1:3" x14ac:dyDescent="0.2">
      <c r="A14221">
        <v>114219</v>
      </c>
      <c r="B14221">
        <f t="shared" ca="1" si="444"/>
        <v>92</v>
      </c>
      <c r="C14221">
        <f t="shared" ca="1" si="445"/>
        <v>1</v>
      </c>
    </row>
    <row r="14222" spans="1:3" x14ac:dyDescent="0.2">
      <c r="A14222" s="2">
        <v>114220</v>
      </c>
      <c r="B14222">
        <f t="shared" ca="1" si="444"/>
        <v>5</v>
      </c>
      <c r="C14222">
        <f t="shared" ca="1" si="445"/>
        <v>2</v>
      </c>
    </row>
    <row r="14223" spans="1:3" x14ac:dyDescent="0.2">
      <c r="A14223">
        <v>114221</v>
      </c>
      <c r="B14223">
        <f t="shared" ca="1" si="444"/>
        <v>42</v>
      </c>
      <c r="C14223">
        <f t="shared" ca="1" si="445"/>
        <v>2</v>
      </c>
    </row>
    <row r="14224" spans="1:3" x14ac:dyDescent="0.2">
      <c r="A14224" s="2">
        <v>114222</v>
      </c>
      <c r="B14224">
        <f t="shared" ca="1" si="444"/>
        <v>34</v>
      </c>
      <c r="C14224">
        <f t="shared" ca="1" si="445"/>
        <v>1</v>
      </c>
    </row>
    <row r="14225" spans="1:3" x14ac:dyDescent="0.2">
      <c r="A14225">
        <v>114223</v>
      </c>
      <c r="B14225">
        <f t="shared" ca="1" si="444"/>
        <v>29</v>
      </c>
      <c r="C14225">
        <f t="shared" ca="1" si="445"/>
        <v>1</v>
      </c>
    </row>
    <row r="14226" spans="1:3" x14ac:dyDescent="0.2">
      <c r="A14226" s="2">
        <v>114224</v>
      </c>
      <c r="B14226">
        <f t="shared" ca="1" si="444"/>
        <v>49</v>
      </c>
      <c r="C14226">
        <f t="shared" ca="1" si="445"/>
        <v>3</v>
      </c>
    </row>
    <row r="14227" spans="1:3" x14ac:dyDescent="0.2">
      <c r="A14227">
        <v>114225</v>
      </c>
      <c r="B14227">
        <f t="shared" ca="1" si="444"/>
        <v>60</v>
      </c>
      <c r="C14227">
        <f t="shared" ca="1" si="445"/>
        <v>1</v>
      </c>
    </row>
    <row r="14228" spans="1:3" x14ac:dyDescent="0.2">
      <c r="A14228" s="2">
        <v>114226</v>
      </c>
      <c r="B14228">
        <f t="shared" ca="1" si="444"/>
        <v>52</v>
      </c>
      <c r="C14228">
        <f t="shared" ca="1" si="445"/>
        <v>1</v>
      </c>
    </row>
    <row r="14229" spans="1:3" x14ac:dyDescent="0.2">
      <c r="A14229">
        <v>114227</v>
      </c>
      <c r="B14229">
        <f t="shared" ca="1" si="444"/>
        <v>98</v>
      </c>
      <c r="C14229">
        <f t="shared" ca="1" si="445"/>
        <v>1</v>
      </c>
    </row>
    <row r="14230" spans="1:3" x14ac:dyDescent="0.2">
      <c r="A14230" s="2">
        <v>114228</v>
      </c>
      <c r="B14230">
        <f t="shared" ca="1" si="444"/>
        <v>69</v>
      </c>
      <c r="C14230">
        <f t="shared" ca="1" si="445"/>
        <v>2</v>
      </c>
    </row>
    <row r="14231" spans="1:3" x14ac:dyDescent="0.2">
      <c r="A14231">
        <v>114229</v>
      </c>
      <c r="B14231">
        <f t="shared" ca="1" si="444"/>
        <v>24</v>
      </c>
      <c r="C14231">
        <f t="shared" ca="1" si="445"/>
        <v>1</v>
      </c>
    </row>
    <row r="14232" spans="1:3" x14ac:dyDescent="0.2">
      <c r="A14232" s="2">
        <v>114230</v>
      </c>
      <c r="B14232">
        <f t="shared" ca="1" si="444"/>
        <v>10</v>
      </c>
      <c r="C14232">
        <f t="shared" ca="1" si="445"/>
        <v>1</v>
      </c>
    </row>
    <row r="14233" spans="1:3" x14ac:dyDescent="0.2">
      <c r="A14233">
        <v>114231</v>
      </c>
      <c r="B14233">
        <f t="shared" ca="1" si="444"/>
        <v>74</v>
      </c>
      <c r="C14233">
        <f t="shared" ca="1" si="445"/>
        <v>1</v>
      </c>
    </row>
    <row r="14234" spans="1:3" x14ac:dyDescent="0.2">
      <c r="A14234" s="2">
        <v>114232</v>
      </c>
      <c r="B14234">
        <f t="shared" ca="1" si="444"/>
        <v>29</v>
      </c>
      <c r="C14234">
        <f t="shared" ca="1" si="445"/>
        <v>2</v>
      </c>
    </row>
    <row r="14235" spans="1:3" x14ac:dyDescent="0.2">
      <c r="A14235">
        <v>114233</v>
      </c>
      <c r="B14235">
        <f t="shared" ca="1" si="444"/>
        <v>72</v>
      </c>
      <c r="C14235">
        <f t="shared" ca="1" si="445"/>
        <v>1</v>
      </c>
    </row>
    <row r="14236" spans="1:3" x14ac:dyDescent="0.2">
      <c r="A14236" s="2">
        <v>114234</v>
      </c>
      <c r="B14236">
        <f t="shared" ca="1" si="444"/>
        <v>44</v>
      </c>
      <c r="C14236">
        <f t="shared" ca="1" si="445"/>
        <v>2</v>
      </c>
    </row>
    <row r="14237" spans="1:3" x14ac:dyDescent="0.2">
      <c r="A14237">
        <v>114235</v>
      </c>
      <c r="B14237">
        <f t="shared" ca="1" si="444"/>
        <v>34</v>
      </c>
      <c r="C14237">
        <f t="shared" ca="1" si="445"/>
        <v>2</v>
      </c>
    </row>
    <row r="14238" spans="1:3" x14ac:dyDescent="0.2">
      <c r="A14238" s="2">
        <v>114236</v>
      </c>
      <c r="B14238">
        <f t="shared" ca="1" si="444"/>
        <v>89</v>
      </c>
      <c r="C14238">
        <f t="shared" ca="1" si="445"/>
        <v>2</v>
      </c>
    </row>
    <row r="14239" spans="1:3" x14ac:dyDescent="0.2">
      <c r="A14239">
        <v>114237</v>
      </c>
      <c r="B14239">
        <f t="shared" ca="1" si="444"/>
        <v>53</v>
      </c>
      <c r="C14239">
        <f t="shared" ca="1" si="445"/>
        <v>2</v>
      </c>
    </row>
    <row r="14240" spans="1:3" x14ac:dyDescent="0.2">
      <c r="A14240" s="2">
        <v>114238</v>
      </c>
      <c r="B14240">
        <f t="shared" ca="1" si="444"/>
        <v>44</v>
      </c>
      <c r="C14240">
        <f t="shared" ca="1" si="445"/>
        <v>2</v>
      </c>
    </row>
    <row r="14241" spans="1:3" x14ac:dyDescent="0.2">
      <c r="A14241">
        <v>114239</v>
      </c>
      <c r="B14241">
        <f t="shared" ca="1" si="444"/>
        <v>38</v>
      </c>
      <c r="C14241">
        <f t="shared" ca="1" si="445"/>
        <v>1</v>
      </c>
    </row>
    <row r="14242" spans="1:3" x14ac:dyDescent="0.2">
      <c r="A14242" s="2">
        <v>114240</v>
      </c>
      <c r="B14242">
        <f t="shared" ca="1" si="444"/>
        <v>45</v>
      </c>
      <c r="C14242">
        <f t="shared" ca="1" si="445"/>
        <v>3</v>
      </c>
    </row>
    <row r="14243" spans="1:3" x14ac:dyDescent="0.2">
      <c r="A14243">
        <v>114241</v>
      </c>
      <c r="B14243">
        <f t="shared" ca="1" si="444"/>
        <v>62</v>
      </c>
      <c r="C14243">
        <f t="shared" ca="1" si="445"/>
        <v>2</v>
      </c>
    </row>
    <row r="14244" spans="1:3" x14ac:dyDescent="0.2">
      <c r="A14244" s="2">
        <v>114242</v>
      </c>
      <c r="B14244">
        <f t="shared" ca="1" si="444"/>
        <v>89</v>
      </c>
      <c r="C14244">
        <f t="shared" ca="1" si="445"/>
        <v>2</v>
      </c>
    </row>
    <row r="14245" spans="1:3" x14ac:dyDescent="0.2">
      <c r="A14245">
        <v>114243</v>
      </c>
      <c r="B14245">
        <f t="shared" ca="1" si="444"/>
        <v>64</v>
      </c>
      <c r="C14245">
        <f t="shared" ca="1" si="445"/>
        <v>3</v>
      </c>
    </row>
    <row r="14246" spans="1:3" x14ac:dyDescent="0.2">
      <c r="A14246" s="2">
        <v>114244</v>
      </c>
      <c r="B14246">
        <f t="shared" ca="1" si="444"/>
        <v>38</v>
      </c>
      <c r="C14246">
        <f t="shared" ca="1" si="445"/>
        <v>1</v>
      </c>
    </row>
    <row r="14247" spans="1:3" x14ac:dyDescent="0.2">
      <c r="A14247">
        <v>114245</v>
      </c>
      <c r="B14247">
        <f t="shared" ca="1" si="444"/>
        <v>40</v>
      </c>
      <c r="C14247">
        <f t="shared" ca="1" si="445"/>
        <v>3</v>
      </c>
    </row>
    <row r="14248" spans="1:3" x14ac:dyDescent="0.2">
      <c r="A14248">
        <v>114246</v>
      </c>
      <c r="B14248">
        <f t="shared" ca="1" si="444"/>
        <v>42</v>
      </c>
      <c r="C14248">
        <f t="shared" ca="1" si="445"/>
        <v>1</v>
      </c>
    </row>
    <row r="14249" spans="1:3" x14ac:dyDescent="0.2">
      <c r="A14249" s="2">
        <v>114247</v>
      </c>
      <c r="B14249">
        <f t="shared" ca="1" si="444"/>
        <v>29</v>
      </c>
      <c r="C14249">
        <f t="shared" ca="1" si="445"/>
        <v>1</v>
      </c>
    </row>
    <row r="14250" spans="1:3" x14ac:dyDescent="0.2">
      <c r="A14250">
        <v>114248</v>
      </c>
      <c r="B14250">
        <f t="shared" ca="1" si="444"/>
        <v>42</v>
      </c>
      <c r="C14250">
        <f t="shared" ca="1" si="445"/>
        <v>1</v>
      </c>
    </row>
    <row r="14251" spans="1:3" x14ac:dyDescent="0.2">
      <c r="A14251" s="2">
        <v>114249</v>
      </c>
      <c r="B14251">
        <f t="shared" ca="1" si="444"/>
        <v>30</v>
      </c>
      <c r="C14251">
        <f t="shared" ca="1" si="445"/>
        <v>1</v>
      </c>
    </row>
    <row r="14252" spans="1:3" x14ac:dyDescent="0.2">
      <c r="A14252">
        <v>114250</v>
      </c>
      <c r="B14252">
        <f t="shared" ca="1" si="444"/>
        <v>63</v>
      </c>
      <c r="C14252">
        <f t="shared" ca="1" si="445"/>
        <v>1</v>
      </c>
    </row>
    <row r="14253" spans="1:3" x14ac:dyDescent="0.2">
      <c r="A14253" s="2">
        <v>114251</v>
      </c>
      <c r="B14253">
        <f t="shared" ca="1" si="444"/>
        <v>27</v>
      </c>
      <c r="C14253">
        <f t="shared" ca="1" si="445"/>
        <v>1</v>
      </c>
    </row>
    <row r="14254" spans="1:3" x14ac:dyDescent="0.2">
      <c r="A14254">
        <v>114252</v>
      </c>
      <c r="B14254">
        <f t="shared" ca="1" si="444"/>
        <v>63</v>
      </c>
      <c r="C14254">
        <f t="shared" ca="1" si="445"/>
        <v>2</v>
      </c>
    </row>
    <row r="14255" spans="1:3" x14ac:dyDescent="0.2">
      <c r="A14255" s="2">
        <v>114253</v>
      </c>
      <c r="B14255">
        <f t="shared" ca="1" si="444"/>
        <v>68</v>
      </c>
      <c r="C14255">
        <f t="shared" ca="1" si="445"/>
        <v>1</v>
      </c>
    </row>
    <row r="14256" spans="1:3" x14ac:dyDescent="0.2">
      <c r="A14256">
        <v>114254</v>
      </c>
      <c r="B14256">
        <f t="shared" ca="1" si="444"/>
        <v>51</v>
      </c>
      <c r="C14256">
        <f t="shared" ca="1" si="445"/>
        <v>2</v>
      </c>
    </row>
    <row r="14257" spans="1:3" x14ac:dyDescent="0.2">
      <c r="A14257" s="2">
        <v>114255</v>
      </c>
      <c r="B14257">
        <f t="shared" ca="1" si="444"/>
        <v>88</v>
      </c>
      <c r="C14257">
        <f t="shared" ca="1" si="445"/>
        <v>1</v>
      </c>
    </row>
    <row r="14258" spans="1:3" x14ac:dyDescent="0.2">
      <c r="A14258">
        <v>114256</v>
      </c>
      <c r="B14258">
        <f t="shared" ca="1" si="444"/>
        <v>78</v>
      </c>
      <c r="C14258">
        <f t="shared" ca="1" si="445"/>
        <v>2</v>
      </c>
    </row>
    <row r="14259" spans="1:3" x14ac:dyDescent="0.2">
      <c r="A14259" s="2">
        <v>114257</v>
      </c>
      <c r="B14259">
        <f t="shared" ca="1" si="444"/>
        <v>89</v>
      </c>
      <c r="C14259">
        <f t="shared" ca="1" si="445"/>
        <v>1</v>
      </c>
    </row>
    <row r="14260" spans="1:3" x14ac:dyDescent="0.2">
      <c r="A14260">
        <v>114258</v>
      </c>
      <c r="B14260">
        <f t="shared" ca="1" si="444"/>
        <v>82</v>
      </c>
      <c r="C14260">
        <f t="shared" ca="1" si="445"/>
        <v>1</v>
      </c>
    </row>
    <row r="14261" spans="1:3" x14ac:dyDescent="0.2">
      <c r="A14261" s="2">
        <v>114259</v>
      </c>
      <c r="B14261">
        <f t="shared" ca="1" si="444"/>
        <v>90</v>
      </c>
      <c r="C14261">
        <f t="shared" ca="1" si="445"/>
        <v>1</v>
      </c>
    </row>
    <row r="14262" spans="1:3" x14ac:dyDescent="0.2">
      <c r="A14262">
        <v>114260</v>
      </c>
      <c r="B14262">
        <f t="shared" ca="1" si="444"/>
        <v>94</v>
      </c>
      <c r="C14262">
        <f t="shared" ca="1" si="445"/>
        <v>1</v>
      </c>
    </row>
    <row r="14263" spans="1:3" x14ac:dyDescent="0.2">
      <c r="A14263" s="2">
        <v>114261</v>
      </c>
      <c r="B14263">
        <f t="shared" ca="1" si="444"/>
        <v>43</v>
      </c>
      <c r="C14263">
        <f t="shared" ca="1" si="445"/>
        <v>2</v>
      </c>
    </row>
    <row r="14264" spans="1:3" x14ac:dyDescent="0.2">
      <c r="A14264">
        <v>114262</v>
      </c>
      <c r="B14264">
        <f t="shared" ca="1" si="444"/>
        <v>62</v>
      </c>
      <c r="C14264">
        <f t="shared" ca="1" si="445"/>
        <v>3</v>
      </c>
    </row>
    <row r="14265" spans="1:3" x14ac:dyDescent="0.2">
      <c r="A14265" s="2">
        <v>114263</v>
      </c>
      <c r="B14265">
        <f t="shared" ca="1" si="444"/>
        <v>80</v>
      </c>
      <c r="C14265">
        <f t="shared" ca="1" si="445"/>
        <v>1</v>
      </c>
    </row>
    <row r="14266" spans="1:3" x14ac:dyDescent="0.2">
      <c r="A14266">
        <v>114264</v>
      </c>
      <c r="B14266">
        <f t="shared" ca="1" si="444"/>
        <v>51</v>
      </c>
      <c r="C14266">
        <f t="shared" ca="1" si="445"/>
        <v>1</v>
      </c>
    </row>
    <row r="14267" spans="1:3" x14ac:dyDescent="0.2">
      <c r="A14267" s="2">
        <v>114265</v>
      </c>
      <c r="B14267">
        <f t="shared" ca="1" si="444"/>
        <v>76</v>
      </c>
      <c r="C14267">
        <f t="shared" ca="1" si="445"/>
        <v>1</v>
      </c>
    </row>
    <row r="14268" spans="1:3" x14ac:dyDescent="0.2">
      <c r="A14268">
        <v>114266</v>
      </c>
      <c r="B14268">
        <f t="shared" ca="1" si="444"/>
        <v>51</v>
      </c>
      <c r="C14268">
        <f t="shared" ca="1" si="445"/>
        <v>2</v>
      </c>
    </row>
    <row r="14269" spans="1:3" x14ac:dyDescent="0.2">
      <c r="A14269" s="2">
        <v>114267</v>
      </c>
      <c r="B14269">
        <f t="shared" ca="1" si="444"/>
        <v>29</v>
      </c>
      <c r="C14269">
        <f t="shared" ca="1" si="445"/>
        <v>2</v>
      </c>
    </row>
    <row r="14270" spans="1:3" x14ac:dyDescent="0.2">
      <c r="A14270">
        <v>114268</v>
      </c>
      <c r="B14270">
        <f t="shared" ca="1" si="444"/>
        <v>83</v>
      </c>
      <c r="C14270">
        <f t="shared" ca="1" si="445"/>
        <v>2</v>
      </c>
    </row>
    <row r="14271" spans="1:3" x14ac:dyDescent="0.2">
      <c r="A14271" s="2">
        <v>114269</v>
      </c>
      <c r="B14271">
        <f t="shared" ca="1" si="444"/>
        <v>28</v>
      </c>
      <c r="C14271">
        <f t="shared" ca="1" si="445"/>
        <v>1</v>
      </c>
    </row>
    <row r="14272" spans="1:3" x14ac:dyDescent="0.2">
      <c r="A14272">
        <v>114270</v>
      </c>
      <c r="B14272">
        <f t="shared" ca="1" si="444"/>
        <v>85</v>
      </c>
      <c r="C14272">
        <f t="shared" ca="1" si="445"/>
        <v>1</v>
      </c>
    </row>
    <row r="14273" spans="1:3" x14ac:dyDescent="0.2">
      <c r="A14273" s="2">
        <v>114271</v>
      </c>
      <c r="B14273">
        <f t="shared" ca="1" si="444"/>
        <v>40</v>
      </c>
      <c r="C14273">
        <f t="shared" ca="1" si="445"/>
        <v>1</v>
      </c>
    </row>
    <row r="14274" spans="1:3" x14ac:dyDescent="0.2">
      <c r="A14274">
        <v>114272</v>
      </c>
      <c r="B14274">
        <f t="shared" ca="1" si="444"/>
        <v>74</v>
      </c>
      <c r="C14274">
        <f t="shared" ca="1" si="445"/>
        <v>1</v>
      </c>
    </row>
    <row r="14275" spans="1:3" x14ac:dyDescent="0.2">
      <c r="A14275">
        <v>114273</v>
      </c>
      <c r="B14275">
        <f t="shared" ref="B14275:B14338" ca="1" si="446">IF(RAND()&lt;0.3,INDEX($H$2:$H$20, RANDBETWEEN(1,ROWS($H$2:$H$20)),1),INDEX($I$2:$I$82,RANDBETWEEN(1,ROWS($I$2:$I$82)),1))</f>
        <v>91</v>
      </c>
      <c r="C14275">
        <f t="shared" ref="C14275:C14338" ca="1" si="447">INT(-LN(1-RAND()))+1</f>
        <v>2</v>
      </c>
    </row>
    <row r="14276" spans="1:3" x14ac:dyDescent="0.2">
      <c r="A14276" s="2">
        <v>114274</v>
      </c>
      <c r="B14276">
        <f t="shared" ca="1" si="446"/>
        <v>89</v>
      </c>
      <c r="C14276">
        <f t="shared" ca="1" si="447"/>
        <v>1</v>
      </c>
    </row>
    <row r="14277" spans="1:3" x14ac:dyDescent="0.2">
      <c r="A14277">
        <v>114275</v>
      </c>
      <c r="B14277">
        <f t="shared" ca="1" si="446"/>
        <v>5</v>
      </c>
      <c r="C14277">
        <f t="shared" ca="1" si="447"/>
        <v>1</v>
      </c>
    </row>
    <row r="14278" spans="1:3" x14ac:dyDescent="0.2">
      <c r="A14278" s="2">
        <v>114276</v>
      </c>
      <c r="B14278">
        <f t="shared" ca="1" si="446"/>
        <v>82</v>
      </c>
      <c r="C14278">
        <f t="shared" ca="1" si="447"/>
        <v>1</v>
      </c>
    </row>
    <row r="14279" spans="1:3" x14ac:dyDescent="0.2">
      <c r="A14279">
        <v>114277</v>
      </c>
      <c r="B14279">
        <f t="shared" ca="1" si="446"/>
        <v>54</v>
      </c>
      <c r="C14279">
        <f t="shared" ca="1" si="447"/>
        <v>2</v>
      </c>
    </row>
    <row r="14280" spans="1:3" x14ac:dyDescent="0.2">
      <c r="A14280" s="2">
        <v>114278</v>
      </c>
      <c r="B14280">
        <f t="shared" ca="1" si="446"/>
        <v>42</v>
      </c>
      <c r="C14280">
        <f t="shared" ca="1" si="447"/>
        <v>1</v>
      </c>
    </row>
    <row r="14281" spans="1:3" x14ac:dyDescent="0.2">
      <c r="A14281">
        <v>114279</v>
      </c>
      <c r="B14281">
        <f t="shared" ca="1" si="446"/>
        <v>93</v>
      </c>
      <c r="C14281">
        <f t="shared" ca="1" si="447"/>
        <v>1</v>
      </c>
    </row>
    <row r="14282" spans="1:3" x14ac:dyDescent="0.2">
      <c r="A14282" s="2">
        <v>114280</v>
      </c>
      <c r="B14282">
        <f t="shared" ca="1" si="446"/>
        <v>57</v>
      </c>
      <c r="C14282">
        <f t="shared" ca="1" si="447"/>
        <v>2</v>
      </c>
    </row>
    <row r="14283" spans="1:3" x14ac:dyDescent="0.2">
      <c r="A14283">
        <v>114281</v>
      </c>
      <c r="B14283">
        <f t="shared" ca="1" si="446"/>
        <v>9</v>
      </c>
      <c r="C14283">
        <f t="shared" ca="1" si="447"/>
        <v>2</v>
      </c>
    </row>
    <row r="14284" spans="1:3" x14ac:dyDescent="0.2">
      <c r="A14284" s="2">
        <v>114282</v>
      </c>
      <c r="B14284">
        <f t="shared" ca="1" si="446"/>
        <v>81</v>
      </c>
      <c r="C14284">
        <f t="shared" ca="1" si="447"/>
        <v>2</v>
      </c>
    </row>
    <row r="14285" spans="1:3" x14ac:dyDescent="0.2">
      <c r="A14285">
        <v>114283</v>
      </c>
      <c r="B14285">
        <f t="shared" ca="1" si="446"/>
        <v>39</v>
      </c>
      <c r="C14285">
        <f t="shared" ca="1" si="447"/>
        <v>3</v>
      </c>
    </row>
    <row r="14286" spans="1:3" x14ac:dyDescent="0.2">
      <c r="A14286" s="2">
        <v>114284</v>
      </c>
      <c r="B14286">
        <f t="shared" ca="1" si="446"/>
        <v>74</v>
      </c>
      <c r="C14286">
        <f t="shared" ca="1" si="447"/>
        <v>1</v>
      </c>
    </row>
    <row r="14287" spans="1:3" x14ac:dyDescent="0.2">
      <c r="A14287">
        <v>114285</v>
      </c>
      <c r="B14287">
        <f t="shared" ca="1" si="446"/>
        <v>75</v>
      </c>
      <c r="C14287">
        <f t="shared" ca="1" si="447"/>
        <v>1</v>
      </c>
    </row>
    <row r="14288" spans="1:3" x14ac:dyDescent="0.2">
      <c r="A14288" s="2">
        <v>114286</v>
      </c>
      <c r="B14288">
        <f t="shared" ca="1" si="446"/>
        <v>34</v>
      </c>
      <c r="C14288">
        <f t="shared" ca="1" si="447"/>
        <v>1</v>
      </c>
    </row>
    <row r="14289" spans="1:3" x14ac:dyDescent="0.2">
      <c r="A14289">
        <v>114287</v>
      </c>
      <c r="B14289">
        <f t="shared" ca="1" si="446"/>
        <v>30</v>
      </c>
      <c r="C14289">
        <f t="shared" ca="1" si="447"/>
        <v>1</v>
      </c>
    </row>
    <row r="14290" spans="1:3" x14ac:dyDescent="0.2">
      <c r="A14290" s="2">
        <v>114288</v>
      </c>
      <c r="B14290">
        <f t="shared" ca="1" si="446"/>
        <v>87</v>
      </c>
      <c r="C14290">
        <f t="shared" ca="1" si="447"/>
        <v>3</v>
      </c>
    </row>
    <row r="14291" spans="1:3" x14ac:dyDescent="0.2">
      <c r="A14291">
        <v>114289</v>
      </c>
      <c r="B14291">
        <f t="shared" ca="1" si="446"/>
        <v>88</v>
      </c>
      <c r="C14291">
        <f t="shared" ca="1" si="447"/>
        <v>1</v>
      </c>
    </row>
    <row r="14292" spans="1:3" x14ac:dyDescent="0.2">
      <c r="A14292" s="2">
        <v>114290</v>
      </c>
      <c r="B14292">
        <f t="shared" ca="1" si="446"/>
        <v>88</v>
      </c>
      <c r="C14292">
        <f t="shared" ca="1" si="447"/>
        <v>3</v>
      </c>
    </row>
    <row r="14293" spans="1:3" x14ac:dyDescent="0.2">
      <c r="A14293">
        <v>114291</v>
      </c>
      <c r="B14293">
        <f t="shared" ca="1" si="446"/>
        <v>72</v>
      </c>
      <c r="C14293">
        <f t="shared" ca="1" si="447"/>
        <v>1</v>
      </c>
    </row>
    <row r="14294" spans="1:3" x14ac:dyDescent="0.2">
      <c r="A14294" s="2">
        <v>114292</v>
      </c>
      <c r="B14294">
        <f t="shared" ca="1" si="446"/>
        <v>3</v>
      </c>
      <c r="C14294">
        <f t="shared" ca="1" si="447"/>
        <v>1</v>
      </c>
    </row>
    <row r="14295" spans="1:3" x14ac:dyDescent="0.2">
      <c r="A14295">
        <v>114293</v>
      </c>
      <c r="B14295">
        <f t="shared" ca="1" si="446"/>
        <v>66</v>
      </c>
      <c r="C14295">
        <f t="shared" ca="1" si="447"/>
        <v>1</v>
      </c>
    </row>
    <row r="14296" spans="1:3" x14ac:dyDescent="0.2">
      <c r="A14296" s="2">
        <v>114294</v>
      </c>
      <c r="B14296">
        <f t="shared" ca="1" si="446"/>
        <v>9</v>
      </c>
      <c r="C14296">
        <f t="shared" ca="1" si="447"/>
        <v>2</v>
      </c>
    </row>
    <row r="14297" spans="1:3" x14ac:dyDescent="0.2">
      <c r="A14297">
        <v>114295</v>
      </c>
      <c r="B14297">
        <f t="shared" ca="1" si="446"/>
        <v>34</v>
      </c>
      <c r="C14297">
        <f t="shared" ca="1" si="447"/>
        <v>2</v>
      </c>
    </row>
    <row r="14298" spans="1:3" x14ac:dyDescent="0.2">
      <c r="A14298" s="2">
        <v>114296</v>
      </c>
      <c r="B14298">
        <f t="shared" ca="1" si="446"/>
        <v>47</v>
      </c>
      <c r="C14298">
        <f t="shared" ca="1" si="447"/>
        <v>1</v>
      </c>
    </row>
    <row r="14299" spans="1:3" x14ac:dyDescent="0.2">
      <c r="A14299">
        <v>114297</v>
      </c>
      <c r="B14299">
        <f t="shared" ca="1" si="446"/>
        <v>16</v>
      </c>
      <c r="C14299">
        <f t="shared" ca="1" si="447"/>
        <v>3</v>
      </c>
    </row>
    <row r="14300" spans="1:3" x14ac:dyDescent="0.2">
      <c r="A14300" s="2">
        <v>114298</v>
      </c>
      <c r="B14300">
        <f t="shared" ca="1" si="446"/>
        <v>9</v>
      </c>
      <c r="C14300">
        <f t="shared" ca="1" si="447"/>
        <v>4</v>
      </c>
    </row>
    <row r="14301" spans="1:3" x14ac:dyDescent="0.2">
      <c r="A14301">
        <v>114299</v>
      </c>
      <c r="B14301">
        <f t="shared" ca="1" si="446"/>
        <v>60</v>
      </c>
      <c r="C14301">
        <f t="shared" ca="1" si="447"/>
        <v>2</v>
      </c>
    </row>
    <row r="14302" spans="1:3" x14ac:dyDescent="0.2">
      <c r="A14302">
        <v>114300</v>
      </c>
      <c r="B14302">
        <f t="shared" ca="1" si="446"/>
        <v>63</v>
      </c>
      <c r="C14302">
        <f t="shared" ca="1" si="447"/>
        <v>1</v>
      </c>
    </row>
    <row r="14303" spans="1:3" x14ac:dyDescent="0.2">
      <c r="A14303" s="2">
        <v>114301</v>
      </c>
      <c r="B14303">
        <f t="shared" ca="1" si="446"/>
        <v>55</v>
      </c>
      <c r="C14303">
        <f t="shared" ca="1" si="447"/>
        <v>2</v>
      </c>
    </row>
    <row r="14304" spans="1:3" x14ac:dyDescent="0.2">
      <c r="A14304">
        <v>114302</v>
      </c>
      <c r="B14304">
        <f t="shared" ca="1" si="446"/>
        <v>46</v>
      </c>
      <c r="C14304">
        <f t="shared" ca="1" si="447"/>
        <v>1</v>
      </c>
    </row>
    <row r="14305" spans="1:3" x14ac:dyDescent="0.2">
      <c r="A14305" s="2">
        <v>114303</v>
      </c>
      <c r="B14305">
        <f t="shared" ca="1" si="446"/>
        <v>90</v>
      </c>
      <c r="C14305">
        <f t="shared" ca="1" si="447"/>
        <v>2</v>
      </c>
    </row>
    <row r="14306" spans="1:3" x14ac:dyDescent="0.2">
      <c r="A14306">
        <v>114304</v>
      </c>
      <c r="B14306">
        <f t="shared" ca="1" si="446"/>
        <v>4</v>
      </c>
      <c r="C14306">
        <f t="shared" ca="1" si="447"/>
        <v>1</v>
      </c>
    </row>
    <row r="14307" spans="1:3" x14ac:dyDescent="0.2">
      <c r="A14307" s="2">
        <v>114305</v>
      </c>
      <c r="B14307">
        <f t="shared" ca="1" si="446"/>
        <v>24</v>
      </c>
      <c r="C14307">
        <f t="shared" ca="1" si="447"/>
        <v>4</v>
      </c>
    </row>
    <row r="14308" spans="1:3" x14ac:dyDescent="0.2">
      <c r="A14308">
        <v>114306</v>
      </c>
      <c r="B14308">
        <f t="shared" ca="1" si="446"/>
        <v>62</v>
      </c>
      <c r="C14308">
        <f t="shared" ca="1" si="447"/>
        <v>1</v>
      </c>
    </row>
    <row r="14309" spans="1:3" x14ac:dyDescent="0.2">
      <c r="A14309" s="2">
        <v>114307</v>
      </c>
      <c r="B14309">
        <f t="shared" ca="1" si="446"/>
        <v>100</v>
      </c>
      <c r="C14309">
        <f t="shared" ca="1" si="447"/>
        <v>1</v>
      </c>
    </row>
    <row r="14310" spans="1:3" x14ac:dyDescent="0.2">
      <c r="A14310">
        <v>114308</v>
      </c>
      <c r="B14310">
        <f t="shared" ca="1" si="446"/>
        <v>38</v>
      </c>
      <c r="C14310">
        <f t="shared" ca="1" si="447"/>
        <v>2</v>
      </c>
    </row>
    <row r="14311" spans="1:3" x14ac:dyDescent="0.2">
      <c r="A14311" s="2">
        <v>114309</v>
      </c>
      <c r="B14311">
        <f t="shared" ca="1" si="446"/>
        <v>33</v>
      </c>
      <c r="C14311">
        <f t="shared" ca="1" si="447"/>
        <v>2</v>
      </c>
    </row>
    <row r="14312" spans="1:3" x14ac:dyDescent="0.2">
      <c r="A14312">
        <v>114310</v>
      </c>
      <c r="B14312">
        <f t="shared" ca="1" si="446"/>
        <v>77</v>
      </c>
      <c r="C14312">
        <f t="shared" ca="1" si="447"/>
        <v>1</v>
      </c>
    </row>
    <row r="14313" spans="1:3" x14ac:dyDescent="0.2">
      <c r="A14313" s="2">
        <v>114311</v>
      </c>
      <c r="B14313">
        <f t="shared" ca="1" si="446"/>
        <v>39</v>
      </c>
      <c r="C14313">
        <f t="shared" ca="1" si="447"/>
        <v>1</v>
      </c>
    </row>
    <row r="14314" spans="1:3" x14ac:dyDescent="0.2">
      <c r="A14314">
        <v>114312</v>
      </c>
      <c r="B14314">
        <f t="shared" ca="1" si="446"/>
        <v>54</v>
      </c>
      <c r="C14314">
        <f t="shared" ca="1" si="447"/>
        <v>4</v>
      </c>
    </row>
    <row r="14315" spans="1:3" x14ac:dyDescent="0.2">
      <c r="A14315" s="2">
        <v>114313</v>
      </c>
      <c r="B14315">
        <f t="shared" ca="1" si="446"/>
        <v>51</v>
      </c>
      <c r="C14315">
        <f t="shared" ca="1" si="447"/>
        <v>2</v>
      </c>
    </row>
    <row r="14316" spans="1:3" x14ac:dyDescent="0.2">
      <c r="A14316">
        <v>114314</v>
      </c>
      <c r="B14316">
        <f t="shared" ca="1" si="446"/>
        <v>74</v>
      </c>
      <c r="C14316">
        <f t="shared" ca="1" si="447"/>
        <v>2</v>
      </c>
    </row>
    <row r="14317" spans="1:3" x14ac:dyDescent="0.2">
      <c r="A14317" s="2">
        <v>114315</v>
      </c>
      <c r="B14317">
        <f t="shared" ca="1" si="446"/>
        <v>45</v>
      </c>
      <c r="C14317">
        <f t="shared" ca="1" si="447"/>
        <v>2</v>
      </c>
    </row>
    <row r="14318" spans="1:3" x14ac:dyDescent="0.2">
      <c r="A14318">
        <v>114316</v>
      </c>
      <c r="B14318">
        <f t="shared" ca="1" si="446"/>
        <v>14</v>
      </c>
      <c r="C14318">
        <f t="shared" ca="1" si="447"/>
        <v>3</v>
      </c>
    </row>
    <row r="14319" spans="1:3" x14ac:dyDescent="0.2">
      <c r="A14319" s="2">
        <v>114317</v>
      </c>
      <c r="B14319">
        <f t="shared" ca="1" si="446"/>
        <v>48</v>
      </c>
      <c r="C14319">
        <f t="shared" ca="1" si="447"/>
        <v>1</v>
      </c>
    </row>
    <row r="14320" spans="1:3" x14ac:dyDescent="0.2">
      <c r="A14320">
        <v>114318</v>
      </c>
      <c r="B14320">
        <f t="shared" ca="1" si="446"/>
        <v>43</v>
      </c>
      <c r="C14320">
        <f t="shared" ca="1" si="447"/>
        <v>2</v>
      </c>
    </row>
    <row r="14321" spans="1:3" x14ac:dyDescent="0.2">
      <c r="A14321" s="2">
        <v>114319</v>
      </c>
      <c r="B14321">
        <f t="shared" ca="1" si="446"/>
        <v>29</v>
      </c>
      <c r="C14321">
        <f t="shared" ca="1" si="447"/>
        <v>1</v>
      </c>
    </row>
    <row r="14322" spans="1:3" x14ac:dyDescent="0.2">
      <c r="A14322">
        <v>114320</v>
      </c>
      <c r="B14322">
        <f t="shared" ca="1" si="446"/>
        <v>69</v>
      </c>
      <c r="C14322">
        <f t="shared" ca="1" si="447"/>
        <v>1</v>
      </c>
    </row>
    <row r="14323" spans="1:3" x14ac:dyDescent="0.2">
      <c r="A14323" s="2">
        <v>114321</v>
      </c>
      <c r="B14323">
        <f t="shared" ca="1" si="446"/>
        <v>87</v>
      </c>
      <c r="C14323">
        <f t="shared" ca="1" si="447"/>
        <v>2</v>
      </c>
    </row>
    <row r="14324" spans="1:3" x14ac:dyDescent="0.2">
      <c r="A14324">
        <v>114322</v>
      </c>
      <c r="B14324">
        <f t="shared" ca="1" si="446"/>
        <v>33</v>
      </c>
      <c r="C14324">
        <f t="shared" ca="1" si="447"/>
        <v>1</v>
      </c>
    </row>
    <row r="14325" spans="1:3" x14ac:dyDescent="0.2">
      <c r="A14325" s="2">
        <v>114323</v>
      </c>
      <c r="B14325">
        <f t="shared" ca="1" si="446"/>
        <v>75</v>
      </c>
      <c r="C14325">
        <f t="shared" ca="1" si="447"/>
        <v>1</v>
      </c>
    </row>
    <row r="14326" spans="1:3" x14ac:dyDescent="0.2">
      <c r="A14326">
        <v>114324</v>
      </c>
      <c r="B14326">
        <f t="shared" ca="1" si="446"/>
        <v>43</v>
      </c>
      <c r="C14326">
        <f t="shared" ca="1" si="447"/>
        <v>1</v>
      </c>
    </row>
    <row r="14327" spans="1:3" x14ac:dyDescent="0.2">
      <c r="A14327" s="2">
        <v>114325</v>
      </c>
      <c r="B14327">
        <f t="shared" ca="1" si="446"/>
        <v>10</v>
      </c>
      <c r="C14327">
        <f t="shared" ca="1" si="447"/>
        <v>1</v>
      </c>
    </row>
    <row r="14328" spans="1:3" x14ac:dyDescent="0.2">
      <c r="A14328">
        <v>114326</v>
      </c>
      <c r="B14328">
        <f t="shared" ca="1" si="446"/>
        <v>39</v>
      </c>
      <c r="C14328">
        <f t="shared" ca="1" si="447"/>
        <v>2</v>
      </c>
    </row>
    <row r="14329" spans="1:3" x14ac:dyDescent="0.2">
      <c r="A14329">
        <v>114327</v>
      </c>
      <c r="B14329">
        <f t="shared" ca="1" si="446"/>
        <v>45</v>
      </c>
      <c r="C14329">
        <f t="shared" ca="1" si="447"/>
        <v>1</v>
      </c>
    </row>
    <row r="14330" spans="1:3" x14ac:dyDescent="0.2">
      <c r="A14330" s="2">
        <v>114328</v>
      </c>
      <c r="B14330">
        <f t="shared" ca="1" si="446"/>
        <v>60</v>
      </c>
      <c r="C14330">
        <f t="shared" ca="1" si="447"/>
        <v>2</v>
      </c>
    </row>
    <row r="14331" spans="1:3" x14ac:dyDescent="0.2">
      <c r="A14331">
        <v>114329</v>
      </c>
      <c r="B14331">
        <f t="shared" ca="1" si="446"/>
        <v>37</v>
      </c>
      <c r="C14331">
        <f t="shared" ca="1" si="447"/>
        <v>1</v>
      </c>
    </row>
    <row r="14332" spans="1:3" x14ac:dyDescent="0.2">
      <c r="A14332" s="2">
        <v>114330</v>
      </c>
      <c r="B14332">
        <f t="shared" ca="1" si="446"/>
        <v>48</v>
      </c>
      <c r="C14332">
        <f t="shared" ca="1" si="447"/>
        <v>1</v>
      </c>
    </row>
    <row r="14333" spans="1:3" x14ac:dyDescent="0.2">
      <c r="A14333">
        <v>114331</v>
      </c>
      <c r="B14333">
        <f t="shared" ca="1" si="446"/>
        <v>53</v>
      </c>
      <c r="C14333">
        <f t="shared" ca="1" si="447"/>
        <v>3</v>
      </c>
    </row>
    <row r="14334" spans="1:3" x14ac:dyDescent="0.2">
      <c r="A14334" s="2">
        <v>114332</v>
      </c>
      <c r="B14334">
        <f t="shared" ca="1" si="446"/>
        <v>17</v>
      </c>
      <c r="C14334">
        <f t="shared" ca="1" si="447"/>
        <v>1</v>
      </c>
    </row>
    <row r="14335" spans="1:3" x14ac:dyDescent="0.2">
      <c r="A14335">
        <v>114333</v>
      </c>
      <c r="B14335">
        <f t="shared" ca="1" si="446"/>
        <v>88</v>
      </c>
      <c r="C14335">
        <f t="shared" ca="1" si="447"/>
        <v>3</v>
      </c>
    </row>
    <row r="14336" spans="1:3" x14ac:dyDescent="0.2">
      <c r="A14336" s="2">
        <v>114334</v>
      </c>
      <c r="B14336">
        <f t="shared" ca="1" si="446"/>
        <v>27</v>
      </c>
      <c r="C14336">
        <f t="shared" ca="1" si="447"/>
        <v>1</v>
      </c>
    </row>
    <row r="14337" spans="1:3" x14ac:dyDescent="0.2">
      <c r="A14337">
        <v>114335</v>
      </c>
      <c r="B14337">
        <f t="shared" ca="1" si="446"/>
        <v>27</v>
      </c>
      <c r="C14337">
        <f t="shared" ca="1" si="447"/>
        <v>2</v>
      </c>
    </row>
    <row r="14338" spans="1:3" x14ac:dyDescent="0.2">
      <c r="A14338" s="2">
        <v>114336</v>
      </c>
      <c r="B14338">
        <f t="shared" ca="1" si="446"/>
        <v>10</v>
      </c>
      <c r="C14338">
        <f t="shared" ca="1" si="447"/>
        <v>3</v>
      </c>
    </row>
    <row r="14339" spans="1:3" x14ac:dyDescent="0.2">
      <c r="A14339">
        <v>114337</v>
      </c>
      <c r="B14339">
        <f t="shared" ref="B14339:B14402" ca="1" si="448">IF(RAND()&lt;0.3,INDEX($H$2:$H$20, RANDBETWEEN(1,ROWS($H$2:$H$20)),1),INDEX($I$2:$I$82,RANDBETWEEN(1,ROWS($I$2:$I$82)),1))</f>
        <v>88</v>
      </c>
      <c r="C14339">
        <f t="shared" ref="C14339:C14402" ca="1" si="449">INT(-LN(1-RAND()))+1</f>
        <v>1</v>
      </c>
    </row>
    <row r="14340" spans="1:3" x14ac:dyDescent="0.2">
      <c r="A14340" s="2">
        <v>114338</v>
      </c>
      <c r="B14340">
        <f t="shared" ca="1" si="448"/>
        <v>31</v>
      </c>
      <c r="C14340">
        <f t="shared" ca="1" si="449"/>
        <v>1</v>
      </c>
    </row>
    <row r="14341" spans="1:3" x14ac:dyDescent="0.2">
      <c r="A14341">
        <v>114339</v>
      </c>
      <c r="B14341">
        <f t="shared" ca="1" si="448"/>
        <v>17</v>
      </c>
      <c r="C14341">
        <f t="shared" ca="1" si="449"/>
        <v>1</v>
      </c>
    </row>
    <row r="14342" spans="1:3" x14ac:dyDescent="0.2">
      <c r="A14342" s="2">
        <v>114340</v>
      </c>
      <c r="B14342">
        <f t="shared" ca="1" si="448"/>
        <v>87</v>
      </c>
      <c r="C14342">
        <f t="shared" ca="1" si="449"/>
        <v>1</v>
      </c>
    </row>
    <row r="14343" spans="1:3" x14ac:dyDescent="0.2">
      <c r="A14343">
        <v>114341</v>
      </c>
      <c r="B14343">
        <f t="shared" ca="1" si="448"/>
        <v>7</v>
      </c>
      <c r="C14343">
        <f t="shared" ca="1" si="449"/>
        <v>3</v>
      </c>
    </row>
    <row r="14344" spans="1:3" x14ac:dyDescent="0.2">
      <c r="A14344" s="2">
        <v>114342</v>
      </c>
      <c r="B14344">
        <f t="shared" ca="1" si="448"/>
        <v>37</v>
      </c>
      <c r="C14344">
        <f t="shared" ca="1" si="449"/>
        <v>1</v>
      </c>
    </row>
    <row r="14345" spans="1:3" x14ac:dyDescent="0.2">
      <c r="A14345">
        <v>114343</v>
      </c>
      <c r="B14345">
        <f t="shared" ca="1" si="448"/>
        <v>94</v>
      </c>
      <c r="C14345">
        <f t="shared" ca="1" si="449"/>
        <v>1</v>
      </c>
    </row>
    <row r="14346" spans="1:3" x14ac:dyDescent="0.2">
      <c r="A14346" s="2">
        <v>114344</v>
      </c>
      <c r="B14346">
        <f t="shared" ca="1" si="448"/>
        <v>52</v>
      </c>
      <c r="C14346">
        <f t="shared" ca="1" si="449"/>
        <v>4</v>
      </c>
    </row>
    <row r="14347" spans="1:3" x14ac:dyDescent="0.2">
      <c r="A14347">
        <v>114345</v>
      </c>
      <c r="B14347">
        <f t="shared" ca="1" si="448"/>
        <v>87</v>
      </c>
      <c r="C14347">
        <f t="shared" ca="1" si="449"/>
        <v>1</v>
      </c>
    </row>
    <row r="14348" spans="1:3" x14ac:dyDescent="0.2">
      <c r="A14348" s="2">
        <v>114346</v>
      </c>
      <c r="B14348">
        <f t="shared" ca="1" si="448"/>
        <v>15</v>
      </c>
      <c r="C14348">
        <f t="shared" ca="1" si="449"/>
        <v>1</v>
      </c>
    </row>
    <row r="14349" spans="1:3" x14ac:dyDescent="0.2">
      <c r="A14349">
        <v>114347</v>
      </c>
      <c r="B14349">
        <f t="shared" ca="1" si="448"/>
        <v>41</v>
      </c>
      <c r="C14349">
        <f t="shared" ca="1" si="449"/>
        <v>1</v>
      </c>
    </row>
    <row r="14350" spans="1:3" x14ac:dyDescent="0.2">
      <c r="A14350" s="2">
        <v>114348</v>
      </c>
      <c r="B14350">
        <f t="shared" ca="1" si="448"/>
        <v>48</v>
      </c>
      <c r="C14350">
        <f t="shared" ca="1" si="449"/>
        <v>1</v>
      </c>
    </row>
    <row r="14351" spans="1:3" x14ac:dyDescent="0.2">
      <c r="A14351">
        <v>114349</v>
      </c>
      <c r="B14351">
        <f t="shared" ca="1" si="448"/>
        <v>63</v>
      </c>
      <c r="C14351">
        <f t="shared" ca="1" si="449"/>
        <v>2</v>
      </c>
    </row>
    <row r="14352" spans="1:3" x14ac:dyDescent="0.2">
      <c r="A14352" s="2">
        <v>114350</v>
      </c>
      <c r="B14352">
        <f t="shared" ca="1" si="448"/>
        <v>92</v>
      </c>
      <c r="C14352">
        <f t="shared" ca="1" si="449"/>
        <v>1</v>
      </c>
    </row>
    <row r="14353" spans="1:3" x14ac:dyDescent="0.2">
      <c r="A14353">
        <v>114351</v>
      </c>
      <c r="B14353">
        <f t="shared" ca="1" si="448"/>
        <v>50</v>
      </c>
      <c r="C14353">
        <f t="shared" ca="1" si="449"/>
        <v>1</v>
      </c>
    </row>
    <row r="14354" spans="1:3" x14ac:dyDescent="0.2">
      <c r="A14354" s="2">
        <v>114352</v>
      </c>
      <c r="B14354">
        <f t="shared" ca="1" si="448"/>
        <v>10</v>
      </c>
      <c r="C14354">
        <f t="shared" ca="1" si="449"/>
        <v>1</v>
      </c>
    </row>
    <row r="14355" spans="1:3" x14ac:dyDescent="0.2">
      <c r="A14355">
        <v>114353</v>
      </c>
      <c r="B14355">
        <f t="shared" ca="1" si="448"/>
        <v>59</v>
      </c>
      <c r="C14355">
        <f t="shared" ca="1" si="449"/>
        <v>1</v>
      </c>
    </row>
    <row r="14356" spans="1:3" x14ac:dyDescent="0.2">
      <c r="A14356">
        <v>114354</v>
      </c>
      <c r="B14356">
        <f t="shared" ca="1" si="448"/>
        <v>3</v>
      </c>
      <c r="C14356">
        <f t="shared" ca="1" si="449"/>
        <v>2</v>
      </c>
    </row>
    <row r="14357" spans="1:3" x14ac:dyDescent="0.2">
      <c r="A14357" s="2">
        <v>114355</v>
      </c>
      <c r="B14357">
        <f t="shared" ca="1" si="448"/>
        <v>23</v>
      </c>
      <c r="C14357">
        <f t="shared" ca="1" si="449"/>
        <v>4</v>
      </c>
    </row>
    <row r="14358" spans="1:3" x14ac:dyDescent="0.2">
      <c r="A14358">
        <v>114356</v>
      </c>
      <c r="B14358">
        <f t="shared" ca="1" si="448"/>
        <v>70</v>
      </c>
      <c r="C14358">
        <f t="shared" ca="1" si="449"/>
        <v>1</v>
      </c>
    </row>
    <row r="14359" spans="1:3" x14ac:dyDescent="0.2">
      <c r="A14359" s="2">
        <v>114357</v>
      </c>
      <c r="B14359">
        <f t="shared" ca="1" si="448"/>
        <v>85</v>
      </c>
      <c r="C14359">
        <f t="shared" ca="1" si="449"/>
        <v>1</v>
      </c>
    </row>
    <row r="14360" spans="1:3" x14ac:dyDescent="0.2">
      <c r="A14360">
        <v>114358</v>
      </c>
      <c r="B14360">
        <f t="shared" ca="1" si="448"/>
        <v>41</v>
      </c>
      <c r="C14360">
        <f t="shared" ca="1" si="449"/>
        <v>5</v>
      </c>
    </row>
    <row r="14361" spans="1:3" x14ac:dyDescent="0.2">
      <c r="A14361" s="2">
        <v>114359</v>
      </c>
      <c r="B14361">
        <f t="shared" ca="1" si="448"/>
        <v>42</v>
      </c>
      <c r="C14361">
        <f t="shared" ca="1" si="449"/>
        <v>1</v>
      </c>
    </row>
    <row r="14362" spans="1:3" x14ac:dyDescent="0.2">
      <c r="A14362">
        <v>114360</v>
      </c>
      <c r="B14362">
        <f t="shared" ca="1" si="448"/>
        <v>22</v>
      </c>
      <c r="C14362">
        <f t="shared" ca="1" si="449"/>
        <v>1</v>
      </c>
    </row>
    <row r="14363" spans="1:3" x14ac:dyDescent="0.2">
      <c r="A14363" s="2">
        <v>114361</v>
      </c>
      <c r="B14363">
        <f t="shared" ca="1" si="448"/>
        <v>91</v>
      </c>
      <c r="C14363">
        <f t="shared" ca="1" si="449"/>
        <v>3</v>
      </c>
    </row>
    <row r="14364" spans="1:3" x14ac:dyDescent="0.2">
      <c r="A14364">
        <v>114362</v>
      </c>
      <c r="B14364">
        <f t="shared" ca="1" si="448"/>
        <v>35</v>
      </c>
      <c r="C14364">
        <f t="shared" ca="1" si="449"/>
        <v>1</v>
      </c>
    </row>
    <row r="14365" spans="1:3" x14ac:dyDescent="0.2">
      <c r="A14365" s="2">
        <v>114363</v>
      </c>
      <c r="B14365">
        <f t="shared" ca="1" si="448"/>
        <v>86</v>
      </c>
      <c r="C14365">
        <f t="shared" ca="1" si="449"/>
        <v>1</v>
      </c>
    </row>
    <row r="14366" spans="1:3" x14ac:dyDescent="0.2">
      <c r="A14366">
        <v>114364</v>
      </c>
      <c r="B14366">
        <f t="shared" ca="1" si="448"/>
        <v>62</v>
      </c>
      <c r="C14366">
        <f t="shared" ca="1" si="449"/>
        <v>1</v>
      </c>
    </row>
    <row r="14367" spans="1:3" x14ac:dyDescent="0.2">
      <c r="A14367" s="2">
        <v>114365</v>
      </c>
      <c r="B14367">
        <f t="shared" ca="1" si="448"/>
        <v>63</v>
      </c>
      <c r="C14367">
        <f t="shared" ca="1" si="449"/>
        <v>1</v>
      </c>
    </row>
    <row r="14368" spans="1:3" x14ac:dyDescent="0.2">
      <c r="A14368">
        <v>114366</v>
      </c>
      <c r="B14368">
        <f t="shared" ca="1" si="448"/>
        <v>48</v>
      </c>
      <c r="C14368">
        <f t="shared" ca="1" si="449"/>
        <v>1</v>
      </c>
    </row>
    <row r="14369" spans="1:3" x14ac:dyDescent="0.2">
      <c r="A14369" s="2">
        <v>114367</v>
      </c>
      <c r="B14369">
        <f t="shared" ca="1" si="448"/>
        <v>32</v>
      </c>
      <c r="C14369">
        <f t="shared" ca="1" si="449"/>
        <v>1</v>
      </c>
    </row>
    <row r="14370" spans="1:3" x14ac:dyDescent="0.2">
      <c r="A14370">
        <v>114368</v>
      </c>
      <c r="B14370">
        <f t="shared" ca="1" si="448"/>
        <v>39</v>
      </c>
      <c r="C14370">
        <f t="shared" ca="1" si="449"/>
        <v>1</v>
      </c>
    </row>
    <row r="14371" spans="1:3" x14ac:dyDescent="0.2">
      <c r="A14371" s="2">
        <v>114369</v>
      </c>
      <c r="B14371">
        <f t="shared" ca="1" si="448"/>
        <v>61</v>
      </c>
      <c r="C14371">
        <f t="shared" ca="1" si="449"/>
        <v>2</v>
      </c>
    </row>
    <row r="14372" spans="1:3" x14ac:dyDescent="0.2">
      <c r="A14372">
        <v>114370</v>
      </c>
      <c r="B14372">
        <f t="shared" ca="1" si="448"/>
        <v>60</v>
      </c>
      <c r="C14372">
        <f t="shared" ca="1" si="449"/>
        <v>1</v>
      </c>
    </row>
    <row r="14373" spans="1:3" x14ac:dyDescent="0.2">
      <c r="A14373" s="2">
        <v>114371</v>
      </c>
      <c r="B14373">
        <f t="shared" ca="1" si="448"/>
        <v>9</v>
      </c>
      <c r="C14373">
        <f t="shared" ca="1" si="449"/>
        <v>1</v>
      </c>
    </row>
    <row r="14374" spans="1:3" x14ac:dyDescent="0.2">
      <c r="A14374">
        <v>114372</v>
      </c>
      <c r="B14374">
        <f t="shared" ca="1" si="448"/>
        <v>66</v>
      </c>
      <c r="C14374">
        <f t="shared" ca="1" si="449"/>
        <v>2</v>
      </c>
    </row>
    <row r="14375" spans="1:3" x14ac:dyDescent="0.2">
      <c r="A14375" s="2">
        <v>114373</v>
      </c>
      <c r="B14375">
        <f t="shared" ca="1" si="448"/>
        <v>34</v>
      </c>
      <c r="C14375">
        <f t="shared" ca="1" si="449"/>
        <v>1</v>
      </c>
    </row>
    <row r="14376" spans="1:3" x14ac:dyDescent="0.2">
      <c r="A14376">
        <v>114374</v>
      </c>
      <c r="B14376">
        <f t="shared" ca="1" si="448"/>
        <v>22</v>
      </c>
      <c r="C14376">
        <f t="shared" ca="1" si="449"/>
        <v>3</v>
      </c>
    </row>
    <row r="14377" spans="1:3" x14ac:dyDescent="0.2">
      <c r="A14377" s="2">
        <v>114375</v>
      </c>
      <c r="B14377">
        <f t="shared" ca="1" si="448"/>
        <v>95</v>
      </c>
      <c r="C14377">
        <f t="shared" ca="1" si="449"/>
        <v>2</v>
      </c>
    </row>
    <row r="14378" spans="1:3" x14ac:dyDescent="0.2">
      <c r="A14378">
        <v>114376</v>
      </c>
      <c r="B14378">
        <f t="shared" ca="1" si="448"/>
        <v>27</v>
      </c>
      <c r="C14378">
        <f t="shared" ca="1" si="449"/>
        <v>1</v>
      </c>
    </row>
    <row r="14379" spans="1:3" x14ac:dyDescent="0.2">
      <c r="A14379" s="2">
        <v>114377</v>
      </c>
      <c r="B14379">
        <f t="shared" ca="1" si="448"/>
        <v>50</v>
      </c>
      <c r="C14379">
        <f t="shared" ca="1" si="449"/>
        <v>1</v>
      </c>
    </row>
    <row r="14380" spans="1:3" x14ac:dyDescent="0.2">
      <c r="A14380">
        <v>114378</v>
      </c>
      <c r="B14380">
        <f t="shared" ca="1" si="448"/>
        <v>57</v>
      </c>
      <c r="C14380">
        <f t="shared" ca="1" si="449"/>
        <v>2</v>
      </c>
    </row>
    <row r="14381" spans="1:3" x14ac:dyDescent="0.2">
      <c r="A14381" s="2">
        <v>114379</v>
      </c>
      <c r="B14381">
        <f t="shared" ca="1" si="448"/>
        <v>79</v>
      </c>
      <c r="C14381">
        <f t="shared" ca="1" si="449"/>
        <v>1</v>
      </c>
    </row>
    <row r="14382" spans="1:3" x14ac:dyDescent="0.2">
      <c r="A14382">
        <v>114380</v>
      </c>
      <c r="B14382">
        <f t="shared" ca="1" si="448"/>
        <v>61</v>
      </c>
      <c r="C14382">
        <f t="shared" ca="1" si="449"/>
        <v>1</v>
      </c>
    </row>
    <row r="14383" spans="1:3" x14ac:dyDescent="0.2">
      <c r="A14383">
        <v>114381</v>
      </c>
      <c r="B14383">
        <f t="shared" ca="1" si="448"/>
        <v>30</v>
      </c>
      <c r="C14383">
        <f t="shared" ca="1" si="449"/>
        <v>3</v>
      </c>
    </row>
    <row r="14384" spans="1:3" x14ac:dyDescent="0.2">
      <c r="A14384" s="2">
        <v>114382</v>
      </c>
      <c r="B14384">
        <f t="shared" ca="1" si="448"/>
        <v>81</v>
      </c>
      <c r="C14384">
        <f t="shared" ca="1" si="449"/>
        <v>2</v>
      </c>
    </row>
    <row r="14385" spans="1:3" x14ac:dyDescent="0.2">
      <c r="A14385">
        <v>114383</v>
      </c>
      <c r="B14385">
        <f t="shared" ca="1" si="448"/>
        <v>41</v>
      </c>
      <c r="C14385">
        <f t="shared" ca="1" si="449"/>
        <v>3</v>
      </c>
    </row>
    <row r="14386" spans="1:3" x14ac:dyDescent="0.2">
      <c r="A14386" s="2">
        <v>114384</v>
      </c>
      <c r="B14386">
        <f t="shared" ca="1" si="448"/>
        <v>89</v>
      </c>
      <c r="C14386">
        <f t="shared" ca="1" si="449"/>
        <v>2</v>
      </c>
    </row>
    <row r="14387" spans="1:3" x14ac:dyDescent="0.2">
      <c r="A14387">
        <v>114385</v>
      </c>
      <c r="B14387">
        <f t="shared" ca="1" si="448"/>
        <v>64</v>
      </c>
      <c r="C14387">
        <f t="shared" ca="1" si="449"/>
        <v>1</v>
      </c>
    </row>
    <row r="14388" spans="1:3" x14ac:dyDescent="0.2">
      <c r="A14388" s="2">
        <v>114386</v>
      </c>
      <c r="B14388">
        <f t="shared" ca="1" si="448"/>
        <v>16</v>
      </c>
      <c r="C14388">
        <f t="shared" ca="1" si="449"/>
        <v>2</v>
      </c>
    </row>
    <row r="14389" spans="1:3" x14ac:dyDescent="0.2">
      <c r="A14389">
        <v>114387</v>
      </c>
      <c r="B14389">
        <f t="shared" ca="1" si="448"/>
        <v>72</v>
      </c>
      <c r="C14389">
        <f t="shared" ca="1" si="449"/>
        <v>2</v>
      </c>
    </row>
    <row r="14390" spans="1:3" x14ac:dyDescent="0.2">
      <c r="A14390" s="2">
        <v>114388</v>
      </c>
      <c r="B14390">
        <f t="shared" ca="1" si="448"/>
        <v>13</v>
      </c>
      <c r="C14390">
        <f t="shared" ca="1" si="449"/>
        <v>2</v>
      </c>
    </row>
    <row r="14391" spans="1:3" x14ac:dyDescent="0.2">
      <c r="A14391">
        <v>114389</v>
      </c>
      <c r="B14391">
        <f t="shared" ca="1" si="448"/>
        <v>4</v>
      </c>
      <c r="C14391">
        <f t="shared" ca="1" si="449"/>
        <v>1</v>
      </c>
    </row>
    <row r="14392" spans="1:3" x14ac:dyDescent="0.2">
      <c r="A14392" s="2">
        <v>114390</v>
      </c>
      <c r="B14392">
        <f t="shared" ca="1" si="448"/>
        <v>64</v>
      </c>
      <c r="C14392">
        <f t="shared" ca="1" si="449"/>
        <v>2</v>
      </c>
    </row>
    <row r="14393" spans="1:3" x14ac:dyDescent="0.2">
      <c r="A14393">
        <v>114391</v>
      </c>
      <c r="B14393">
        <f t="shared" ca="1" si="448"/>
        <v>88</v>
      </c>
      <c r="C14393">
        <f t="shared" ca="1" si="449"/>
        <v>2</v>
      </c>
    </row>
    <row r="14394" spans="1:3" x14ac:dyDescent="0.2">
      <c r="A14394" s="2">
        <v>114392</v>
      </c>
      <c r="B14394">
        <f t="shared" ca="1" si="448"/>
        <v>3</v>
      </c>
      <c r="C14394">
        <f t="shared" ca="1" si="449"/>
        <v>2</v>
      </c>
    </row>
    <row r="14395" spans="1:3" x14ac:dyDescent="0.2">
      <c r="A14395">
        <v>114393</v>
      </c>
      <c r="B14395">
        <f t="shared" ca="1" si="448"/>
        <v>87</v>
      </c>
      <c r="C14395">
        <f t="shared" ca="1" si="449"/>
        <v>1</v>
      </c>
    </row>
    <row r="14396" spans="1:3" x14ac:dyDescent="0.2">
      <c r="A14396" s="2">
        <v>114394</v>
      </c>
      <c r="B14396">
        <f t="shared" ca="1" si="448"/>
        <v>92</v>
      </c>
      <c r="C14396">
        <f t="shared" ca="1" si="449"/>
        <v>2</v>
      </c>
    </row>
    <row r="14397" spans="1:3" x14ac:dyDescent="0.2">
      <c r="A14397">
        <v>114395</v>
      </c>
      <c r="B14397">
        <f t="shared" ca="1" si="448"/>
        <v>19</v>
      </c>
      <c r="C14397">
        <f t="shared" ca="1" si="449"/>
        <v>1</v>
      </c>
    </row>
    <row r="14398" spans="1:3" x14ac:dyDescent="0.2">
      <c r="A14398" s="2">
        <v>114396</v>
      </c>
      <c r="B14398">
        <f t="shared" ca="1" si="448"/>
        <v>48</v>
      </c>
      <c r="C14398">
        <f t="shared" ca="1" si="449"/>
        <v>2</v>
      </c>
    </row>
    <row r="14399" spans="1:3" x14ac:dyDescent="0.2">
      <c r="A14399">
        <v>114397</v>
      </c>
      <c r="B14399">
        <f t="shared" ca="1" si="448"/>
        <v>33</v>
      </c>
      <c r="C14399">
        <f t="shared" ca="1" si="449"/>
        <v>1</v>
      </c>
    </row>
    <row r="14400" spans="1:3" x14ac:dyDescent="0.2">
      <c r="A14400" s="2">
        <v>114398</v>
      </c>
      <c r="B14400">
        <f t="shared" ca="1" si="448"/>
        <v>63</v>
      </c>
      <c r="C14400">
        <f t="shared" ca="1" si="449"/>
        <v>1</v>
      </c>
    </row>
    <row r="14401" spans="1:3" x14ac:dyDescent="0.2">
      <c r="A14401">
        <v>114399</v>
      </c>
      <c r="B14401">
        <f t="shared" ca="1" si="448"/>
        <v>91</v>
      </c>
      <c r="C14401">
        <f t="shared" ca="1" si="449"/>
        <v>1</v>
      </c>
    </row>
    <row r="14402" spans="1:3" x14ac:dyDescent="0.2">
      <c r="A14402" s="2">
        <v>114400</v>
      </c>
      <c r="B14402">
        <f t="shared" ca="1" si="448"/>
        <v>70</v>
      </c>
      <c r="C14402">
        <f t="shared" ca="1" si="449"/>
        <v>1</v>
      </c>
    </row>
    <row r="14403" spans="1:3" x14ac:dyDescent="0.2">
      <c r="A14403">
        <v>114401</v>
      </c>
      <c r="B14403">
        <f t="shared" ref="B14403:B14466" ca="1" si="450">IF(RAND()&lt;0.3,INDEX($H$2:$H$20, RANDBETWEEN(1,ROWS($H$2:$H$20)),1),INDEX($I$2:$I$82,RANDBETWEEN(1,ROWS($I$2:$I$82)),1))</f>
        <v>32</v>
      </c>
      <c r="C14403">
        <f t="shared" ref="C14403:C14466" ca="1" si="451">INT(-LN(1-RAND()))+1</f>
        <v>3</v>
      </c>
    </row>
    <row r="14404" spans="1:3" x14ac:dyDescent="0.2">
      <c r="A14404" s="2">
        <v>114402</v>
      </c>
      <c r="B14404">
        <f t="shared" ca="1" si="450"/>
        <v>35</v>
      </c>
      <c r="C14404">
        <f t="shared" ca="1" si="451"/>
        <v>3</v>
      </c>
    </row>
    <row r="14405" spans="1:3" x14ac:dyDescent="0.2">
      <c r="A14405">
        <v>114403</v>
      </c>
      <c r="B14405">
        <f t="shared" ca="1" si="450"/>
        <v>51</v>
      </c>
      <c r="C14405">
        <f t="shared" ca="1" si="451"/>
        <v>1</v>
      </c>
    </row>
    <row r="14406" spans="1:3" x14ac:dyDescent="0.2">
      <c r="A14406" s="2">
        <v>114404</v>
      </c>
      <c r="B14406">
        <f t="shared" ca="1" si="450"/>
        <v>55</v>
      </c>
      <c r="C14406">
        <f t="shared" ca="1" si="451"/>
        <v>2</v>
      </c>
    </row>
    <row r="14407" spans="1:3" x14ac:dyDescent="0.2">
      <c r="A14407">
        <v>114405</v>
      </c>
      <c r="B14407">
        <f t="shared" ca="1" si="450"/>
        <v>67</v>
      </c>
      <c r="C14407">
        <f t="shared" ca="1" si="451"/>
        <v>2</v>
      </c>
    </row>
    <row r="14408" spans="1:3" x14ac:dyDescent="0.2">
      <c r="A14408" s="2">
        <v>114406</v>
      </c>
      <c r="B14408">
        <f t="shared" ca="1" si="450"/>
        <v>62</v>
      </c>
      <c r="C14408">
        <f t="shared" ca="1" si="451"/>
        <v>1</v>
      </c>
    </row>
    <row r="14409" spans="1:3" x14ac:dyDescent="0.2">
      <c r="A14409">
        <v>114407</v>
      </c>
      <c r="B14409">
        <f t="shared" ca="1" si="450"/>
        <v>92</v>
      </c>
      <c r="C14409">
        <f t="shared" ca="1" si="451"/>
        <v>1</v>
      </c>
    </row>
    <row r="14410" spans="1:3" x14ac:dyDescent="0.2">
      <c r="A14410">
        <v>114408</v>
      </c>
      <c r="B14410">
        <f t="shared" ca="1" si="450"/>
        <v>28</v>
      </c>
      <c r="C14410">
        <f t="shared" ca="1" si="451"/>
        <v>1</v>
      </c>
    </row>
    <row r="14411" spans="1:3" x14ac:dyDescent="0.2">
      <c r="A14411" s="2">
        <v>114409</v>
      </c>
      <c r="B14411">
        <f t="shared" ca="1" si="450"/>
        <v>54</v>
      </c>
      <c r="C14411">
        <f t="shared" ca="1" si="451"/>
        <v>2</v>
      </c>
    </row>
    <row r="14412" spans="1:3" x14ac:dyDescent="0.2">
      <c r="A14412">
        <v>114410</v>
      </c>
      <c r="B14412">
        <f t="shared" ca="1" si="450"/>
        <v>12</v>
      </c>
      <c r="C14412">
        <f t="shared" ca="1" si="451"/>
        <v>1</v>
      </c>
    </row>
    <row r="14413" spans="1:3" x14ac:dyDescent="0.2">
      <c r="A14413" s="2">
        <v>114411</v>
      </c>
      <c r="B14413">
        <f t="shared" ca="1" si="450"/>
        <v>32</v>
      </c>
      <c r="C14413">
        <f t="shared" ca="1" si="451"/>
        <v>1</v>
      </c>
    </row>
    <row r="14414" spans="1:3" x14ac:dyDescent="0.2">
      <c r="A14414">
        <v>114412</v>
      </c>
      <c r="B14414">
        <f t="shared" ca="1" si="450"/>
        <v>89</v>
      </c>
      <c r="C14414">
        <f t="shared" ca="1" si="451"/>
        <v>2</v>
      </c>
    </row>
    <row r="14415" spans="1:3" x14ac:dyDescent="0.2">
      <c r="A14415" s="2">
        <v>114413</v>
      </c>
      <c r="B14415">
        <f t="shared" ca="1" si="450"/>
        <v>3</v>
      </c>
      <c r="C14415">
        <f t="shared" ca="1" si="451"/>
        <v>1</v>
      </c>
    </row>
    <row r="14416" spans="1:3" x14ac:dyDescent="0.2">
      <c r="A14416">
        <v>114414</v>
      </c>
      <c r="B14416">
        <f t="shared" ca="1" si="450"/>
        <v>61</v>
      </c>
      <c r="C14416">
        <f t="shared" ca="1" si="451"/>
        <v>1</v>
      </c>
    </row>
    <row r="14417" spans="1:3" x14ac:dyDescent="0.2">
      <c r="A14417" s="2">
        <v>114415</v>
      </c>
      <c r="B14417">
        <f t="shared" ca="1" si="450"/>
        <v>52</v>
      </c>
      <c r="C14417">
        <f t="shared" ca="1" si="451"/>
        <v>2</v>
      </c>
    </row>
    <row r="14418" spans="1:3" x14ac:dyDescent="0.2">
      <c r="A14418">
        <v>114416</v>
      </c>
      <c r="B14418">
        <f t="shared" ca="1" si="450"/>
        <v>7</v>
      </c>
      <c r="C14418">
        <f t="shared" ca="1" si="451"/>
        <v>3</v>
      </c>
    </row>
    <row r="14419" spans="1:3" x14ac:dyDescent="0.2">
      <c r="A14419" s="2">
        <v>114417</v>
      </c>
      <c r="B14419">
        <f t="shared" ca="1" si="450"/>
        <v>24</v>
      </c>
      <c r="C14419">
        <f t="shared" ca="1" si="451"/>
        <v>2</v>
      </c>
    </row>
    <row r="14420" spans="1:3" x14ac:dyDescent="0.2">
      <c r="A14420">
        <v>114418</v>
      </c>
      <c r="B14420">
        <f t="shared" ca="1" si="450"/>
        <v>86</v>
      </c>
      <c r="C14420">
        <f t="shared" ca="1" si="451"/>
        <v>1</v>
      </c>
    </row>
    <row r="14421" spans="1:3" x14ac:dyDescent="0.2">
      <c r="A14421" s="2">
        <v>114419</v>
      </c>
      <c r="B14421">
        <f t="shared" ca="1" si="450"/>
        <v>70</v>
      </c>
      <c r="C14421">
        <f t="shared" ca="1" si="451"/>
        <v>1</v>
      </c>
    </row>
    <row r="14422" spans="1:3" x14ac:dyDescent="0.2">
      <c r="A14422">
        <v>114420</v>
      </c>
      <c r="B14422">
        <f t="shared" ca="1" si="450"/>
        <v>5</v>
      </c>
      <c r="C14422">
        <f t="shared" ca="1" si="451"/>
        <v>4</v>
      </c>
    </row>
    <row r="14423" spans="1:3" x14ac:dyDescent="0.2">
      <c r="A14423" s="2">
        <v>114421</v>
      </c>
      <c r="B14423">
        <f t="shared" ca="1" si="450"/>
        <v>26</v>
      </c>
      <c r="C14423">
        <f t="shared" ca="1" si="451"/>
        <v>2</v>
      </c>
    </row>
    <row r="14424" spans="1:3" x14ac:dyDescent="0.2">
      <c r="A14424">
        <v>114422</v>
      </c>
      <c r="B14424">
        <f t="shared" ca="1" si="450"/>
        <v>87</v>
      </c>
      <c r="C14424">
        <f t="shared" ca="1" si="451"/>
        <v>1</v>
      </c>
    </row>
    <row r="14425" spans="1:3" x14ac:dyDescent="0.2">
      <c r="A14425" s="2">
        <v>114423</v>
      </c>
      <c r="B14425">
        <f t="shared" ca="1" si="450"/>
        <v>77</v>
      </c>
      <c r="C14425">
        <f t="shared" ca="1" si="451"/>
        <v>1</v>
      </c>
    </row>
    <row r="14426" spans="1:3" x14ac:dyDescent="0.2">
      <c r="A14426">
        <v>114424</v>
      </c>
      <c r="B14426">
        <f t="shared" ca="1" si="450"/>
        <v>32</v>
      </c>
      <c r="C14426">
        <f t="shared" ca="1" si="451"/>
        <v>2</v>
      </c>
    </row>
    <row r="14427" spans="1:3" x14ac:dyDescent="0.2">
      <c r="A14427" s="2">
        <v>114425</v>
      </c>
      <c r="B14427">
        <f t="shared" ca="1" si="450"/>
        <v>39</v>
      </c>
      <c r="C14427">
        <f t="shared" ca="1" si="451"/>
        <v>4</v>
      </c>
    </row>
    <row r="14428" spans="1:3" x14ac:dyDescent="0.2">
      <c r="A14428">
        <v>114426</v>
      </c>
      <c r="B14428">
        <f t="shared" ca="1" si="450"/>
        <v>1</v>
      </c>
      <c r="C14428">
        <f t="shared" ca="1" si="451"/>
        <v>2</v>
      </c>
    </row>
    <row r="14429" spans="1:3" x14ac:dyDescent="0.2">
      <c r="A14429" s="2">
        <v>114427</v>
      </c>
      <c r="B14429">
        <f t="shared" ca="1" si="450"/>
        <v>8</v>
      </c>
      <c r="C14429">
        <f t="shared" ca="1" si="451"/>
        <v>2</v>
      </c>
    </row>
    <row r="14430" spans="1:3" x14ac:dyDescent="0.2">
      <c r="A14430">
        <v>114428</v>
      </c>
      <c r="B14430">
        <f t="shared" ca="1" si="450"/>
        <v>5</v>
      </c>
      <c r="C14430">
        <f t="shared" ca="1" si="451"/>
        <v>2</v>
      </c>
    </row>
    <row r="14431" spans="1:3" x14ac:dyDescent="0.2">
      <c r="A14431" s="2">
        <v>114429</v>
      </c>
      <c r="B14431">
        <f t="shared" ca="1" si="450"/>
        <v>54</v>
      </c>
      <c r="C14431">
        <f t="shared" ca="1" si="451"/>
        <v>4</v>
      </c>
    </row>
    <row r="14432" spans="1:3" x14ac:dyDescent="0.2">
      <c r="A14432">
        <v>114430</v>
      </c>
      <c r="B14432">
        <f t="shared" ca="1" si="450"/>
        <v>59</v>
      </c>
      <c r="C14432">
        <f t="shared" ca="1" si="451"/>
        <v>1</v>
      </c>
    </row>
    <row r="14433" spans="1:3" x14ac:dyDescent="0.2">
      <c r="A14433" s="2">
        <v>114431</v>
      </c>
      <c r="B14433">
        <f t="shared" ca="1" si="450"/>
        <v>71</v>
      </c>
      <c r="C14433">
        <f t="shared" ca="1" si="451"/>
        <v>1</v>
      </c>
    </row>
    <row r="14434" spans="1:3" x14ac:dyDescent="0.2">
      <c r="A14434">
        <v>114432</v>
      </c>
      <c r="B14434">
        <f t="shared" ca="1" si="450"/>
        <v>96</v>
      </c>
      <c r="C14434">
        <f t="shared" ca="1" si="451"/>
        <v>1</v>
      </c>
    </row>
    <row r="14435" spans="1:3" x14ac:dyDescent="0.2">
      <c r="A14435" s="2">
        <v>114433</v>
      </c>
      <c r="B14435">
        <f t="shared" ca="1" si="450"/>
        <v>100</v>
      </c>
      <c r="C14435">
        <f t="shared" ca="1" si="451"/>
        <v>2</v>
      </c>
    </row>
    <row r="14436" spans="1:3" x14ac:dyDescent="0.2">
      <c r="A14436">
        <v>114434</v>
      </c>
      <c r="B14436">
        <f t="shared" ca="1" si="450"/>
        <v>29</v>
      </c>
      <c r="C14436">
        <f t="shared" ca="1" si="451"/>
        <v>3</v>
      </c>
    </row>
    <row r="14437" spans="1:3" x14ac:dyDescent="0.2">
      <c r="A14437">
        <v>114435</v>
      </c>
      <c r="B14437">
        <f t="shared" ca="1" si="450"/>
        <v>52</v>
      </c>
      <c r="C14437">
        <f t="shared" ca="1" si="451"/>
        <v>2</v>
      </c>
    </row>
    <row r="14438" spans="1:3" x14ac:dyDescent="0.2">
      <c r="A14438" s="2">
        <v>114436</v>
      </c>
      <c r="B14438">
        <f t="shared" ca="1" si="450"/>
        <v>1</v>
      </c>
      <c r="C14438">
        <f t="shared" ca="1" si="451"/>
        <v>1</v>
      </c>
    </row>
    <row r="14439" spans="1:3" x14ac:dyDescent="0.2">
      <c r="A14439">
        <v>114437</v>
      </c>
      <c r="B14439">
        <f t="shared" ca="1" si="450"/>
        <v>24</v>
      </c>
      <c r="C14439">
        <f t="shared" ca="1" si="451"/>
        <v>2</v>
      </c>
    </row>
    <row r="14440" spans="1:3" x14ac:dyDescent="0.2">
      <c r="A14440" s="2">
        <v>114438</v>
      </c>
      <c r="B14440">
        <f t="shared" ca="1" si="450"/>
        <v>46</v>
      </c>
      <c r="C14440">
        <f t="shared" ca="1" si="451"/>
        <v>1</v>
      </c>
    </row>
    <row r="14441" spans="1:3" x14ac:dyDescent="0.2">
      <c r="A14441">
        <v>114439</v>
      </c>
      <c r="B14441">
        <f t="shared" ca="1" si="450"/>
        <v>81</v>
      </c>
      <c r="C14441">
        <f t="shared" ca="1" si="451"/>
        <v>2</v>
      </c>
    </row>
    <row r="14442" spans="1:3" x14ac:dyDescent="0.2">
      <c r="A14442" s="2">
        <v>114440</v>
      </c>
      <c r="B14442">
        <f t="shared" ca="1" si="450"/>
        <v>96</v>
      </c>
      <c r="C14442">
        <f t="shared" ca="1" si="451"/>
        <v>1</v>
      </c>
    </row>
    <row r="14443" spans="1:3" x14ac:dyDescent="0.2">
      <c r="A14443">
        <v>114441</v>
      </c>
      <c r="B14443">
        <f t="shared" ca="1" si="450"/>
        <v>91</v>
      </c>
      <c r="C14443">
        <f t="shared" ca="1" si="451"/>
        <v>1</v>
      </c>
    </row>
    <row r="14444" spans="1:3" x14ac:dyDescent="0.2">
      <c r="A14444" s="2">
        <v>114442</v>
      </c>
      <c r="B14444">
        <f t="shared" ca="1" si="450"/>
        <v>31</v>
      </c>
      <c r="C14444">
        <f t="shared" ca="1" si="451"/>
        <v>1</v>
      </c>
    </row>
    <row r="14445" spans="1:3" x14ac:dyDescent="0.2">
      <c r="A14445">
        <v>114443</v>
      </c>
      <c r="B14445">
        <f t="shared" ca="1" si="450"/>
        <v>58</v>
      </c>
      <c r="C14445">
        <f t="shared" ca="1" si="451"/>
        <v>2</v>
      </c>
    </row>
    <row r="14446" spans="1:3" x14ac:dyDescent="0.2">
      <c r="A14446" s="2">
        <v>114444</v>
      </c>
      <c r="B14446">
        <f t="shared" ca="1" si="450"/>
        <v>30</v>
      </c>
      <c r="C14446">
        <f t="shared" ca="1" si="451"/>
        <v>1</v>
      </c>
    </row>
    <row r="14447" spans="1:3" x14ac:dyDescent="0.2">
      <c r="A14447">
        <v>114445</v>
      </c>
      <c r="B14447">
        <f t="shared" ca="1" si="450"/>
        <v>49</v>
      </c>
      <c r="C14447">
        <f t="shared" ca="1" si="451"/>
        <v>1</v>
      </c>
    </row>
    <row r="14448" spans="1:3" x14ac:dyDescent="0.2">
      <c r="A14448" s="2">
        <v>114446</v>
      </c>
      <c r="B14448">
        <f t="shared" ca="1" si="450"/>
        <v>83</v>
      </c>
      <c r="C14448">
        <f t="shared" ca="1" si="451"/>
        <v>4</v>
      </c>
    </row>
    <row r="14449" spans="1:3" x14ac:dyDescent="0.2">
      <c r="A14449">
        <v>114447</v>
      </c>
      <c r="B14449">
        <f t="shared" ca="1" si="450"/>
        <v>63</v>
      </c>
      <c r="C14449">
        <f t="shared" ca="1" si="451"/>
        <v>2</v>
      </c>
    </row>
    <row r="14450" spans="1:3" x14ac:dyDescent="0.2">
      <c r="A14450" s="2">
        <v>114448</v>
      </c>
      <c r="B14450">
        <f t="shared" ca="1" si="450"/>
        <v>29</v>
      </c>
      <c r="C14450">
        <f t="shared" ca="1" si="451"/>
        <v>2</v>
      </c>
    </row>
    <row r="14451" spans="1:3" x14ac:dyDescent="0.2">
      <c r="A14451">
        <v>114449</v>
      </c>
      <c r="B14451">
        <f t="shared" ca="1" si="450"/>
        <v>1</v>
      </c>
      <c r="C14451">
        <f t="shared" ca="1" si="451"/>
        <v>1</v>
      </c>
    </row>
    <row r="14452" spans="1:3" x14ac:dyDescent="0.2">
      <c r="A14452" s="2">
        <v>114450</v>
      </c>
      <c r="B14452">
        <f t="shared" ca="1" si="450"/>
        <v>61</v>
      </c>
      <c r="C14452">
        <f t="shared" ca="1" si="451"/>
        <v>3</v>
      </c>
    </row>
    <row r="14453" spans="1:3" x14ac:dyDescent="0.2">
      <c r="A14453">
        <v>114451</v>
      </c>
      <c r="B14453">
        <f t="shared" ca="1" si="450"/>
        <v>34</v>
      </c>
      <c r="C14453">
        <f t="shared" ca="1" si="451"/>
        <v>2</v>
      </c>
    </row>
    <row r="14454" spans="1:3" x14ac:dyDescent="0.2">
      <c r="A14454" s="2">
        <v>114452</v>
      </c>
      <c r="B14454">
        <f t="shared" ca="1" si="450"/>
        <v>23</v>
      </c>
      <c r="C14454">
        <f t="shared" ca="1" si="451"/>
        <v>1</v>
      </c>
    </row>
    <row r="14455" spans="1:3" x14ac:dyDescent="0.2">
      <c r="A14455">
        <v>114453</v>
      </c>
      <c r="B14455">
        <f t="shared" ca="1" si="450"/>
        <v>23</v>
      </c>
      <c r="C14455">
        <f t="shared" ca="1" si="451"/>
        <v>1</v>
      </c>
    </row>
    <row r="14456" spans="1:3" x14ac:dyDescent="0.2">
      <c r="A14456" s="2">
        <v>114454</v>
      </c>
      <c r="B14456">
        <f t="shared" ca="1" si="450"/>
        <v>43</v>
      </c>
      <c r="C14456">
        <f t="shared" ca="1" si="451"/>
        <v>1</v>
      </c>
    </row>
    <row r="14457" spans="1:3" x14ac:dyDescent="0.2">
      <c r="A14457">
        <v>114455</v>
      </c>
      <c r="B14457">
        <f t="shared" ca="1" si="450"/>
        <v>59</v>
      </c>
      <c r="C14457">
        <f t="shared" ca="1" si="451"/>
        <v>3</v>
      </c>
    </row>
    <row r="14458" spans="1:3" x14ac:dyDescent="0.2">
      <c r="A14458" s="2">
        <v>114456</v>
      </c>
      <c r="B14458">
        <f t="shared" ca="1" si="450"/>
        <v>48</v>
      </c>
      <c r="C14458">
        <f t="shared" ca="1" si="451"/>
        <v>2</v>
      </c>
    </row>
    <row r="14459" spans="1:3" x14ac:dyDescent="0.2">
      <c r="A14459">
        <v>114457</v>
      </c>
      <c r="B14459">
        <f t="shared" ca="1" si="450"/>
        <v>82</v>
      </c>
      <c r="C14459">
        <f t="shared" ca="1" si="451"/>
        <v>1</v>
      </c>
    </row>
    <row r="14460" spans="1:3" x14ac:dyDescent="0.2">
      <c r="A14460" s="2">
        <v>114458</v>
      </c>
      <c r="B14460">
        <f t="shared" ca="1" si="450"/>
        <v>78</v>
      </c>
      <c r="C14460">
        <f t="shared" ca="1" si="451"/>
        <v>1</v>
      </c>
    </row>
    <row r="14461" spans="1:3" x14ac:dyDescent="0.2">
      <c r="A14461">
        <v>114459</v>
      </c>
      <c r="B14461">
        <f t="shared" ca="1" si="450"/>
        <v>21</v>
      </c>
      <c r="C14461">
        <f t="shared" ca="1" si="451"/>
        <v>2</v>
      </c>
    </row>
    <row r="14462" spans="1:3" x14ac:dyDescent="0.2">
      <c r="A14462" s="2">
        <v>114460</v>
      </c>
      <c r="B14462">
        <f t="shared" ca="1" si="450"/>
        <v>30</v>
      </c>
      <c r="C14462">
        <f t="shared" ca="1" si="451"/>
        <v>1</v>
      </c>
    </row>
    <row r="14463" spans="1:3" x14ac:dyDescent="0.2">
      <c r="A14463">
        <v>114461</v>
      </c>
      <c r="B14463">
        <f t="shared" ca="1" si="450"/>
        <v>64</v>
      </c>
      <c r="C14463">
        <f t="shared" ca="1" si="451"/>
        <v>1</v>
      </c>
    </row>
    <row r="14464" spans="1:3" x14ac:dyDescent="0.2">
      <c r="A14464">
        <v>114462</v>
      </c>
      <c r="B14464">
        <f t="shared" ca="1" si="450"/>
        <v>11</v>
      </c>
      <c r="C14464">
        <f t="shared" ca="1" si="451"/>
        <v>3</v>
      </c>
    </row>
    <row r="14465" spans="1:3" x14ac:dyDescent="0.2">
      <c r="A14465" s="2">
        <v>114463</v>
      </c>
      <c r="B14465">
        <f t="shared" ca="1" si="450"/>
        <v>9</v>
      </c>
      <c r="C14465">
        <f t="shared" ca="1" si="451"/>
        <v>1</v>
      </c>
    </row>
    <row r="14466" spans="1:3" x14ac:dyDescent="0.2">
      <c r="A14466">
        <v>114464</v>
      </c>
      <c r="B14466">
        <f t="shared" ca="1" si="450"/>
        <v>51</v>
      </c>
      <c r="C14466">
        <f t="shared" ca="1" si="451"/>
        <v>1</v>
      </c>
    </row>
    <row r="14467" spans="1:3" x14ac:dyDescent="0.2">
      <c r="A14467" s="2">
        <v>114465</v>
      </c>
      <c r="B14467">
        <f t="shared" ref="B14467:B14530" ca="1" si="452">IF(RAND()&lt;0.3,INDEX($H$2:$H$20, RANDBETWEEN(1,ROWS($H$2:$H$20)),1),INDEX($I$2:$I$82,RANDBETWEEN(1,ROWS($I$2:$I$82)),1))</f>
        <v>85</v>
      </c>
      <c r="C14467">
        <f t="shared" ref="C14467:C14530" ca="1" si="453">INT(-LN(1-RAND()))+1</f>
        <v>1</v>
      </c>
    </row>
    <row r="14468" spans="1:3" x14ac:dyDescent="0.2">
      <c r="A14468">
        <v>114466</v>
      </c>
      <c r="B14468">
        <f t="shared" ca="1" si="452"/>
        <v>62</v>
      </c>
      <c r="C14468">
        <f t="shared" ca="1" si="453"/>
        <v>1</v>
      </c>
    </row>
    <row r="14469" spans="1:3" x14ac:dyDescent="0.2">
      <c r="A14469" s="2">
        <v>114467</v>
      </c>
      <c r="B14469">
        <f t="shared" ca="1" si="452"/>
        <v>13</v>
      </c>
      <c r="C14469">
        <f t="shared" ca="1" si="453"/>
        <v>1</v>
      </c>
    </row>
    <row r="14470" spans="1:3" x14ac:dyDescent="0.2">
      <c r="A14470">
        <v>114468</v>
      </c>
      <c r="B14470">
        <f t="shared" ca="1" si="452"/>
        <v>87</v>
      </c>
      <c r="C14470">
        <f t="shared" ca="1" si="453"/>
        <v>2</v>
      </c>
    </row>
    <row r="14471" spans="1:3" x14ac:dyDescent="0.2">
      <c r="A14471" s="2">
        <v>114469</v>
      </c>
      <c r="B14471">
        <f t="shared" ca="1" si="452"/>
        <v>38</v>
      </c>
      <c r="C14471">
        <f t="shared" ca="1" si="453"/>
        <v>1</v>
      </c>
    </row>
    <row r="14472" spans="1:3" x14ac:dyDescent="0.2">
      <c r="A14472">
        <v>114470</v>
      </c>
      <c r="B14472">
        <f t="shared" ca="1" si="452"/>
        <v>90</v>
      </c>
      <c r="C14472">
        <f t="shared" ca="1" si="453"/>
        <v>2</v>
      </c>
    </row>
    <row r="14473" spans="1:3" x14ac:dyDescent="0.2">
      <c r="A14473" s="2">
        <v>114471</v>
      </c>
      <c r="B14473">
        <f t="shared" ca="1" si="452"/>
        <v>12</v>
      </c>
      <c r="C14473">
        <f t="shared" ca="1" si="453"/>
        <v>2</v>
      </c>
    </row>
    <row r="14474" spans="1:3" x14ac:dyDescent="0.2">
      <c r="A14474">
        <v>114472</v>
      </c>
      <c r="B14474">
        <f t="shared" ca="1" si="452"/>
        <v>92</v>
      </c>
      <c r="C14474">
        <f t="shared" ca="1" si="453"/>
        <v>1</v>
      </c>
    </row>
    <row r="14475" spans="1:3" x14ac:dyDescent="0.2">
      <c r="A14475" s="2">
        <v>114473</v>
      </c>
      <c r="B14475">
        <f t="shared" ca="1" si="452"/>
        <v>73</v>
      </c>
      <c r="C14475">
        <f t="shared" ca="1" si="453"/>
        <v>1</v>
      </c>
    </row>
    <row r="14476" spans="1:3" x14ac:dyDescent="0.2">
      <c r="A14476">
        <v>114474</v>
      </c>
      <c r="B14476">
        <f t="shared" ca="1" si="452"/>
        <v>4</v>
      </c>
      <c r="C14476">
        <f t="shared" ca="1" si="453"/>
        <v>2</v>
      </c>
    </row>
    <row r="14477" spans="1:3" x14ac:dyDescent="0.2">
      <c r="A14477" s="2">
        <v>114475</v>
      </c>
      <c r="B14477">
        <f t="shared" ca="1" si="452"/>
        <v>84</v>
      </c>
      <c r="C14477">
        <f t="shared" ca="1" si="453"/>
        <v>3</v>
      </c>
    </row>
    <row r="14478" spans="1:3" x14ac:dyDescent="0.2">
      <c r="A14478">
        <v>114476</v>
      </c>
      <c r="B14478">
        <f t="shared" ca="1" si="452"/>
        <v>10</v>
      </c>
      <c r="C14478">
        <f t="shared" ca="1" si="453"/>
        <v>2</v>
      </c>
    </row>
    <row r="14479" spans="1:3" x14ac:dyDescent="0.2">
      <c r="A14479" s="2">
        <v>114477</v>
      </c>
      <c r="B14479">
        <f t="shared" ca="1" si="452"/>
        <v>47</v>
      </c>
      <c r="C14479">
        <f t="shared" ca="1" si="453"/>
        <v>1</v>
      </c>
    </row>
    <row r="14480" spans="1:3" x14ac:dyDescent="0.2">
      <c r="A14480">
        <v>114478</v>
      </c>
      <c r="B14480">
        <f t="shared" ca="1" si="452"/>
        <v>98</v>
      </c>
      <c r="C14480">
        <f t="shared" ca="1" si="453"/>
        <v>1</v>
      </c>
    </row>
    <row r="14481" spans="1:3" x14ac:dyDescent="0.2">
      <c r="A14481" s="2">
        <v>114479</v>
      </c>
      <c r="B14481">
        <f t="shared" ca="1" si="452"/>
        <v>50</v>
      </c>
      <c r="C14481">
        <f t="shared" ca="1" si="453"/>
        <v>1</v>
      </c>
    </row>
    <row r="14482" spans="1:3" x14ac:dyDescent="0.2">
      <c r="A14482">
        <v>114480</v>
      </c>
      <c r="B14482">
        <f t="shared" ca="1" si="452"/>
        <v>17</v>
      </c>
      <c r="C14482">
        <f t="shared" ca="1" si="453"/>
        <v>1</v>
      </c>
    </row>
    <row r="14483" spans="1:3" x14ac:dyDescent="0.2">
      <c r="A14483" s="2">
        <v>114481</v>
      </c>
      <c r="B14483">
        <f t="shared" ca="1" si="452"/>
        <v>8</v>
      </c>
      <c r="C14483">
        <f t="shared" ca="1" si="453"/>
        <v>1</v>
      </c>
    </row>
    <row r="14484" spans="1:3" x14ac:dyDescent="0.2">
      <c r="A14484">
        <v>114482</v>
      </c>
      <c r="B14484">
        <f t="shared" ca="1" si="452"/>
        <v>26</v>
      </c>
      <c r="C14484">
        <f t="shared" ca="1" si="453"/>
        <v>2</v>
      </c>
    </row>
    <row r="14485" spans="1:3" x14ac:dyDescent="0.2">
      <c r="A14485" s="2">
        <v>114483</v>
      </c>
      <c r="B14485">
        <f t="shared" ca="1" si="452"/>
        <v>31</v>
      </c>
      <c r="C14485">
        <f t="shared" ca="1" si="453"/>
        <v>1</v>
      </c>
    </row>
    <row r="14486" spans="1:3" x14ac:dyDescent="0.2">
      <c r="A14486">
        <v>114484</v>
      </c>
      <c r="B14486">
        <f t="shared" ca="1" si="452"/>
        <v>87</v>
      </c>
      <c r="C14486">
        <f t="shared" ca="1" si="453"/>
        <v>1</v>
      </c>
    </row>
    <row r="14487" spans="1:3" x14ac:dyDescent="0.2">
      <c r="A14487" s="2">
        <v>114485</v>
      </c>
      <c r="B14487">
        <f t="shared" ca="1" si="452"/>
        <v>48</v>
      </c>
      <c r="C14487">
        <f t="shared" ca="1" si="453"/>
        <v>1</v>
      </c>
    </row>
    <row r="14488" spans="1:3" x14ac:dyDescent="0.2">
      <c r="A14488">
        <v>114486</v>
      </c>
      <c r="B14488">
        <f t="shared" ca="1" si="452"/>
        <v>48</v>
      </c>
      <c r="C14488">
        <f t="shared" ca="1" si="453"/>
        <v>1</v>
      </c>
    </row>
    <row r="14489" spans="1:3" x14ac:dyDescent="0.2">
      <c r="A14489" s="2">
        <v>114487</v>
      </c>
      <c r="B14489">
        <f t="shared" ca="1" si="452"/>
        <v>69</v>
      </c>
      <c r="C14489">
        <f t="shared" ca="1" si="453"/>
        <v>1</v>
      </c>
    </row>
    <row r="14490" spans="1:3" x14ac:dyDescent="0.2">
      <c r="A14490">
        <v>114488</v>
      </c>
      <c r="B14490">
        <f t="shared" ca="1" si="452"/>
        <v>17</v>
      </c>
      <c r="C14490">
        <f t="shared" ca="1" si="453"/>
        <v>1</v>
      </c>
    </row>
    <row r="14491" spans="1:3" x14ac:dyDescent="0.2">
      <c r="A14491">
        <v>114489</v>
      </c>
      <c r="B14491">
        <f t="shared" ca="1" si="452"/>
        <v>35</v>
      </c>
      <c r="C14491">
        <f t="shared" ca="1" si="453"/>
        <v>1</v>
      </c>
    </row>
    <row r="14492" spans="1:3" x14ac:dyDescent="0.2">
      <c r="A14492" s="2">
        <v>114490</v>
      </c>
      <c r="B14492">
        <f t="shared" ca="1" si="452"/>
        <v>64</v>
      </c>
      <c r="C14492">
        <f t="shared" ca="1" si="453"/>
        <v>1</v>
      </c>
    </row>
    <row r="14493" spans="1:3" x14ac:dyDescent="0.2">
      <c r="A14493">
        <v>114491</v>
      </c>
      <c r="B14493">
        <f t="shared" ca="1" si="452"/>
        <v>50</v>
      </c>
      <c r="C14493">
        <f t="shared" ca="1" si="453"/>
        <v>1</v>
      </c>
    </row>
    <row r="14494" spans="1:3" x14ac:dyDescent="0.2">
      <c r="A14494" s="2">
        <v>114492</v>
      </c>
      <c r="B14494">
        <f t="shared" ca="1" si="452"/>
        <v>67</v>
      </c>
      <c r="C14494">
        <f t="shared" ca="1" si="453"/>
        <v>3</v>
      </c>
    </row>
    <row r="14495" spans="1:3" x14ac:dyDescent="0.2">
      <c r="A14495">
        <v>114493</v>
      </c>
      <c r="B14495">
        <f t="shared" ca="1" si="452"/>
        <v>85</v>
      </c>
      <c r="C14495">
        <f t="shared" ca="1" si="453"/>
        <v>4</v>
      </c>
    </row>
    <row r="14496" spans="1:3" x14ac:dyDescent="0.2">
      <c r="A14496" s="2">
        <v>114494</v>
      </c>
      <c r="B14496">
        <f t="shared" ca="1" si="452"/>
        <v>92</v>
      </c>
      <c r="C14496">
        <f t="shared" ca="1" si="453"/>
        <v>3</v>
      </c>
    </row>
    <row r="14497" spans="1:3" x14ac:dyDescent="0.2">
      <c r="A14497">
        <v>114495</v>
      </c>
      <c r="B14497">
        <f t="shared" ca="1" si="452"/>
        <v>40</v>
      </c>
      <c r="C14497">
        <f t="shared" ca="1" si="453"/>
        <v>2</v>
      </c>
    </row>
    <row r="14498" spans="1:3" x14ac:dyDescent="0.2">
      <c r="A14498" s="2">
        <v>114496</v>
      </c>
      <c r="B14498">
        <f t="shared" ca="1" si="452"/>
        <v>91</v>
      </c>
      <c r="C14498">
        <f t="shared" ca="1" si="453"/>
        <v>1</v>
      </c>
    </row>
    <row r="14499" spans="1:3" x14ac:dyDescent="0.2">
      <c r="A14499">
        <v>114497</v>
      </c>
      <c r="B14499">
        <f t="shared" ca="1" si="452"/>
        <v>94</v>
      </c>
      <c r="C14499">
        <f t="shared" ca="1" si="453"/>
        <v>2</v>
      </c>
    </row>
    <row r="14500" spans="1:3" x14ac:dyDescent="0.2">
      <c r="A14500" s="2">
        <v>114498</v>
      </c>
      <c r="B14500">
        <f t="shared" ca="1" si="452"/>
        <v>81</v>
      </c>
      <c r="C14500">
        <f t="shared" ca="1" si="453"/>
        <v>1</v>
      </c>
    </row>
    <row r="14501" spans="1:3" x14ac:dyDescent="0.2">
      <c r="A14501">
        <v>114499</v>
      </c>
      <c r="B14501">
        <f t="shared" ca="1" si="452"/>
        <v>51</v>
      </c>
      <c r="C14501">
        <f t="shared" ca="1" si="453"/>
        <v>2</v>
      </c>
    </row>
    <row r="14502" spans="1:3" x14ac:dyDescent="0.2">
      <c r="A14502" s="2">
        <v>114500</v>
      </c>
      <c r="B14502">
        <f t="shared" ca="1" si="452"/>
        <v>27</v>
      </c>
      <c r="C14502">
        <f t="shared" ca="1" si="453"/>
        <v>3</v>
      </c>
    </row>
    <row r="14503" spans="1:3" x14ac:dyDescent="0.2">
      <c r="A14503">
        <v>114501</v>
      </c>
      <c r="B14503">
        <f t="shared" ca="1" si="452"/>
        <v>19</v>
      </c>
      <c r="C14503">
        <f t="shared" ca="1" si="453"/>
        <v>1</v>
      </c>
    </row>
    <row r="14504" spans="1:3" x14ac:dyDescent="0.2">
      <c r="A14504" s="2">
        <v>114502</v>
      </c>
      <c r="B14504">
        <f t="shared" ca="1" si="452"/>
        <v>99</v>
      </c>
      <c r="C14504">
        <f t="shared" ca="1" si="453"/>
        <v>2</v>
      </c>
    </row>
    <row r="14505" spans="1:3" x14ac:dyDescent="0.2">
      <c r="A14505">
        <v>114503</v>
      </c>
      <c r="B14505">
        <f t="shared" ca="1" si="452"/>
        <v>48</v>
      </c>
      <c r="C14505">
        <f t="shared" ca="1" si="453"/>
        <v>1</v>
      </c>
    </row>
    <row r="14506" spans="1:3" x14ac:dyDescent="0.2">
      <c r="A14506" s="2">
        <v>114504</v>
      </c>
      <c r="B14506">
        <f t="shared" ca="1" si="452"/>
        <v>62</v>
      </c>
      <c r="C14506">
        <f t="shared" ca="1" si="453"/>
        <v>1</v>
      </c>
    </row>
    <row r="14507" spans="1:3" x14ac:dyDescent="0.2">
      <c r="A14507">
        <v>114505</v>
      </c>
      <c r="B14507">
        <f t="shared" ca="1" si="452"/>
        <v>99</v>
      </c>
      <c r="C14507">
        <f t="shared" ca="1" si="453"/>
        <v>1</v>
      </c>
    </row>
    <row r="14508" spans="1:3" x14ac:dyDescent="0.2">
      <c r="A14508" s="2">
        <v>114506</v>
      </c>
      <c r="B14508">
        <f t="shared" ca="1" si="452"/>
        <v>5</v>
      </c>
      <c r="C14508">
        <f t="shared" ca="1" si="453"/>
        <v>1</v>
      </c>
    </row>
    <row r="14509" spans="1:3" x14ac:dyDescent="0.2">
      <c r="A14509">
        <v>114507</v>
      </c>
      <c r="B14509">
        <f t="shared" ca="1" si="452"/>
        <v>4</v>
      </c>
      <c r="C14509">
        <f t="shared" ca="1" si="453"/>
        <v>1</v>
      </c>
    </row>
    <row r="14510" spans="1:3" x14ac:dyDescent="0.2">
      <c r="A14510" s="2">
        <v>114508</v>
      </c>
      <c r="B14510">
        <f t="shared" ca="1" si="452"/>
        <v>40</v>
      </c>
      <c r="C14510">
        <f t="shared" ca="1" si="453"/>
        <v>2</v>
      </c>
    </row>
    <row r="14511" spans="1:3" x14ac:dyDescent="0.2">
      <c r="A14511">
        <v>114509</v>
      </c>
      <c r="B14511">
        <f t="shared" ca="1" si="452"/>
        <v>14</v>
      </c>
      <c r="C14511">
        <f t="shared" ca="1" si="453"/>
        <v>2</v>
      </c>
    </row>
    <row r="14512" spans="1:3" x14ac:dyDescent="0.2">
      <c r="A14512" s="2">
        <v>114510</v>
      </c>
      <c r="B14512">
        <f t="shared" ca="1" si="452"/>
        <v>28</v>
      </c>
      <c r="C14512">
        <f t="shared" ca="1" si="453"/>
        <v>1</v>
      </c>
    </row>
    <row r="14513" spans="1:3" x14ac:dyDescent="0.2">
      <c r="A14513">
        <v>114511</v>
      </c>
      <c r="B14513">
        <f t="shared" ca="1" si="452"/>
        <v>43</v>
      </c>
      <c r="C14513">
        <f t="shared" ca="1" si="453"/>
        <v>3</v>
      </c>
    </row>
    <row r="14514" spans="1:3" x14ac:dyDescent="0.2">
      <c r="A14514" s="2">
        <v>114512</v>
      </c>
      <c r="B14514">
        <f t="shared" ca="1" si="452"/>
        <v>61</v>
      </c>
      <c r="C14514">
        <f t="shared" ca="1" si="453"/>
        <v>5</v>
      </c>
    </row>
    <row r="14515" spans="1:3" x14ac:dyDescent="0.2">
      <c r="A14515">
        <v>114513</v>
      </c>
      <c r="B14515">
        <f t="shared" ca="1" si="452"/>
        <v>19</v>
      </c>
      <c r="C14515">
        <f t="shared" ca="1" si="453"/>
        <v>2</v>
      </c>
    </row>
    <row r="14516" spans="1:3" x14ac:dyDescent="0.2">
      <c r="A14516" s="2">
        <v>114514</v>
      </c>
      <c r="B14516">
        <f t="shared" ca="1" si="452"/>
        <v>21</v>
      </c>
      <c r="C14516">
        <f t="shared" ca="1" si="453"/>
        <v>1</v>
      </c>
    </row>
    <row r="14517" spans="1:3" x14ac:dyDescent="0.2">
      <c r="A14517">
        <v>114515</v>
      </c>
      <c r="B14517">
        <f t="shared" ca="1" si="452"/>
        <v>53</v>
      </c>
      <c r="C14517">
        <f t="shared" ca="1" si="453"/>
        <v>1</v>
      </c>
    </row>
    <row r="14518" spans="1:3" x14ac:dyDescent="0.2">
      <c r="A14518">
        <v>114516</v>
      </c>
      <c r="B14518">
        <f t="shared" ca="1" si="452"/>
        <v>10</v>
      </c>
      <c r="C14518">
        <f t="shared" ca="1" si="453"/>
        <v>1</v>
      </c>
    </row>
    <row r="14519" spans="1:3" x14ac:dyDescent="0.2">
      <c r="A14519" s="2">
        <v>114517</v>
      </c>
      <c r="B14519">
        <f t="shared" ca="1" si="452"/>
        <v>59</v>
      </c>
      <c r="C14519">
        <f t="shared" ca="1" si="453"/>
        <v>1</v>
      </c>
    </row>
    <row r="14520" spans="1:3" x14ac:dyDescent="0.2">
      <c r="A14520">
        <v>114518</v>
      </c>
      <c r="B14520">
        <f t="shared" ca="1" si="452"/>
        <v>2</v>
      </c>
      <c r="C14520">
        <f t="shared" ca="1" si="453"/>
        <v>1</v>
      </c>
    </row>
    <row r="14521" spans="1:3" x14ac:dyDescent="0.2">
      <c r="A14521" s="2">
        <v>114519</v>
      </c>
      <c r="B14521">
        <f t="shared" ca="1" si="452"/>
        <v>74</v>
      </c>
      <c r="C14521">
        <f t="shared" ca="1" si="453"/>
        <v>1</v>
      </c>
    </row>
    <row r="14522" spans="1:3" x14ac:dyDescent="0.2">
      <c r="A14522">
        <v>114520</v>
      </c>
      <c r="B14522">
        <f t="shared" ca="1" si="452"/>
        <v>92</v>
      </c>
      <c r="C14522">
        <f t="shared" ca="1" si="453"/>
        <v>1</v>
      </c>
    </row>
    <row r="14523" spans="1:3" x14ac:dyDescent="0.2">
      <c r="A14523" s="2">
        <v>114521</v>
      </c>
      <c r="B14523">
        <f t="shared" ca="1" si="452"/>
        <v>81</v>
      </c>
      <c r="C14523">
        <f t="shared" ca="1" si="453"/>
        <v>1</v>
      </c>
    </row>
    <row r="14524" spans="1:3" x14ac:dyDescent="0.2">
      <c r="A14524">
        <v>114522</v>
      </c>
      <c r="B14524">
        <f t="shared" ca="1" si="452"/>
        <v>50</v>
      </c>
      <c r="C14524">
        <f t="shared" ca="1" si="453"/>
        <v>2</v>
      </c>
    </row>
    <row r="14525" spans="1:3" x14ac:dyDescent="0.2">
      <c r="A14525" s="2">
        <v>114523</v>
      </c>
      <c r="B14525">
        <f t="shared" ca="1" si="452"/>
        <v>50</v>
      </c>
      <c r="C14525">
        <f t="shared" ca="1" si="453"/>
        <v>2</v>
      </c>
    </row>
    <row r="14526" spans="1:3" x14ac:dyDescent="0.2">
      <c r="A14526">
        <v>114524</v>
      </c>
      <c r="B14526">
        <f t="shared" ca="1" si="452"/>
        <v>77</v>
      </c>
      <c r="C14526">
        <f t="shared" ca="1" si="453"/>
        <v>2</v>
      </c>
    </row>
    <row r="14527" spans="1:3" x14ac:dyDescent="0.2">
      <c r="A14527" s="2">
        <v>114525</v>
      </c>
      <c r="B14527">
        <f t="shared" ca="1" si="452"/>
        <v>47</v>
      </c>
      <c r="C14527">
        <f t="shared" ca="1" si="453"/>
        <v>2</v>
      </c>
    </row>
    <row r="14528" spans="1:3" x14ac:dyDescent="0.2">
      <c r="A14528">
        <v>114526</v>
      </c>
      <c r="B14528">
        <f t="shared" ca="1" si="452"/>
        <v>31</v>
      </c>
      <c r="C14528">
        <f t="shared" ca="1" si="453"/>
        <v>2</v>
      </c>
    </row>
    <row r="14529" spans="1:3" x14ac:dyDescent="0.2">
      <c r="A14529" s="2">
        <v>114527</v>
      </c>
      <c r="B14529">
        <f t="shared" ca="1" si="452"/>
        <v>26</v>
      </c>
      <c r="C14529">
        <f t="shared" ca="1" si="453"/>
        <v>1</v>
      </c>
    </row>
    <row r="14530" spans="1:3" x14ac:dyDescent="0.2">
      <c r="A14530">
        <v>114528</v>
      </c>
      <c r="B14530">
        <f t="shared" ca="1" si="452"/>
        <v>14</v>
      </c>
      <c r="C14530">
        <f t="shared" ca="1" si="453"/>
        <v>4</v>
      </c>
    </row>
    <row r="14531" spans="1:3" x14ac:dyDescent="0.2">
      <c r="A14531" s="2">
        <v>114529</v>
      </c>
      <c r="B14531">
        <f t="shared" ref="B14531:B14594" ca="1" si="454">IF(RAND()&lt;0.3,INDEX($H$2:$H$20, RANDBETWEEN(1,ROWS($H$2:$H$20)),1),INDEX($I$2:$I$82,RANDBETWEEN(1,ROWS($I$2:$I$82)),1))</f>
        <v>3</v>
      </c>
      <c r="C14531">
        <f t="shared" ref="C14531:C14594" ca="1" si="455">INT(-LN(1-RAND()))+1</f>
        <v>1</v>
      </c>
    </row>
    <row r="14532" spans="1:3" x14ac:dyDescent="0.2">
      <c r="A14532">
        <v>114530</v>
      </c>
      <c r="B14532">
        <f t="shared" ca="1" si="454"/>
        <v>5</v>
      </c>
      <c r="C14532">
        <f t="shared" ca="1" si="455"/>
        <v>1</v>
      </c>
    </row>
    <row r="14533" spans="1:3" x14ac:dyDescent="0.2">
      <c r="A14533" s="2">
        <v>114531</v>
      </c>
      <c r="B14533">
        <f t="shared" ca="1" si="454"/>
        <v>8</v>
      </c>
      <c r="C14533">
        <f t="shared" ca="1" si="455"/>
        <v>1</v>
      </c>
    </row>
    <row r="14534" spans="1:3" x14ac:dyDescent="0.2">
      <c r="A14534">
        <v>114532</v>
      </c>
      <c r="B14534">
        <f t="shared" ca="1" si="454"/>
        <v>33</v>
      </c>
      <c r="C14534">
        <f t="shared" ca="1" si="455"/>
        <v>1</v>
      </c>
    </row>
    <row r="14535" spans="1:3" x14ac:dyDescent="0.2">
      <c r="A14535" s="2">
        <v>114533</v>
      </c>
      <c r="B14535">
        <f t="shared" ca="1" si="454"/>
        <v>86</v>
      </c>
      <c r="C14535">
        <f t="shared" ca="1" si="455"/>
        <v>3</v>
      </c>
    </row>
    <row r="14536" spans="1:3" x14ac:dyDescent="0.2">
      <c r="A14536">
        <v>114534</v>
      </c>
      <c r="B14536">
        <f t="shared" ca="1" si="454"/>
        <v>95</v>
      </c>
      <c r="C14536">
        <f t="shared" ca="1" si="455"/>
        <v>1</v>
      </c>
    </row>
    <row r="14537" spans="1:3" x14ac:dyDescent="0.2">
      <c r="A14537" s="2">
        <v>114535</v>
      </c>
      <c r="B14537">
        <f t="shared" ca="1" si="454"/>
        <v>38</v>
      </c>
      <c r="C14537">
        <f t="shared" ca="1" si="455"/>
        <v>2</v>
      </c>
    </row>
    <row r="14538" spans="1:3" x14ac:dyDescent="0.2">
      <c r="A14538">
        <v>114536</v>
      </c>
      <c r="B14538">
        <f t="shared" ca="1" si="454"/>
        <v>39</v>
      </c>
      <c r="C14538">
        <f t="shared" ca="1" si="455"/>
        <v>1</v>
      </c>
    </row>
    <row r="14539" spans="1:3" x14ac:dyDescent="0.2">
      <c r="A14539" s="2">
        <v>114537</v>
      </c>
      <c r="B14539">
        <f t="shared" ca="1" si="454"/>
        <v>36</v>
      </c>
      <c r="C14539">
        <f t="shared" ca="1" si="455"/>
        <v>1</v>
      </c>
    </row>
    <row r="14540" spans="1:3" x14ac:dyDescent="0.2">
      <c r="A14540">
        <v>114538</v>
      </c>
      <c r="B14540">
        <f t="shared" ca="1" si="454"/>
        <v>81</v>
      </c>
      <c r="C14540">
        <f t="shared" ca="1" si="455"/>
        <v>1</v>
      </c>
    </row>
    <row r="14541" spans="1:3" x14ac:dyDescent="0.2">
      <c r="A14541" s="2">
        <v>114539</v>
      </c>
      <c r="B14541">
        <f t="shared" ca="1" si="454"/>
        <v>93</v>
      </c>
      <c r="C14541">
        <f t="shared" ca="1" si="455"/>
        <v>1</v>
      </c>
    </row>
    <row r="14542" spans="1:3" x14ac:dyDescent="0.2">
      <c r="A14542">
        <v>114540</v>
      </c>
      <c r="B14542">
        <f t="shared" ca="1" si="454"/>
        <v>35</v>
      </c>
      <c r="C14542">
        <f t="shared" ca="1" si="455"/>
        <v>2</v>
      </c>
    </row>
    <row r="14543" spans="1:3" x14ac:dyDescent="0.2">
      <c r="A14543" s="2">
        <v>114541</v>
      </c>
      <c r="B14543">
        <f t="shared" ca="1" si="454"/>
        <v>28</v>
      </c>
      <c r="C14543">
        <f t="shared" ca="1" si="455"/>
        <v>1</v>
      </c>
    </row>
    <row r="14544" spans="1:3" x14ac:dyDescent="0.2">
      <c r="A14544">
        <v>114542</v>
      </c>
      <c r="B14544">
        <f t="shared" ca="1" si="454"/>
        <v>51</v>
      </c>
      <c r="C14544">
        <f t="shared" ca="1" si="455"/>
        <v>1</v>
      </c>
    </row>
    <row r="14545" spans="1:3" x14ac:dyDescent="0.2">
      <c r="A14545">
        <v>114543</v>
      </c>
      <c r="B14545">
        <f t="shared" ca="1" si="454"/>
        <v>40</v>
      </c>
      <c r="C14545">
        <f t="shared" ca="1" si="455"/>
        <v>3</v>
      </c>
    </row>
    <row r="14546" spans="1:3" x14ac:dyDescent="0.2">
      <c r="A14546" s="2">
        <v>114544</v>
      </c>
      <c r="B14546">
        <f t="shared" ca="1" si="454"/>
        <v>67</v>
      </c>
      <c r="C14546">
        <f t="shared" ca="1" si="455"/>
        <v>1</v>
      </c>
    </row>
    <row r="14547" spans="1:3" x14ac:dyDescent="0.2">
      <c r="A14547">
        <v>114545</v>
      </c>
      <c r="B14547">
        <f t="shared" ca="1" si="454"/>
        <v>47</v>
      </c>
      <c r="C14547">
        <f t="shared" ca="1" si="455"/>
        <v>1</v>
      </c>
    </row>
    <row r="14548" spans="1:3" x14ac:dyDescent="0.2">
      <c r="A14548" s="2">
        <v>114546</v>
      </c>
      <c r="B14548">
        <f t="shared" ca="1" si="454"/>
        <v>30</v>
      </c>
      <c r="C14548">
        <f t="shared" ca="1" si="455"/>
        <v>2</v>
      </c>
    </row>
    <row r="14549" spans="1:3" x14ac:dyDescent="0.2">
      <c r="A14549">
        <v>114547</v>
      </c>
      <c r="B14549">
        <f t="shared" ca="1" si="454"/>
        <v>58</v>
      </c>
      <c r="C14549">
        <f t="shared" ca="1" si="455"/>
        <v>1</v>
      </c>
    </row>
    <row r="14550" spans="1:3" x14ac:dyDescent="0.2">
      <c r="A14550" s="2">
        <v>114548</v>
      </c>
      <c r="B14550">
        <f t="shared" ca="1" si="454"/>
        <v>29</v>
      </c>
      <c r="C14550">
        <f t="shared" ca="1" si="455"/>
        <v>1</v>
      </c>
    </row>
    <row r="14551" spans="1:3" x14ac:dyDescent="0.2">
      <c r="A14551">
        <v>114549</v>
      </c>
      <c r="B14551">
        <f t="shared" ca="1" si="454"/>
        <v>33</v>
      </c>
      <c r="C14551">
        <f t="shared" ca="1" si="455"/>
        <v>1</v>
      </c>
    </row>
    <row r="14552" spans="1:3" x14ac:dyDescent="0.2">
      <c r="A14552" s="2">
        <v>114550</v>
      </c>
      <c r="B14552">
        <f t="shared" ca="1" si="454"/>
        <v>78</v>
      </c>
      <c r="C14552">
        <f t="shared" ca="1" si="455"/>
        <v>1</v>
      </c>
    </row>
    <row r="14553" spans="1:3" x14ac:dyDescent="0.2">
      <c r="A14553">
        <v>114551</v>
      </c>
      <c r="B14553">
        <f t="shared" ca="1" si="454"/>
        <v>86</v>
      </c>
      <c r="C14553">
        <f t="shared" ca="1" si="455"/>
        <v>1</v>
      </c>
    </row>
    <row r="14554" spans="1:3" x14ac:dyDescent="0.2">
      <c r="A14554" s="2">
        <v>114552</v>
      </c>
      <c r="B14554">
        <f t="shared" ca="1" si="454"/>
        <v>94</v>
      </c>
      <c r="C14554">
        <f t="shared" ca="1" si="455"/>
        <v>1</v>
      </c>
    </row>
    <row r="14555" spans="1:3" x14ac:dyDescent="0.2">
      <c r="A14555">
        <v>114553</v>
      </c>
      <c r="B14555">
        <f t="shared" ca="1" si="454"/>
        <v>4</v>
      </c>
      <c r="C14555">
        <f t="shared" ca="1" si="455"/>
        <v>1</v>
      </c>
    </row>
    <row r="14556" spans="1:3" x14ac:dyDescent="0.2">
      <c r="A14556" s="2">
        <v>114554</v>
      </c>
      <c r="B14556">
        <f t="shared" ca="1" si="454"/>
        <v>80</v>
      </c>
      <c r="C14556">
        <f t="shared" ca="1" si="455"/>
        <v>1</v>
      </c>
    </row>
    <row r="14557" spans="1:3" x14ac:dyDescent="0.2">
      <c r="A14557">
        <v>114555</v>
      </c>
      <c r="B14557">
        <f t="shared" ca="1" si="454"/>
        <v>13</v>
      </c>
      <c r="C14557">
        <f t="shared" ca="1" si="455"/>
        <v>1</v>
      </c>
    </row>
    <row r="14558" spans="1:3" x14ac:dyDescent="0.2">
      <c r="A14558" s="2">
        <v>114556</v>
      </c>
      <c r="B14558">
        <f t="shared" ca="1" si="454"/>
        <v>41</v>
      </c>
      <c r="C14558">
        <f t="shared" ca="1" si="455"/>
        <v>3</v>
      </c>
    </row>
    <row r="14559" spans="1:3" x14ac:dyDescent="0.2">
      <c r="A14559">
        <v>114557</v>
      </c>
      <c r="B14559">
        <f t="shared" ca="1" si="454"/>
        <v>10</v>
      </c>
      <c r="C14559">
        <f t="shared" ca="1" si="455"/>
        <v>1</v>
      </c>
    </row>
    <row r="14560" spans="1:3" x14ac:dyDescent="0.2">
      <c r="A14560" s="2">
        <v>114558</v>
      </c>
      <c r="B14560">
        <f t="shared" ca="1" si="454"/>
        <v>89</v>
      </c>
      <c r="C14560">
        <f t="shared" ca="1" si="455"/>
        <v>1</v>
      </c>
    </row>
    <row r="14561" spans="1:3" x14ac:dyDescent="0.2">
      <c r="A14561">
        <v>114559</v>
      </c>
      <c r="B14561">
        <f t="shared" ca="1" si="454"/>
        <v>59</v>
      </c>
      <c r="C14561">
        <f t="shared" ca="1" si="455"/>
        <v>1</v>
      </c>
    </row>
    <row r="14562" spans="1:3" x14ac:dyDescent="0.2">
      <c r="A14562" s="2">
        <v>114560</v>
      </c>
      <c r="B14562">
        <f t="shared" ca="1" si="454"/>
        <v>62</v>
      </c>
      <c r="C14562">
        <f t="shared" ca="1" si="455"/>
        <v>1</v>
      </c>
    </row>
    <row r="14563" spans="1:3" x14ac:dyDescent="0.2">
      <c r="A14563">
        <v>114561</v>
      </c>
      <c r="B14563">
        <f t="shared" ca="1" si="454"/>
        <v>29</v>
      </c>
      <c r="C14563">
        <f t="shared" ca="1" si="455"/>
        <v>1</v>
      </c>
    </row>
    <row r="14564" spans="1:3" x14ac:dyDescent="0.2">
      <c r="A14564" s="2">
        <v>114562</v>
      </c>
      <c r="B14564">
        <f t="shared" ca="1" si="454"/>
        <v>55</v>
      </c>
      <c r="C14564">
        <f t="shared" ca="1" si="455"/>
        <v>2</v>
      </c>
    </row>
    <row r="14565" spans="1:3" x14ac:dyDescent="0.2">
      <c r="A14565">
        <v>114563</v>
      </c>
      <c r="B14565">
        <f t="shared" ca="1" si="454"/>
        <v>89</v>
      </c>
      <c r="C14565">
        <f t="shared" ca="1" si="455"/>
        <v>2</v>
      </c>
    </row>
    <row r="14566" spans="1:3" x14ac:dyDescent="0.2">
      <c r="A14566" s="2">
        <v>114564</v>
      </c>
      <c r="B14566">
        <f t="shared" ca="1" si="454"/>
        <v>38</v>
      </c>
      <c r="C14566">
        <f t="shared" ca="1" si="455"/>
        <v>1</v>
      </c>
    </row>
    <row r="14567" spans="1:3" x14ac:dyDescent="0.2">
      <c r="A14567">
        <v>114565</v>
      </c>
      <c r="B14567">
        <f t="shared" ca="1" si="454"/>
        <v>32</v>
      </c>
      <c r="C14567">
        <f t="shared" ca="1" si="455"/>
        <v>6</v>
      </c>
    </row>
    <row r="14568" spans="1:3" x14ac:dyDescent="0.2">
      <c r="A14568" s="2">
        <v>114566</v>
      </c>
      <c r="B14568">
        <f t="shared" ca="1" si="454"/>
        <v>96</v>
      </c>
      <c r="C14568">
        <f t="shared" ca="1" si="455"/>
        <v>1</v>
      </c>
    </row>
    <row r="14569" spans="1:3" x14ac:dyDescent="0.2">
      <c r="A14569">
        <v>114567</v>
      </c>
      <c r="B14569">
        <f t="shared" ca="1" si="454"/>
        <v>85</v>
      </c>
      <c r="C14569">
        <f t="shared" ca="1" si="455"/>
        <v>1</v>
      </c>
    </row>
    <row r="14570" spans="1:3" x14ac:dyDescent="0.2">
      <c r="A14570" s="2">
        <v>114568</v>
      </c>
      <c r="B14570">
        <f t="shared" ca="1" si="454"/>
        <v>27</v>
      </c>
      <c r="C14570">
        <f t="shared" ca="1" si="455"/>
        <v>1</v>
      </c>
    </row>
    <row r="14571" spans="1:3" x14ac:dyDescent="0.2">
      <c r="A14571">
        <v>114569</v>
      </c>
      <c r="B14571">
        <f t="shared" ca="1" si="454"/>
        <v>9</v>
      </c>
      <c r="C14571">
        <f t="shared" ca="1" si="455"/>
        <v>3</v>
      </c>
    </row>
    <row r="14572" spans="1:3" x14ac:dyDescent="0.2">
      <c r="A14572">
        <v>114570</v>
      </c>
      <c r="B14572">
        <f t="shared" ca="1" si="454"/>
        <v>23</v>
      </c>
      <c r="C14572">
        <f t="shared" ca="1" si="455"/>
        <v>1</v>
      </c>
    </row>
    <row r="14573" spans="1:3" x14ac:dyDescent="0.2">
      <c r="A14573" s="2">
        <v>114571</v>
      </c>
      <c r="B14573">
        <f t="shared" ca="1" si="454"/>
        <v>87</v>
      </c>
      <c r="C14573">
        <f t="shared" ca="1" si="455"/>
        <v>1</v>
      </c>
    </row>
    <row r="14574" spans="1:3" x14ac:dyDescent="0.2">
      <c r="A14574">
        <v>114572</v>
      </c>
      <c r="B14574">
        <f t="shared" ca="1" si="454"/>
        <v>30</v>
      </c>
      <c r="C14574">
        <f t="shared" ca="1" si="455"/>
        <v>1</v>
      </c>
    </row>
    <row r="14575" spans="1:3" x14ac:dyDescent="0.2">
      <c r="A14575" s="2">
        <v>114573</v>
      </c>
      <c r="B14575">
        <f t="shared" ca="1" si="454"/>
        <v>98</v>
      </c>
      <c r="C14575">
        <f t="shared" ca="1" si="455"/>
        <v>1</v>
      </c>
    </row>
    <row r="14576" spans="1:3" x14ac:dyDescent="0.2">
      <c r="A14576">
        <v>114574</v>
      </c>
      <c r="B14576">
        <f t="shared" ca="1" si="454"/>
        <v>98</v>
      </c>
      <c r="C14576">
        <f t="shared" ca="1" si="455"/>
        <v>1</v>
      </c>
    </row>
    <row r="14577" spans="1:3" x14ac:dyDescent="0.2">
      <c r="A14577" s="2">
        <v>114575</v>
      </c>
      <c r="B14577">
        <f t="shared" ca="1" si="454"/>
        <v>72</v>
      </c>
      <c r="C14577">
        <f t="shared" ca="1" si="455"/>
        <v>1</v>
      </c>
    </row>
    <row r="14578" spans="1:3" x14ac:dyDescent="0.2">
      <c r="A14578">
        <v>114576</v>
      </c>
      <c r="B14578">
        <f t="shared" ca="1" si="454"/>
        <v>95</v>
      </c>
      <c r="C14578">
        <f t="shared" ca="1" si="455"/>
        <v>1</v>
      </c>
    </row>
    <row r="14579" spans="1:3" x14ac:dyDescent="0.2">
      <c r="A14579" s="2">
        <v>114577</v>
      </c>
      <c r="B14579">
        <f t="shared" ca="1" si="454"/>
        <v>21</v>
      </c>
      <c r="C14579">
        <f t="shared" ca="1" si="455"/>
        <v>1</v>
      </c>
    </row>
    <row r="14580" spans="1:3" x14ac:dyDescent="0.2">
      <c r="A14580">
        <v>114578</v>
      </c>
      <c r="B14580">
        <f t="shared" ca="1" si="454"/>
        <v>23</v>
      </c>
      <c r="C14580">
        <f t="shared" ca="1" si="455"/>
        <v>1</v>
      </c>
    </row>
    <row r="14581" spans="1:3" x14ac:dyDescent="0.2">
      <c r="A14581" s="2">
        <v>114579</v>
      </c>
      <c r="B14581">
        <f t="shared" ca="1" si="454"/>
        <v>52</v>
      </c>
      <c r="C14581">
        <f t="shared" ca="1" si="455"/>
        <v>1</v>
      </c>
    </row>
    <row r="14582" spans="1:3" x14ac:dyDescent="0.2">
      <c r="A14582">
        <v>114580</v>
      </c>
      <c r="B14582">
        <f t="shared" ca="1" si="454"/>
        <v>72</v>
      </c>
      <c r="C14582">
        <f t="shared" ca="1" si="455"/>
        <v>1</v>
      </c>
    </row>
    <row r="14583" spans="1:3" x14ac:dyDescent="0.2">
      <c r="A14583" s="2">
        <v>114581</v>
      </c>
      <c r="B14583">
        <f t="shared" ca="1" si="454"/>
        <v>53</v>
      </c>
      <c r="C14583">
        <f t="shared" ca="1" si="455"/>
        <v>2</v>
      </c>
    </row>
    <row r="14584" spans="1:3" x14ac:dyDescent="0.2">
      <c r="A14584">
        <v>114582</v>
      </c>
      <c r="B14584">
        <f t="shared" ca="1" si="454"/>
        <v>17</v>
      </c>
      <c r="C14584">
        <f t="shared" ca="1" si="455"/>
        <v>1</v>
      </c>
    </row>
    <row r="14585" spans="1:3" x14ac:dyDescent="0.2">
      <c r="A14585" s="2">
        <v>114583</v>
      </c>
      <c r="B14585">
        <f t="shared" ca="1" si="454"/>
        <v>91</v>
      </c>
      <c r="C14585">
        <f t="shared" ca="1" si="455"/>
        <v>1</v>
      </c>
    </row>
    <row r="14586" spans="1:3" x14ac:dyDescent="0.2">
      <c r="A14586">
        <v>114584</v>
      </c>
      <c r="B14586">
        <f t="shared" ca="1" si="454"/>
        <v>83</v>
      </c>
      <c r="C14586">
        <f t="shared" ca="1" si="455"/>
        <v>3</v>
      </c>
    </row>
    <row r="14587" spans="1:3" x14ac:dyDescent="0.2">
      <c r="A14587" s="2">
        <v>114585</v>
      </c>
      <c r="B14587">
        <f t="shared" ca="1" si="454"/>
        <v>56</v>
      </c>
      <c r="C14587">
        <f t="shared" ca="1" si="455"/>
        <v>1</v>
      </c>
    </row>
    <row r="14588" spans="1:3" x14ac:dyDescent="0.2">
      <c r="A14588">
        <v>114586</v>
      </c>
      <c r="B14588">
        <f t="shared" ca="1" si="454"/>
        <v>19</v>
      </c>
      <c r="C14588">
        <f t="shared" ca="1" si="455"/>
        <v>1</v>
      </c>
    </row>
    <row r="14589" spans="1:3" x14ac:dyDescent="0.2">
      <c r="A14589" s="2">
        <v>114587</v>
      </c>
      <c r="B14589">
        <f t="shared" ca="1" si="454"/>
        <v>62</v>
      </c>
      <c r="C14589">
        <f t="shared" ca="1" si="455"/>
        <v>1</v>
      </c>
    </row>
    <row r="14590" spans="1:3" x14ac:dyDescent="0.2">
      <c r="A14590">
        <v>114588</v>
      </c>
      <c r="B14590">
        <f t="shared" ca="1" si="454"/>
        <v>16</v>
      </c>
      <c r="C14590">
        <f t="shared" ca="1" si="455"/>
        <v>2</v>
      </c>
    </row>
    <row r="14591" spans="1:3" x14ac:dyDescent="0.2">
      <c r="A14591" s="2">
        <v>114589</v>
      </c>
      <c r="B14591">
        <f t="shared" ca="1" si="454"/>
        <v>54</v>
      </c>
      <c r="C14591">
        <f t="shared" ca="1" si="455"/>
        <v>3</v>
      </c>
    </row>
    <row r="14592" spans="1:3" x14ac:dyDescent="0.2">
      <c r="A14592">
        <v>114590</v>
      </c>
      <c r="B14592">
        <f t="shared" ca="1" si="454"/>
        <v>92</v>
      </c>
      <c r="C14592">
        <f t="shared" ca="1" si="455"/>
        <v>1</v>
      </c>
    </row>
    <row r="14593" spans="1:3" x14ac:dyDescent="0.2">
      <c r="A14593" s="2">
        <v>114591</v>
      </c>
      <c r="B14593">
        <f t="shared" ca="1" si="454"/>
        <v>82</v>
      </c>
      <c r="C14593">
        <f t="shared" ca="1" si="455"/>
        <v>2</v>
      </c>
    </row>
    <row r="14594" spans="1:3" x14ac:dyDescent="0.2">
      <c r="A14594">
        <v>114592</v>
      </c>
      <c r="B14594">
        <f t="shared" ca="1" si="454"/>
        <v>53</v>
      </c>
      <c r="C14594">
        <f t="shared" ca="1" si="455"/>
        <v>1</v>
      </c>
    </row>
    <row r="14595" spans="1:3" x14ac:dyDescent="0.2">
      <c r="A14595" s="2">
        <v>114593</v>
      </c>
      <c r="B14595">
        <f t="shared" ref="B14595:B14658" ca="1" si="456">IF(RAND()&lt;0.3,INDEX($H$2:$H$20, RANDBETWEEN(1,ROWS($H$2:$H$20)),1),INDEX($I$2:$I$82,RANDBETWEEN(1,ROWS($I$2:$I$82)),1))</f>
        <v>89</v>
      </c>
      <c r="C14595">
        <f t="shared" ref="C14595:C14658" ca="1" si="457">INT(-LN(1-RAND()))+1</f>
        <v>1</v>
      </c>
    </row>
    <row r="14596" spans="1:3" x14ac:dyDescent="0.2">
      <c r="A14596">
        <v>114594</v>
      </c>
      <c r="B14596">
        <f t="shared" ca="1" si="456"/>
        <v>29</v>
      </c>
      <c r="C14596">
        <f t="shared" ca="1" si="457"/>
        <v>2</v>
      </c>
    </row>
    <row r="14597" spans="1:3" x14ac:dyDescent="0.2">
      <c r="A14597" s="2">
        <v>114595</v>
      </c>
      <c r="B14597">
        <f t="shared" ca="1" si="456"/>
        <v>61</v>
      </c>
      <c r="C14597">
        <f t="shared" ca="1" si="457"/>
        <v>1</v>
      </c>
    </row>
    <row r="14598" spans="1:3" x14ac:dyDescent="0.2">
      <c r="A14598">
        <v>114596</v>
      </c>
      <c r="B14598">
        <f t="shared" ca="1" si="456"/>
        <v>93</v>
      </c>
      <c r="C14598">
        <f t="shared" ca="1" si="457"/>
        <v>1</v>
      </c>
    </row>
    <row r="14599" spans="1:3" x14ac:dyDescent="0.2">
      <c r="A14599">
        <v>114597</v>
      </c>
      <c r="B14599">
        <f t="shared" ca="1" si="456"/>
        <v>80</v>
      </c>
      <c r="C14599">
        <f t="shared" ca="1" si="457"/>
        <v>1</v>
      </c>
    </row>
    <row r="14600" spans="1:3" x14ac:dyDescent="0.2">
      <c r="A14600" s="2">
        <v>114598</v>
      </c>
      <c r="B14600">
        <f t="shared" ca="1" si="456"/>
        <v>53</v>
      </c>
      <c r="C14600">
        <f t="shared" ca="1" si="457"/>
        <v>2</v>
      </c>
    </row>
    <row r="14601" spans="1:3" x14ac:dyDescent="0.2">
      <c r="A14601">
        <v>114599</v>
      </c>
      <c r="B14601">
        <f t="shared" ca="1" si="456"/>
        <v>29</v>
      </c>
      <c r="C14601">
        <f t="shared" ca="1" si="457"/>
        <v>2</v>
      </c>
    </row>
    <row r="14602" spans="1:3" x14ac:dyDescent="0.2">
      <c r="A14602" s="2">
        <v>114600</v>
      </c>
      <c r="B14602">
        <f t="shared" ca="1" si="456"/>
        <v>83</v>
      </c>
      <c r="C14602">
        <f t="shared" ca="1" si="457"/>
        <v>1</v>
      </c>
    </row>
    <row r="14603" spans="1:3" x14ac:dyDescent="0.2">
      <c r="A14603">
        <v>114601</v>
      </c>
      <c r="B14603">
        <f t="shared" ca="1" si="456"/>
        <v>53</v>
      </c>
      <c r="C14603">
        <f t="shared" ca="1" si="457"/>
        <v>1</v>
      </c>
    </row>
    <row r="14604" spans="1:3" x14ac:dyDescent="0.2">
      <c r="A14604" s="2">
        <v>114602</v>
      </c>
      <c r="B14604">
        <f t="shared" ca="1" si="456"/>
        <v>63</v>
      </c>
      <c r="C14604">
        <f t="shared" ca="1" si="457"/>
        <v>2</v>
      </c>
    </row>
    <row r="14605" spans="1:3" x14ac:dyDescent="0.2">
      <c r="A14605">
        <v>114603</v>
      </c>
      <c r="B14605">
        <f t="shared" ca="1" si="456"/>
        <v>20</v>
      </c>
      <c r="C14605">
        <f t="shared" ca="1" si="457"/>
        <v>1</v>
      </c>
    </row>
    <row r="14606" spans="1:3" x14ac:dyDescent="0.2">
      <c r="A14606" s="2">
        <v>114604</v>
      </c>
      <c r="B14606">
        <f t="shared" ca="1" si="456"/>
        <v>89</v>
      </c>
      <c r="C14606">
        <f t="shared" ca="1" si="457"/>
        <v>1</v>
      </c>
    </row>
    <row r="14607" spans="1:3" x14ac:dyDescent="0.2">
      <c r="A14607">
        <v>114605</v>
      </c>
      <c r="B14607">
        <f t="shared" ca="1" si="456"/>
        <v>18</v>
      </c>
      <c r="C14607">
        <f t="shared" ca="1" si="457"/>
        <v>1</v>
      </c>
    </row>
    <row r="14608" spans="1:3" x14ac:dyDescent="0.2">
      <c r="A14608" s="2">
        <v>114606</v>
      </c>
      <c r="B14608">
        <f t="shared" ca="1" si="456"/>
        <v>34</v>
      </c>
      <c r="C14608">
        <f t="shared" ca="1" si="457"/>
        <v>1</v>
      </c>
    </row>
    <row r="14609" spans="1:3" x14ac:dyDescent="0.2">
      <c r="A14609">
        <v>114607</v>
      </c>
      <c r="B14609">
        <f t="shared" ca="1" si="456"/>
        <v>50</v>
      </c>
      <c r="C14609">
        <f t="shared" ca="1" si="457"/>
        <v>2</v>
      </c>
    </row>
    <row r="14610" spans="1:3" x14ac:dyDescent="0.2">
      <c r="A14610" s="2">
        <v>114608</v>
      </c>
      <c r="B14610">
        <f t="shared" ca="1" si="456"/>
        <v>12</v>
      </c>
      <c r="C14610">
        <f t="shared" ca="1" si="457"/>
        <v>3</v>
      </c>
    </row>
    <row r="14611" spans="1:3" x14ac:dyDescent="0.2">
      <c r="A14611">
        <v>114609</v>
      </c>
      <c r="B14611">
        <f t="shared" ca="1" si="456"/>
        <v>97</v>
      </c>
      <c r="C14611">
        <f t="shared" ca="1" si="457"/>
        <v>1</v>
      </c>
    </row>
    <row r="14612" spans="1:3" x14ac:dyDescent="0.2">
      <c r="A14612" s="2">
        <v>114610</v>
      </c>
      <c r="B14612">
        <f t="shared" ca="1" si="456"/>
        <v>7</v>
      </c>
      <c r="C14612">
        <f t="shared" ca="1" si="457"/>
        <v>1</v>
      </c>
    </row>
    <row r="14613" spans="1:3" x14ac:dyDescent="0.2">
      <c r="A14613">
        <v>114611</v>
      </c>
      <c r="B14613">
        <f t="shared" ca="1" si="456"/>
        <v>56</v>
      </c>
      <c r="C14613">
        <f t="shared" ca="1" si="457"/>
        <v>2</v>
      </c>
    </row>
    <row r="14614" spans="1:3" x14ac:dyDescent="0.2">
      <c r="A14614" s="2">
        <v>114612</v>
      </c>
      <c r="B14614">
        <f t="shared" ca="1" si="456"/>
        <v>66</v>
      </c>
      <c r="C14614">
        <f t="shared" ca="1" si="457"/>
        <v>3</v>
      </c>
    </row>
    <row r="14615" spans="1:3" x14ac:dyDescent="0.2">
      <c r="A14615">
        <v>114613</v>
      </c>
      <c r="B14615">
        <f t="shared" ca="1" si="456"/>
        <v>17</v>
      </c>
      <c r="C14615">
        <f t="shared" ca="1" si="457"/>
        <v>4</v>
      </c>
    </row>
    <row r="14616" spans="1:3" x14ac:dyDescent="0.2">
      <c r="A14616" s="2">
        <v>114614</v>
      </c>
      <c r="B14616">
        <f t="shared" ca="1" si="456"/>
        <v>72</v>
      </c>
      <c r="C14616">
        <f t="shared" ca="1" si="457"/>
        <v>1</v>
      </c>
    </row>
    <row r="14617" spans="1:3" x14ac:dyDescent="0.2">
      <c r="A14617">
        <v>114615</v>
      </c>
      <c r="B14617">
        <f t="shared" ca="1" si="456"/>
        <v>49</v>
      </c>
      <c r="C14617">
        <f t="shared" ca="1" si="457"/>
        <v>2</v>
      </c>
    </row>
    <row r="14618" spans="1:3" x14ac:dyDescent="0.2">
      <c r="A14618" s="2">
        <v>114616</v>
      </c>
      <c r="B14618">
        <f t="shared" ca="1" si="456"/>
        <v>74</v>
      </c>
      <c r="C14618">
        <f t="shared" ca="1" si="457"/>
        <v>1</v>
      </c>
    </row>
    <row r="14619" spans="1:3" x14ac:dyDescent="0.2">
      <c r="A14619">
        <v>114617</v>
      </c>
      <c r="B14619">
        <f t="shared" ca="1" si="456"/>
        <v>23</v>
      </c>
      <c r="C14619">
        <f t="shared" ca="1" si="457"/>
        <v>2</v>
      </c>
    </row>
    <row r="14620" spans="1:3" x14ac:dyDescent="0.2">
      <c r="A14620" s="2">
        <v>114618</v>
      </c>
      <c r="B14620">
        <f t="shared" ca="1" si="456"/>
        <v>24</v>
      </c>
      <c r="C14620">
        <f t="shared" ca="1" si="457"/>
        <v>1</v>
      </c>
    </row>
    <row r="14621" spans="1:3" x14ac:dyDescent="0.2">
      <c r="A14621">
        <v>114619</v>
      </c>
      <c r="B14621">
        <f t="shared" ca="1" si="456"/>
        <v>97</v>
      </c>
      <c r="C14621">
        <f t="shared" ca="1" si="457"/>
        <v>1</v>
      </c>
    </row>
    <row r="14622" spans="1:3" x14ac:dyDescent="0.2">
      <c r="A14622" s="2">
        <v>114620</v>
      </c>
      <c r="B14622">
        <f t="shared" ca="1" si="456"/>
        <v>6</v>
      </c>
      <c r="C14622">
        <f t="shared" ca="1" si="457"/>
        <v>1</v>
      </c>
    </row>
    <row r="14623" spans="1:3" x14ac:dyDescent="0.2">
      <c r="A14623">
        <v>114621</v>
      </c>
      <c r="B14623">
        <f t="shared" ca="1" si="456"/>
        <v>3</v>
      </c>
      <c r="C14623">
        <f t="shared" ca="1" si="457"/>
        <v>1</v>
      </c>
    </row>
    <row r="14624" spans="1:3" x14ac:dyDescent="0.2">
      <c r="A14624" s="2">
        <v>114622</v>
      </c>
      <c r="B14624">
        <f t="shared" ca="1" si="456"/>
        <v>56</v>
      </c>
      <c r="C14624">
        <f t="shared" ca="1" si="457"/>
        <v>1</v>
      </c>
    </row>
    <row r="14625" spans="1:3" x14ac:dyDescent="0.2">
      <c r="A14625">
        <v>114623</v>
      </c>
      <c r="B14625">
        <f t="shared" ca="1" si="456"/>
        <v>91</v>
      </c>
      <c r="C14625">
        <f t="shared" ca="1" si="457"/>
        <v>2</v>
      </c>
    </row>
    <row r="14626" spans="1:3" x14ac:dyDescent="0.2">
      <c r="A14626">
        <v>114624</v>
      </c>
      <c r="B14626">
        <f t="shared" ca="1" si="456"/>
        <v>35</v>
      </c>
      <c r="C14626">
        <f t="shared" ca="1" si="457"/>
        <v>1</v>
      </c>
    </row>
    <row r="14627" spans="1:3" x14ac:dyDescent="0.2">
      <c r="A14627" s="2">
        <v>114625</v>
      </c>
      <c r="B14627">
        <f t="shared" ca="1" si="456"/>
        <v>28</v>
      </c>
      <c r="C14627">
        <f t="shared" ca="1" si="457"/>
        <v>1</v>
      </c>
    </row>
    <row r="14628" spans="1:3" x14ac:dyDescent="0.2">
      <c r="A14628">
        <v>114626</v>
      </c>
      <c r="B14628">
        <f t="shared" ca="1" si="456"/>
        <v>84</v>
      </c>
      <c r="C14628">
        <f t="shared" ca="1" si="457"/>
        <v>1</v>
      </c>
    </row>
    <row r="14629" spans="1:3" x14ac:dyDescent="0.2">
      <c r="A14629" s="2">
        <v>114627</v>
      </c>
      <c r="B14629">
        <f t="shared" ca="1" si="456"/>
        <v>73</v>
      </c>
      <c r="C14629">
        <f t="shared" ca="1" si="457"/>
        <v>3</v>
      </c>
    </row>
    <row r="14630" spans="1:3" x14ac:dyDescent="0.2">
      <c r="A14630">
        <v>114628</v>
      </c>
      <c r="B14630">
        <f t="shared" ca="1" si="456"/>
        <v>6</v>
      </c>
      <c r="C14630">
        <f t="shared" ca="1" si="457"/>
        <v>1</v>
      </c>
    </row>
    <row r="14631" spans="1:3" x14ac:dyDescent="0.2">
      <c r="A14631" s="2">
        <v>114629</v>
      </c>
      <c r="B14631">
        <f t="shared" ca="1" si="456"/>
        <v>89</v>
      </c>
      <c r="C14631">
        <f t="shared" ca="1" si="457"/>
        <v>1</v>
      </c>
    </row>
    <row r="14632" spans="1:3" x14ac:dyDescent="0.2">
      <c r="A14632">
        <v>114630</v>
      </c>
      <c r="B14632">
        <f t="shared" ca="1" si="456"/>
        <v>88</v>
      </c>
      <c r="C14632">
        <f t="shared" ca="1" si="457"/>
        <v>1</v>
      </c>
    </row>
    <row r="14633" spans="1:3" x14ac:dyDescent="0.2">
      <c r="A14633" s="2">
        <v>114631</v>
      </c>
      <c r="B14633">
        <f t="shared" ca="1" si="456"/>
        <v>21</v>
      </c>
      <c r="C14633">
        <f t="shared" ca="1" si="457"/>
        <v>1</v>
      </c>
    </row>
    <row r="14634" spans="1:3" x14ac:dyDescent="0.2">
      <c r="A14634">
        <v>114632</v>
      </c>
      <c r="B14634">
        <f t="shared" ca="1" si="456"/>
        <v>49</v>
      </c>
      <c r="C14634">
        <f t="shared" ca="1" si="457"/>
        <v>1</v>
      </c>
    </row>
    <row r="14635" spans="1:3" x14ac:dyDescent="0.2">
      <c r="A14635" s="2">
        <v>114633</v>
      </c>
      <c r="B14635">
        <f t="shared" ca="1" si="456"/>
        <v>29</v>
      </c>
      <c r="C14635">
        <f t="shared" ca="1" si="457"/>
        <v>1</v>
      </c>
    </row>
    <row r="14636" spans="1:3" x14ac:dyDescent="0.2">
      <c r="A14636">
        <v>114634</v>
      </c>
      <c r="B14636">
        <f t="shared" ca="1" si="456"/>
        <v>39</v>
      </c>
      <c r="C14636">
        <f t="shared" ca="1" si="457"/>
        <v>1</v>
      </c>
    </row>
    <row r="14637" spans="1:3" x14ac:dyDescent="0.2">
      <c r="A14637" s="2">
        <v>114635</v>
      </c>
      <c r="B14637">
        <f t="shared" ca="1" si="456"/>
        <v>72</v>
      </c>
      <c r="C14637">
        <f t="shared" ca="1" si="457"/>
        <v>2</v>
      </c>
    </row>
    <row r="14638" spans="1:3" x14ac:dyDescent="0.2">
      <c r="A14638">
        <v>114636</v>
      </c>
      <c r="B14638">
        <f t="shared" ca="1" si="456"/>
        <v>32</v>
      </c>
      <c r="C14638">
        <f t="shared" ca="1" si="457"/>
        <v>1</v>
      </c>
    </row>
    <row r="14639" spans="1:3" x14ac:dyDescent="0.2">
      <c r="A14639" s="2">
        <v>114637</v>
      </c>
      <c r="B14639">
        <f t="shared" ca="1" si="456"/>
        <v>37</v>
      </c>
      <c r="C14639">
        <f t="shared" ca="1" si="457"/>
        <v>2</v>
      </c>
    </row>
    <row r="14640" spans="1:3" x14ac:dyDescent="0.2">
      <c r="A14640">
        <v>114638</v>
      </c>
      <c r="B14640">
        <f t="shared" ca="1" si="456"/>
        <v>22</v>
      </c>
      <c r="C14640">
        <f t="shared" ca="1" si="457"/>
        <v>1</v>
      </c>
    </row>
    <row r="14641" spans="1:3" x14ac:dyDescent="0.2">
      <c r="A14641" s="2">
        <v>114639</v>
      </c>
      <c r="B14641">
        <f t="shared" ca="1" si="456"/>
        <v>74</v>
      </c>
      <c r="C14641">
        <f t="shared" ca="1" si="457"/>
        <v>1</v>
      </c>
    </row>
    <row r="14642" spans="1:3" x14ac:dyDescent="0.2">
      <c r="A14642">
        <v>114640</v>
      </c>
      <c r="B14642">
        <f t="shared" ca="1" si="456"/>
        <v>60</v>
      </c>
      <c r="C14642">
        <f t="shared" ca="1" si="457"/>
        <v>2</v>
      </c>
    </row>
    <row r="14643" spans="1:3" x14ac:dyDescent="0.2">
      <c r="A14643" s="2">
        <v>114641</v>
      </c>
      <c r="B14643">
        <f t="shared" ca="1" si="456"/>
        <v>99</v>
      </c>
      <c r="C14643">
        <f t="shared" ca="1" si="457"/>
        <v>1</v>
      </c>
    </row>
    <row r="14644" spans="1:3" x14ac:dyDescent="0.2">
      <c r="A14644">
        <v>114642</v>
      </c>
      <c r="B14644">
        <f t="shared" ca="1" si="456"/>
        <v>71</v>
      </c>
      <c r="C14644">
        <f t="shared" ca="1" si="457"/>
        <v>1</v>
      </c>
    </row>
    <row r="14645" spans="1:3" x14ac:dyDescent="0.2">
      <c r="A14645" s="2">
        <v>114643</v>
      </c>
      <c r="B14645">
        <f t="shared" ca="1" si="456"/>
        <v>49</v>
      </c>
      <c r="C14645">
        <f t="shared" ca="1" si="457"/>
        <v>4</v>
      </c>
    </row>
    <row r="14646" spans="1:3" x14ac:dyDescent="0.2">
      <c r="A14646">
        <v>114644</v>
      </c>
      <c r="B14646">
        <f t="shared" ca="1" si="456"/>
        <v>50</v>
      </c>
      <c r="C14646">
        <f t="shared" ca="1" si="457"/>
        <v>2</v>
      </c>
    </row>
    <row r="14647" spans="1:3" x14ac:dyDescent="0.2">
      <c r="A14647" s="2">
        <v>114645</v>
      </c>
      <c r="B14647">
        <f t="shared" ca="1" si="456"/>
        <v>33</v>
      </c>
      <c r="C14647">
        <f t="shared" ca="1" si="457"/>
        <v>2</v>
      </c>
    </row>
    <row r="14648" spans="1:3" x14ac:dyDescent="0.2">
      <c r="A14648">
        <v>114646</v>
      </c>
      <c r="B14648">
        <f t="shared" ca="1" si="456"/>
        <v>88</v>
      </c>
      <c r="C14648">
        <f t="shared" ca="1" si="457"/>
        <v>1</v>
      </c>
    </row>
    <row r="14649" spans="1:3" x14ac:dyDescent="0.2">
      <c r="A14649" s="2">
        <v>114647</v>
      </c>
      <c r="B14649">
        <f t="shared" ca="1" si="456"/>
        <v>27</v>
      </c>
      <c r="C14649">
        <f t="shared" ca="1" si="457"/>
        <v>1</v>
      </c>
    </row>
    <row r="14650" spans="1:3" x14ac:dyDescent="0.2">
      <c r="A14650">
        <v>114648</v>
      </c>
      <c r="B14650">
        <f t="shared" ca="1" si="456"/>
        <v>50</v>
      </c>
      <c r="C14650">
        <f t="shared" ca="1" si="457"/>
        <v>1</v>
      </c>
    </row>
    <row r="14651" spans="1:3" x14ac:dyDescent="0.2">
      <c r="A14651" s="2">
        <v>114649</v>
      </c>
      <c r="B14651">
        <f t="shared" ca="1" si="456"/>
        <v>8</v>
      </c>
      <c r="C14651">
        <f t="shared" ca="1" si="457"/>
        <v>1</v>
      </c>
    </row>
    <row r="14652" spans="1:3" x14ac:dyDescent="0.2">
      <c r="A14652">
        <v>114650</v>
      </c>
      <c r="B14652">
        <f t="shared" ca="1" si="456"/>
        <v>37</v>
      </c>
      <c r="C14652">
        <f t="shared" ca="1" si="457"/>
        <v>1</v>
      </c>
    </row>
    <row r="14653" spans="1:3" x14ac:dyDescent="0.2">
      <c r="A14653">
        <v>114651</v>
      </c>
      <c r="B14653">
        <f t="shared" ca="1" si="456"/>
        <v>35</v>
      </c>
      <c r="C14653">
        <f t="shared" ca="1" si="457"/>
        <v>2</v>
      </c>
    </row>
    <row r="14654" spans="1:3" x14ac:dyDescent="0.2">
      <c r="A14654" s="2">
        <v>114652</v>
      </c>
      <c r="B14654">
        <f t="shared" ca="1" si="456"/>
        <v>53</v>
      </c>
      <c r="C14654">
        <f t="shared" ca="1" si="457"/>
        <v>3</v>
      </c>
    </row>
    <row r="14655" spans="1:3" x14ac:dyDescent="0.2">
      <c r="A14655">
        <v>114653</v>
      </c>
      <c r="B14655">
        <f t="shared" ca="1" si="456"/>
        <v>18</v>
      </c>
      <c r="C14655">
        <f t="shared" ca="1" si="457"/>
        <v>3</v>
      </c>
    </row>
    <row r="14656" spans="1:3" x14ac:dyDescent="0.2">
      <c r="A14656" s="2">
        <v>114654</v>
      </c>
      <c r="B14656">
        <f t="shared" ca="1" si="456"/>
        <v>68</v>
      </c>
      <c r="C14656">
        <f t="shared" ca="1" si="457"/>
        <v>2</v>
      </c>
    </row>
    <row r="14657" spans="1:3" x14ac:dyDescent="0.2">
      <c r="A14657">
        <v>114655</v>
      </c>
      <c r="B14657">
        <f t="shared" ca="1" si="456"/>
        <v>54</v>
      </c>
      <c r="C14657">
        <f t="shared" ca="1" si="457"/>
        <v>1</v>
      </c>
    </row>
    <row r="14658" spans="1:3" x14ac:dyDescent="0.2">
      <c r="A14658" s="2">
        <v>114656</v>
      </c>
      <c r="B14658">
        <f t="shared" ca="1" si="456"/>
        <v>29</v>
      </c>
      <c r="C14658">
        <f t="shared" ca="1" si="457"/>
        <v>1</v>
      </c>
    </row>
    <row r="14659" spans="1:3" x14ac:dyDescent="0.2">
      <c r="A14659">
        <v>114657</v>
      </c>
      <c r="B14659">
        <f t="shared" ref="B14659:B14722" ca="1" si="458">IF(RAND()&lt;0.3,INDEX($H$2:$H$20, RANDBETWEEN(1,ROWS($H$2:$H$20)),1),INDEX($I$2:$I$82,RANDBETWEEN(1,ROWS($I$2:$I$82)),1))</f>
        <v>61</v>
      </c>
      <c r="C14659">
        <f t="shared" ref="C14659:C14722" ca="1" si="459">INT(-LN(1-RAND()))+1</f>
        <v>1</v>
      </c>
    </row>
    <row r="14660" spans="1:3" x14ac:dyDescent="0.2">
      <c r="A14660" s="2">
        <v>114658</v>
      </c>
      <c r="B14660">
        <f t="shared" ca="1" si="458"/>
        <v>100</v>
      </c>
      <c r="C14660">
        <f t="shared" ca="1" si="459"/>
        <v>1</v>
      </c>
    </row>
    <row r="14661" spans="1:3" x14ac:dyDescent="0.2">
      <c r="A14661">
        <v>114659</v>
      </c>
      <c r="B14661">
        <f t="shared" ca="1" si="458"/>
        <v>30</v>
      </c>
      <c r="C14661">
        <f t="shared" ca="1" si="459"/>
        <v>1</v>
      </c>
    </row>
    <row r="14662" spans="1:3" x14ac:dyDescent="0.2">
      <c r="A14662" s="2">
        <v>114660</v>
      </c>
      <c r="B14662">
        <f t="shared" ca="1" si="458"/>
        <v>64</v>
      </c>
      <c r="C14662">
        <f t="shared" ca="1" si="459"/>
        <v>1</v>
      </c>
    </row>
    <row r="14663" spans="1:3" x14ac:dyDescent="0.2">
      <c r="A14663">
        <v>114661</v>
      </c>
      <c r="B14663">
        <f t="shared" ca="1" si="458"/>
        <v>77</v>
      </c>
      <c r="C14663">
        <f t="shared" ca="1" si="459"/>
        <v>4</v>
      </c>
    </row>
    <row r="14664" spans="1:3" x14ac:dyDescent="0.2">
      <c r="A14664" s="2">
        <v>114662</v>
      </c>
      <c r="B14664">
        <f t="shared" ca="1" si="458"/>
        <v>58</v>
      </c>
      <c r="C14664">
        <f t="shared" ca="1" si="459"/>
        <v>1</v>
      </c>
    </row>
    <row r="14665" spans="1:3" x14ac:dyDescent="0.2">
      <c r="A14665">
        <v>114663</v>
      </c>
      <c r="B14665">
        <f t="shared" ca="1" si="458"/>
        <v>55</v>
      </c>
      <c r="C14665">
        <f t="shared" ca="1" si="459"/>
        <v>1</v>
      </c>
    </row>
    <row r="14666" spans="1:3" x14ac:dyDescent="0.2">
      <c r="A14666" s="2">
        <v>114664</v>
      </c>
      <c r="B14666">
        <f t="shared" ca="1" si="458"/>
        <v>39</v>
      </c>
      <c r="C14666">
        <f t="shared" ca="1" si="459"/>
        <v>1</v>
      </c>
    </row>
    <row r="14667" spans="1:3" x14ac:dyDescent="0.2">
      <c r="A14667">
        <v>114665</v>
      </c>
      <c r="B14667">
        <f t="shared" ca="1" si="458"/>
        <v>73</v>
      </c>
      <c r="C14667">
        <f t="shared" ca="1" si="459"/>
        <v>2</v>
      </c>
    </row>
    <row r="14668" spans="1:3" x14ac:dyDescent="0.2">
      <c r="A14668" s="2">
        <v>114666</v>
      </c>
      <c r="B14668">
        <f t="shared" ca="1" si="458"/>
        <v>67</v>
      </c>
      <c r="C14668">
        <f t="shared" ca="1" si="459"/>
        <v>2</v>
      </c>
    </row>
    <row r="14669" spans="1:3" x14ac:dyDescent="0.2">
      <c r="A14669">
        <v>114667</v>
      </c>
      <c r="B14669">
        <f t="shared" ca="1" si="458"/>
        <v>59</v>
      </c>
      <c r="C14669">
        <f t="shared" ca="1" si="459"/>
        <v>2</v>
      </c>
    </row>
    <row r="14670" spans="1:3" x14ac:dyDescent="0.2">
      <c r="A14670" s="2">
        <v>114668</v>
      </c>
      <c r="B14670">
        <f t="shared" ca="1" si="458"/>
        <v>3</v>
      </c>
      <c r="C14670">
        <f t="shared" ca="1" si="459"/>
        <v>1</v>
      </c>
    </row>
    <row r="14671" spans="1:3" x14ac:dyDescent="0.2">
      <c r="A14671">
        <v>114669</v>
      </c>
      <c r="B14671">
        <f t="shared" ca="1" si="458"/>
        <v>30</v>
      </c>
      <c r="C14671">
        <f t="shared" ca="1" si="459"/>
        <v>1</v>
      </c>
    </row>
    <row r="14672" spans="1:3" x14ac:dyDescent="0.2">
      <c r="A14672" s="2">
        <v>114670</v>
      </c>
      <c r="B14672">
        <f t="shared" ca="1" si="458"/>
        <v>69</v>
      </c>
      <c r="C14672">
        <f t="shared" ca="1" si="459"/>
        <v>1</v>
      </c>
    </row>
    <row r="14673" spans="1:3" x14ac:dyDescent="0.2">
      <c r="A14673">
        <v>114671</v>
      </c>
      <c r="B14673">
        <f t="shared" ca="1" si="458"/>
        <v>77</v>
      </c>
      <c r="C14673">
        <f t="shared" ca="1" si="459"/>
        <v>4</v>
      </c>
    </row>
    <row r="14674" spans="1:3" x14ac:dyDescent="0.2">
      <c r="A14674" s="2">
        <v>114672</v>
      </c>
      <c r="B14674">
        <f t="shared" ca="1" si="458"/>
        <v>51</v>
      </c>
      <c r="C14674">
        <f t="shared" ca="1" si="459"/>
        <v>1</v>
      </c>
    </row>
    <row r="14675" spans="1:3" x14ac:dyDescent="0.2">
      <c r="A14675">
        <v>114673</v>
      </c>
      <c r="B14675">
        <f t="shared" ca="1" si="458"/>
        <v>30</v>
      </c>
      <c r="C14675">
        <f t="shared" ca="1" si="459"/>
        <v>2</v>
      </c>
    </row>
    <row r="14676" spans="1:3" x14ac:dyDescent="0.2">
      <c r="A14676" s="2">
        <v>114674</v>
      </c>
      <c r="B14676">
        <f t="shared" ca="1" si="458"/>
        <v>28</v>
      </c>
      <c r="C14676">
        <f t="shared" ca="1" si="459"/>
        <v>4</v>
      </c>
    </row>
    <row r="14677" spans="1:3" x14ac:dyDescent="0.2">
      <c r="A14677">
        <v>114675</v>
      </c>
      <c r="B14677">
        <f t="shared" ca="1" si="458"/>
        <v>9</v>
      </c>
      <c r="C14677">
        <f t="shared" ca="1" si="459"/>
        <v>1</v>
      </c>
    </row>
    <row r="14678" spans="1:3" x14ac:dyDescent="0.2">
      <c r="A14678" s="2">
        <v>114676</v>
      </c>
      <c r="B14678">
        <f t="shared" ca="1" si="458"/>
        <v>98</v>
      </c>
      <c r="C14678">
        <f t="shared" ca="1" si="459"/>
        <v>1</v>
      </c>
    </row>
    <row r="14679" spans="1:3" x14ac:dyDescent="0.2">
      <c r="A14679">
        <v>114677</v>
      </c>
      <c r="B14679">
        <f t="shared" ca="1" si="458"/>
        <v>62</v>
      </c>
      <c r="C14679">
        <f t="shared" ca="1" si="459"/>
        <v>1</v>
      </c>
    </row>
    <row r="14680" spans="1:3" x14ac:dyDescent="0.2">
      <c r="A14680">
        <v>114678</v>
      </c>
      <c r="B14680">
        <f t="shared" ca="1" si="458"/>
        <v>88</v>
      </c>
      <c r="C14680">
        <f t="shared" ca="1" si="459"/>
        <v>2</v>
      </c>
    </row>
    <row r="14681" spans="1:3" x14ac:dyDescent="0.2">
      <c r="A14681" s="2">
        <v>114679</v>
      </c>
      <c r="B14681">
        <f t="shared" ca="1" si="458"/>
        <v>89</v>
      </c>
      <c r="C14681">
        <f t="shared" ca="1" si="459"/>
        <v>2</v>
      </c>
    </row>
    <row r="14682" spans="1:3" x14ac:dyDescent="0.2">
      <c r="A14682">
        <v>114680</v>
      </c>
      <c r="B14682">
        <f t="shared" ca="1" si="458"/>
        <v>76</v>
      </c>
      <c r="C14682">
        <f t="shared" ca="1" si="459"/>
        <v>1</v>
      </c>
    </row>
    <row r="14683" spans="1:3" x14ac:dyDescent="0.2">
      <c r="A14683" s="2">
        <v>114681</v>
      </c>
      <c r="B14683">
        <f t="shared" ca="1" si="458"/>
        <v>56</v>
      </c>
      <c r="C14683">
        <f t="shared" ca="1" si="459"/>
        <v>1</v>
      </c>
    </row>
    <row r="14684" spans="1:3" x14ac:dyDescent="0.2">
      <c r="A14684">
        <v>114682</v>
      </c>
      <c r="B14684">
        <f t="shared" ca="1" si="458"/>
        <v>98</v>
      </c>
      <c r="C14684">
        <f t="shared" ca="1" si="459"/>
        <v>2</v>
      </c>
    </row>
    <row r="14685" spans="1:3" x14ac:dyDescent="0.2">
      <c r="A14685" s="2">
        <v>114683</v>
      </c>
      <c r="B14685">
        <f t="shared" ca="1" si="458"/>
        <v>3</v>
      </c>
      <c r="C14685">
        <f t="shared" ca="1" si="459"/>
        <v>1</v>
      </c>
    </row>
    <row r="14686" spans="1:3" x14ac:dyDescent="0.2">
      <c r="A14686">
        <v>114684</v>
      </c>
      <c r="B14686">
        <f t="shared" ca="1" si="458"/>
        <v>58</v>
      </c>
      <c r="C14686">
        <f t="shared" ca="1" si="459"/>
        <v>1</v>
      </c>
    </row>
    <row r="14687" spans="1:3" x14ac:dyDescent="0.2">
      <c r="A14687" s="2">
        <v>114685</v>
      </c>
      <c r="B14687">
        <f t="shared" ca="1" si="458"/>
        <v>34</v>
      </c>
      <c r="C14687">
        <f t="shared" ca="1" si="459"/>
        <v>4</v>
      </c>
    </row>
    <row r="14688" spans="1:3" x14ac:dyDescent="0.2">
      <c r="A14688">
        <v>114686</v>
      </c>
      <c r="B14688">
        <f t="shared" ca="1" si="458"/>
        <v>95</v>
      </c>
      <c r="C14688">
        <f t="shared" ca="1" si="459"/>
        <v>2</v>
      </c>
    </row>
    <row r="14689" spans="1:3" x14ac:dyDescent="0.2">
      <c r="A14689" s="2">
        <v>114687</v>
      </c>
      <c r="B14689">
        <f t="shared" ca="1" si="458"/>
        <v>33</v>
      </c>
      <c r="C14689">
        <f t="shared" ca="1" si="459"/>
        <v>1</v>
      </c>
    </row>
    <row r="14690" spans="1:3" x14ac:dyDescent="0.2">
      <c r="A14690">
        <v>114688</v>
      </c>
      <c r="B14690">
        <f t="shared" ca="1" si="458"/>
        <v>91</v>
      </c>
      <c r="C14690">
        <f t="shared" ca="1" si="459"/>
        <v>1</v>
      </c>
    </row>
    <row r="14691" spans="1:3" x14ac:dyDescent="0.2">
      <c r="A14691" s="2">
        <v>114689</v>
      </c>
      <c r="B14691">
        <f t="shared" ca="1" si="458"/>
        <v>62</v>
      </c>
      <c r="C14691">
        <f t="shared" ca="1" si="459"/>
        <v>1</v>
      </c>
    </row>
    <row r="14692" spans="1:3" x14ac:dyDescent="0.2">
      <c r="A14692">
        <v>114690</v>
      </c>
      <c r="B14692">
        <f t="shared" ca="1" si="458"/>
        <v>99</v>
      </c>
      <c r="C14692">
        <f t="shared" ca="1" si="459"/>
        <v>1</v>
      </c>
    </row>
    <row r="14693" spans="1:3" x14ac:dyDescent="0.2">
      <c r="A14693" s="2">
        <v>114691</v>
      </c>
      <c r="B14693">
        <f t="shared" ca="1" si="458"/>
        <v>87</v>
      </c>
      <c r="C14693">
        <f t="shared" ca="1" si="459"/>
        <v>1</v>
      </c>
    </row>
    <row r="14694" spans="1:3" x14ac:dyDescent="0.2">
      <c r="A14694">
        <v>114692</v>
      </c>
      <c r="B14694">
        <f t="shared" ca="1" si="458"/>
        <v>69</v>
      </c>
      <c r="C14694">
        <f t="shared" ca="1" si="459"/>
        <v>1</v>
      </c>
    </row>
    <row r="14695" spans="1:3" x14ac:dyDescent="0.2">
      <c r="A14695" s="2">
        <v>114693</v>
      </c>
      <c r="B14695">
        <f t="shared" ca="1" si="458"/>
        <v>38</v>
      </c>
      <c r="C14695">
        <f t="shared" ca="1" si="459"/>
        <v>1</v>
      </c>
    </row>
    <row r="14696" spans="1:3" x14ac:dyDescent="0.2">
      <c r="A14696">
        <v>114694</v>
      </c>
      <c r="B14696">
        <f t="shared" ca="1" si="458"/>
        <v>25</v>
      </c>
      <c r="C14696">
        <f t="shared" ca="1" si="459"/>
        <v>1</v>
      </c>
    </row>
    <row r="14697" spans="1:3" x14ac:dyDescent="0.2">
      <c r="A14697" s="2">
        <v>114695</v>
      </c>
      <c r="B14697">
        <f t="shared" ca="1" si="458"/>
        <v>10</v>
      </c>
      <c r="C14697">
        <f t="shared" ca="1" si="459"/>
        <v>1</v>
      </c>
    </row>
    <row r="14698" spans="1:3" x14ac:dyDescent="0.2">
      <c r="A14698">
        <v>114696</v>
      </c>
      <c r="B14698">
        <f t="shared" ca="1" si="458"/>
        <v>35</v>
      </c>
      <c r="C14698">
        <f t="shared" ca="1" si="459"/>
        <v>5</v>
      </c>
    </row>
    <row r="14699" spans="1:3" x14ac:dyDescent="0.2">
      <c r="A14699" s="2">
        <v>114697</v>
      </c>
      <c r="B14699">
        <f t="shared" ca="1" si="458"/>
        <v>86</v>
      </c>
      <c r="C14699">
        <f t="shared" ca="1" si="459"/>
        <v>3</v>
      </c>
    </row>
    <row r="14700" spans="1:3" x14ac:dyDescent="0.2">
      <c r="A14700">
        <v>114698</v>
      </c>
      <c r="B14700">
        <f t="shared" ca="1" si="458"/>
        <v>63</v>
      </c>
      <c r="C14700">
        <f t="shared" ca="1" si="459"/>
        <v>2</v>
      </c>
    </row>
    <row r="14701" spans="1:3" x14ac:dyDescent="0.2">
      <c r="A14701" s="2">
        <v>114699</v>
      </c>
      <c r="B14701">
        <f t="shared" ca="1" si="458"/>
        <v>95</v>
      </c>
      <c r="C14701">
        <f t="shared" ca="1" si="459"/>
        <v>2</v>
      </c>
    </row>
    <row r="14702" spans="1:3" x14ac:dyDescent="0.2">
      <c r="A14702">
        <v>114700</v>
      </c>
      <c r="B14702">
        <f t="shared" ca="1" si="458"/>
        <v>57</v>
      </c>
      <c r="C14702">
        <f t="shared" ca="1" si="459"/>
        <v>1</v>
      </c>
    </row>
    <row r="14703" spans="1:3" x14ac:dyDescent="0.2">
      <c r="A14703" s="2">
        <v>114701</v>
      </c>
      <c r="B14703">
        <f t="shared" ca="1" si="458"/>
        <v>10</v>
      </c>
      <c r="C14703">
        <f t="shared" ca="1" si="459"/>
        <v>1</v>
      </c>
    </row>
    <row r="14704" spans="1:3" x14ac:dyDescent="0.2">
      <c r="A14704">
        <v>114702</v>
      </c>
      <c r="B14704">
        <f t="shared" ca="1" si="458"/>
        <v>70</v>
      </c>
      <c r="C14704">
        <f t="shared" ca="1" si="459"/>
        <v>1</v>
      </c>
    </row>
    <row r="14705" spans="1:3" x14ac:dyDescent="0.2">
      <c r="A14705" s="2">
        <v>114703</v>
      </c>
      <c r="B14705">
        <f t="shared" ca="1" si="458"/>
        <v>17</v>
      </c>
      <c r="C14705">
        <f t="shared" ca="1" si="459"/>
        <v>1</v>
      </c>
    </row>
    <row r="14706" spans="1:3" x14ac:dyDescent="0.2">
      <c r="A14706">
        <v>114704</v>
      </c>
      <c r="B14706">
        <f t="shared" ca="1" si="458"/>
        <v>35</v>
      </c>
      <c r="C14706">
        <f t="shared" ca="1" si="459"/>
        <v>4</v>
      </c>
    </row>
    <row r="14707" spans="1:3" x14ac:dyDescent="0.2">
      <c r="A14707">
        <v>114705</v>
      </c>
      <c r="B14707">
        <f t="shared" ca="1" si="458"/>
        <v>48</v>
      </c>
      <c r="C14707">
        <f t="shared" ca="1" si="459"/>
        <v>1</v>
      </c>
    </row>
    <row r="14708" spans="1:3" x14ac:dyDescent="0.2">
      <c r="A14708" s="2">
        <v>114706</v>
      </c>
      <c r="B14708">
        <f t="shared" ca="1" si="458"/>
        <v>32</v>
      </c>
      <c r="C14708">
        <f t="shared" ca="1" si="459"/>
        <v>2</v>
      </c>
    </row>
    <row r="14709" spans="1:3" x14ac:dyDescent="0.2">
      <c r="A14709">
        <v>114707</v>
      </c>
      <c r="B14709">
        <f t="shared" ca="1" si="458"/>
        <v>21</v>
      </c>
      <c r="C14709">
        <f t="shared" ca="1" si="459"/>
        <v>1</v>
      </c>
    </row>
    <row r="14710" spans="1:3" x14ac:dyDescent="0.2">
      <c r="A14710" s="2">
        <v>114708</v>
      </c>
      <c r="B14710">
        <f t="shared" ca="1" si="458"/>
        <v>30</v>
      </c>
      <c r="C14710">
        <f t="shared" ca="1" si="459"/>
        <v>1</v>
      </c>
    </row>
    <row r="14711" spans="1:3" x14ac:dyDescent="0.2">
      <c r="A14711">
        <v>114709</v>
      </c>
      <c r="B14711">
        <f t="shared" ca="1" si="458"/>
        <v>91</v>
      </c>
      <c r="C14711">
        <f t="shared" ca="1" si="459"/>
        <v>2</v>
      </c>
    </row>
    <row r="14712" spans="1:3" x14ac:dyDescent="0.2">
      <c r="A14712" s="2">
        <v>114710</v>
      </c>
      <c r="B14712">
        <f t="shared" ca="1" si="458"/>
        <v>6</v>
      </c>
      <c r="C14712">
        <f t="shared" ca="1" si="459"/>
        <v>1</v>
      </c>
    </row>
    <row r="14713" spans="1:3" x14ac:dyDescent="0.2">
      <c r="A14713">
        <v>114711</v>
      </c>
      <c r="B14713">
        <f t="shared" ca="1" si="458"/>
        <v>61</v>
      </c>
      <c r="C14713">
        <f t="shared" ca="1" si="459"/>
        <v>1</v>
      </c>
    </row>
    <row r="14714" spans="1:3" x14ac:dyDescent="0.2">
      <c r="A14714" s="2">
        <v>114712</v>
      </c>
      <c r="B14714">
        <f t="shared" ca="1" si="458"/>
        <v>86</v>
      </c>
      <c r="C14714">
        <f t="shared" ca="1" si="459"/>
        <v>1</v>
      </c>
    </row>
    <row r="14715" spans="1:3" x14ac:dyDescent="0.2">
      <c r="A14715">
        <v>114713</v>
      </c>
      <c r="B14715">
        <f t="shared" ca="1" si="458"/>
        <v>63</v>
      </c>
      <c r="C14715">
        <f t="shared" ca="1" si="459"/>
        <v>1</v>
      </c>
    </row>
    <row r="14716" spans="1:3" x14ac:dyDescent="0.2">
      <c r="A14716" s="2">
        <v>114714</v>
      </c>
      <c r="B14716">
        <f t="shared" ca="1" si="458"/>
        <v>27</v>
      </c>
      <c r="C14716">
        <f t="shared" ca="1" si="459"/>
        <v>1</v>
      </c>
    </row>
    <row r="14717" spans="1:3" x14ac:dyDescent="0.2">
      <c r="A14717">
        <v>114715</v>
      </c>
      <c r="B14717">
        <f t="shared" ca="1" si="458"/>
        <v>60</v>
      </c>
      <c r="C14717">
        <f t="shared" ca="1" si="459"/>
        <v>1</v>
      </c>
    </row>
    <row r="14718" spans="1:3" x14ac:dyDescent="0.2">
      <c r="A14718" s="2">
        <v>114716</v>
      </c>
      <c r="B14718">
        <f t="shared" ca="1" si="458"/>
        <v>24</v>
      </c>
      <c r="C14718">
        <f t="shared" ca="1" si="459"/>
        <v>1</v>
      </c>
    </row>
    <row r="14719" spans="1:3" x14ac:dyDescent="0.2">
      <c r="A14719">
        <v>114717</v>
      </c>
      <c r="B14719">
        <f t="shared" ca="1" si="458"/>
        <v>82</v>
      </c>
      <c r="C14719">
        <f t="shared" ca="1" si="459"/>
        <v>1</v>
      </c>
    </row>
    <row r="14720" spans="1:3" x14ac:dyDescent="0.2">
      <c r="A14720" s="2">
        <v>114718</v>
      </c>
      <c r="B14720">
        <f t="shared" ca="1" si="458"/>
        <v>65</v>
      </c>
      <c r="C14720">
        <f t="shared" ca="1" si="459"/>
        <v>1</v>
      </c>
    </row>
    <row r="14721" spans="1:3" x14ac:dyDescent="0.2">
      <c r="A14721">
        <v>114719</v>
      </c>
      <c r="B14721">
        <f t="shared" ca="1" si="458"/>
        <v>23</v>
      </c>
      <c r="C14721">
        <f t="shared" ca="1" si="459"/>
        <v>1</v>
      </c>
    </row>
    <row r="14722" spans="1:3" x14ac:dyDescent="0.2">
      <c r="A14722" s="2">
        <v>114720</v>
      </c>
      <c r="B14722">
        <f t="shared" ca="1" si="458"/>
        <v>83</v>
      </c>
      <c r="C14722">
        <f t="shared" ca="1" si="459"/>
        <v>4</v>
      </c>
    </row>
    <row r="14723" spans="1:3" x14ac:dyDescent="0.2">
      <c r="A14723">
        <v>114721</v>
      </c>
      <c r="B14723">
        <f t="shared" ref="B14723:B14786" ca="1" si="460">IF(RAND()&lt;0.3,INDEX($H$2:$H$20, RANDBETWEEN(1,ROWS($H$2:$H$20)),1),INDEX($I$2:$I$82,RANDBETWEEN(1,ROWS($I$2:$I$82)),1))</f>
        <v>42</v>
      </c>
      <c r="C14723">
        <f t="shared" ref="C14723:C14786" ca="1" si="461">INT(-LN(1-RAND()))+1</f>
        <v>1</v>
      </c>
    </row>
    <row r="14724" spans="1:3" x14ac:dyDescent="0.2">
      <c r="A14724" s="2">
        <v>114722</v>
      </c>
      <c r="B14724">
        <f t="shared" ca="1" si="460"/>
        <v>28</v>
      </c>
      <c r="C14724">
        <f t="shared" ca="1" si="461"/>
        <v>1</v>
      </c>
    </row>
    <row r="14725" spans="1:3" x14ac:dyDescent="0.2">
      <c r="A14725">
        <v>114723</v>
      </c>
      <c r="B14725">
        <f t="shared" ca="1" si="460"/>
        <v>28</v>
      </c>
      <c r="C14725">
        <f t="shared" ca="1" si="461"/>
        <v>1</v>
      </c>
    </row>
    <row r="14726" spans="1:3" x14ac:dyDescent="0.2">
      <c r="A14726" s="2">
        <v>114724</v>
      </c>
      <c r="B14726">
        <f t="shared" ca="1" si="460"/>
        <v>82</v>
      </c>
      <c r="C14726">
        <f t="shared" ca="1" si="461"/>
        <v>2</v>
      </c>
    </row>
    <row r="14727" spans="1:3" x14ac:dyDescent="0.2">
      <c r="A14727">
        <v>114725</v>
      </c>
      <c r="B14727">
        <f t="shared" ca="1" si="460"/>
        <v>41</v>
      </c>
      <c r="C14727">
        <f t="shared" ca="1" si="461"/>
        <v>1</v>
      </c>
    </row>
    <row r="14728" spans="1:3" x14ac:dyDescent="0.2">
      <c r="A14728" s="2">
        <v>114726</v>
      </c>
      <c r="B14728">
        <f t="shared" ca="1" si="460"/>
        <v>83</v>
      </c>
      <c r="C14728">
        <f t="shared" ca="1" si="461"/>
        <v>1</v>
      </c>
    </row>
    <row r="14729" spans="1:3" x14ac:dyDescent="0.2">
      <c r="A14729">
        <v>114727</v>
      </c>
      <c r="B14729">
        <f t="shared" ca="1" si="460"/>
        <v>2</v>
      </c>
      <c r="C14729">
        <f t="shared" ca="1" si="461"/>
        <v>1</v>
      </c>
    </row>
    <row r="14730" spans="1:3" x14ac:dyDescent="0.2">
      <c r="A14730" s="2">
        <v>114728</v>
      </c>
      <c r="B14730">
        <f t="shared" ca="1" si="460"/>
        <v>65</v>
      </c>
      <c r="C14730">
        <f t="shared" ca="1" si="461"/>
        <v>1</v>
      </c>
    </row>
    <row r="14731" spans="1:3" x14ac:dyDescent="0.2">
      <c r="A14731">
        <v>114729</v>
      </c>
      <c r="B14731">
        <f t="shared" ca="1" si="460"/>
        <v>69</v>
      </c>
      <c r="C14731">
        <f t="shared" ca="1" si="461"/>
        <v>2</v>
      </c>
    </row>
    <row r="14732" spans="1:3" x14ac:dyDescent="0.2">
      <c r="A14732" s="2">
        <v>114730</v>
      </c>
      <c r="B14732">
        <f t="shared" ca="1" si="460"/>
        <v>20</v>
      </c>
      <c r="C14732">
        <f t="shared" ca="1" si="461"/>
        <v>1</v>
      </c>
    </row>
    <row r="14733" spans="1:3" x14ac:dyDescent="0.2">
      <c r="A14733">
        <v>114731</v>
      </c>
      <c r="B14733">
        <f t="shared" ca="1" si="460"/>
        <v>48</v>
      </c>
      <c r="C14733">
        <f t="shared" ca="1" si="461"/>
        <v>1</v>
      </c>
    </row>
    <row r="14734" spans="1:3" x14ac:dyDescent="0.2">
      <c r="A14734">
        <v>114732</v>
      </c>
      <c r="B14734">
        <f t="shared" ca="1" si="460"/>
        <v>24</v>
      </c>
      <c r="C14734">
        <f t="shared" ca="1" si="461"/>
        <v>1</v>
      </c>
    </row>
    <row r="14735" spans="1:3" x14ac:dyDescent="0.2">
      <c r="A14735" s="2">
        <v>114733</v>
      </c>
      <c r="B14735">
        <f t="shared" ca="1" si="460"/>
        <v>7</v>
      </c>
      <c r="C14735">
        <f t="shared" ca="1" si="461"/>
        <v>3</v>
      </c>
    </row>
    <row r="14736" spans="1:3" x14ac:dyDescent="0.2">
      <c r="A14736">
        <v>114734</v>
      </c>
      <c r="B14736">
        <f t="shared" ca="1" si="460"/>
        <v>79</v>
      </c>
      <c r="C14736">
        <f t="shared" ca="1" si="461"/>
        <v>1</v>
      </c>
    </row>
    <row r="14737" spans="1:3" x14ac:dyDescent="0.2">
      <c r="A14737" s="2">
        <v>114735</v>
      </c>
      <c r="B14737">
        <f t="shared" ca="1" si="460"/>
        <v>21</v>
      </c>
      <c r="C14737">
        <f t="shared" ca="1" si="461"/>
        <v>3</v>
      </c>
    </row>
    <row r="14738" spans="1:3" x14ac:dyDescent="0.2">
      <c r="A14738">
        <v>114736</v>
      </c>
      <c r="B14738">
        <f t="shared" ca="1" si="460"/>
        <v>44</v>
      </c>
      <c r="C14738">
        <f t="shared" ca="1" si="461"/>
        <v>1</v>
      </c>
    </row>
    <row r="14739" spans="1:3" x14ac:dyDescent="0.2">
      <c r="A14739" s="2">
        <v>114737</v>
      </c>
      <c r="B14739">
        <f t="shared" ca="1" si="460"/>
        <v>48</v>
      </c>
      <c r="C14739">
        <f t="shared" ca="1" si="461"/>
        <v>1</v>
      </c>
    </row>
    <row r="14740" spans="1:3" x14ac:dyDescent="0.2">
      <c r="A14740">
        <v>114738</v>
      </c>
      <c r="B14740">
        <f t="shared" ca="1" si="460"/>
        <v>88</v>
      </c>
      <c r="C14740">
        <f t="shared" ca="1" si="461"/>
        <v>1</v>
      </c>
    </row>
    <row r="14741" spans="1:3" x14ac:dyDescent="0.2">
      <c r="A14741" s="2">
        <v>114739</v>
      </c>
      <c r="B14741">
        <f t="shared" ca="1" si="460"/>
        <v>24</v>
      </c>
      <c r="C14741">
        <f t="shared" ca="1" si="461"/>
        <v>1</v>
      </c>
    </row>
    <row r="14742" spans="1:3" x14ac:dyDescent="0.2">
      <c r="A14742">
        <v>114740</v>
      </c>
      <c r="B14742">
        <f t="shared" ca="1" si="460"/>
        <v>63</v>
      </c>
      <c r="C14742">
        <f t="shared" ca="1" si="461"/>
        <v>2</v>
      </c>
    </row>
    <row r="14743" spans="1:3" x14ac:dyDescent="0.2">
      <c r="A14743" s="2">
        <v>114741</v>
      </c>
      <c r="B14743">
        <f t="shared" ca="1" si="460"/>
        <v>50</v>
      </c>
      <c r="C14743">
        <f t="shared" ca="1" si="461"/>
        <v>1</v>
      </c>
    </row>
    <row r="14744" spans="1:3" x14ac:dyDescent="0.2">
      <c r="A14744">
        <v>114742</v>
      </c>
      <c r="B14744">
        <f t="shared" ca="1" si="460"/>
        <v>50</v>
      </c>
      <c r="C14744">
        <f t="shared" ca="1" si="461"/>
        <v>1</v>
      </c>
    </row>
    <row r="14745" spans="1:3" x14ac:dyDescent="0.2">
      <c r="A14745" s="2">
        <v>114743</v>
      </c>
      <c r="B14745">
        <f t="shared" ca="1" si="460"/>
        <v>36</v>
      </c>
      <c r="C14745">
        <f t="shared" ca="1" si="461"/>
        <v>1</v>
      </c>
    </row>
    <row r="14746" spans="1:3" x14ac:dyDescent="0.2">
      <c r="A14746">
        <v>114744</v>
      </c>
      <c r="B14746">
        <f t="shared" ca="1" si="460"/>
        <v>53</v>
      </c>
      <c r="C14746">
        <f t="shared" ca="1" si="461"/>
        <v>1</v>
      </c>
    </row>
    <row r="14747" spans="1:3" x14ac:dyDescent="0.2">
      <c r="A14747" s="2">
        <v>114745</v>
      </c>
      <c r="B14747">
        <f t="shared" ca="1" si="460"/>
        <v>12</v>
      </c>
      <c r="C14747">
        <f t="shared" ca="1" si="461"/>
        <v>2</v>
      </c>
    </row>
    <row r="14748" spans="1:3" x14ac:dyDescent="0.2">
      <c r="A14748">
        <v>114746</v>
      </c>
      <c r="B14748">
        <f t="shared" ca="1" si="460"/>
        <v>27</v>
      </c>
      <c r="C14748">
        <f t="shared" ca="1" si="461"/>
        <v>1</v>
      </c>
    </row>
    <row r="14749" spans="1:3" x14ac:dyDescent="0.2">
      <c r="A14749" s="2">
        <v>114747</v>
      </c>
      <c r="B14749">
        <f t="shared" ca="1" si="460"/>
        <v>23</v>
      </c>
      <c r="C14749">
        <f t="shared" ca="1" si="461"/>
        <v>1</v>
      </c>
    </row>
    <row r="14750" spans="1:3" x14ac:dyDescent="0.2">
      <c r="A14750">
        <v>114748</v>
      </c>
      <c r="B14750">
        <f t="shared" ca="1" si="460"/>
        <v>30</v>
      </c>
      <c r="C14750">
        <f t="shared" ca="1" si="461"/>
        <v>4</v>
      </c>
    </row>
    <row r="14751" spans="1:3" x14ac:dyDescent="0.2">
      <c r="A14751" s="2">
        <v>114749</v>
      </c>
      <c r="B14751">
        <f t="shared" ca="1" si="460"/>
        <v>28</v>
      </c>
      <c r="C14751">
        <f t="shared" ca="1" si="461"/>
        <v>3</v>
      </c>
    </row>
    <row r="14752" spans="1:3" x14ac:dyDescent="0.2">
      <c r="A14752">
        <v>114750</v>
      </c>
      <c r="B14752">
        <f t="shared" ca="1" si="460"/>
        <v>96</v>
      </c>
      <c r="C14752">
        <f t="shared" ca="1" si="461"/>
        <v>2</v>
      </c>
    </row>
    <row r="14753" spans="1:3" x14ac:dyDescent="0.2">
      <c r="A14753" s="2">
        <v>114751</v>
      </c>
      <c r="B14753">
        <f t="shared" ca="1" si="460"/>
        <v>71</v>
      </c>
      <c r="C14753">
        <f t="shared" ca="1" si="461"/>
        <v>1</v>
      </c>
    </row>
    <row r="14754" spans="1:3" x14ac:dyDescent="0.2">
      <c r="A14754">
        <v>114752</v>
      </c>
      <c r="B14754">
        <f t="shared" ca="1" si="460"/>
        <v>45</v>
      </c>
      <c r="C14754">
        <f t="shared" ca="1" si="461"/>
        <v>1</v>
      </c>
    </row>
    <row r="14755" spans="1:3" x14ac:dyDescent="0.2">
      <c r="A14755" s="2">
        <v>114753</v>
      </c>
      <c r="B14755">
        <f t="shared" ca="1" si="460"/>
        <v>60</v>
      </c>
      <c r="C14755">
        <f t="shared" ca="1" si="461"/>
        <v>2</v>
      </c>
    </row>
    <row r="14756" spans="1:3" x14ac:dyDescent="0.2">
      <c r="A14756">
        <v>114754</v>
      </c>
      <c r="B14756">
        <f t="shared" ca="1" si="460"/>
        <v>43</v>
      </c>
      <c r="C14756">
        <f t="shared" ca="1" si="461"/>
        <v>4</v>
      </c>
    </row>
    <row r="14757" spans="1:3" x14ac:dyDescent="0.2">
      <c r="A14757" s="2">
        <v>114755</v>
      </c>
      <c r="B14757">
        <f t="shared" ca="1" si="460"/>
        <v>96</v>
      </c>
      <c r="C14757">
        <f t="shared" ca="1" si="461"/>
        <v>2</v>
      </c>
    </row>
    <row r="14758" spans="1:3" x14ac:dyDescent="0.2">
      <c r="A14758">
        <v>114756</v>
      </c>
      <c r="B14758">
        <f t="shared" ca="1" si="460"/>
        <v>52</v>
      </c>
      <c r="C14758">
        <f t="shared" ca="1" si="461"/>
        <v>1</v>
      </c>
    </row>
    <row r="14759" spans="1:3" x14ac:dyDescent="0.2">
      <c r="A14759" s="2">
        <v>114757</v>
      </c>
      <c r="B14759">
        <f t="shared" ca="1" si="460"/>
        <v>89</v>
      </c>
      <c r="C14759">
        <f t="shared" ca="1" si="461"/>
        <v>1</v>
      </c>
    </row>
    <row r="14760" spans="1:3" x14ac:dyDescent="0.2">
      <c r="A14760">
        <v>114758</v>
      </c>
      <c r="B14760">
        <f t="shared" ca="1" si="460"/>
        <v>60</v>
      </c>
      <c r="C14760">
        <f t="shared" ca="1" si="461"/>
        <v>1</v>
      </c>
    </row>
    <row r="14761" spans="1:3" x14ac:dyDescent="0.2">
      <c r="A14761">
        <v>114759</v>
      </c>
      <c r="B14761">
        <f t="shared" ca="1" si="460"/>
        <v>4</v>
      </c>
      <c r="C14761">
        <f t="shared" ca="1" si="461"/>
        <v>3</v>
      </c>
    </row>
    <row r="14762" spans="1:3" x14ac:dyDescent="0.2">
      <c r="A14762" s="2">
        <v>114760</v>
      </c>
      <c r="B14762">
        <f t="shared" ca="1" si="460"/>
        <v>93</v>
      </c>
      <c r="C14762">
        <f t="shared" ca="1" si="461"/>
        <v>1</v>
      </c>
    </row>
    <row r="14763" spans="1:3" x14ac:dyDescent="0.2">
      <c r="A14763">
        <v>114761</v>
      </c>
      <c r="B14763">
        <f t="shared" ca="1" si="460"/>
        <v>23</v>
      </c>
      <c r="C14763">
        <f t="shared" ca="1" si="461"/>
        <v>1</v>
      </c>
    </row>
    <row r="14764" spans="1:3" x14ac:dyDescent="0.2">
      <c r="A14764" s="2">
        <v>114762</v>
      </c>
      <c r="B14764">
        <f t="shared" ca="1" si="460"/>
        <v>4</v>
      </c>
      <c r="C14764">
        <f t="shared" ca="1" si="461"/>
        <v>1</v>
      </c>
    </row>
    <row r="14765" spans="1:3" x14ac:dyDescent="0.2">
      <c r="A14765">
        <v>114763</v>
      </c>
      <c r="B14765">
        <f t="shared" ca="1" si="460"/>
        <v>71</v>
      </c>
      <c r="C14765">
        <f t="shared" ca="1" si="461"/>
        <v>2</v>
      </c>
    </row>
    <row r="14766" spans="1:3" x14ac:dyDescent="0.2">
      <c r="A14766" s="2">
        <v>114764</v>
      </c>
      <c r="B14766">
        <f t="shared" ca="1" si="460"/>
        <v>71</v>
      </c>
      <c r="C14766">
        <f t="shared" ca="1" si="461"/>
        <v>5</v>
      </c>
    </row>
    <row r="14767" spans="1:3" x14ac:dyDescent="0.2">
      <c r="A14767">
        <v>114765</v>
      </c>
      <c r="B14767">
        <f t="shared" ca="1" si="460"/>
        <v>88</v>
      </c>
      <c r="C14767">
        <f t="shared" ca="1" si="461"/>
        <v>1</v>
      </c>
    </row>
    <row r="14768" spans="1:3" x14ac:dyDescent="0.2">
      <c r="A14768" s="2">
        <v>114766</v>
      </c>
      <c r="B14768">
        <f t="shared" ca="1" si="460"/>
        <v>32</v>
      </c>
      <c r="C14768">
        <f t="shared" ca="1" si="461"/>
        <v>1</v>
      </c>
    </row>
    <row r="14769" spans="1:3" x14ac:dyDescent="0.2">
      <c r="A14769">
        <v>114767</v>
      </c>
      <c r="B14769">
        <f t="shared" ca="1" si="460"/>
        <v>32</v>
      </c>
      <c r="C14769">
        <f t="shared" ca="1" si="461"/>
        <v>2</v>
      </c>
    </row>
    <row r="14770" spans="1:3" x14ac:dyDescent="0.2">
      <c r="A14770" s="2">
        <v>114768</v>
      </c>
      <c r="B14770">
        <f t="shared" ca="1" si="460"/>
        <v>44</v>
      </c>
      <c r="C14770">
        <f t="shared" ca="1" si="461"/>
        <v>1</v>
      </c>
    </row>
    <row r="14771" spans="1:3" x14ac:dyDescent="0.2">
      <c r="A14771">
        <v>114769</v>
      </c>
      <c r="B14771">
        <f t="shared" ca="1" si="460"/>
        <v>35</v>
      </c>
      <c r="C14771">
        <f t="shared" ca="1" si="461"/>
        <v>1</v>
      </c>
    </row>
    <row r="14772" spans="1:3" x14ac:dyDescent="0.2">
      <c r="A14772" s="2">
        <v>114770</v>
      </c>
      <c r="B14772">
        <f t="shared" ca="1" si="460"/>
        <v>47</v>
      </c>
      <c r="C14772">
        <f t="shared" ca="1" si="461"/>
        <v>4</v>
      </c>
    </row>
    <row r="14773" spans="1:3" x14ac:dyDescent="0.2">
      <c r="A14773">
        <v>114771</v>
      </c>
      <c r="B14773">
        <f t="shared" ca="1" si="460"/>
        <v>91</v>
      </c>
      <c r="C14773">
        <f t="shared" ca="1" si="461"/>
        <v>3</v>
      </c>
    </row>
    <row r="14774" spans="1:3" x14ac:dyDescent="0.2">
      <c r="A14774" s="2">
        <v>114772</v>
      </c>
      <c r="B14774">
        <f t="shared" ca="1" si="460"/>
        <v>3</v>
      </c>
      <c r="C14774">
        <f t="shared" ca="1" si="461"/>
        <v>1</v>
      </c>
    </row>
    <row r="14775" spans="1:3" x14ac:dyDescent="0.2">
      <c r="A14775">
        <v>114773</v>
      </c>
      <c r="B14775">
        <f t="shared" ca="1" si="460"/>
        <v>34</v>
      </c>
      <c r="C14775">
        <f t="shared" ca="1" si="461"/>
        <v>1</v>
      </c>
    </row>
    <row r="14776" spans="1:3" x14ac:dyDescent="0.2">
      <c r="A14776" s="2">
        <v>114774</v>
      </c>
      <c r="B14776">
        <f t="shared" ca="1" si="460"/>
        <v>91</v>
      </c>
      <c r="C14776">
        <f t="shared" ca="1" si="461"/>
        <v>1</v>
      </c>
    </row>
    <row r="14777" spans="1:3" x14ac:dyDescent="0.2">
      <c r="A14777">
        <v>114775</v>
      </c>
      <c r="B14777">
        <f t="shared" ca="1" si="460"/>
        <v>32</v>
      </c>
      <c r="C14777">
        <f t="shared" ca="1" si="461"/>
        <v>2</v>
      </c>
    </row>
    <row r="14778" spans="1:3" x14ac:dyDescent="0.2">
      <c r="A14778" s="2">
        <v>114776</v>
      </c>
      <c r="B14778">
        <f t="shared" ca="1" si="460"/>
        <v>73</v>
      </c>
      <c r="C14778">
        <f t="shared" ca="1" si="461"/>
        <v>3</v>
      </c>
    </row>
    <row r="14779" spans="1:3" x14ac:dyDescent="0.2">
      <c r="A14779">
        <v>114777</v>
      </c>
      <c r="B14779">
        <f t="shared" ca="1" si="460"/>
        <v>41</v>
      </c>
      <c r="C14779">
        <f t="shared" ca="1" si="461"/>
        <v>4</v>
      </c>
    </row>
    <row r="14780" spans="1:3" x14ac:dyDescent="0.2">
      <c r="A14780" s="2">
        <v>114778</v>
      </c>
      <c r="B14780">
        <f t="shared" ca="1" si="460"/>
        <v>89</v>
      </c>
      <c r="C14780">
        <f t="shared" ca="1" si="461"/>
        <v>2</v>
      </c>
    </row>
    <row r="14781" spans="1:3" x14ac:dyDescent="0.2">
      <c r="A14781">
        <v>114779</v>
      </c>
      <c r="B14781">
        <f t="shared" ca="1" si="460"/>
        <v>67</v>
      </c>
      <c r="C14781">
        <f t="shared" ca="1" si="461"/>
        <v>1</v>
      </c>
    </row>
    <row r="14782" spans="1:3" x14ac:dyDescent="0.2">
      <c r="A14782" s="2">
        <v>114780</v>
      </c>
      <c r="B14782">
        <f t="shared" ca="1" si="460"/>
        <v>96</v>
      </c>
      <c r="C14782">
        <f t="shared" ca="1" si="461"/>
        <v>1</v>
      </c>
    </row>
    <row r="14783" spans="1:3" x14ac:dyDescent="0.2">
      <c r="A14783">
        <v>114781</v>
      </c>
      <c r="B14783">
        <f t="shared" ca="1" si="460"/>
        <v>52</v>
      </c>
      <c r="C14783">
        <f t="shared" ca="1" si="461"/>
        <v>1</v>
      </c>
    </row>
    <row r="14784" spans="1:3" x14ac:dyDescent="0.2">
      <c r="A14784" s="2">
        <v>114782</v>
      </c>
      <c r="B14784">
        <f t="shared" ca="1" si="460"/>
        <v>62</v>
      </c>
      <c r="C14784">
        <f t="shared" ca="1" si="461"/>
        <v>1</v>
      </c>
    </row>
    <row r="14785" spans="1:3" x14ac:dyDescent="0.2">
      <c r="A14785">
        <v>114783</v>
      </c>
      <c r="B14785">
        <f t="shared" ca="1" si="460"/>
        <v>78</v>
      </c>
      <c r="C14785">
        <f t="shared" ca="1" si="461"/>
        <v>1</v>
      </c>
    </row>
    <row r="14786" spans="1:3" x14ac:dyDescent="0.2">
      <c r="A14786" s="2">
        <v>114784</v>
      </c>
      <c r="B14786">
        <f t="shared" ca="1" si="460"/>
        <v>64</v>
      </c>
      <c r="C14786">
        <f t="shared" ca="1" si="461"/>
        <v>2</v>
      </c>
    </row>
    <row r="14787" spans="1:3" x14ac:dyDescent="0.2">
      <c r="A14787">
        <v>114785</v>
      </c>
      <c r="B14787">
        <f t="shared" ref="B14787:B14850" ca="1" si="462">IF(RAND()&lt;0.3,INDEX($H$2:$H$20, RANDBETWEEN(1,ROWS($H$2:$H$20)),1),INDEX($I$2:$I$82,RANDBETWEEN(1,ROWS($I$2:$I$82)),1))</f>
        <v>69</v>
      </c>
      <c r="C14787">
        <f t="shared" ref="C14787:C14850" ca="1" si="463">INT(-LN(1-RAND()))+1</f>
        <v>1</v>
      </c>
    </row>
    <row r="14788" spans="1:3" x14ac:dyDescent="0.2">
      <c r="A14788">
        <v>114786</v>
      </c>
      <c r="B14788">
        <f t="shared" ca="1" si="462"/>
        <v>22</v>
      </c>
      <c r="C14788">
        <f t="shared" ca="1" si="463"/>
        <v>1</v>
      </c>
    </row>
    <row r="14789" spans="1:3" x14ac:dyDescent="0.2">
      <c r="A14789" s="2">
        <v>114787</v>
      </c>
      <c r="B14789">
        <f t="shared" ca="1" si="462"/>
        <v>68</v>
      </c>
      <c r="C14789">
        <f t="shared" ca="1" si="463"/>
        <v>1</v>
      </c>
    </row>
    <row r="14790" spans="1:3" x14ac:dyDescent="0.2">
      <c r="A14790">
        <v>114788</v>
      </c>
      <c r="B14790">
        <f t="shared" ca="1" si="462"/>
        <v>32</v>
      </c>
      <c r="C14790">
        <f t="shared" ca="1" si="463"/>
        <v>2</v>
      </c>
    </row>
    <row r="14791" spans="1:3" x14ac:dyDescent="0.2">
      <c r="A14791" s="2">
        <v>114789</v>
      </c>
      <c r="B14791">
        <f t="shared" ca="1" si="462"/>
        <v>51</v>
      </c>
      <c r="C14791">
        <f t="shared" ca="1" si="463"/>
        <v>1</v>
      </c>
    </row>
    <row r="14792" spans="1:3" x14ac:dyDescent="0.2">
      <c r="A14792">
        <v>114790</v>
      </c>
      <c r="B14792">
        <f t="shared" ca="1" si="462"/>
        <v>38</v>
      </c>
      <c r="C14792">
        <f t="shared" ca="1" si="463"/>
        <v>6</v>
      </c>
    </row>
    <row r="14793" spans="1:3" x14ac:dyDescent="0.2">
      <c r="A14793" s="2">
        <v>114791</v>
      </c>
      <c r="B14793">
        <f t="shared" ca="1" si="462"/>
        <v>30</v>
      </c>
      <c r="C14793">
        <f t="shared" ca="1" si="463"/>
        <v>1</v>
      </c>
    </row>
    <row r="14794" spans="1:3" x14ac:dyDescent="0.2">
      <c r="A14794">
        <v>114792</v>
      </c>
      <c r="B14794">
        <f t="shared" ca="1" si="462"/>
        <v>4</v>
      </c>
      <c r="C14794">
        <f t="shared" ca="1" si="463"/>
        <v>1</v>
      </c>
    </row>
    <row r="14795" spans="1:3" x14ac:dyDescent="0.2">
      <c r="A14795" s="2">
        <v>114793</v>
      </c>
      <c r="B14795">
        <f t="shared" ca="1" si="462"/>
        <v>52</v>
      </c>
      <c r="C14795">
        <f t="shared" ca="1" si="463"/>
        <v>1</v>
      </c>
    </row>
    <row r="14796" spans="1:3" x14ac:dyDescent="0.2">
      <c r="A14796">
        <v>114794</v>
      </c>
      <c r="B14796">
        <f t="shared" ca="1" si="462"/>
        <v>65</v>
      </c>
      <c r="C14796">
        <f t="shared" ca="1" si="463"/>
        <v>3</v>
      </c>
    </row>
    <row r="14797" spans="1:3" x14ac:dyDescent="0.2">
      <c r="A14797" s="2">
        <v>114795</v>
      </c>
      <c r="B14797">
        <f t="shared" ca="1" si="462"/>
        <v>74</v>
      </c>
      <c r="C14797">
        <f t="shared" ca="1" si="463"/>
        <v>3</v>
      </c>
    </row>
    <row r="14798" spans="1:3" x14ac:dyDescent="0.2">
      <c r="A14798">
        <v>114796</v>
      </c>
      <c r="B14798">
        <f t="shared" ca="1" si="462"/>
        <v>84</v>
      </c>
      <c r="C14798">
        <f t="shared" ca="1" si="463"/>
        <v>1</v>
      </c>
    </row>
    <row r="14799" spans="1:3" x14ac:dyDescent="0.2">
      <c r="A14799" s="2">
        <v>114797</v>
      </c>
      <c r="B14799">
        <f t="shared" ca="1" si="462"/>
        <v>37</v>
      </c>
      <c r="C14799">
        <f t="shared" ca="1" si="463"/>
        <v>1</v>
      </c>
    </row>
    <row r="14800" spans="1:3" x14ac:dyDescent="0.2">
      <c r="A14800">
        <v>114798</v>
      </c>
      <c r="B14800">
        <f t="shared" ca="1" si="462"/>
        <v>49</v>
      </c>
      <c r="C14800">
        <f t="shared" ca="1" si="463"/>
        <v>1</v>
      </c>
    </row>
    <row r="14801" spans="1:3" x14ac:dyDescent="0.2">
      <c r="A14801" s="2">
        <v>114799</v>
      </c>
      <c r="B14801">
        <f t="shared" ca="1" si="462"/>
        <v>60</v>
      </c>
      <c r="C14801">
        <f t="shared" ca="1" si="463"/>
        <v>3</v>
      </c>
    </row>
    <row r="14802" spans="1:3" x14ac:dyDescent="0.2">
      <c r="A14802">
        <v>114800</v>
      </c>
      <c r="B14802">
        <f t="shared" ca="1" si="462"/>
        <v>49</v>
      </c>
      <c r="C14802">
        <f t="shared" ca="1" si="463"/>
        <v>2</v>
      </c>
    </row>
    <row r="14803" spans="1:3" x14ac:dyDescent="0.2">
      <c r="A14803" s="2">
        <v>114801</v>
      </c>
      <c r="B14803">
        <f t="shared" ca="1" si="462"/>
        <v>68</v>
      </c>
      <c r="C14803">
        <f t="shared" ca="1" si="463"/>
        <v>1</v>
      </c>
    </row>
    <row r="14804" spans="1:3" x14ac:dyDescent="0.2">
      <c r="A14804">
        <v>114802</v>
      </c>
      <c r="B14804">
        <f t="shared" ca="1" si="462"/>
        <v>18</v>
      </c>
      <c r="C14804">
        <f t="shared" ca="1" si="463"/>
        <v>1</v>
      </c>
    </row>
    <row r="14805" spans="1:3" x14ac:dyDescent="0.2">
      <c r="A14805" s="2">
        <v>114803</v>
      </c>
      <c r="B14805">
        <f t="shared" ca="1" si="462"/>
        <v>1</v>
      </c>
      <c r="C14805">
        <f t="shared" ca="1" si="463"/>
        <v>2</v>
      </c>
    </row>
    <row r="14806" spans="1:3" x14ac:dyDescent="0.2">
      <c r="A14806">
        <v>114804</v>
      </c>
      <c r="B14806">
        <f t="shared" ca="1" si="462"/>
        <v>37</v>
      </c>
      <c r="C14806">
        <f t="shared" ca="1" si="463"/>
        <v>1</v>
      </c>
    </row>
    <row r="14807" spans="1:3" x14ac:dyDescent="0.2">
      <c r="A14807" s="2">
        <v>114805</v>
      </c>
      <c r="B14807">
        <f t="shared" ca="1" si="462"/>
        <v>71</v>
      </c>
      <c r="C14807">
        <f t="shared" ca="1" si="463"/>
        <v>1</v>
      </c>
    </row>
    <row r="14808" spans="1:3" x14ac:dyDescent="0.2">
      <c r="A14808">
        <v>114806</v>
      </c>
      <c r="B14808">
        <f t="shared" ca="1" si="462"/>
        <v>100</v>
      </c>
      <c r="C14808">
        <f t="shared" ca="1" si="463"/>
        <v>1</v>
      </c>
    </row>
    <row r="14809" spans="1:3" x14ac:dyDescent="0.2">
      <c r="A14809" s="2">
        <v>114807</v>
      </c>
      <c r="B14809">
        <f t="shared" ca="1" si="462"/>
        <v>31</v>
      </c>
      <c r="C14809">
        <f t="shared" ca="1" si="463"/>
        <v>2</v>
      </c>
    </row>
    <row r="14810" spans="1:3" x14ac:dyDescent="0.2">
      <c r="A14810">
        <v>114808</v>
      </c>
      <c r="B14810">
        <f t="shared" ca="1" si="462"/>
        <v>67</v>
      </c>
      <c r="C14810">
        <f t="shared" ca="1" si="463"/>
        <v>1</v>
      </c>
    </row>
    <row r="14811" spans="1:3" x14ac:dyDescent="0.2">
      <c r="A14811" s="2">
        <v>114809</v>
      </c>
      <c r="B14811">
        <f t="shared" ca="1" si="462"/>
        <v>5</v>
      </c>
      <c r="C14811">
        <f t="shared" ca="1" si="463"/>
        <v>1</v>
      </c>
    </row>
    <row r="14812" spans="1:3" x14ac:dyDescent="0.2">
      <c r="A14812">
        <v>114810</v>
      </c>
      <c r="B14812">
        <f t="shared" ca="1" si="462"/>
        <v>89</v>
      </c>
      <c r="C14812">
        <f t="shared" ca="1" si="463"/>
        <v>2</v>
      </c>
    </row>
    <row r="14813" spans="1:3" x14ac:dyDescent="0.2">
      <c r="A14813" s="2">
        <v>114811</v>
      </c>
      <c r="B14813">
        <f t="shared" ca="1" si="462"/>
        <v>94</v>
      </c>
      <c r="C14813">
        <f t="shared" ca="1" si="463"/>
        <v>1</v>
      </c>
    </row>
    <row r="14814" spans="1:3" x14ac:dyDescent="0.2">
      <c r="A14814">
        <v>114812</v>
      </c>
      <c r="B14814">
        <f t="shared" ca="1" si="462"/>
        <v>14</v>
      </c>
      <c r="C14814">
        <f t="shared" ca="1" si="463"/>
        <v>1</v>
      </c>
    </row>
    <row r="14815" spans="1:3" x14ac:dyDescent="0.2">
      <c r="A14815">
        <v>114813</v>
      </c>
      <c r="B14815">
        <f t="shared" ca="1" si="462"/>
        <v>30</v>
      </c>
      <c r="C14815">
        <f t="shared" ca="1" si="463"/>
        <v>1</v>
      </c>
    </row>
    <row r="14816" spans="1:3" x14ac:dyDescent="0.2">
      <c r="A14816" s="2">
        <v>114814</v>
      </c>
      <c r="B14816">
        <f t="shared" ca="1" si="462"/>
        <v>100</v>
      </c>
      <c r="C14816">
        <f t="shared" ca="1" si="463"/>
        <v>1</v>
      </c>
    </row>
    <row r="14817" spans="1:3" x14ac:dyDescent="0.2">
      <c r="A14817">
        <v>114815</v>
      </c>
      <c r="B14817">
        <f t="shared" ca="1" si="462"/>
        <v>87</v>
      </c>
      <c r="C14817">
        <f t="shared" ca="1" si="463"/>
        <v>2</v>
      </c>
    </row>
    <row r="14818" spans="1:3" x14ac:dyDescent="0.2">
      <c r="A14818" s="2">
        <v>114816</v>
      </c>
      <c r="B14818">
        <f t="shared" ca="1" si="462"/>
        <v>74</v>
      </c>
      <c r="C14818">
        <f t="shared" ca="1" si="463"/>
        <v>1</v>
      </c>
    </row>
    <row r="14819" spans="1:3" x14ac:dyDescent="0.2">
      <c r="A14819">
        <v>114817</v>
      </c>
      <c r="B14819">
        <f t="shared" ca="1" si="462"/>
        <v>88</v>
      </c>
      <c r="C14819">
        <f t="shared" ca="1" si="463"/>
        <v>2</v>
      </c>
    </row>
    <row r="14820" spans="1:3" x14ac:dyDescent="0.2">
      <c r="A14820" s="2">
        <v>114818</v>
      </c>
      <c r="B14820">
        <f t="shared" ca="1" si="462"/>
        <v>85</v>
      </c>
      <c r="C14820">
        <f t="shared" ca="1" si="463"/>
        <v>1</v>
      </c>
    </row>
    <row r="14821" spans="1:3" x14ac:dyDescent="0.2">
      <c r="A14821">
        <v>114819</v>
      </c>
      <c r="B14821">
        <f t="shared" ca="1" si="462"/>
        <v>86</v>
      </c>
      <c r="C14821">
        <f t="shared" ca="1" si="463"/>
        <v>1</v>
      </c>
    </row>
    <row r="14822" spans="1:3" x14ac:dyDescent="0.2">
      <c r="A14822" s="2">
        <v>114820</v>
      </c>
      <c r="B14822">
        <f t="shared" ca="1" si="462"/>
        <v>48</v>
      </c>
      <c r="C14822">
        <f t="shared" ca="1" si="463"/>
        <v>2</v>
      </c>
    </row>
    <row r="14823" spans="1:3" x14ac:dyDescent="0.2">
      <c r="A14823">
        <v>114821</v>
      </c>
      <c r="B14823">
        <f t="shared" ca="1" si="462"/>
        <v>61</v>
      </c>
      <c r="C14823">
        <f t="shared" ca="1" si="463"/>
        <v>2</v>
      </c>
    </row>
    <row r="14824" spans="1:3" x14ac:dyDescent="0.2">
      <c r="A14824" s="2">
        <v>114822</v>
      </c>
      <c r="B14824">
        <f t="shared" ca="1" si="462"/>
        <v>14</v>
      </c>
      <c r="C14824">
        <f t="shared" ca="1" si="463"/>
        <v>2</v>
      </c>
    </row>
    <row r="14825" spans="1:3" x14ac:dyDescent="0.2">
      <c r="A14825">
        <v>114823</v>
      </c>
      <c r="B14825">
        <f t="shared" ca="1" si="462"/>
        <v>97</v>
      </c>
      <c r="C14825">
        <f t="shared" ca="1" si="463"/>
        <v>1</v>
      </c>
    </row>
    <row r="14826" spans="1:3" x14ac:dyDescent="0.2">
      <c r="A14826" s="2">
        <v>114824</v>
      </c>
      <c r="B14826">
        <f t="shared" ca="1" si="462"/>
        <v>32</v>
      </c>
      <c r="C14826">
        <f t="shared" ca="1" si="463"/>
        <v>1</v>
      </c>
    </row>
    <row r="14827" spans="1:3" x14ac:dyDescent="0.2">
      <c r="A14827">
        <v>114825</v>
      </c>
      <c r="B14827">
        <f t="shared" ca="1" si="462"/>
        <v>15</v>
      </c>
      <c r="C14827">
        <f t="shared" ca="1" si="463"/>
        <v>2</v>
      </c>
    </row>
    <row r="14828" spans="1:3" x14ac:dyDescent="0.2">
      <c r="A14828" s="2">
        <v>114826</v>
      </c>
      <c r="B14828">
        <f t="shared" ca="1" si="462"/>
        <v>8</v>
      </c>
      <c r="C14828">
        <f t="shared" ca="1" si="463"/>
        <v>4</v>
      </c>
    </row>
    <row r="14829" spans="1:3" x14ac:dyDescent="0.2">
      <c r="A14829">
        <v>114827</v>
      </c>
      <c r="B14829">
        <f t="shared" ca="1" si="462"/>
        <v>82</v>
      </c>
      <c r="C14829">
        <f t="shared" ca="1" si="463"/>
        <v>2</v>
      </c>
    </row>
    <row r="14830" spans="1:3" x14ac:dyDescent="0.2">
      <c r="A14830" s="2">
        <v>114828</v>
      </c>
      <c r="B14830">
        <f t="shared" ca="1" si="462"/>
        <v>72</v>
      </c>
      <c r="C14830">
        <f t="shared" ca="1" si="463"/>
        <v>2</v>
      </c>
    </row>
    <row r="14831" spans="1:3" x14ac:dyDescent="0.2">
      <c r="A14831">
        <v>114829</v>
      </c>
      <c r="B14831">
        <f t="shared" ca="1" si="462"/>
        <v>87</v>
      </c>
      <c r="C14831">
        <f t="shared" ca="1" si="463"/>
        <v>1</v>
      </c>
    </row>
    <row r="14832" spans="1:3" x14ac:dyDescent="0.2">
      <c r="A14832" s="2">
        <v>114830</v>
      </c>
      <c r="B14832">
        <f t="shared" ca="1" si="462"/>
        <v>95</v>
      </c>
      <c r="C14832">
        <f t="shared" ca="1" si="463"/>
        <v>1</v>
      </c>
    </row>
    <row r="14833" spans="1:3" x14ac:dyDescent="0.2">
      <c r="A14833">
        <v>114831</v>
      </c>
      <c r="B14833">
        <f t="shared" ca="1" si="462"/>
        <v>36</v>
      </c>
      <c r="C14833">
        <f t="shared" ca="1" si="463"/>
        <v>1</v>
      </c>
    </row>
    <row r="14834" spans="1:3" x14ac:dyDescent="0.2">
      <c r="A14834" s="2">
        <v>114832</v>
      </c>
      <c r="B14834">
        <f t="shared" ca="1" si="462"/>
        <v>12</v>
      </c>
      <c r="C14834">
        <f t="shared" ca="1" si="463"/>
        <v>1</v>
      </c>
    </row>
    <row r="14835" spans="1:3" x14ac:dyDescent="0.2">
      <c r="A14835">
        <v>114833</v>
      </c>
      <c r="B14835">
        <f t="shared" ca="1" si="462"/>
        <v>60</v>
      </c>
      <c r="C14835">
        <f t="shared" ca="1" si="463"/>
        <v>1</v>
      </c>
    </row>
    <row r="14836" spans="1:3" x14ac:dyDescent="0.2">
      <c r="A14836" s="2">
        <v>114834</v>
      </c>
      <c r="B14836">
        <f t="shared" ca="1" si="462"/>
        <v>61</v>
      </c>
      <c r="C14836">
        <f t="shared" ca="1" si="463"/>
        <v>2</v>
      </c>
    </row>
    <row r="14837" spans="1:3" x14ac:dyDescent="0.2">
      <c r="A14837">
        <v>114835</v>
      </c>
      <c r="B14837">
        <f t="shared" ca="1" si="462"/>
        <v>14</v>
      </c>
      <c r="C14837">
        <f t="shared" ca="1" si="463"/>
        <v>1</v>
      </c>
    </row>
    <row r="14838" spans="1:3" x14ac:dyDescent="0.2">
      <c r="A14838" s="2">
        <v>114836</v>
      </c>
      <c r="B14838">
        <f t="shared" ca="1" si="462"/>
        <v>83</v>
      </c>
      <c r="C14838">
        <f t="shared" ca="1" si="463"/>
        <v>1</v>
      </c>
    </row>
    <row r="14839" spans="1:3" x14ac:dyDescent="0.2">
      <c r="A14839">
        <v>114837</v>
      </c>
      <c r="B14839">
        <f t="shared" ca="1" si="462"/>
        <v>97</v>
      </c>
      <c r="C14839">
        <f t="shared" ca="1" si="463"/>
        <v>1</v>
      </c>
    </row>
    <row r="14840" spans="1:3" x14ac:dyDescent="0.2">
      <c r="A14840" s="2">
        <v>114838</v>
      </c>
      <c r="B14840">
        <f t="shared" ca="1" si="462"/>
        <v>24</v>
      </c>
      <c r="C14840">
        <f t="shared" ca="1" si="463"/>
        <v>3</v>
      </c>
    </row>
    <row r="14841" spans="1:3" x14ac:dyDescent="0.2">
      <c r="A14841">
        <v>114839</v>
      </c>
      <c r="B14841">
        <f t="shared" ca="1" si="462"/>
        <v>68</v>
      </c>
      <c r="C14841">
        <f t="shared" ca="1" si="463"/>
        <v>1</v>
      </c>
    </row>
    <row r="14842" spans="1:3" x14ac:dyDescent="0.2">
      <c r="A14842">
        <v>114840</v>
      </c>
      <c r="B14842">
        <f t="shared" ca="1" si="462"/>
        <v>80</v>
      </c>
      <c r="C14842">
        <f t="shared" ca="1" si="463"/>
        <v>1</v>
      </c>
    </row>
    <row r="14843" spans="1:3" x14ac:dyDescent="0.2">
      <c r="A14843" s="2">
        <v>114841</v>
      </c>
      <c r="B14843">
        <f t="shared" ca="1" si="462"/>
        <v>16</v>
      </c>
      <c r="C14843">
        <f t="shared" ca="1" si="463"/>
        <v>1</v>
      </c>
    </row>
    <row r="14844" spans="1:3" x14ac:dyDescent="0.2">
      <c r="A14844">
        <v>114842</v>
      </c>
      <c r="B14844">
        <f t="shared" ca="1" si="462"/>
        <v>22</v>
      </c>
      <c r="C14844">
        <f t="shared" ca="1" si="463"/>
        <v>1</v>
      </c>
    </row>
    <row r="14845" spans="1:3" x14ac:dyDescent="0.2">
      <c r="A14845" s="2">
        <v>114843</v>
      </c>
      <c r="B14845">
        <f t="shared" ca="1" si="462"/>
        <v>13</v>
      </c>
      <c r="C14845">
        <f t="shared" ca="1" si="463"/>
        <v>2</v>
      </c>
    </row>
    <row r="14846" spans="1:3" x14ac:dyDescent="0.2">
      <c r="A14846">
        <v>114844</v>
      </c>
      <c r="B14846">
        <f t="shared" ca="1" si="462"/>
        <v>72</v>
      </c>
      <c r="C14846">
        <f t="shared" ca="1" si="463"/>
        <v>1</v>
      </c>
    </row>
    <row r="14847" spans="1:3" x14ac:dyDescent="0.2">
      <c r="A14847" s="2">
        <v>114845</v>
      </c>
      <c r="B14847">
        <f t="shared" ca="1" si="462"/>
        <v>5</v>
      </c>
      <c r="C14847">
        <f t="shared" ca="1" si="463"/>
        <v>1</v>
      </c>
    </row>
    <row r="14848" spans="1:3" x14ac:dyDescent="0.2">
      <c r="A14848">
        <v>114846</v>
      </c>
      <c r="B14848">
        <f t="shared" ca="1" si="462"/>
        <v>99</v>
      </c>
      <c r="C14848">
        <f t="shared" ca="1" si="463"/>
        <v>1</v>
      </c>
    </row>
    <row r="14849" spans="1:3" x14ac:dyDescent="0.2">
      <c r="A14849" s="2">
        <v>114847</v>
      </c>
      <c r="B14849">
        <f t="shared" ca="1" si="462"/>
        <v>33</v>
      </c>
      <c r="C14849">
        <f t="shared" ca="1" si="463"/>
        <v>1</v>
      </c>
    </row>
    <row r="14850" spans="1:3" x14ac:dyDescent="0.2">
      <c r="A14850">
        <v>114848</v>
      </c>
      <c r="B14850">
        <f t="shared" ca="1" si="462"/>
        <v>30</v>
      </c>
      <c r="C14850">
        <f t="shared" ca="1" si="463"/>
        <v>4</v>
      </c>
    </row>
    <row r="14851" spans="1:3" x14ac:dyDescent="0.2">
      <c r="A14851" s="2">
        <v>114849</v>
      </c>
      <c r="B14851">
        <f t="shared" ref="B14851:B14914" ca="1" si="464">IF(RAND()&lt;0.3,INDEX($H$2:$H$20, RANDBETWEEN(1,ROWS($H$2:$H$20)),1),INDEX($I$2:$I$82,RANDBETWEEN(1,ROWS($I$2:$I$82)),1))</f>
        <v>62</v>
      </c>
      <c r="C14851">
        <f t="shared" ref="C14851:C14914" ca="1" si="465">INT(-LN(1-RAND()))+1</f>
        <v>1</v>
      </c>
    </row>
    <row r="14852" spans="1:3" x14ac:dyDescent="0.2">
      <c r="A14852">
        <v>114850</v>
      </c>
      <c r="B14852">
        <f t="shared" ca="1" si="464"/>
        <v>60</v>
      </c>
      <c r="C14852">
        <f t="shared" ca="1" si="465"/>
        <v>1</v>
      </c>
    </row>
    <row r="14853" spans="1:3" x14ac:dyDescent="0.2">
      <c r="A14853" s="2">
        <v>114851</v>
      </c>
      <c r="B14853">
        <f t="shared" ca="1" si="464"/>
        <v>38</v>
      </c>
      <c r="C14853">
        <f t="shared" ca="1" si="465"/>
        <v>8</v>
      </c>
    </row>
    <row r="14854" spans="1:3" x14ac:dyDescent="0.2">
      <c r="A14854">
        <v>114852</v>
      </c>
      <c r="B14854">
        <f t="shared" ca="1" si="464"/>
        <v>6</v>
      </c>
      <c r="C14854">
        <f t="shared" ca="1" si="465"/>
        <v>1</v>
      </c>
    </row>
    <row r="14855" spans="1:3" x14ac:dyDescent="0.2">
      <c r="A14855" s="2">
        <v>114853</v>
      </c>
      <c r="B14855">
        <f t="shared" ca="1" si="464"/>
        <v>27</v>
      </c>
      <c r="C14855">
        <f t="shared" ca="1" si="465"/>
        <v>1</v>
      </c>
    </row>
    <row r="14856" spans="1:3" x14ac:dyDescent="0.2">
      <c r="A14856">
        <v>114854</v>
      </c>
      <c r="B14856">
        <f t="shared" ca="1" si="464"/>
        <v>94</v>
      </c>
      <c r="C14856">
        <f t="shared" ca="1" si="465"/>
        <v>1</v>
      </c>
    </row>
    <row r="14857" spans="1:3" x14ac:dyDescent="0.2">
      <c r="A14857" s="2">
        <v>114855</v>
      </c>
      <c r="B14857">
        <f t="shared" ca="1" si="464"/>
        <v>11</v>
      </c>
      <c r="C14857">
        <f t="shared" ca="1" si="465"/>
        <v>1</v>
      </c>
    </row>
    <row r="14858" spans="1:3" x14ac:dyDescent="0.2">
      <c r="A14858">
        <v>114856</v>
      </c>
      <c r="B14858">
        <f t="shared" ca="1" si="464"/>
        <v>64</v>
      </c>
      <c r="C14858">
        <f t="shared" ca="1" si="465"/>
        <v>4</v>
      </c>
    </row>
    <row r="14859" spans="1:3" x14ac:dyDescent="0.2">
      <c r="A14859" s="2">
        <v>114857</v>
      </c>
      <c r="B14859">
        <f t="shared" ca="1" si="464"/>
        <v>52</v>
      </c>
      <c r="C14859">
        <f t="shared" ca="1" si="465"/>
        <v>1</v>
      </c>
    </row>
    <row r="14860" spans="1:3" x14ac:dyDescent="0.2">
      <c r="A14860">
        <v>114858</v>
      </c>
      <c r="B14860">
        <f t="shared" ca="1" si="464"/>
        <v>36</v>
      </c>
      <c r="C14860">
        <f t="shared" ca="1" si="465"/>
        <v>1</v>
      </c>
    </row>
    <row r="14861" spans="1:3" x14ac:dyDescent="0.2">
      <c r="A14861" s="2">
        <v>114859</v>
      </c>
      <c r="B14861">
        <f t="shared" ca="1" si="464"/>
        <v>50</v>
      </c>
      <c r="C14861">
        <f t="shared" ca="1" si="465"/>
        <v>1</v>
      </c>
    </row>
    <row r="14862" spans="1:3" x14ac:dyDescent="0.2">
      <c r="A14862">
        <v>114860</v>
      </c>
      <c r="B14862">
        <f t="shared" ca="1" si="464"/>
        <v>56</v>
      </c>
      <c r="C14862">
        <f t="shared" ca="1" si="465"/>
        <v>4</v>
      </c>
    </row>
    <row r="14863" spans="1:3" x14ac:dyDescent="0.2">
      <c r="A14863" s="2">
        <v>114861</v>
      </c>
      <c r="B14863">
        <f t="shared" ca="1" si="464"/>
        <v>52</v>
      </c>
      <c r="C14863">
        <f t="shared" ca="1" si="465"/>
        <v>1</v>
      </c>
    </row>
    <row r="14864" spans="1:3" x14ac:dyDescent="0.2">
      <c r="A14864">
        <v>114862</v>
      </c>
      <c r="B14864">
        <f t="shared" ca="1" si="464"/>
        <v>4</v>
      </c>
      <c r="C14864">
        <f t="shared" ca="1" si="465"/>
        <v>3</v>
      </c>
    </row>
    <row r="14865" spans="1:3" x14ac:dyDescent="0.2">
      <c r="A14865" s="2">
        <v>114863</v>
      </c>
      <c r="B14865">
        <f t="shared" ca="1" si="464"/>
        <v>15</v>
      </c>
      <c r="C14865">
        <f t="shared" ca="1" si="465"/>
        <v>1</v>
      </c>
    </row>
    <row r="14866" spans="1:3" x14ac:dyDescent="0.2">
      <c r="A14866">
        <v>114864</v>
      </c>
      <c r="B14866">
        <f t="shared" ca="1" si="464"/>
        <v>8</v>
      </c>
      <c r="C14866">
        <f t="shared" ca="1" si="465"/>
        <v>5</v>
      </c>
    </row>
    <row r="14867" spans="1:3" x14ac:dyDescent="0.2">
      <c r="A14867" s="2">
        <v>114865</v>
      </c>
      <c r="B14867">
        <f t="shared" ca="1" si="464"/>
        <v>64</v>
      </c>
      <c r="C14867">
        <f t="shared" ca="1" si="465"/>
        <v>1</v>
      </c>
    </row>
    <row r="14868" spans="1:3" x14ac:dyDescent="0.2">
      <c r="A14868">
        <v>114866</v>
      </c>
      <c r="B14868">
        <f t="shared" ca="1" si="464"/>
        <v>67</v>
      </c>
      <c r="C14868">
        <f t="shared" ca="1" si="465"/>
        <v>3</v>
      </c>
    </row>
    <row r="14869" spans="1:3" x14ac:dyDescent="0.2">
      <c r="A14869">
        <v>114867</v>
      </c>
      <c r="B14869">
        <f t="shared" ca="1" si="464"/>
        <v>46</v>
      </c>
      <c r="C14869">
        <f t="shared" ca="1" si="465"/>
        <v>1</v>
      </c>
    </row>
    <row r="14870" spans="1:3" x14ac:dyDescent="0.2">
      <c r="A14870" s="2">
        <v>114868</v>
      </c>
      <c r="B14870">
        <f t="shared" ca="1" si="464"/>
        <v>35</v>
      </c>
      <c r="C14870">
        <f t="shared" ca="1" si="465"/>
        <v>1</v>
      </c>
    </row>
    <row r="14871" spans="1:3" x14ac:dyDescent="0.2">
      <c r="A14871">
        <v>114869</v>
      </c>
      <c r="B14871">
        <f t="shared" ca="1" si="464"/>
        <v>80</v>
      </c>
      <c r="C14871">
        <f t="shared" ca="1" si="465"/>
        <v>1</v>
      </c>
    </row>
    <row r="14872" spans="1:3" x14ac:dyDescent="0.2">
      <c r="A14872" s="2">
        <v>114870</v>
      </c>
      <c r="B14872">
        <f t="shared" ca="1" si="464"/>
        <v>42</v>
      </c>
      <c r="C14872">
        <f t="shared" ca="1" si="465"/>
        <v>2</v>
      </c>
    </row>
    <row r="14873" spans="1:3" x14ac:dyDescent="0.2">
      <c r="A14873">
        <v>114871</v>
      </c>
      <c r="B14873">
        <f t="shared" ca="1" si="464"/>
        <v>57</v>
      </c>
      <c r="C14873">
        <f t="shared" ca="1" si="465"/>
        <v>1</v>
      </c>
    </row>
    <row r="14874" spans="1:3" x14ac:dyDescent="0.2">
      <c r="A14874" s="2">
        <v>114872</v>
      </c>
      <c r="B14874">
        <f t="shared" ca="1" si="464"/>
        <v>14</v>
      </c>
      <c r="C14874">
        <f t="shared" ca="1" si="465"/>
        <v>1</v>
      </c>
    </row>
    <row r="14875" spans="1:3" x14ac:dyDescent="0.2">
      <c r="A14875">
        <v>114873</v>
      </c>
      <c r="B14875">
        <f t="shared" ca="1" si="464"/>
        <v>94</v>
      </c>
      <c r="C14875">
        <f t="shared" ca="1" si="465"/>
        <v>3</v>
      </c>
    </row>
    <row r="14876" spans="1:3" x14ac:dyDescent="0.2">
      <c r="A14876" s="2">
        <v>114874</v>
      </c>
      <c r="B14876">
        <f t="shared" ca="1" si="464"/>
        <v>75</v>
      </c>
      <c r="C14876">
        <f t="shared" ca="1" si="465"/>
        <v>1</v>
      </c>
    </row>
    <row r="14877" spans="1:3" x14ac:dyDescent="0.2">
      <c r="A14877">
        <v>114875</v>
      </c>
      <c r="B14877">
        <f t="shared" ca="1" si="464"/>
        <v>63</v>
      </c>
      <c r="C14877">
        <f t="shared" ca="1" si="465"/>
        <v>2</v>
      </c>
    </row>
    <row r="14878" spans="1:3" x14ac:dyDescent="0.2">
      <c r="A14878" s="2">
        <v>114876</v>
      </c>
      <c r="B14878">
        <f t="shared" ca="1" si="464"/>
        <v>93</v>
      </c>
      <c r="C14878">
        <f t="shared" ca="1" si="465"/>
        <v>1</v>
      </c>
    </row>
    <row r="14879" spans="1:3" x14ac:dyDescent="0.2">
      <c r="A14879">
        <v>114877</v>
      </c>
      <c r="B14879">
        <f t="shared" ca="1" si="464"/>
        <v>22</v>
      </c>
      <c r="C14879">
        <f t="shared" ca="1" si="465"/>
        <v>1</v>
      </c>
    </row>
    <row r="14880" spans="1:3" x14ac:dyDescent="0.2">
      <c r="A14880" s="2">
        <v>114878</v>
      </c>
      <c r="B14880">
        <f t="shared" ca="1" si="464"/>
        <v>1</v>
      </c>
      <c r="C14880">
        <f t="shared" ca="1" si="465"/>
        <v>1</v>
      </c>
    </row>
    <row r="14881" spans="1:3" x14ac:dyDescent="0.2">
      <c r="A14881">
        <v>114879</v>
      </c>
      <c r="B14881">
        <f t="shared" ca="1" si="464"/>
        <v>50</v>
      </c>
      <c r="C14881">
        <f t="shared" ca="1" si="465"/>
        <v>2</v>
      </c>
    </row>
    <row r="14882" spans="1:3" x14ac:dyDescent="0.2">
      <c r="A14882" s="2">
        <v>114880</v>
      </c>
      <c r="B14882">
        <f t="shared" ca="1" si="464"/>
        <v>4</v>
      </c>
      <c r="C14882">
        <f t="shared" ca="1" si="465"/>
        <v>1</v>
      </c>
    </row>
    <row r="14883" spans="1:3" x14ac:dyDescent="0.2">
      <c r="A14883">
        <v>114881</v>
      </c>
      <c r="B14883">
        <f t="shared" ca="1" si="464"/>
        <v>11</v>
      </c>
      <c r="C14883">
        <f t="shared" ca="1" si="465"/>
        <v>1</v>
      </c>
    </row>
    <row r="14884" spans="1:3" x14ac:dyDescent="0.2">
      <c r="A14884" s="2">
        <v>114882</v>
      </c>
      <c r="B14884">
        <f t="shared" ca="1" si="464"/>
        <v>7</v>
      </c>
      <c r="C14884">
        <f t="shared" ca="1" si="465"/>
        <v>1</v>
      </c>
    </row>
    <row r="14885" spans="1:3" x14ac:dyDescent="0.2">
      <c r="A14885">
        <v>114883</v>
      </c>
      <c r="B14885">
        <f t="shared" ca="1" si="464"/>
        <v>35</v>
      </c>
      <c r="C14885">
        <f t="shared" ca="1" si="465"/>
        <v>2</v>
      </c>
    </row>
    <row r="14886" spans="1:3" x14ac:dyDescent="0.2">
      <c r="A14886" s="2">
        <v>114884</v>
      </c>
      <c r="B14886">
        <f t="shared" ca="1" si="464"/>
        <v>87</v>
      </c>
      <c r="C14886">
        <f t="shared" ca="1" si="465"/>
        <v>3</v>
      </c>
    </row>
    <row r="14887" spans="1:3" x14ac:dyDescent="0.2">
      <c r="A14887">
        <v>114885</v>
      </c>
      <c r="B14887">
        <f t="shared" ca="1" si="464"/>
        <v>45</v>
      </c>
      <c r="C14887">
        <f t="shared" ca="1" si="465"/>
        <v>1</v>
      </c>
    </row>
    <row r="14888" spans="1:3" x14ac:dyDescent="0.2">
      <c r="A14888" s="2">
        <v>114886</v>
      </c>
      <c r="B14888">
        <f t="shared" ca="1" si="464"/>
        <v>21</v>
      </c>
      <c r="C14888">
        <f t="shared" ca="1" si="465"/>
        <v>1</v>
      </c>
    </row>
    <row r="14889" spans="1:3" x14ac:dyDescent="0.2">
      <c r="A14889">
        <v>114887</v>
      </c>
      <c r="B14889">
        <f t="shared" ca="1" si="464"/>
        <v>21</v>
      </c>
      <c r="C14889">
        <f t="shared" ca="1" si="465"/>
        <v>1</v>
      </c>
    </row>
    <row r="14890" spans="1:3" x14ac:dyDescent="0.2">
      <c r="A14890" s="2">
        <v>114888</v>
      </c>
      <c r="B14890">
        <f t="shared" ca="1" si="464"/>
        <v>66</v>
      </c>
      <c r="C14890">
        <f t="shared" ca="1" si="465"/>
        <v>1</v>
      </c>
    </row>
    <row r="14891" spans="1:3" x14ac:dyDescent="0.2">
      <c r="A14891">
        <v>114889</v>
      </c>
      <c r="B14891">
        <f t="shared" ca="1" si="464"/>
        <v>96</v>
      </c>
      <c r="C14891">
        <f t="shared" ca="1" si="465"/>
        <v>2</v>
      </c>
    </row>
    <row r="14892" spans="1:3" x14ac:dyDescent="0.2">
      <c r="A14892" s="2">
        <v>114890</v>
      </c>
      <c r="B14892">
        <f t="shared" ca="1" si="464"/>
        <v>22</v>
      </c>
      <c r="C14892">
        <f t="shared" ca="1" si="465"/>
        <v>2</v>
      </c>
    </row>
    <row r="14893" spans="1:3" x14ac:dyDescent="0.2">
      <c r="A14893">
        <v>114891</v>
      </c>
      <c r="B14893">
        <f t="shared" ca="1" si="464"/>
        <v>86</v>
      </c>
      <c r="C14893">
        <f t="shared" ca="1" si="465"/>
        <v>1</v>
      </c>
    </row>
    <row r="14894" spans="1:3" x14ac:dyDescent="0.2">
      <c r="A14894" s="2">
        <v>114892</v>
      </c>
      <c r="B14894">
        <f t="shared" ca="1" si="464"/>
        <v>81</v>
      </c>
      <c r="C14894">
        <f t="shared" ca="1" si="465"/>
        <v>1</v>
      </c>
    </row>
    <row r="14895" spans="1:3" x14ac:dyDescent="0.2">
      <c r="A14895">
        <v>114893</v>
      </c>
      <c r="B14895">
        <f t="shared" ca="1" si="464"/>
        <v>21</v>
      </c>
      <c r="C14895">
        <f t="shared" ca="1" si="465"/>
        <v>1</v>
      </c>
    </row>
    <row r="14896" spans="1:3" x14ac:dyDescent="0.2">
      <c r="A14896">
        <v>114894</v>
      </c>
      <c r="B14896">
        <f t="shared" ca="1" si="464"/>
        <v>53</v>
      </c>
      <c r="C14896">
        <f t="shared" ca="1" si="465"/>
        <v>1</v>
      </c>
    </row>
    <row r="14897" spans="1:3" x14ac:dyDescent="0.2">
      <c r="A14897" s="2">
        <v>114895</v>
      </c>
      <c r="B14897">
        <f t="shared" ca="1" si="464"/>
        <v>46</v>
      </c>
      <c r="C14897">
        <f t="shared" ca="1" si="465"/>
        <v>1</v>
      </c>
    </row>
    <row r="14898" spans="1:3" x14ac:dyDescent="0.2">
      <c r="A14898">
        <v>114896</v>
      </c>
      <c r="B14898">
        <f t="shared" ca="1" si="464"/>
        <v>43</v>
      </c>
      <c r="C14898">
        <f t="shared" ca="1" si="465"/>
        <v>2</v>
      </c>
    </row>
    <row r="14899" spans="1:3" x14ac:dyDescent="0.2">
      <c r="A14899" s="2">
        <v>114897</v>
      </c>
      <c r="B14899">
        <f t="shared" ca="1" si="464"/>
        <v>68</v>
      </c>
      <c r="C14899">
        <f t="shared" ca="1" si="465"/>
        <v>1</v>
      </c>
    </row>
    <row r="14900" spans="1:3" x14ac:dyDescent="0.2">
      <c r="A14900">
        <v>114898</v>
      </c>
      <c r="B14900">
        <f t="shared" ca="1" si="464"/>
        <v>80</v>
      </c>
      <c r="C14900">
        <f t="shared" ca="1" si="465"/>
        <v>3</v>
      </c>
    </row>
    <row r="14901" spans="1:3" x14ac:dyDescent="0.2">
      <c r="A14901" s="2">
        <v>114899</v>
      </c>
      <c r="B14901">
        <f t="shared" ca="1" si="464"/>
        <v>60</v>
      </c>
      <c r="C14901">
        <f t="shared" ca="1" si="465"/>
        <v>1</v>
      </c>
    </row>
    <row r="14902" spans="1:3" x14ac:dyDescent="0.2">
      <c r="A14902">
        <v>114900</v>
      </c>
      <c r="B14902">
        <f t="shared" ca="1" si="464"/>
        <v>27</v>
      </c>
      <c r="C14902">
        <f t="shared" ca="1" si="465"/>
        <v>2</v>
      </c>
    </row>
    <row r="14903" spans="1:3" x14ac:dyDescent="0.2">
      <c r="A14903" s="2">
        <v>114901</v>
      </c>
      <c r="B14903">
        <f t="shared" ca="1" si="464"/>
        <v>9</v>
      </c>
      <c r="C14903">
        <f t="shared" ca="1" si="465"/>
        <v>2</v>
      </c>
    </row>
    <row r="14904" spans="1:3" x14ac:dyDescent="0.2">
      <c r="A14904">
        <v>114902</v>
      </c>
      <c r="B14904">
        <f t="shared" ca="1" si="464"/>
        <v>15</v>
      </c>
      <c r="C14904">
        <f t="shared" ca="1" si="465"/>
        <v>2</v>
      </c>
    </row>
    <row r="14905" spans="1:3" x14ac:dyDescent="0.2">
      <c r="A14905" s="2">
        <v>114903</v>
      </c>
      <c r="B14905">
        <f t="shared" ca="1" si="464"/>
        <v>49</v>
      </c>
      <c r="C14905">
        <f t="shared" ca="1" si="465"/>
        <v>1</v>
      </c>
    </row>
    <row r="14906" spans="1:3" x14ac:dyDescent="0.2">
      <c r="A14906">
        <v>114904</v>
      </c>
      <c r="B14906">
        <f t="shared" ca="1" si="464"/>
        <v>47</v>
      </c>
      <c r="C14906">
        <f t="shared" ca="1" si="465"/>
        <v>3</v>
      </c>
    </row>
    <row r="14907" spans="1:3" x14ac:dyDescent="0.2">
      <c r="A14907" s="2">
        <v>114905</v>
      </c>
      <c r="B14907">
        <f t="shared" ca="1" si="464"/>
        <v>14</v>
      </c>
      <c r="C14907">
        <f t="shared" ca="1" si="465"/>
        <v>2</v>
      </c>
    </row>
    <row r="14908" spans="1:3" x14ac:dyDescent="0.2">
      <c r="A14908">
        <v>114906</v>
      </c>
      <c r="B14908">
        <f t="shared" ca="1" si="464"/>
        <v>59</v>
      </c>
      <c r="C14908">
        <f t="shared" ca="1" si="465"/>
        <v>3</v>
      </c>
    </row>
    <row r="14909" spans="1:3" x14ac:dyDescent="0.2">
      <c r="A14909" s="2">
        <v>114907</v>
      </c>
      <c r="B14909">
        <f t="shared" ca="1" si="464"/>
        <v>51</v>
      </c>
      <c r="C14909">
        <f t="shared" ca="1" si="465"/>
        <v>2</v>
      </c>
    </row>
    <row r="14910" spans="1:3" x14ac:dyDescent="0.2">
      <c r="A14910">
        <v>114908</v>
      </c>
      <c r="B14910">
        <f t="shared" ca="1" si="464"/>
        <v>28</v>
      </c>
      <c r="C14910">
        <f t="shared" ca="1" si="465"/>
        <v>1</v>
      </c>
    </row>
    <row r="14911" spans="1:3" x14ac:dyDescent="0.2">
      <c r="A14911" s="2">
        <v>114909</v>
      </c>
      <c r="B14911">
        <f t="shared" ca="1" si="464"/>
        <v>59</v>
      </c>
      <c r="C14911">
        <f t="shared" ca="1" si="465"/>
        <v>2</v>
      </c>
    </row>
    <row r="14912" spans="1:3" x14ac:dyDescent="0.2">
      <c r="A14912">
        <v>114910</v>
      </c>
      <c r="B14912">
        <f t="shared" ca="1" si="464"/>
        <v>98</v>
      </c>
      <c r="C14912">
        <f t="shared" ca="1" si="465"/>
        <v>2</v>
      </c>
    </row>
    <row r="14913" spans="1:3" x14ac:dyDescent="0.2">
      <c r="A14913" s="2">
        <v>114911</v>
      </c>
      <c r="B14913">
        <f t="shared" ca="1" si="464"/>
        <v>66</v>
      </c>
      <c r="C14913">
        <f t="shared" ca="1" si="465"/>
        <v>1</v>
      </c>
    </row>
    <row r="14914" spans="1:3" x14ac:dyDescent="0.2">
      <c r="A14914">
        <v>114912</v>
      </c>
      <c r="B14914">
        <f t="shared" ca="1" si="464"/>
        <v>98</v>
      </c>
      <c r="C14914">
        <f t="shared" ca="1" si="465"/>
        <v>1</v>
      </c>
    </row>
    <row r="14915" spans="1:3" x14ac:dyDescent="0.2">
      <c r="A14915" s="2">
        <v>114913</v>
      </c>
      <c r="B14915">
        <f t="shared" ref="B14915:B14978" ca="1" si="466">IF(RAND()&lt;0.3,INDEX($H$2:$H$20, RANDBETWEEN(1,ROWS($H$2:$H$20)),1),INDEX($I$2:$I$82,RANDBETWEEN(1,ROWS($I$2:$I$82)),1))</f>
        <v>50</v>
      </c>
      <c r="C14915">
        <f t="shared" ref="C14915:C14978" ca="1" si="467">INT(-LN(1-RAND()))+1</f>
        <v>1</v>
      </c>
    </row>
    <row r="14916" spans="1:3" x14ac:dyDescent="0.2">
      <c r="A14916">
        <v>114914</v>
      </c>
      <c r="B14916">
        <f t="shared" ca="1" si="466"/>
        <v>62</v>
      </c>
      <c r="C14916">
        <f t="shared" ca="1" si="467"/>
        <v>1</v>
      </c>
    </row>
    <row r="14917" spans="1:3" x14ac:dyDescent="0.2">
      <c r="A14917" s="2">
        <v>114915</v>
      </c>
      <c r="B14917">
        <f t="shared" ca="1" si="466"/>
        <v>61</v>
      </c>
      <c r="C14917">
        <f t="shared" ca="1" si="467"/>
        <v>3</v>
      </c>
    </row>
    <row r="14918" spans="1:3" x14ac:dyDescent="0.2">
      <c r="A14918">
        <v>114916</v>
      </c>
      <c r="B14918">
        <f t="shared" ca="1" si="466"/>
        <v>49</v>
      </c>
      <c r="C14918">
        <f t="shared" ca="1" si="467"/>
        <v>1</v>
      </c>
    </row>
    <row r="14919" spans="1:3" x14ac:dyDescent="0.2">
      <c r="A14919" s="2">
        <v>114917</v>
      </c>
      <c r="B14919">
        <f t="shared" ca="1" si="466"/>
        <v>100</v>
      </c>
      <c r="C14919">
        <f t="shared" ca="1" si="467"/>
        <v>1</v>
      </c>
    </row>
    <row r="14920" spans="1:3" x14ac:dyDescent="0.2">
      <c r="A14920">
        <v>114918</v>
      </c>
      <c r="B14920">
        <f t="shared" ca="1" si="466"/>
        <v>51</v>
      </c>
      <c r="C14920">
        <f t="shared" ca="1" si="467"/>
        <v>1</v>
      </c>
    </row>
    <row r="14921" spans="1:3" x14ac:dyDescent="0.2">
      <c r="A14921" s="2">
        <v>114919</v>
      </c>
      <c r="B14921">
        <f t="shared" ca="1" si="466"/>
        <v>62</v>
      </c>
      <c r="C14921">
        <f t="shared" ca="1" si="467"/>
        <v>2</v>
      </c>
    </row>
    <row r="14922" spans="1:3" x14ac:dyDescent="0.2">
      <c r="A14922">
        <v>114920</v>
      </c>
      <c r="B14922">
        <f t="shared" ca="1" si="466"/>
        <v>46</v>
      </c>
      <c r="C14922">
        <f t="shared" ca="1" si="467"/>
        <v>4</v>
      </c>
    </row>
    <row r="14923" spans="1:3" x14ac:dyDescent="0.2">
      <c r="A14923">
        <v>114921</v>
      </c>
      <c r="B14923">
        <f t="shared" ca="1" si="466"/>
        <v>14</v>
      </c>
      <c r="C14923">
        <f t="shared" ca="1" si="467"/>
        <v>1</v>
      </c>
    </row>
    <row r="14924" spans="1:3" x14ac:dyDescent="0.2">
      <c r="A14924" s="2">
        <v>114922</v>
      </c>
      <c r="B14924">
        <f t="shared" ca="1" si="466"/>
        <v>19</v>
      </c>
      <c r="C14924">
        <f t="shared" ca="1" si="467"/>
        <v>3</v>
      </c>
    </row>
    <row r="14925" spans="1:3" x14ac:dyDescent="0.2">
      <c r="A14925">
        <v>114923</v>
      </c>
      <c r="B14925">
        <f t="shared" ca="1" si="466"/>
        <v>44</v>
      </c>
      <c r="C14925">
        <f t="shared" ca="1" si="467"/>
        <v>1</v>
      </c>
    </row>
    <row r="14926" spans="1:3" x14ac:dyDescent="0.2">
      <c r="A14926" s="2">
        <v>114924</v>
      </c>
      <c r="B14926">
        <f t="shared" ca="1" si="466"/>
        <v>85</v>
      </c>
      <c r="C14926">
        <f t="shared" ca="1" si="467"/>
        <v>3</v>
      </c>
    </row>
    <row r="14927" spans="1:3" x14ac:dyDescent="0.2">
      <c r="A14927">
        <v>114925</v>
      </c>
      <c r="B14927">
        <f t="shared" ca="1" si="466"/>
        <v>46</v>
      </c>
      <c r="C14927">
        <f t="shared" ca="1" si="467"/>
        <v>1</v>
      </c>
    </row>
    <row r="14928" spans="1:3" x14ac:dyDescent="0.2">
      <c r="A14928" s="2">
        <v>114926</v>
      </c>
      <c r="B14928">
        <f t="shared" ca="1" si="466"/>
        <v>29</v>
      </c>
      <c r="C14928">
        <f t="shared" ca="1" si="467"/>
        <v>1</v>
      </c>
    </row>
    <row r="14929" spans="1:3" x14ac:dyDescent="0.2">
      <c r="A14929">
        <v>114927</v>
      </c>
      <c r="B14929">
        <f t="shared" ca="1" si="466"/>
        <v>65</v>
      </c>
      <c r="C14929">
        <f t="shared" ca="1" si="467"/>
        <v>2</v>
      </c>
    </row>
    <row r="14930" spans="1:3" x14ac:dyDescent="0.2">
      <c r="A14930" s="2">
        <v>114928</v>
      </c>
      <c r="B14930">
        <f t="shared" ca="1" si="466"/>
        <v>51</v>
      </c>
      <c r="C14930">
        <f t="shared" ca="1" si="467"/>
        <v>1</v>
      </c>
    </row>
    <row r="14931" spans="1:3" x14ac:dyDescent="0.2">
      <c r="A14931">
        <v>114929</v>
      </c>
      <c r="B14931">
        <f t="shared" ca="1" si="466"/>
        <v>63</v>
      </c>
      <c r="C14931">
        <f t="shared" ca="1" si="467"/>
        <v>2</v>
      </c>
    </row>
    <row r="14932" spans="1:3" x14ac:dyDescent="0.2">
      <c r="A14932" s="2">
        <v>114930</v>
      </c>
      <c r="B14932">
        <f t="shared" ca="1" si="466"/>
        <v>91</v>
      </c>
      <c r="C14932">
        <f t="shared" ca="1" si="467"/>
        <v>1</v>
      </c>
    </row>
    <row r="14933" spans="1:3" x14ac:dyDescent="0.2">
      <c r="A14933">
        <v>114931</v>
      </c>
      <c r="B14933">
        <f t="shared" ca="1" si="466"/>
        <v>27</v>
      </c>
      <c r="C14933">
        <f t="shared" ca="1" si="467"/>
        <v>2</v>
      </c>
    </row>
    <row r="14934" spans="1:3" x14ac:dyDescent="0.2">
      <c r="A14934" s="2">
        <v>114932</v>
      </c>
      <c r="B14934">
        <f t="shared" ca="1" si="466"/>
        <v>89</v>
      </c>
      <c r="C14934">
        <f t="shared" ca="1" si="467"/>
        <v>1</v>
      </c>
    </row>
    <row r="14935" spans="1:3" x14ac:dyDescent="0.2">
      <c r="A14935">
        <v>114933</v>
      </c>
      <c r="B14935">
        <f t="shared" ca="1" si="466"/>
        <v>58</v>
      </c>
      <c r="C14935">
        <f t="shared" ca="1" si="467"/>
        <v>1</v>
      </c>
    </row>
    <row r="14936" spans="1:3" x14ac:dyDescent="0.2">
      <c r="A14936" s="2">
        <v>114934</v>
      </c>
      <c r="B14936">
        <f t="shared" ca="1" si="466"/>
        <v>15</v>
      </c>
      <c r="C14936">
        <f t="shared" ca="1" si="467"/>
        <v>2</v>
      </c>
    </row>
    <row r="14937" spans="1:3" x14ac:dyDescent="0.2">
      <c r="A14937">
        <v>114935</v>
      </c>
      <c r="B14937">
        <f t="shared" ca="1" si="466"/>
        <v>12</v>
      </c>
      <c r="C14937">
        <f t="shared" ca="1" si="467"/>
        <v>1</v>
      </c>
    </row>
    <row r="14938" spans="1:3" x14ac:dyDescent="0.2">
      <c r="A14938" s="2">
        <v>114936</v>
      </c>
      <c r="B14938">
        <f t="shared" ca="1" si="466"/>
        <v>1</v>
      </c>
      <c r="C14938">
        <f t="shared" ca="1" si="467"/>
        <v>1</v>
      </c>
    </row>
    <row r="14939" spans="1:3" x14ac:dyDescent="0.2">
      <c r="A14939">
        <v>114937</v>
      </c>
      <c r="B14939">
        <f t="shared" ca="1" si="466"/>
        <v>66</v>
      </c>
      <c r="C14939">
        <f t="shared" ca="1" si="467"/>
        <v>1</v>
      </c>
    </row>
    <row r="14940" spans="1:3" x14ac:dyDescent="0.2">
      <c r="A14940" s="2">
        <v>114938</v>
      </c>
      <c r="B14940">
        <f t="shared" ca="1" si="466"/>
        <v>80</v>
      </c>
      <c r="C14940">
        <f t="shared" ca="1" si="467"/>
        <v>1</v>
      </c>
    </row>
    <row r="14941" spans="1:3" x14ac:dyDescent="0.2">
      <c r="A14941">
        <v>114939</v>
      </c>
      <c r="B14941">
        <f t="shared" ca="1" si="466"/>
        <v>84</v>
      </c>
      <c r="C14941">
        <f t="shared" ca="1" si="467"/>
        <v>2</v>
      </c>
    </row>
    <row r="14942" spans="1:3" x14ac:dyDescent="0.2">
      <c r="A14942" s="2">
        <v>114940</v>
      </c>
      <c r="B14942">
        <f t="shared" ca="1" si="466"/>
        <v>76</v>
      </c>
      <c r="C14942">
        <f t="shared" ca="1" si="467"/>
        <v>1</v>
      </c>
    </row>
    <row r="14943" spans="1:3" x14ac:dyDescent="0.2">
      <c r="A14943">
        <v>114941</v>
      </c>
      <c r="B14943">
        <f t="shared" ca="1" si="466"/>
        <v>100</v>
      </c>
      <c r="C14943">
        <f t="shared" ca="1" si="467"/>
        <v>1</v>
      </c>
    </row>
    <row r="14944" spans="1:3" x14ac:dyDescent="0.2">
      <c r="A14944" s="2">
        <v>114942</v>
      </c>
      <c r="B14944">
        <f t="shared" ca="1" si="466"/>
        <v>80</v>
      </c>
      <c r="C14944">
        <f t="shared" ca="1" si="467"/>
        <v>1</v>
      </c>
    </row>
    <row r="14945" spans="1:3" x14ac:dyDescent="0.2">
      <c r="A14945">
        <v>114943</v>
      </c>
      <c r="B14945">
        <f t="shared" ca="1" si="466"/>
        <v>22</v>
      </c>
      <c r="C14945">
        <f t="shared" ca="1" si="467"/>
        <v>1</v>
      </c>
    </row>
    <row r="14946" spans="1:3" x14ac:dyDescent="0.2">
      <c r="A14946" s="2">
        <v>114944</v>
      </c>
      <c r="B14946">
        <f t="shared" ca="1" si="466"/>
        <v>61</v>
      </c>
      <c r="C14946">
        <f t="shared" ca="1" si="467"/>
        <v>1</v>
      </c>
    </row>
    <row r="14947" spans="1:3" x14ac:dyDescent="0.2">
      <c r="A14947">
        <v>114945</v>
      </c>
      <c r="B14947">
        <f t="shared" ca="1" si="466"/>
        <v>30</v>
      </c>
      <c r="C14947">
        <f t="shared" ca="1" si="467"/>
        <v>3</v>
      </c>
    </row>
    <row r="14948" spans="1:3" x14ac:dyDescent="0.2">
      <c r="A14948" s="2">
        <v>114946</v>
      </c>
      <c r="B14948">
        <f t="shared" ca="1" si="466"/>
        <v>20</v>
      </c>
      <c r="C14948">
        <f t="shared" ca="1" si="467"/>
        <v>1</v>
      </c>
    </row>
    <row r="14949" spans="1:3" x14ac:dyDescent="0.2">
      <c r="A14949">
        <v>114947</v>
      </c>
      <c r="B14949">
        <f t="shared" ca="1" si="466"/>
        <v>34</v>
      </c>
      <c r="C14949">
        <f t="shared" ca="1" si="467"/>
        <v>3</v>
      </c>
    </row>
    <row r="14950" spans="1:3" x14ac:dyDescent="0.2">
      <c r="A14950">
        <v>114948</v>
      </c>
      <c r="B14950">
        <f t="shared" ca="1" si="466"/>
        <v>33</v>
      </c>
      <c r="C14950">
        <f t="shared" ca="1" si="467"/>
        <v>1</v>
      </c>
    </row>
    <row r="14951" spans="1:3" x14ac:dyDescent="0.2">
      <c r="A14951" s="2">
        <v>114949</v>
      </c>
      <c r="B14951">
        <f t="shared" ca="1" si="466"/>
        <v>62</v>
      </c>
      <c r="C14951">
        <f t="shared" ca="1" si="467"/>
        <v>1</v>
      </c>
    </row>
    <row r="14952" spans="1:3" x14ac:dyDescent="0.2">
      <c r="A14952">
        <v>114950</v>
      </c>
      <c r="B14952">
        <f t="shared" ca="1" si="466"/>
        <v>60</v>
      </c>
      <c r="C14952">
        <f t="shared" ca="1" si="467"/>
        <v>2</v>
      </c>
    </row>
    <row r="14953" spans="1:3" x14ac:dyDescent="0.2">
      <c r="A14953" s="2">
        <v>114951</v>
      </c>
      <c r="B14953">
        <f t="shared" ca="1" si="466"/>
        <v>51</v>
      </c>
      <c r="C14953">
        <f t="shared" ca="1" si="467"/>
        <v>1</v>
      </c>
    </row>
    <row r="14954" spans="1:3" x14ac:dyDescent="0.2">
      <c r="A14954">
        <v>114952</v>
      </c>
      <c r="B14954">
        <f t="shared" ca="1" si="466"/>
        <v>32</v>
      </c>
      <c r="C14954">
        <f t="shared" ca="1" si="467"/>
        <v>1</v>
      </c>
    </row>
    <row r="14955" spans="1:3" x14ac:dyDescent="0.2">
      <c r="A14955" s="2">
        <v>114953</v>
      </c>
      <c r="B14955">
        <f t="shared" ca="1" si="466"/>
        <v>8</v>
      </c>
      <c r="C14955">
        <f t="shared" ca="1" si="467"/>
        <v>1</v>
      </c>
    </row>
    <row r="14956" spans="1:3" x14ac:dyDescent="0.2">
      <c r="A14956">
        <v>114954</v>
      </c>
      <c r="B14956">
        <f t="shared" ca="1" si="466"/>
        <v>86</v>
      </c>
      <c r="C14956">
        <f t="shared" ca="1" si="467"/>
        <v>2</v>
      </c>
    </row>
    <row r="14957" spans="1:3" x14ac:dyDescent="0.2">
      <c r="A14957" s="2">
        <v>114955</v>
      </c>
      <c r="B14957">
        <f t="shared" ca="1" si="466"/>
        <v>60</v>
      </c>
      <c r="C14957">
        <f t="shared" ca="1" si="467"/>
        <v>3</v>
      </c>
    </row>
    <row r="14958" spans="1:3" x14ac:dyDescent="0.2">
      <c r="A14958">
        <v>114956</v>
      </c>
      <c r="B14958">
        <f t="shared" ca="1" si="466"/>
        <v>6</v>
      </c>
      <c r="C14958">
        <f t="shared" ca="1" si="467"/>
        <v>1</v>
      </c>
    </row>
    <row r="14959" spans="1:3" x14ac:dyDescent="0.2">
      <c r="A14959" s="2">
        <v>114957</v>
      </c>
      <c r="B14959">
        <f t="shared" ca="1" si="466"/>
        <v>17</v>
      </c>
      <c r="C14959">
        <f t="shared" ca="1" si="467"/>
        <v>2</v>
      </c>
    </row>
    <row r="14960" spans="1:3" x14ac:dyDescent="0.2">
      <c r="A14960">
        <v>114958</v>
      </c>
      <c r="B14960">
        <f t="shared" ca="1" si="466"/>
        <v>30</v>
      </c>
      <c r="C14960">
        <f t="shared" ca="1" si="467"/>
        <v>2</v>
      </c>
    </row>
    <row r="14961" spans="1:3" x14ac:dyDescent="0.2">
      <c r="A14961" s="2">
        <v>114959</v>
      </c>
      <c r="B14961">
        <f t="shared" ca="1" si="466"/>
        <v>89</v>
      </c>
      <c r="C14961">
        <f t="shared" ca="1" si="467"/>
        <v>1</v>
      </c>
    </row>
    <row r="14962" spans="1:3" x14ac:dyDescent="0.2">
      <c r="A14962">
        <v>114960</v>
      </c>
      <c r="B14962">
        <f t="shared" ca="1" si="466"/>
        <v>15</v>
      </c>
      <c r="C14962">
        <f t="shared" ca="1" si="467"/>
        <v>1</v>
      </c>
    </row>
    <row r="14963" spans="1:3" x14ac:dyDescent="0.2">
      <c r="A14963" s="2">
        <v>114961</v>
      </c>
      <c r="B14963">
        <f t="shared" ca="1" si="466"/>
        <v>88</v>
      </c>
      <c r="C14963">
        <f t="shared" ca="1" si="467"/>
        <v>1</v>
      </c>
    </row>
    <row r="14964" spans="1:3" x14ac:dyDescent="0.2">
      <c r="A14964">
        <v>114962</v>
      </c>
      <c r="B14964">
        <f t="shared" ca="1" si="466"/>
        <v>99</v>
      </c>
      <c r="C14964">
        <f t="shared" ca="1" si="467"/>
        <v>3</v>
      </c>
    </row>
    <row r="14965" spans="1:3" x14ac:dyDescent="0.2">
      <c r="A14965" s="2">
        <v>114963</v>
      </c>
      <c r="B14965">
        <f t="shared" ca="1" si="466"/>
        <v>43</v>
      </c>
      <c r="C14965">
        <f t="shared" ca="1" si="467"/>
        <v>2</v>
      </c>
    </row>
    <row r="14966" spans="1:3" x14ac:dyDescent="0.2">
      <c r="A14966">
        <v>114964</v>
      </c>
      <c r="B14966">
        <f t="shared" ca="1" si="466"/>
        <v>84</v>
      </c>
      <c r="C14966">
        <f t="shared" ca="1" si="467"/>
        <v>1</v>
      </c>
    </row>
    <row r="14967" spans="1:3" x14ac:dyDescent="0.2">
      <c r="A14967" s="2">
        <v>114965</v>
      </c>
      <c r="B14967">
        <f t="shared" ca="1" si="466"/>
        <v>76</v>
      </c>
      <c r="C14967">
        <f t="shared" ca="1" si="467"/>
        <v>1</v>
      </c>
    </row>
    <row r="14968" spans="1:3" x14ac:dyDescent="0.2">
      <c r="A14968">
        <v>114966</v>
      </c>
      <c r="B14968">
        <f t="shared" ca="1" si="466"/>
        <v>68</v>
      </c>
      <c r="C14968">
        <f t="shared" ca="1" si="467"/>
        <v>2</v>
      </c>
    </row>
    <row r="14969" spans="1:3" x14ac:dyDescent="0.2">
      <c r="A14969" s="2">
        <v>114967</v>
      </c>
      <c r="B14969">
        <f t="shared" ca="1" si="466"/>
        <v>23</v>
      </c>
      <c r="C14969">
        <f t="shared" ca="1" si="467"/>
        <v>5</v>
      </c>
    </row>
    <row r="14970" spans="1:3" x14ac:dyDescent="0.2">
      <c r="A14970">
        <v>114968</v>
      </c>
      <c r="B14970">
        <f t="shared" ca="1" si="466"/>
        <v>74</v>
      </c>
      <c r="C14970">
        <f t="shared" ca="1" si="467"/>
        <v>1</v>
      </c>
    </row>
    <row r="14971" spans="1:3" x14ac:dyDescent="0.2">
      <c r="A14971" s="2">
        <v>114969</v>
      </c>
      <c r="B14971">
        <f t="shared" ca="1" si="466"/>
        <v>7</v>
      </c>
      <c r="C14971">
        <f t="shared" ca="1" si="467"/>
        <v>1</v>
      </c>
    </row>
    <row r="14972" spans="1:3" x14ac:dyDescent="0.2">
      <c r="A14972">
        <v>114970</v>
      </c>
      <c r="B14972">
        <f t="shared" ca="1" si="466"/>
        <v>5</v>
      </c>
      <c r="C14972">
        <f t="shared" ca="1" si="467"/>
        <v>1</v>
      </c>
    </row>
    <row r="14973" spans="1:3" x14ac:dyDescent="0.2">
      <c r="A14973" s="2">
        <v>114971</v>
      </c>
      <c r="B14973">
        <f t="shared" ca="1" si="466"/>
        <v>2</v>
      </c>
      <c r="C14973">
        <f t="shared" ca="1" si="467"/>
        <v>3</v>
      </c>
    </row>
    <row r="14974" spans="1:3" x14ac:dyDescent="0.2">
      <c r="A14974">
        <v>114972</v>
      </c>
      <c r="B14974">
        <f t="shared" ca="1" si="466"/>
        <v>62</v>
      </c>
      <c r="C14974">
        <f t="shared" ca="1" si="467"/>
        <v>1</v>
      </c>
    </row>
    <row r="14975" spans="1:3" x14ac:dyDescent="0.2">
      <c r="A14975" s="2">
        <v>114973</v>
      </c>
      <c r="B14975">
        <f t="shared" ca="1" si="466"/>
        <v>30</v>
      </c>
      <c r="C14975">
        <f t="shared" ca="1" si="467"/>
        <v>1</v>
      </c>
    </row>
    <row r="14976" spans="1:3" x14ac:dyDescent="0.2">
      <c r="A14976">
        <v>114974</v>
      </c>
      <c r="B14976">
        <f t="shared" ca="1" si="466"/>
        <v>24</v>
      </c>
      <c r="C14976">
        <f t="shared" ca="1" si="467"/>
        <v>1</v>
      </c>
    </row>
    <row r="14977" spans="1:3" x14ac:dyDescent="0.2">
      <c r="A14977">
        <v>114975</v>
      </c>
      <c r="B14977">
        <f t="shared" ca="1" si="466"/>
        <v>32</v>
      </c>
      <c r="C14977">
        <f t="shared" ca="1" si="467"/>
        <v>1</v>
      </c>
    </row>
    <row r="14978" spans="1:3" x14ac:dyDescent="0.2">
      <c r="A14978" s="2">
        <v>114976</v>
      </c>
      <c r="B14978">
        <f t="shared" ca="1" si="466"/>
        <v>54</v>
      </c>
      <c r="C14978">
        <f t="shared" ca="1" si="467"/>
        <v>1</v>
      </c>
    </row>
    <row r="14979" spans="1:3" x14ac:dyDescent="0.2">
      <c r="A14979">
        <v>114977</v>
      </c>
      <c r="B14979">
        <f t="shared" ref="B14979:B15042" ca="1" si="468">IF(RAND()&lt;0.3,INDEX($H$2:$H$20, RANDBETWEEN(1,ROWS($H$2:$H$20)),1),INDEX($I$2:$I$82,RANDBETWEEN(1,ROWS($I$2:$I$82)),1))</f>
        <v>80</v>
      </c>
      <c r="C14979">
        <f t="shared" ref="C14979:C15042" ca="1" si="469">INT(-LN(1-RAND()))+1</f>
        <v>1</v>
      </c>
    </row>
    <row r="14980" spans="1:3" x14ac:dyDescent="0.2">
      <c r="A14980" s="2">
        <v>114978</v>
      </c>
      <c r="B14980">
        <f t="shared" ca="1" si="468"/>
        <v>36</v>
      </c>
      <c r="C14980">
        <f t="shared" ca="1" si="469"/>
        <v>1</v>
      </c>
    </row>
    <row r="14981" spans="1:3" x14ac:dyDescent="0.2">
      <c r="A14981">
        <v>114979</v>
      </c>
      <c r="B14981">
        <f t="shared" ca="1" si="468"/>
        <v>66</v>
      </c>
      <c r="C14981">
        <f t="shared" ca="1" si="469"/>
        <v>3</v>
      </c>
    </row>
    <row r="14982" spans="1:3" x14ac:dyDescent="0.2">
      <c r="A14982" s="2">
        <v>114980</v>
      </c>
      <c r="B14982">
        <f t="shared" ca="1" si="468"/>
        <v>9</v>
      </c>
      <c r="C14982">
        <f t="shared" ca="1" si="469"/>
        <v>1</v>
      </c>
    </row>
    <row r="14983" spans="1:3" x14ac:dyDescent="0.2">
      <c r="A14983">
        <v>114981</v>
      </c>
      <c r="B14983">
        <f t="shared" ca="1" si="468"/>
        <v>100</v>
      </c>
      <c r="C14983">
        <f t="shared" ca="1" si="469"/>
        <v>1</v>
      </c>
    </row>
    <row r="14984" spans="1:3" x14ac:dyDescent="0.2">
      <c r="A14984" s="2">
        <v>114982</v>
      </c>
      <c r="B14984">
        <f t="shared" ca="1" si="468"/>
        <v>26</v>
      </c>
      <c r="C14984">
        <f t="shared" ca="1" si="469"/>
        <v>1</v>
      </c>
    </row>
    <row r="14985" spans="1:3" x14ac:dyDescent="0.2">
      <c r="A14985">
        <v>114983</v>
      </c>
      <c r="B14985">
        <f t="shared" ca="1" si="468"/>
        <v>76</v>
      </c>
      <c r="C14985">
        <f t="shared" ca="1" si="469"/>
        <v>1</v>
      </c>
    </row>
    <row r="14986" spans="1:3" x14ac:dyDescent="0.2">
      <c r="A14986" s="2">
        <v>114984</v>
      </c>
      <c r="B14986">
        <f t="shared" ca="1" si="468"/>
        <v>47</v>
      </c>
      <c r="C14986">
        <f t="shared" ca="1" si="469"/>
        <v>1</v>
      </c>
    </row>
    <row r="14987" spans="1:3" x14ac:dyDescent="0.2">
      <c r="A14987">
        <v>114985</v>
      </c>
      <c r="B14987">
        <f t="shared" ca="1" si="468"/>
        <v>19</v>
      </c>
      <c r="C14987">
        <f t="shared" ca="1" si="469"/>
        <v>2</v>
      </c>
    </row>
    <row r="14988" spans="1:3" x14ac:dyDescent="0.2">
      <c r="A14988" s="2">
        <v>114986</v>
      </c>
      <c r="B14988">
        <f t="shared" ca="1" si="468"/>
        <v>38</v>
      </c>
      <c r="C14988">
        <f t="shared" ca="1" si="469"/>
        <v>2</v>
      </c>
    </row>
    <row r="14989" spans="1:3" x14ac:dyDescent="0.2">
      <c r="A14989">
        <v>114987</v>
      </c>
      <c r="B14989">
        <f t="shared" ca="1" si="468"/>
        <v>82</v>
      </c>
      <c r="C14989">
        <f t="shared" ca="1" si="469"/>
        <v>3</v>
      </c>
    </row>
    <row r="14990" spans="1:3" x14ac:dyDescent="0.2">
      <c r="A14990" s="2">
        <v>114988</v>
      </c>
      <c r="B14990">
        <f t="shared" ca="1" si="468"/>
        <v>88</v>
      </c>
      <c r="C14990">
        <f t="shared" ca="1" si="469"/>
        <v>5</v>
      </c>
    </row>
    <row r="14991" spans="1:3" x14ac:dyDescent="0.2">
      <c r="A14991">
        <v>114989</v>
      </c>
      <c r="B14991">
        <f t="shared" ca="1" si="468"/>
        <v>35</v>
      </c>
      <c r="C14991">
        <f t="shared" ca="1" si="469"/>
        <v>1</v>
      </c>
    </row>
    <row r="14992" spans="1:3" x14ac:dyDescent="0.2">
      <c r="A14992" s="2">
        <v>114990</v>
      </c>
      <c r="B14992">
        <f t="shared" ca="1" si="468"/>
        <v>60</v>
      </c>
      <c r="C14992">
        <f t="shared" ca="1" si="469"/>
        <v>1</v>
      </c>
    </row>
    <row r="14993" spans="1:3" x14ac:dyDescent="0.2">
      <c r="A14993">
        <v>114991</v>
      </c>
      <c r="B14993">
        <f t="shared" ca="1" si="468"/>
        <v>32</v>
      </c>
      <c r="C14993">
        <f t="shared" ca="1" si="469"/>
        <v>1</v>
      </c>
    </row>
    <row r="14994" spans="1:3" x14ac:dyDescent="0.2">
      <c r="A14994" s="2">
        <v>114992</v>
      </c>
      <c r="B14994">
        <f t="shared" ca="1" si="468"/>
        <v>65</v>
      </c>
      <c r="C14994">
        <f t="shared" ca="1" si="469"/>
        <v>1</v>
      </c>
    </row>
    <row r="14995" spans="1:3" x14ac:dyDescent="0.2">
      <c r="A14995">
        <v>114993</v>
      </c>
      <c r="B14995">
        <f t="shared" ca="1" si="468"/>
        <v>92</v>
      </c>
      <c r="C14995">
        <f t="shared" ca="1" si="469"/>
        <v>3</v>
      </c>
    </row>
    <row r="14996" spans="1:3" x14ac:dyDescent="0.2">
      <c r="A14996" s="2">
        <v>114994</v>
      </c>
      <c r="B14996">
        <f t="shared" ca="1" si="468"/>
        <v>96</v>
      </c>
      <c r="C14996">
        <f t="shared" ca="1" si="469"/>
        <v>1</v>
      </c>
    </row>
    <row r="14997" spans="1:3" x14ac:dyDescent="0.2">
      <c r="A14997">
        <v>114995</v>
      </c>
      <c r="B14997">
        <f t="shared" ca="1" si="468"/>
        <v>84</v>
      </c>
      <c r="C14997">
        <f t="shared" ca="1" si="469"/>
        <v>3</v>
      </c>
    </row>
    <row r="14998" spans="1:3" x14ac:dyDescent="0.2">
      <c r="A14998" s="2">
        <v>114996</v>
      </c>
      <c r="B14998">
        <f t="shared" ca="1" si="468"/>
        <v>19</v>
      </c>
      <c r="C14998">
        <f t="shared" ca="1" si="469"/>
        <v>1</v>
      </c>
    </row>
    <row r="14999" spans="1:3" x14ac:dyDescent="0.2">
      <c r="A14999">
        <v>114997</v>
      </c>
      <c r="B14999">
        <f t="shared" ca="1" si="468"/>
        <v>92</v>
      </c>
      <c r="C14999">
        <f t="shared" ca="1" si="469"/>
        <v>2</v>
      </c>
    </row>
    <row r="15000" spans="1:3" x14ac:dyDescent="0.2">
      <c r="A15000" s="2">
        <v>114998</v>
      </c>
      <c r="B15000">
        <f t="shared" ca="1" si="468"/>
        <v>96</v>
      </c>
      <c r="C15000">
        <f t="shared" ca="1" si="469"/>
        <v>2</v>
      </c>
    </row>
    <row r="15001" spans="1:3" x14ac:dyDescent="0.2">
      <c r="A15001">
        <v>114999</v>
      </c>
      <c r="B15001">
        <f t="shared" ca="1" si="468"/>
        <v>58</v>
      </c>
      <c r="C15001">
        <f t="shared" ca="1" si="469"/>
        <v>1</v>
      </c>
    </row>
    <row r="15002" spans="1:3" x14ac:dyDescent="0.2">
      <c r="A15002" s="2">
        <v>115000</v>
      </c>
      <c r="B15002">
        <f t="shared" ca="1" si="468"/>
        <v>77</v>
      </c>
      <c r="C15002">
        <f t="shared" ca="1" si="469"/>
        <v>3</v>
      </c>
    </row>
    <row r="15003" spans="1:3" x14ac:dyDescent="0.2">
      <c r="A15003">
        <v>115001</v>
      </c>
      <c r="B15003">
        <f t="shared" ca="1" si="468"/>
        <v>89</v>
      </c>
      <c r="C15003">
        <f t="shared" ca="1" si="469"/>
        <v>2</v>
      </c>
    </row>
    <row r="15004" spans="1:3" x14ac:dyDescent="0.2">
      <c r="A15004">
        <v>115002</v>
      </c>
      <c r="B15004">
        <f t="shared" ca="1" si="468"/>
        <v>67</v>
      </c>
      <c r="C15004">
        <f t="shared" ca="1" si="469"/>
        <v>1</v>
      </c>
    </row>
    <row r="15005" spans="1:3" x14ac:dyDescent="0.2">
      <c r="A15005" s="2">
        <v>115003</v>
      </c>
      <c r="B15005">
        <f t="shared" ca="1" si="468"/>
        <v>1</v>
      </c>
      <c r="C15005">
        <f t="shared" ca="1" si="469"/>
        <v>2</v>
      </c>
    </row>
    <row r="15006" spans="1:3" x14ac:dyDescent="0.2">
      <c r="A15006">
        <v>115004</v>
      </c>
      <c r="B15006">
        <f t="shared" ca="1" si="468"/>
        <v>26</v>
      </c>
      <c r="C15006">
        <f t="shared" ca="1" si="469"/>
        <v>1</v>
      </c>
    </row>
    <row r="15007" spans="1:3" x14ac:dyDescent="0.2">
      <c r="A15007" s="2">
        <v>115005</v>
      </c>
      <c r="B15007">
        <f t="shared" ca="1" si="468"/>
        <v>14</v>
      </c>
      <c r="C15007">
        <f t="shared" ca="1" si="469"/>
        <v>1</v>
      </c>
    </row>
    <row r="15008" spans="1:3" x14ac:dyDescent="0.2">
      <c r="A15008">
        <v>115006</v>
      </c>
      <c r="B15008">
        <f t="shared" ca="1" si="468"/>
        <v>89</v>
      </c>
      <c r="C15008">
        <f t="shared" ca="1" si="469"/>
        <v>1</v>
      </c>
    </row>
    <row r="15009" spans="1:3" x14ac:dyDescent="0.2">
      <c r="A15009" s="2">
        <v>115007</v>
      </c>
      <c r="B15009">
        <f t="shared" ca="1" si="468"/>
        <v>10</v>
      </c>
      <c r="C15009">
        <f t="shared" ca="1" si="469"/>
        <v>3</v>
      </c>
    </row>
    <row r="15010" spans="1:3" x14ac:dyDescent="0.2">
      <c r="A15010">
        <v>115008</v>
      </c>
      <c r="B15010">
        <f t="shared" ca="1" si="468"/>
        <v>38</v>
      </c>
      <c r="C15010">
        <f t="shared" ca="1" si="469"/>
        <v>2</v>
      </c>
    </row>
    <row r="15011" spans="1:3" x14ac:dyDescent="0.2">
      <c r="A15011" s="2">
        <v>115009</v>
      </c>
      <c r="B15011">
        <f t="shared" ca="1" si="468"/>
        <v>85</v>
      </c>
      <c r="C15011">
        <f t="shared" ca="1" si="469"/>
        <v>1</v>
      </c>
    </row>
    <row r="15012" spans="1:3" x14ac:dyDescent="0.2">
      <c r="A15012">
        <v>115010</v>
      </c>
      <c r="B15012">
        <f t="shared" ca="1" si="468"/>
        <v>84</v>
      </c>
      <c r="C15012">
        <f t="shared" ca="1" si="469"/>
        <v>2</v>
      </c>
    </row>
    <row r="15013" spans="1:3" x14ac:dyDescent="0.2">
      <c r="A15013" s="2">
        <v>115011</v>
      </c>
      <c r="B15013">
        <f t="shared" ca="1" si="468"/>
        <v>97</v>
      </c>
      <c r="C15013">
        <f t="shared" ca="1" si="469"/>
        <v>1</v>
      </c>
    </row>
    <row r="15014" spans="1:3" x14ac:dyDescent="0.2">
      <c r="A15014">
        <v>115012</v>
      </c>
      <c r="B15014">
        <f t="shared" ca="1" si="468"/>
        <v>85</v>
      </c>
      <c r="C15014">
        <f t="shared" ca="1" si="469"/>
        <v>1</v>
      </c>
    </row>
    <row r="15015" spans="1:3" x14ac:dyDescent="0.2">
      <c r="A15015" s="2">
        <v>115013</v>
      </c>
      <c r="B15015">
        <f t="shared" ca="1" si="468"/>
        <v>34</v>
      </c>
      <c r="C15015">
        <f t="shared" ca="1" si="469"/>
        <v>1</v>
      </c>
    </row>
    <row r="15016" spans="1:3" x14ac:dyDescent="0.2">
      <c r="A15016">
        <v>115014</v>
      </c>
      <c r="B15016">
        <f t="shared" ca="1" si="468"/>
        <v>41</v>
      </c>
      <c r="C15016">
        <f t="shared" ca="1" si="469"/>
        <v>2</v>
      </c>
    </row>
    <row r="15017" spans="1:3" x14ac:dyDescent="0.2">
      <c r="A15017" s="2">
        <v>115015</v>
      </c>
      <c r="B15017">
        <f t="shared" ca="1" si="468"/>
        <v>21</v>
      </c>
      <c r="C15017">
        <f t="shared" ca="1" si="469"/>
        <v>1</v>
      </c>
    </row>
    <row r="15018" spans="1:3" x14ac:dyDescent="0.2">
      <c r="A15018">
        <v>115016</v>
      </c>
      <c r="B15018">
        <f t="shared" ca="1" si="468"/>
        <v>3</v>
      </c>
      <c r="C15018">
        <f t="shared" ca="1" si="469"/>
        <v>3</v>
      </c>
    </row>
    <row r="15019" spans="1:3" x14ac:dyDescent="0.2">
      <c r="A15019" s="2">
        <v>115017</v>
      </c>
      <c r="B15019">
        <f t="shared" ca="1" si="468"/>
        <v>81</v>
      </c>
      <c r="C15019">
        <f t="shared" ca="1" si="469"/>
        <v>1</v>
      </c>
    </row>
    <row r="15020" spans="1:3" x14ac:dyDescent="0.2">
      <c r="A15020">
        <v>115018</v>
      </c>
      <c r="B15020">
        <f t="shared" ca="1" si="468"/>
        <v>49</v>
      </c>
      <c r="C15020">
        <f t="shared" ca="1" si="469"/>
        <v>3</v>
      </c>
    </row>
    <row r="15021" spans="1:3" x14ac:dyDescent="0.2">
      <c r="A15021" s="2">
        <v>115019</v>
      </c>
      <c r="B15021">
        <f t="shared" ca="1" si="468"/>
        <v>45</v>
      </c>
      <c r="C15021">
        <f t="shared" ca="1" si="469"/>
        <v>1</v>
      </c>
    </row>
    <row r="15022" spans="1:3" x14ac:dyDescent="0.2">
      <c r="A15022">
        <v>115020</v>
      </c>
      <c r="B15022">
        <f t="shared" ca="1" si="468"/>
        <v>83</v>
      </c>
      <c r="C15022">
        <f t="shared" ca="1" si="469"/>
        <v>2</v>
      </c>
    </row>
    <row r="15023" spans="1:3" x14ac:dyDescent="0.2">
      <c r="A15023" s="2">
        <v>115021</v>
      </c>
      <c r="B15023">
        <f t="shared" ca="1" si="468"/>
        <v>34</v>
      </c>
      <c r="C15023">
        <f t="shared" ca="1" si="469"/>
        <v>1</v>
      </c>
    </row>
    <row r="15024" spans="1:3" x14ac:dyDescent="0.2">
      <c r="A15024">
        <v>115022</v>
      </c>
      <c r="B15024">
        <f t="shared" ca="1" si="468"/>
        <v>50</v>
      </c>
      <c r="C15024">
        <f t="shared" ca="1" si="469"/>
        <v>1</v>
      </c>
    </row>
    <row r="15025" spans="1:3" x14ac:dyDescent="0.2">
      <c r="A15025" s="2">
        <v>115023</v>
      </c>
      <c r="B15025">
        <f t="shared" ca="1" si="468"/>
        <v>3</v>
      </c>
      <c r="C15025">
        <f t="shared" ca="1" si="469"/>
        <v>2</v>
      </c>
    </row>
    <row r="15026" spans="1:3" x14ac:dyDescent="0.2">
      <c r="A15026">
        <v>115024</v>
      </c>
      <c r="B15026">
        <f t="shared" ca="1" si="468"/>
        <v>86</v>
      </c>
      <c r="C15026">
        <f t="shared" ca="1" si="469"/>
        <v>1</v>
      </c>
    </row>
    <row r="15027" spans="1:3" x14ac:dyDescent="0.2">
      <c r="A15027" s="2">
        <v>115025</v>
      </c>
      <c r="B15027">
        <f t="shared" ca="1" si="468"/>
        <v>41</v>
      </c>
      <c r="C15027">
        <f t="shared" ca="1" si="469"/>
        <v>1</v>
      </c>
    </row>
    <row r="15028" spans="1:3" x14ac:dyDescent="0.2">
      <c r="A15028">
        <v>115026</v>
      </c>
      <c r="B15028">
        <f t="shared" ca="1" si="468"/>
        <v>61</v>
      </c>
      <c r="C15028">
        <f t="shared" ca="1" si="469"/>
        <v>2</v>
      </c>
    </row>
    <row r="15029" spans="1:3" x14ac:dyDescent="0.2">
      <c r="A15029" s="2">
        <v>115027</v>
      </c>
      <c r="B15029">
        <f t="shared" ca="1" si="468"/>
        <v>74</v>
      </c>
      <c r="C15029">
        <f t="shared" ca="1" si="469"/>
        <v>1</v>
      </c>
    </row>
    <row r="15030" spans="1:3" x14ac:dyDescent="0.2">
      <c r="A15030">
        <v>115028</v>
      </c>
      <c r="B15030">
        <f t="shared" ca="1" si="468"/>
        <v>88</v>
      </c>
      <c r="C15030">
        <f t="shared" ca="1" si="469"/>
        <v>3</v>
      </c>
    </row>
    <row r="15031" spans="1:3" x14ac:dyDescent="0.2">
      <c r="A15031">
        <v>115029</v>
      </c>
      <c r="B15031">
        <f t="shared" ca="1" si="468"/>
        <v>28</v>
      </c>
      <c r="C15031">
        <f t="shared" ca="1" si="469"/>
        <v>2</v>
      </c>
    </row>
    <row r="15032" spans="1:3" x14ac:dyDescent="0.2">
      <c r="A15032" s="2">
        <v>115030</v>
      </c>
      <c r="B15032">
        <f t="shared" ca="1" si="468"/>
        <v>66</v>
      </c>
      <c r="C15032">
        <f t="shared" ca="1" si="469"/>
        <v>1</v>
      </c>
    </row>
    <row r="15033" spans="1:3" x14ac:dyDescent="0.2">
      <c r="A15033">
        <v>115031</v>
      </c>
      <c r="B15033">
        <f t="shared" ca="1" si="468"/>
        <v>29</v>
      </c>
      <c r="C15033">
        <f t="shared" ca="1" si="469"/>
        <v>1</v>
      </c>
    </row>
    <row r="15034" spans="1:3" x14ac:dyDescent="0.2">
      <c r="A15034" s="2">
        <v>115032</v>
      </c>
      <c r="B15034">
        <f t="shared" ca="1" si="468"/>
        <v>60</v>
      </c>
      <c r="C15034">
        <f t="shared" ca="1" si="469"/>
        <v>1</v>
      </c>
    </row>
    <row r="15035" spans="1:3" x14ac:dyDescent="0.2">
      <c r="A15035">
        <v>115033</v>
      </c>
      <c r="B15035">
        <f t="shared" ca="1" si="468"/>
        <v>97</v>
      </c>
      <c r="C15035">
        <f t="shared" ca="1" si="469"/>
        <v>1</v>
      </c>
    </row>
    <row r="15036" spans="1:3" x14ac:dyDescent="0.2">
      <c r="A15036" s="2">
        <v>115034</v>
      </c>
      <c r="B15036">
        <f t="shared" ca="1" si="468"/>
        <v>62</v>
      </c>
      <c r="C15036">
        <f t="shared" ca="1" si="469"/>
        <v>1</v>
      </c>
    </row>
    <row r="15037" spans="1:3" x14ac:dyDescent="0.2">
      <c r="A15037">
        <v>115035</v>
      </c>
      <c r="B15037">
        <f t="shared" ca="1" si="468"/>
        <v>8</v>
      </c>
      <c r="C15037">
        <f t="shared" ca="1" si="469"/>
        <v>1</v>
      </c>
    </row>
    <row r="15038" spans="1:3" x14ac:dyDescent="0.2">
      <c r="A15038" s="2">
        <v>115036</v>
      </c>
      <c r="B15038">
        <f t="shared" ca="1" si="468"/>
        <v>67</v>
      </c>
      <c r="C15038">
        <f t="shared" ca="1" si="469"/>
        <v>1</v>
      </c>
    </row>
    <row r="15039" spans="1:3" x14ac:dyDescent="0.2">
      <c r="A15039">
        <v>115037</v>
      </c>
      <c r="B15039">
        <f t="shared" ca="1" si="468"/>
        <v>36</v>
      </c>
      <c r="C15039">
        <f t="shared" ca="1" si="469"/>
        <v>2</v>
      </c>
    </row>
    <row r="15040" spans="1:3" x14ac:dyDescent="0.2">
      <c r="A15040" s="2">
        <v>115038</v>
      </c>
      <c r="B15040">
        <f t="shared" ca="1" si="468"/>
        <v>3</v>
      </c>
      <c r="C15040">
        <f t="shared" ca="1" si="469"/>
        <v>1</v>
      </c>
    </row>
    <row r="15041" spans="1:3" x14ac:dyDescent="0.2">
      <c r="A15041">
        <v>115039</v>
      </c>
      <c r="B15041">
        <f t="shared" ca="1" si="468"/>
        <v>41</v>
      </c>
      <c r="C15041">
        <f t="shared" ca="1" si="469"/>
        <v>1</v>
      </c>
    </row>
    <row r="15042" spans="1:3" x14ac:dyDescent="0.2">
      <c r="A15042" s="2">
        <v>115040</v>
      </c>
      <c r="B15042">
        <f t="shared" ca="1" si="468"/>
        <v>87</v>
      </c>
      <c r="C15042">
        <f t="shared" ca="1" si="469"/>
        <v>2</v>
      </c>
    </row>
    <row r="15043" spans="1:3" x14ac:dyDescent="0.2">
      <c r="A15043">
        <v>115041</v>
      </c>
      <c r="B15043">
        <f t="shared" ref="B15043:B15106" ca="1" si="470">IF(RAND()&lt;0.3,INDEX($H$2:$H$20, RANDBETWEEN(1,ROWS($H$2:$H$20)),1),INDEX($I$2:$I$82,RANDBETWEEN(1,ROWS($I$2:$I$82)),1))</f>
        <v>67</v>
      </c>
      <c r="C15043">
        <f t="shared" ref="C15043:C15106" ca="1" si="471">INT(-LN(1-RAND()))+1</f>
        <v>1</v>
      </c>
    </row>
    <row r="15044" spans="1:3" x14ac:dyDescent="0.2">
      <c r="A15044" s="2">
        <v>115042</v>
      </c>
      <c r="B15044">
        <f t="shared" ca="1" si="470"/>
        <v>97</v>
      </c>
      <c r="C15044">
        <f t="shared" ca="1" si="471"/>
        <v>3</v>
      </c>
    </row>
    <row r="15045" spans="1:3" x14ac:dyDescent="0.2">
      <c r="A15045">
        <v>115043</v>
      </c>
      <c r="B15045">
        <f t="shared" ca="1" si="470"/>
        <v>24</v>
      </c>
      <c r="C15045">
        <f t="shared" ca="1" si="471"/>
        <v>2</v>
      </c>
    </row>
    <row r="15046" spans="1:3" x14ac:dyDescent="0.2">
      <c r="A15046" s="2">
        <v>115044</v>
      </c>
      <c r="B15046">
        <f t="shared" ca="1" si="470"/>
        <v>26</v>
      </c>
      <c r="C15046">
        <f t="shared" ca="1" si="471"/>
        <v>1</v>
      </c>
    </row>
    <row r="15047" spans="1:3" x14ac:dyDescent="0.2">
      <c r="A15047">
        <v>115045</v>
      </c>
      <c r="B15047">
        <f t="shared" ca="1" si="470"/>
        <v>49</v>
      </c>
      <c r="C15047">
        <f t="shared" ca="1" si="471"/>
        <v>2</v>
      </c>
    </row>
    <row r="15048" spans="1:3" x14ac:dyDescent="0.2">
      <c r="A15048" s="2">
        <v>115046</v>
      </c>
      <c r="B15048">
        <f t="shared" ca="1" si="470"/>
        <v>21</v>
      </c>
      <c r="C15048">
        <f t="shared" ca="1" si="471"/>
        <v>1</v>
      </c>
    </row>
    <row r="15049" spans="1:3" x14ac:dyDescent="0.2">
      <c r="A15049">
        <v>115047</v>
      </c>
      <c r="B15049">
        <f t="shared" ca="1" si="470"/>
        <v>10</v>
      </c>
      <c r="C15049">
        <f t="shared" ca="1" si="471"/>
        <v>1</v>
      </c>
    </row>
    <row r="15050" spans="1:3" x14ac:dyDescent="0.2">
      <c r="A15050" s="2">
        <v>115048</v>
      </c>
      <c r="B15050">
        <f t="shared" ca="1" si="470"/>
        <v>50</v>
      </c>
      <c r="C15050">
        <f t="shared" ca="1" si="471"/>
        <v>4</v>
      </c>
    </row>
    <row r="15051" spans="1:3" x14ac:dyDescent="0.2">
      <c r="A15051">
        <v>115049</v>
      </c>
      <c r="B15051">
        <f t="shared" ca="1" si="470"/>
        <v>2</v>
      </c>
      <c r="C15051">
        <f t="shared" ca="1" si="471"/>
        <v>2</v>
      </c>
    </row>
    <row r="15052" spans="1:3" x14ac:dyDescent="0.2">
      <c r="A15052" s="2">
        <v>115050</v>
      </c>
      <c r="B15052">
        <f t="shared" ca="1" si="470"/>
        <v>43</v>
      </c>
      <c r="C15052">
        <f t="shared" ca="1" si="471"/>
        <v>1</v>
      </c>
    </row>
    <row r="15053" spans="1:3" x14ac:dyDescent="0.2">
      <c r="A15053">
        <v>115051</v>
      </c>
      <c r="B15053">
        <f t="shared" ca="1" si="470"/>
        <v>86</v>
      </c>
      <c r="C15053">
        <f t="shared" ca="1" si="471"/>
        <v>1</v>
      </c>
    </row>
    <row r="15054" spans="1:3" x14ac:dyDescent="0.2">
      <c r="A15054" s="2">
        <v>115052</v>
      </c>
      <c r="B15054">
        <f t="shared" ca="1" si="470"/>
        <v>6</v>
      </c>
      <c r="C15054">
        <f t="shared" ca="1" si="471"/>
        <v>1</v>
      </c>
    </row>
    <row r="15055" spans="1:3" x14ac:dyDescent="0.2">
      <c r="A15055">
        <v>115053</v>
      </c>
      <c r="B15055">
        <f t="shared" ca="1" si="470"/>
        <v>34</v>
      </c>
      <c r="C15055">
        <f t="shared" ca="1" si="471"/>
        <v>8</v>
      </c>
    </row>
    <row r="15056" spans="1:3" x14ac:dyDescent="0.2">
      <c r="A15056" s="2">
        <v>115054</v>
      </c>
      <c r="B15056">
        <f t="shared" ca="1" si="470"/>
        <v>3</v>
      </c>
      <c r="C15056">
        <f t="shared" ca="1" si="471"/>
        <v>1</v>
      </c>
    </row>
    <row r="15057" spans="1:3" x14ac:dyDescent="0.2">
      <c r="A15057">
        <v>115055</v>
      </c>
      <c r="B15057">
        <f t="shared" ca="1" si="470"/>
        <v>97</v>
      </c>
      <c r="C15057">
        <f t="shared" ca="1" si="471"/>
        <v>1</v>
      </c>
    </row>
    <row r="15058" spans="1:3" x14ac:dyDescent="0.2">
      <c r="A15058">
        <v>115056</v>
      </c>
      <c r="B15058">
        <f t="shared" ca="1" si="470"/>
        <v>87</v>
      </c>
      <c r="C15058">
        <f t="shared" ca="1" si="471"/>
        <v>3</v>
      </c>
    </row>
    <row r="15059" spans="1:3" x14ac:dyDescent="0.2">
      <c r="A15059" s="2">
        <v>115057</v>
      </c>
      <c r="B15059">
        <f t="shared" ca="1" si="470"/>
        <v>50</v>
      </c>
      <c r="C15059">
        <f t="shared" ca="1" si="471"/>
        <v>1</v>
      </c>
    </row>
    <row r="15060" spans="1:3" x14ac:dyDescent="0.2">
      <c r="A15060">
        <v>115058</v>
      </c>
      <c r="B15060">
        <f t="shared" ca="1" si="470"/>
        <v>13</v>
      </c>
      <c r="C15060">
        <f t="shared" ca="1" si="471"/>
        <v>1</v>
      </c>
    </row>
    <row r="15061" spans="1:3" x14ac:dyDescent="0.2">
      <c r="A15061" s="2">
        <v>115059</v>
      </c>
      <c r="B15061">
        <f t="shared" ca="1" si="470"/>
        <v>42</v>
      </c>
      <c r="C15061">
        <f t="shared" ca="1" si="471"/>
        <v>1</v>
      </c>
    </row>
    <row r="15062" spans="1:3" x14ac:dyDescent="0.2">
      <c r="A15062">
        <v>115060</v>
      </c>
      <c r="B15062">
        <f t="shared" ca="1" si="470"/>
        <v>99</v>
      </c>
      <c r="C15062">
        <f t="shared" ca="1" si="471"/>
        <v>1</v>
      </c>
    </row>
    <row r="15063" spans="1:3" x14ac:dyDescent="0.2">
      <c r="A15063" s="2">
        <v>115061</v>
      </c>
      <c r="B15063">
        <f t="shared" ca="1" si="470"/>
        <v>37</v>
      </c>
      <c r="C15063">
        <f t="shared" ca="1" si="471"/>
        <v>1</v>
      </c>
    </row>
    <row r="15064" spans="1:3" x14ac:dyDescent="0.2">
      <c r="A15064">
        <v>115062</v>
      </c>
      <c r="B15064">
        <f t="shared" ca="1" si="470"/>
        <v>78</v>
      </c>
      <c r="C15064">
        <f t="shared" ca="1" si="471"/>
        <v>1</v>
      </c>
    </row>
    <row r="15065" spans="1:3" x14ac:dyDescent="0.2">
      <c r="A15065" s="2">
        <v>115063</v>
      </c>
      <c r="B15065">
        <f t="shared" ca="1" si="470"/>
        <v>9</v>
      </c>
      <c r="C15065">
        <f t="shared" ca="1" si="471"/>
        <v>2</v>
      </c>
    </row>
    <row r="15066" spans="1:3" x14ac:dyDescent="0.2">
      <c r="A15066">
        <v>115064</v>
      </c>
      <c r="B15066">
        <f t="shared" ca="1" si="470"/>
        <v>77</v>
      </c>
      <c r="C15066">
        <f t="shared" ca="1" si="471"/>
        <v>1</v>
      </c>
    </row>
    <row r="15067" spans="1:3" x14ac:dyDescent="0.2">
      <c r="A15067" s="2">
        <v>115065</v>
      </c>
      <c r="B15067">
        <f t="shared" ca="1" si="470"/>
        <v>34</v>
      </c>
      <c r="C15067">
        <f t="shared" ca="1" si="471"/>
        <v>1</v>
      </c>
    </row>
    <row r="15068" spans="1:3" x14ac:dyDescent="0.2">
      <c r="A15068">
        <v>115066</v>
      </c>
      <c r="B15068">
        <f t="shared" ca="1" si="470"/>
        <v>78</v>
      </c>
      <c r="C15068">
        <f t="shared" ca="1" si="471"/>
        <v>2</v>
      </c>
    </row>
    <row r="15069" spans="1:3" x14ac:dyDescent="0.2">
      <c r="A15069" s="2">
        <v>115067</v>
      </c>
      <c r="B15069">
        <f t="shared" ca="1" si="470"/>
        <v>35</v>
      </c>
      <c r="C15069">
        <f t="shared" ca="1" si="471"/>
        <v>1</v>
      </c>
    </row>
    <row r="15070" spans="1:3" x14ac:dyDescent="0.2">
      <c r="A15070">
        <v>115068</v>
      </c>
      <c r="B15070">
        <f t="shared" ca="1" si="470"/>
        <v>49</v>
      </c>
      <c r="C15070">
        <f t="shared" ca="1" si="471"/>
        <v>4</v>
      </c>
    </row>
    <row r="15071" spans="1:3" x14ac:dyDescent="0.2">
      <c r="A15071" s="2">
        <v>115069</v>
      </c>
      <c r="B15071">
        <f t="shared" ca="1" si="470"/>
        <v>81</v>
      </c>
      <c r="C15071">
        <f t="shared" ca="1" si="471"/>
        <v>1</v>
      </c>
    </row>
    <row r="15072" spans="1:3" x14ac:dyDescent="0.2">
      <c r="A15072">
        <v>115070</v>
      </c>
      <c r="B15072">
        <f t="shared" ca="1" si="470"/>
        <v>29</v>
      </c>
      <c r="C15072">
        <f t="shared" ca="1" si="471"/>
        <v>1</v>
      </c>
    </row>
    <row r="15073" spans="1:3" x14ac:dyDescent="0.2">
      <c r="A15073" s="2">
        <v>115071</v>
      </c>
      <c r="B15073">
        <f t="shared" ca="1" si="470"/>
        <v>71</v>
      </c>
      <c r="C15073">
        <f t="shared" ca="1" si="471"/>
        <v>2</v>
      </c>
    </row>
    <row r="15074" spans="1:3" x14ac:dyDescent="0.2">
      <c r="A15074">
        <v>115072</v>
      </c>
      <c r="B15074">
        <f t="shared" ca="1" si="470"/>
        <v>85</v>
      </c>
      <c r="C15074">
        <f t="shared" ca="1" si="471"/>
        <v>1</v>
      </c>
    </row>
    <row r="15075" spans="1:3" x14ac:dyDescent="0.2">
      <c r="A15075" s="2">
        <v>115073</v>
      </c>
      <c r="B15075">
        <f t="shared" ca="1" si="470"/>
        <v>6</v>
      </c>
      <c r="C15075">
        <f t="shared" ca="1" si="471"/>
        <v>3</v>
      </c>
    </row>
    <row r="15076" spans="1:3" x14ac:dyDescent="0.2">
      <c r="A15076">
        <v>115074</v>
      </c>
      <c r="B15076">
        <f t="shared" ca="1" si="470"/>
        <v>84</v>
      </c>
      <c r="C15076">
        <f t="shared" ca="1" si="471"/>
        <v>3</v>
      </c>
    </row>
    <row r="15077" spans="1:3" x14ac:dyDescent="0.2">
      <c r="A15077" s="2">
        <v>115075</v>
      </c>
      <c r="B15077">
        <f t="shared" ca="1" si="470"/>
        <v>11</v>
      </c>
      <c r="C15077">
        <f t="shared" ca="1" si="471"/>
        <v>1</v>
      </c>
    </row>
    <row r="15078" spans="1:3" x14ac:dyDescent="0.2">
      <c r="A15078">
        <v>115076</v>
      </c>
      <c r="B15078">
        <f t="shared" ca="1" si="470"/>
        <v>8</v>
      </c>
      <c r="C15078">
        <f t="shared" ca="1" si="471"/>
        <v>1</v>
      </c>
    </row>
    <row r="15079" spans="1:3" x14ac:dyDescent="0.2">
      <c r="A15079" s="2">
        <v>115077</v>
      </c>
      <c r="B15079">
        <f t="shared" ca="1" si="470"/>
        <v>7</v>
      </c>
      <c r="C15079">
        <f t="shared" ca="1" si="471"/>
        <v>1</v>
      </c>
    </row>
    <row r="15080" spans="1:3" x14ac:dyDescent="0.2">
      <c r="A15080">
        <v>115078</v>
      </c>
      <c r="B15080">
        <f t="shared" ca="1" si="470"/>
        <v>12</v>
      </c>
      <c r="C15080">
        <f t="shared" ca="1" si="471"/>
        <v>1</v>
      </c>
    </row>
    <row r="15081" spans="1:3" x14ac:dyDescent="0.2">
      <c r="A15081" s="2">
        <v>115079</v>
      </c>
      <c r="B15081">
        <f t="shared" ca="1" si="470"/>
        <v>71</v>
      </c>
      <c r="C15081">
        <f t="shared" ca="1" si="471"/>
        <v>1</v>
      </c>
    </row>
    <row r="15082" spans="1:3" x14ac:dyDescent="0.2">
      <c r="A15082">
        <v>115080</v>
      </c>
      <c r="B15082">
        <f t="shared" ca="1" si="470"/>
        <v>67</v>
      </c>
      <c r="C15082">
        <f t="shared" ca="1" si="471"/>
        <v>1</v>
      </c>
    </row>
    <row r="15083" spans="1:3" x14ac:dyDescent="0.2">
      <c r="A15083" s="2">
        <v>115081</v>
      </c>
      <c r="B15083">
        <f t="shared" ca="1" si="470"/>
        <v>98</v>
      </c>
      <c r="C15083">
        <f t="shared" ca="1" si="471"/>
        <v>3</v>
      </c>
    </row>
    <row r="15084" spans="1:3" x14ac:dyDescent="0.2">
      <c r="A15084">
        <v>115082</v>
      </c>
      <c r="B15084">
        <f t="shared" ca="1" si="470"/>
        <v>19</v>
      </c>
      <c r="C15084">
        <f t="shared" ca="1" si="471"/>
        <v>2</v>
      </c>
    </row>
    <row r="15085" spans="1:3" x14ac:dyDescent="0.2">
      <c r="A15085">
        <v>115083</v>
      </c>
      <c r="B15085">
        <f t="shared" ca="1" si="470"/>
        <v>86</v>
      </c>
      <c r="C15085">
        <f t="shared" ca="1" si="471"/>
        <v>2</v>
      </c>
    </row>
    <row r="15086" spans="1:3" x14ac:dyDescent="0.2">
      <c r="A15086" s="2">
        <v>115084</v>
      </c>
      <c r="B15086">
        <f t="shared" ca="1" si="470"/>
        <v>23</v>
      </c>
      <c r="C15086">
        <f t="shared" ca="1" si="471"/>
        <v>1</v>
      </c>
    </row>
    <row r="15087" spans="1:3" x14ac:dyDescent="0.2">
      <c r="A15087">
        <v>115085</v>
      </c>
      <c r="B15087">
        <f t="shared" ca="1" si="470"/>
        <v>50</v>
      </c>
      <c r="C15087">
        <f t="shared" ca="1" si="471"/>
        <v>3</v>
      </c>
    </row>
    <row r="15088" spans="1:3" x14ac:dyDescent="0.2">
      <c r="A15088" s="2">
        <v>115086</v>
      </c>
      <c r="B15088">
        <f t="shared" ca="1" si="470"/>
        <v>27</v>
      </c>
      <c r="C15088">
        <f t="shared" ca="1" si="471"/>
        <v>1</v>
      </c>
    </row>
    <row r="15089" spans="1:3" x14ac:dyDescent="0.2">
      <c r="A15089">
        <v>115087</v>
      </c>
      <c r="B15089">
        <f t="shared" ca="1" si="470"/>
        <v>41</v>
      </c>
      <c r="C15089">
        <f t="shared" ca="1" si="471"/>
        <v>2</v>
      </c>
    </row>
    <row r="15090" spans="1:3" x14ac:dyDescent="0.2">
      <c r="A15090" s="2">
        <v>115088</v>
      </c>
      <c r="B15090">
        <f t="shared" ca="1" si="470"/>
        <v>81</v>
      </c>
      <c r="C15090">
        <f t="shared" ca="1" si="471"/>
        <v>2</v>
      </c>
    </row>
    <row r="15091" spans="1:3" x14ac:dyDescent="0.2">
      <c r="A15091">
        <v>115089</v>
      </c>
      <c r="B15091">
        <f t="shared" ca="1" si="470"/>
        <v>52</v>
      </c>
      <c r="C15091">
        <f t="shared" ca="1" si="471"/>
        <v>1</v>
      </c>
    </row>
    <row r="15092" spans="1:3" x14ac:dyDescent="0.2">
      <c r="A15092" s="2">
        <v>115090</v>
      </c>
      <c r="B15092">
        <f t="shared" ca="1" si="470"/>
        <v>32</v>
      </c>
      <c r="C15092">
        <f t="shared" ca="1" si="471"/>
        <v>1</v>
      </c>
    </row>
    <row r="15093" spans="1:3" x14ac:dyDescent="0.2">
      <c r="A15093">
        <v>115091</v>
      </c>
      <c r="B15093">
        <f t="shared" ca="1" si="470"/>
        <v>32</v>
      </c>
      <c r="C15093">
        <f t="shared" ca="1" si="471"/>
        <v>1</v>
      </c>
    </row>
    <row r="15094" spans="1:3" x14ac:dyDescent="0.2">
      <c r="A15094" s="2">
        <v>115092</v>
      </c>
      <c r="B15094">
        <f t="shared" ca="1" si="470"/>
        <v>40</v>
      </c>
      <c r="C15094">
        <f t="shared" ca="1" si="471"/>
        <v>1</v>
      </c>
    </row>
    <row r="15095" spans="1:3" x14ac:dyDescent="0.2">
      <c r="A15095">
        <v>115093</v>
      </c>
      <c r="B15095">
        <f t="shared" ca="1" si="470"/>
        <v>19</v>
      </c>
      <c r="C15095">
        <f t="shared" ca="1" si="471"/>
        <v>1</v>
      </c>
    </row>
    <row r="15096" spans="1:3" x14ac:dyDescent="0.2">
      <c r="A15096" s="2">
        <v>115094</v>
      </c>
      <c r="B15096">
        <f t="shared" ca="1" si="470"/>
        <v>51</v>
      </c>
      <c r="C15096">
        <f t="shared" ca="1" si="471"/>
        <v>2</v>
      </c>
    </row>
    <row r="15097" spans="1:3" x14ac:dyDescent="0.2">
      <c r="A15097">
        <v>115095</v>
      </c>
      <c r="B15097">
        <f t="shared" ca="1" si="470"/>
        <v>21</v>
      </c>
      <c r="C15097">
        <f t="shared" ca="1" si="471"/>
        <v>1</v>
      </c>
    </row>
    <row r="15098" spans="1:3" x14ac:dyDescent="0.2">
      <c r="A15098" s="2">
        <v>115096</v>
      </c>
      <c r="B15098">
        <f t="shared" ca="1" si="470"/>
        <v>83</v>
      </c>
      <c r="C15098">
        <f t="shared" ca="1" si="471"/>
        <v>1</v>
      </c>
    </row>
    <row r="15099" spans="1:3" x14ac:dyDescent="0.2">
      <c r="A15099">
        <v>115097</v>
      </c>
      <c r="B15099">
        <f t="shared" ca="1" si="470"/>
        <v>32</v>
      </c>
      <c r="C15099">
        <f t="shared" ca="1" si="471"/>
        <v>1</v>
      </c>
    </row>
    <row r="15100" spans="1:3" x14ac:dyDescent="0.2">
      <c r="A15100" s="2">
        <v>115098</v>
      </c>
      <c r="B15100">
        <f t="shared" ca="1" si="470"/>
        <v>23</v>
      </c>
      <c r="C15100">
        <f t="shared" ca="1" si="471"/>
        <v>1</v>
      </c>
    </row>
    <row r="15101" spans="1:3" x14ac:dyDescent="0.2">
      <c r="A15101">
        <v>115099</v>
      </c>
      <c r="B15101">
        <f t="shared" ca="1" si="470"/>
        <v>98</v>
      </c>
      <c r="C15101">
        <f t="shared" ca="1" si="471"/>
        <v>4</v>
      </c>
    </row>
    <row r="15102" spans="1:3" x14ac:dyDescent="0.2">
      <c r="A15102" s="2">
        <v>115100</v>
      </c>
      <c r="B15102">
        <f t="shared" ca="1" si="470"/>
        <v>63</v>
      </c>
      <c r="C15102">
        <f t="shared" ca="1" si="471"/>
        <v>2</v>
      </c>
    </row>
    <row r="15103" spans="1:3" x14ac:dyDescent="0.2">
      <c r="A15103">
        <v>115101</v>
      </c>
      <c r="B15103">
        <f t="shared" ca="1" si="470"/>
        <v>59</v>
      </c>
      <c r="C15103">
        <f t="shared" ca="1" si="471"/>
        <v>1</v>
      </c>
    </row>
    <row r="15104" spans="1:3" x14ac:dyDescent="0.2">
      <c r="A15104" s="2">
        <v>115102</v>
      </c>
      <c r="B15104">
        <f t="shared" ca="1" si="470"/>
        <v>14</v>
      </c>
      <c r="C15104">
        <f t="shared" ca="1" si="471"/>
        <v>3</v>
      </c>
    </row>
    <row r="15105" spans="1:3" x14ac:dyDescent="0.2">
      <c r="A15105">
        <v>115103</v>
      </c>
      <c r="B15105">
        <f t="shared" ca="1" si="470"/>
        <v>3</v>
      </c>
      <c r="C15105">
        <f t="shared" ca="1" si="471"/>
        <v>1</v>
      </c>
    </row>
    <row r="15106" spans="1:3" x14ac:dyDescent="0.2">
      <c r="A15106" s="2">
        <v>115104</v>
      </c>
      <c r="B15106">
        <f t="shared" ca="1" si="470"/>
        <v>66</v>
      </c>
      <c r="C15106">
        <f t="shared" ca="1" si="471"/>
        <v>1</v>
      </c>
    </row>
    <row r="15107" spans="1:3" x14ac:dyDescent="0.2">
      <c r="A15107">
        <v>115105</v>
      </c>
      <c r="B15107">
        <f t="shared" ref="B15107:B15170" ca="1" si="472">IF(RAND()&lt;0.3,INDEX($H$2:$H$20, RANDBETWEEN(1,ROWS($H$2:$H$20)),1),INDEX($I$2:$I$82,RANDBETWEEN(1,ROWS($I$2:$I$82)),1))</f>
        <v>87</v>
      </c>
      <c r="C15107">
        <f t="shared" ref="C15107:C15170" ca="1" si="473">INT(-LN(1-RAND()))+1</f>
        <v>1</v>
      </c>
    </row>
    <row r="15108" spans="1:3" x14ac:dyDescent="0.2">
      <c r="A15108" s="2">
        <v>115106</v>
      </c>
      <c r="B15108">
        <f t="shared" ca="1" si="472"/>
        <v>26</v>
      </c>
      <c r="C15108">
        <f t="shared" ca="1" si="473"/>
        <v>1</v>
      </c>
    </row>
    <row r="15109" spans="1:3" x14ac:dyDescent="0.2">
      <c r="A15109">
        <v>115107</v>
      </c>
      <c r="B15109">
        <f t="shared" ca="1" si="472"/>
        <v>70</v>
      </c>
      <c r="C15109">
        <f t="shared" ca="1" si="473"/>
        <v>1</v>
      </c>
    </row>
    <row r="15110" spans="1:3" x14ac:dyDescent="0.2">
      <c r="A15110" s="2">
        <v>115108</v>
      </c>
      <c r="B15110">
        <f t="shared" ca="1" si="472"/>
        <v>33</v>
      </c>
      <c r="C15110">
        <f t="shared" ca="1" si="473"/>
        <v>1</v>
      </c>
    </row>
    <row r="15111" spans="1:3" x14ac:dyDescent="0.2">
      <c r="A15111">
        <v>115109</v>
      </c>
      <c r="B15111">
        <f t="shared" ca="1" si="472"/>
        <v>48</v>
      </c>
      <c r="C15111">
        <f t="shared" ca="1" si="473"/>
        <v>1</v>
      </c>
    </row>
    <row r="15112" spans="1:3" x14ac:dyDescent="0.2">
      <c r="A15112">
        <v>115110</v>
      </c>
      <c r="B15112">
        <f t="shared" ca="1" si="472"/>
        <v>99</v>
      </c>
      <c r="C15112">
        <f t="shared" ca="1" si="473"/>
        <v>1</v>
      </c>
    </row>
    <row r="15113" spans="1:3" x14ac:dyDescent="0.2">
      <c r="A15113" s="2">
        <v>115111</v>
      </c>
      <c r="B15113">
        <f t="shared" ca="1" si="472"/>
        <v>26</v>
      </c>
      <c r="C15113">
        <f t="shared" ca="1" si="473"/>
        <v>3</v>
      </c>
    </row>
    <row r="15114" spans="1:3" x14ac:dyDescent="0.2">
      <c r="A15114">
        <v>115112</v>
      </c>
      <c r="B15114">
        <f t="shared" ca="1" si="472"/>
        <v>39</v>
      </c>
      <c r="C15114">
        <f t="shared" ca="1" si="473"/>
        <v>1</v>
      </c>
    </row>
    <row r="15115" spans="1:3" x14ac:dyDescent="0.2">
      <c r="A15115" s="2">
        <v>115113</v>
      </c>
      <c r="B15115">
        <f t="shared" ca="1" si="472"/>
        <v>62</v>
      </c>
      <c r="C15115">
        <f t="shared" ca="1" si="473"/>
        <v>2</v>
      </c>
    </row>
    <row r="15116" spans="1:3" x14ac:dyDescent="0.2">
      <c r="A15116">
        <v>115114</v>
      </c>
      <c r="B15116">
        <f t="shared" ca="1" si="472"/>
        <v>36</v>
      </c>
      <c r="C15116">
        <f t="shared" ca="1" si="473"/>
        <v>1</v>
      </c>
    </row>
    <row r="15117" spans="1:3" x14ac:dyDescent="0.2">
      <c r="A15117" s="2">
        <v>115115</v>
      </c>
      <c r="B15117">
        <f t="shared" ca="1" si="472"/>
        <v>48</v>
      </c>
      <c r="C15117">
        <f t="shared" ca="1" si="473"/>
        <v>1</v>
      </c>
    </row>
    <row r="15118" spans="1:3" x14ac:dyDescent="0.2">
      <c r="A15118">
        <v>115116</v>
      </c>
      <c r="B15118">
        <f t="shared" ca="1" si="472"/>
        <v>93</v>
      </c>
      <c r="C15118">
        <f t="shared" ca="1" si="473"/>
        <v>1</v>
      </c>
    </row>
    <row r="15119" spans="1:3" x14ac:dyDescent="0.2">
      <c r="A15119" s="2">
        <v>115117</v>
      </c>
      <c r="B15119">
        <f t="shared" ca="1" si="472"/>
        <v>57</v>
      </c>
      <c r="C15119">
        <f t="shared" ca="1" si="473"/>
        <v>2</v>
      </c>
    </row>
    <row r="15120" spans="1:3" x14ac:dyDescent="0.2">
      <c r="A15120">
        <v>115118</v>
      </c>
      <c r="B15120">
        <f t="shared" ca="1" si="472"/>
        <v>95</v>
      </c>
      <c r="C15120">
        <f t="shared" ca="1" si="473"/>
        <v>1</v>
      </c>
    </row>
    <row r="15121" spans="1:3" x14ac:dyDescent="0.2">
      <c r="A15121" s="2">
        <v>115119</v>
      </c>
      <c r="B15121">
        <f t="shared" ca="1" si="472"/>
        <v>70</v>
      </c>
      <c r="C15121">
        <f t="shared" ca="1" si="473"/>
        <v>4</v>
      </c>
    </row>
    <row r="15122" spans="1:3" x14ac:dyDescent="0.2">
      <c r="A15122">
        <v>115120</v>
      </c>
      <c r="B15122">
        <f t="shared" ca="1" si="472"/>
        <v>72</v>
      </c>
      <c r="C15122">
        <f t="shared" ca="1" si="473"/>
        <v>2</v>
      </c>
    </row>
    <row r="15123" spans="1:3" x14ac:dyDescent="0.2">
      <c r="A15123" s="2">
        <v>115121</v>
      </c>
      <c r="B15123">
        <f t="shared" ca="1" si="472"/>
        <v>95</v>
      </c>
      <c r="C15123">
        <f t="shared" ca="1" si="473"/>
        <v>1</v>
      </c>
    </row>
    <row r="15124" spans="1:3" x14ac:dyDescent="0.2">
      <c r="A15124">
        <v>115122</v>
      </c>
      <c r="B15124">
        <f t="shared" ca="1" si="472"/>
        <v>42</v>
      </c>
      <c r="C15124">
        <f t="shared" ca="1" si="473"/>
        <v>3</v>
      </c>
    </row>
    <row r="15125" spans="1:3" x14ac:dyDescent="0.2">
      <c r="A15125" s="2">
        <v>115123</v>
      </c>
      <c r="B15125">
        <f t="shared" ca="1" si="472"/>
        <v>27</v>
      </c>
      <c r="C15125">
        <f t="shared" ca="1" si="473"/>
        <v>2</v>
      </c>
    </row>
    <row r="15126" spans="1:3" x14ac:dyDescent="0.2">
      <c r="A15126">
        <v>115124</v>
      </c>
      <c r="B15126">
        <f t="shared" ca="1" si="472"/>
        <v>92</v>
      </c>
      <c r="C15126">
        <f t="shared" ca="1" si="473"/>
        <v>1</v>
      </c>
    </row>
    <row r="15127" spans="1:3" x14ac:dyDescent="0.2">
      <c r="A15127" s="2">
        <v>115125</v>
      </c>
      <c r="B15127">
        <f t="shared" ca="1" si="472"/>
        <v>92</v>
      </c>
      <c r="C15127">
        <f t="shared" ca="1" si="473"/>
        <v>1</v>
      </c>
    </row>
    <row r="15128" spans="1:3" x14ac:dyDescent="0.2">
      <c r="A15128">
        <v>115126</v>
      </c>
      <c r="B15128">
        <f t="shared" ca="1" si="472"/>
        <v>94</v>
      </c>
      <c r="C15128">
        <f t="shared" ca="1" si="473"/>
        <v>1</v>
      </c>
    </row>
    <row r="15129" spans="1:3" x14ac:dyDescent="0.2">
      <c r="A15129" s="2">
        <v>115127</v>
      </c>
      <c r="B15129">
        <f t="shared" ca="1" si="472"/>
        <v>38</v>
      </c>
      <c r="C15129">
        <f t="shared" ca="1" si="473"/>
        <v>5</v>
      </c>
    </row>
    <row r="15130" spans="1:3" x14ac:dyDescent="0.2">
      <c r="A15130">
        <v>115128</v>
      </c>
      <c r="B15130">
        <f t="shared" ca="1" si="472"/>
        <v>28</v>
      </c>
      <c r="C15130">
        <f t="shared" ca="1" si="473"/>
        <v>1</v>
      </c>
    </row>
    <row r="15131" spans="1:3" x14ac:dyDescent="0.2">
      <c r="A15131" s="2">
        <v>115129</v>
      </c>
      <c r="B15131">
        <f t="shared" ca="1" si="472"/>
        <v>28</v>
      </c>
      <c r="C15131">
        <f t="shared" ca="1" si="473"/>
        <v>2</v>
      </c>
    </row>
    <row r="15132" spans="1:3" x14ac:dyDescent="0.2">
      <c r="A15132">
        <v>115130</v>
      </c>
      <c r="B15132">
        <f t="shared" ca="1" si="472"/>
        <v>7</v>
      </c>
      <c r="C15132">
        <f t="shared" ca="1" si="473"/>
        <v>1</v>
      </c>
    </row>
    <row r="15133" spans="1:3" x14ac:dyDescent="0.2">
      <c r="A15133" s="2">
        <v>115131</v>
      </c>
      <c r="B15133">
        <f t="shared" ca="1" si="472"/>
        <v>44</v>
      </c>
      <c r="C15133">
        <f t="shared" ca="1" si="473"/>
        <v>2</v>
      </c>
    </row>
    <row r="15134" spans="1:3" x14ac:dyDescent="0.2">
      <c r="A15134">
        <v>115132</v>
      </c>
      <c r="B15134">
        <f t="shared" ca="1" si="472"/>
        <v>51</v>
      </c>
      <c r="C15134">
        <f t="shared" ca="1" si="473"/>
        <v>1</v>
      </c>
    </row>
    <row r="15135" spans="1:3" x14ac:dyDescent="0.2">
      <c r="A15135" s="2">
        <v>115133</v>
      </c>
      <c r="B15135">
        <f t="shared" ca="1" si="472"/>
        <v>89</v>
      </c>
      <c r="C15135">
        <f t="shared" ca="1" si="473"/>
        <v>1</v>
      </c>
    </row>
    <row r="15136" spans="1:3" x14ac:dyDescent="0.2">
      <c r="A15136">
        <v>115134</v>
      </c>
      <c r="B15136">
        <f t="shared" ca="1" si="472"/>
        <v>5</v>
      </c>
      <c r="C15136">
        <f t="shared" ca="1" si="473"/>
        <v>3</v>
      </c>
    </row>
    <row r="15137" spans="1:3" x14ac:dyDescent="0.2">
      <c r="A15137" s="2">
        <v>115135</v>
      </c>
      <c r="B15137">
        <f t="shared" ca="1" si="472"/>
        <v>64</v>
      </c>
      <c r="C15137">
        <f t="shared" ca="1" si="473"/>
        <v>1</v>
      </c>
    </row>
    <row r="15138" spans="1:3" x14ac:dyDescent="0.2">
      <c r="A15138">
        <v>115136</v>
      </c>
      <c r="B15138">
        <f t="shared" ca="1" si="472"/>
        <v>37</v>
      </c>
      <c r="C15138">
        <f t="shared" ca="1" si="473"/>
        <v>1</v>
      </c>
    </row>
    <row r="15139" spans="1:3" x14ac:dyDescent="0.2">
      <c r="A15139">
        <v>115137</v>
      </c>
      <c r="B15139">
        <f t="shared" ca="1" si="472"/>
        <v>98</v>
      </c>
      <c r="C15139">
        <f t="shared" ca="1" si="473"/>
        <v>1</v>
      </c>
    </row>
    <row r="15140" spans="1:3" x14ac:dyDescent="0.2">
      <c r="A15140" s="2">
        <v>115138</v>
      </c>
      <c r="B15140">
        <f t="shared" ca="1" si="472"/>
        <v>32</v>
      </c>
      <c r="C15140">
        <f t="shared" ca="1" si="473"/>
        <v>1</v>
      </c>
    </row>
    <row r="15141" spans="1:3" x14ac:dyDescent="0.2">
      <c r="A15141">
        <v>115139</v>
      </c>
      <c r="B15141">
        <f t="shared" ca="1" si="472"/>
        <v>69</v>
      </c>
      <c r="C15141">
        <f t="shared" ca="1" si="473"/>
        <v>1</v>
      </c>
    </row>
    <row r="15142" spans="1:3" x14ac:dyDescent="0.2">
      <c r="A15142" s="2">
        <v>115140</v>
      </c>
      <c r="B15142">
        <f t="shared" ca="1" si="472"/>
        <v>63</v>
      </c>
      <c r="C15142">
        <f t="shared" ca="1" si="473"/>
        <v>1</v>
      </c>
    </row>
    <row r="15143" spans="1:3" x14ac:dyDescent="0.2">
      <c r="A15143">
        <v>115141</v>
      </c>
      <c r="B15143">
        <f t="shared" ca="1" si="472"/>
        <v>89</v>
      </c>
      <c r="C15143">
        <f t="shared" ca="1" si="473"/>
        <v>1</v>
      </c>
    </row>
    <row r="15144" spans="1:3" x14ac:dyDescent="0.2">
      <c r="A15144" s="2">
        <v>115142</v>
      </c>
      <c r="B15144">
        <f t="shared" ca="1" si="472"/>
        <v>79</v>
      </c>
      <c r="C15144">
        <f t="shared" ca="1" si="473"/>
        <v>1</v>
      </c>
    </row>
    <row r="15145" spans="1:3" x14ac:dyDescent="0.2">
      <c r="A15145">
        <v>115143</v>
      </c>
      <c r="B15145">
        <f t="shared" ca="1" si="472"/>
        <v>100</v>
      </c>
      <c r="C15145">
        <f t="shared" ca="1" si="473"/>
        <v>2</v>
      </c>
    </row>
    <row r="15146" spans="1:3" x14ac:dyDescent="0.2">
      <c r="A15146" s="2">
        <v>115144</v>
      </c>
      <c r="B15146">
        <f t="shared" ca="1" si="472"/>
        <v>21</v>
      </c>
      <c r="C15146">
        <f t="shared" ca="1" si="473"/>
        <v>1</v>
      </c>
    </row>
    <row r="15147" spans="1:3" x14ac:dyDescent="0.2">
      <c r="A15147">
        <v>115145</v>
      </c>
      <c r="B15147">
        <f t="shared" ca="1" si="472"/>
        <v>94</v>
      </c>
      <c r="C15147">
        <f t="shared" ca="1" si="473"/>
        <v>2</v>
      </c>
    </row>
    <row r="15148" spans="1:3" x14ac:dyDescent="0.2">
      <c r="A15148" s="2">
        <v>115146</v>
      </c>
      <c r="B15148">
        <f t="shared" ca="1" si="472"/>
        <v>86</v>
      </c>
      <c r="C15148">
        <f t="shared" ca="1" si="473"/>
        <v>1</v>
      </c>
    </row>
    <row r="15149" spans="1:3" x14ac:dyDescent="0.2">
      <c r="A15149">
        <v>115147</v>
      </c>
      <c r="B15149">
        <f t="shared" ca="1" si="472"/>
        <v>25</v>
      </c>
      <c r="C15149">
        <f t="shared" ca="1" si="473"/>
        <v>1</v>
      </c>
    </row>
    <row r="15150" spans="1:3" x14ac:dyDescent="0.2">
      <c r="A15150" s="2">
        <v>115148</v>
      </c>
      <c r="B15150">
        <f t="shared" ca="1" si="472"/>
        <v>53</v>
      </c>
      <c r="C15150">
        <f t="shared" ca="1" si="473"/>
        <v>1</v>
      </c>
    </row>
    <row r="15151" spans="1:3" x14ac:dyDescent="0.2">
      <c r="A15151">
        <v>115149</v>
      </c>
      <c r="B15151">
        <f t="shared" ca="1" si="472"/>
        <v>41</v>
      </c>
      <c r="C15151">
        <f t="shared" ca="1" si="473"/>
        <v>1</v>
      </c>
    </row>
    <row r="15152" spans="1:3" x14ac:dyDescent="0.2">
      <c r="A15152" s="2">
        <v>115150</v>
      </c>
      <c r="B15152">
        <f t="shared" ca="1" si="472"/>
        <v>31</v>
      </c>
      <c r="C15152">
        <f t="shared" ca="1" si="473"/>
        <v>1</v>
      </c>
    </row>
    <row r="15153" spans="1:3" x14ac:dyDescent="0.2">
      <c r="A15153">
        <v>115151</v>
      </c>
      <c r="B15153">
        <f t="shared" ca="1" si="472"/>
        <v>59</v>
      </c>
      <c r="C15153">
        <f t="shared" ca="1" si="473"/>
        <v>1</v>
      </c>
    </row>
    <row r="15154" spans="1:3" x14ac:dyDescent="0.2">
      <c r="A15154" s="2">
        <v>115152</v>
      </c>
      <c r="B15154">
        <f t="shared" ca="1" si="472"/>
        <v>8</v>
      </c>
      <c r="C15154">
        <f t="shared" ca="1" si="473"/>
        <v>1</v>
      </c>
    </row>
    <row r="15155" spans="1:3" x14ac:dyDescent="0.2">
      <c r="A15155">
        <v>115153</v>
      </c>
      <c r="B15155">
        <f t="shared" ca="1" si="472"/>
        <v>63</v>
      </c>
      <c r="C15155">
        <f t="shared" ca="1" si="473"/>
        <v>1</v>
      </c>
    </row>
    <row r="15156" spans="1:3" x14ac:dyDescent="0.2">
      <c r="A15156" s="2">
        <v>115154</v>
      </c>
      <c r="B15156">
        <f t="shared" ca="1" si="472"/>
        <v>18</v>
      </c>
      <c r="C15156">
        <f t="shared" ca="1" si="473"/>
        <v>1</v>
      </c>
    </row>
    <row r="15157" spans="1:3" x14ac:dyDescent="0.2">
      <c r="A15157">
        <v>115155</v>
      </c>
      <c r="B15157">
        <f t="shared" ca="1" si="472"/>
        <v>57</v>
      </c>
      <c r="C15157">
        <f t="shared" ca="1" si="473"/>
        <v>1</v>
      </c>
    </row>
    <row r="15158" spans="1:3" x14ac:dyDescent="0.2">
      <c r="A15158" s="2">
        <v>115156</v>
      </c>
      <c r="B15158">
        <f t="shared" ca="1" si="472"/>
        <v>95</v>
      </c>
      <c r="C15158">
        <f t="shared" ca="1" si="473"/>
        <v>2</v>
      </c>
    </row>
    <row r="15159" spans="1:3" x14ac:dyDescent="0.2">
      <c r="A15159">
        <v>115157</v>
      </c>
      <c r="B15159">
        <f t="shared" ca="1" si="472"/>
        <v>38</v>
      </c>
      <c r="C15159">
        <f t="shared" ca="1" si="473"/>
        <v>3</v>
      </c>
    </row>
    <row r="15160" spans="1:3" x14ac:dyDescent="0.2">
      <c r="A15160" s="2">
        <v>115158</v>
      </c>
      <c r="B15160">
        <f t="shared" ca="1" si="472"/>
        <v>15</v>
      </c>
      <c r="C15160">
        <f t="shared" ca="1" si="473"/>
        <v>1</v>
      </c>
    </row>
    <row r="15161" spans="1:3" x14ac:dyDescent="0.2">
      <c r="A15161">
        <v>115159</v>
      </c>
      <c r="B15161">
        <f t="shared" ca="1" si="472"/>
        <v>63</v>
      </c>
      <c r="C15161">
        <f t="shared" ca="1" si="473"/>
        <v>1</v>
      </c>
    </row>
    <row r="15162" spans="1:3" x14ac:dyDescent="0.2">
      <c r="A15162" s="2">
        <v>115160</v>
      </c>
      <c r="B15162">
        <f t="shared" ca="1" si="472"/>
        <v>38</v>
      </c>
      <c r="C15162">
        <f t="shared" ca="1" si="473"/>
        <v>2</v>
      </c>
    </row>
    <row r="15163" spans="1:3" x14ac:dyDescent="0.2">
      <c r="A15163">
        <v>115161</v>
      </c>
      <c r="B15163">
        <f t="shared" ca="1" si="472"/>
        <v>92</v>
      </c>
      <c r="C15163">
        <f t="shared" ca="1" si="473"/>
        <v>1</v>
      </c>
    </row>
    <row r="15164" spans="1:3" x14ac:dyDescent="0.2">
      <c r="A15164" s="2">
        <v>115162</v>
      </c>
      <c r="B15164">
        <f t="shared" ca="1" si="472"/>
        <v>39</v>
      </c>
      <c r="C15164">
        <f t="shared" ca="1" si="473"/>
        <v>4</v>
      </c>
    </row>
    <row r="15165" spans="1:3" x14ac:dyDescent="0.2">
      <c r="A15165">
        <v>115163</v>
      </c>
      <c r="B15165">
        <f t="shared" ca="1" si="472"/>
        <v>65</v>
      </c>
      <c r="C15165">
        <f t="shared" ca="1" si="473"/>
        <v>2</v>
      </c>
    </row>
    <row r="15166" spans="1:3" x14ac:dyDescent="0.2">
      <c r="A15166">
        <v>115164</v>
      </c>
      <c r="B15166">
        <f t="shared" ca="1" si="472"/>
        <v>76</v>
      </c>
      <c r="C15166">
        <f t="shared" ca="1" si="473"/>
        <v>1</v>
      </c>
    </row>
    <row r="15167" spans="1:3" x14ac:dyDescent="0.2">
      <c r="A15167" s="2">
        <v>115165</v>
      </c>
      <c r="B15167">
        <f t="shared" ca="1" si="472"/>
        <v>30</v>
      </c>
      <c r="C15167">
        <f t="shared" ca="1" si="473"/>
        <v>2</v>
      </c>
    </row>
    <row r="15168" spans="1:3" x14ac:dyDescent="0.2">
      <c r="A15168">
        <v>115166</v>
      </c>
      <c r="B15168">
        <f t="shared" ca="1" si="472"/>
        <v>84</v>
      </c>
      <c r="C15168">
        <f t="shared" ca="1" si="473"/>
        <v>2</v>
      </c>
    </row>
    <row r="15169" spans="1:3" x14ac:dyDescent="0.2">
      <c r="A15169" s="2">
        <v>115167</v>
      </c>
      <c r="B15169">
        <f t="shared" ca="1" si="472"/>
        <v>61</v>
      </c>
      <c r="C15169">
        <f t="shared" ca="1" si="473"/>
        <v>2</v>
      </c>
    </row>
    <row r="15170" spans="1:3" x14ac:dyDescent="0.2">
      <c r="A15170">
        <v>115168</v>
      </c>
      <c r="B15170">
        <f t="shared" ca="1" si="472"/>
        <v>87</v>
      </c>
      <c r="C15170">
        <f t="shared" ca="1" si="473"/>
        <v>3</v>
      </c>
    </row>
    <row r="15171" spans="1:3" x14ac:dyDescent="0.2">
      <c r="A15171" s="2">
        <v>115169</v>
      </c>
      <c r="B15171">
        <f t="shared" ref="B15171:B15234" ca="1" si="474">IF(RAND()&lt;0.3,INDEX($H$2:$H$20, RANDBETWEEN(1,ROWS($H$2:$H$20)),1),INDEX($I$2:$I$82,RANDBETWEEN(1,ROWS($I$2:$I$82)),1))</f>
        <v>63</v>
      </c>
      <c r="C15171">
        <f t="shared" ref="C15171:C15234" ca="1" si="475">INT(-LN(1-RAND()))+1</f>
        <v>4</v>
      </c>
    </row>
    <row r="15172" spans="1:3" x14ac:dyDescent="0.2">
      <c r="A15172">
        <v>115170</v>
      </c>
      <c r="B15172">
        <f t="shared" ca="1" si="474"/>
        <v>97</v>
      </c>
      <c r="C15172">
        <f t="shared" ca="1" si="475"/>
        <v>2</v>
      </c>
    </row>
    <row r="15173" spans="1:3" x14ac:dyDescent="0.2">
      <c r="A15173" s="2">
        <v>115171</v>
      </c>
      <c r="B15173">
        <f t="shared" ca="1" si="474"/>
        <v>91</v>
      </c>
      <c r="C15173">
        <f t="shared" ca="1" si="475"/>
        <v>1</v>
      </c>
    </row>
    <row r="15174" spans="1:3" x14ac:dyDescent="0.2">
      <c r="A15174">
        <v>115172</v>
      </c>
      <c r="B15174">
        <f t="shared" ca="1" si="474"/>
        <v>21</v>
      </c>
      <c r="C15174">
        <f t="shared" ca="1" si="475"/>
        <v>1</v>
      </c>
    </row>
    <row r="15175" spans="1:3" x14ac:dyDescent="0.2">
      <c r="A15175" s="2">
        <v>115173</v>
      </c>
      <c r="B15175">
        <f t="shared" ca="1" si="474"/>
        <v>91</v>
      </c>
      <c r="C15175">
        <f t="shared" ca="1" si="475"/>
        <v>5</v>
      </c>
    </row>
    <row r="15176" spans="1:3" x14ac:dyDescent="0.2">
      <c r="A15176">
        <v>115174</v>
      </c>
      <c r="B15176">
        <f t="shared" ca="1" si="474"/>
        <v>97</v>
      </c>
      <c r="C15176">
        <f t="shared" ca="1" si="475"/>
        <v>1</v>
      </c>
    </row>
    <row r="15177" spans="1:3" x14ac:dyDescent="0.2">
      <c r="A15177" s="2">
        <v>115175</v>
      </c>
      <c r="B15177">
        <f t="shared" ca="1" si="474"/>
        <v>54</v>
      </c>
      <c r="C15177">
        <f t="shared" ca="1" si="475"/>
        <v>1</v>
      </c>
    </row>
    <row r="15178" spans="1:3" x14ac:dyDescent="0.2">
      <c r="A15178">
        <v>115176</v>
      </c>
      <c r="B15178">
        <f t="shared" ca="1" si="474"/>
        <v>33</v>
      </c>
      <c r="C15178">
        <f t="shared" ca="1" si="475"/>
        <v>2</v>
      </c>
    </row>
    <row r="15179" spans="1:3" x14ac:dyDescent="0.2">
      <c r="A15179" s="2">
        <v>115177</v>
      </c>
      <c r="B15179">
        <f t="shared" ca="1" si="474"/>
        <v>69</v>
      </c>
      <c r="C15179">
        <f t="shared" ca="1" si="475"/>
        <v>1</v>
      </c>
    </row>
    <row r="15180" spans="1:3" x14ac:dyDescent="0.2">
      <c r="A15180">
        <v>115178</v>
      </c>
      <c r="B15180">
        <f t="shared" ca="1" si="474"/>
        <v>19</v>
      </c>
      <c r="C15180">
        <f t="shared" ca="1" si="475"/>
        <v>1</v>
      </c>
    </row>
    <row r="15181" spans="1:3" x14ac:dyDescent="0.2">
      <c r="A15181" s="2">
        <v>115179</v>
      </c>
      <c r="B15181">
        <f t="shared" ca="1" si="474"/>
        <v>90</v>
      </c>
      <c r="C15181">
        <f t="shared" ca="1" si="475"/>
        <v>2</v>
      </c>
    </row>
    <row r="15182" spans="1:3" x14ac:dyDescent="0.2">
      <c r="A15182">
        <v>115180</v>
      </c>
      <c r="B15182">
        <f t="shared" ca="1" si="474"/>
        <v>91</v>
      </c>
      <c r="C15182">
        <f t="shared" ca="1" si="475"/>
        <v>3</v>
      </c>
    </row>
    <row r="15183" spans="1:3" x14ac:dyDescent="0.2">
      <c r="A15183" s="2">
        <v>115181</v>
      </c>
      <c r="B15183">
        <f t="shared" ca="1" si="474"/>
        <v>84</v>
      </c>
      <c r="C15183">
        <f t="shared" ca="1" si="475"/>
        <v>1</v>
      </c>
    </row>
    <row r="15184" spans="1:3" x14ac:dyDescent="0.2">
      <c r="A15184">
        <v>115182</v>
      </c>
      <c r="B15184">
        <f t="shared" ca="1" si="474"/>
        <v>12</v>
      </c>
      <c r="C15184">
        <f t="shared" ca="1" si="475"/>
        <v>1</v>
      </c>
    </row>
    <row r="15185" spans="1:3" x14ac:dyDescent="0.2">
      <c r="A15185" s="2">
        <v>115183</v>
      </c>
      <c r="B15185">
        <f t="shared" ca="1" si="474"/>
        <v>73</v>
      </c>
      <c r="C15185">
        <f t="shared" ca="1" si="475"/>
        <v>1</v>
      </c>
    </row>
    <row r="15186" spans="1:3" x14ac:dyDescent="0.2">
      <c r="A15186">
        <v>115184</v>
      </c>
      <c r="B15186">
        <f t="shared" ca="1" si="474"/>
        <v>49</v>
      </c>
      <c r="C15186">
        <f t="shared" ca="1" si="475"/>
        <v>2</v>
      </c>
    </row>
    <row r="15187" spans="1:3" x14ac:dyDescent="0.2">
      <c r="A15187" s="2">
        <v>115185</v>
      </c>
      <c r="B15187">
        <f t="shared" ca="1" si="474"/>
        <v>86</v>
      </c>
      <c r="C15187">
        <f t="shared" ca="1" si="475"/>
        <v>1</v>
      </c>
    </row>
    <row r="15188" spans="1:3" x14ac:dyDescent="0.2">
      <c r="A15188">
        <v>115186</v>
      </c>
      <c r="B15188">
        <f t="shared" ca="1" si="474"/>
        <v>28</v>
      </c>
      <c r="C15188">
        <f t="shared" ca="1" si="475"/>
        <v>4</v>
      </c>
    </row>
    <row r="15189" spans="1:3" x14ac:dyDescent="0.2">
      <c r="A15189" s="2">
        <v>115187</v>
      </c>
      <c r="B15189">
        <f t="shared" ca="1" si="474"/>
        <v>61</v>
      </c>
      <c r="C15189">
        <f t="shared" ca="1" si="475"/>
        <v>1</v>
      </c>
    </row>
    <row r="15190" spans="1:3" x14ac:dyDescent="0.2">
      <c r="A15190">
        <v>115188</v>
      </c>
      <c r="B15190">
        <f t="shared" ca="1" si="474"/>
        <v>12</v>
      </c>
      <c r="C15190">
        <f t="shared" ca="1" si="475"/>
        <v>1</v>
      </c>
    </row>
    <row r="15191" spans="1:3" x14ac:dyDescent="0.2">
      <c r="A15191" s="2">
        <v>115189</v>
      </c>
      <c r="B15191">
        <f t="shared" ca="1" si="474"/>
        <v>30</v>
      </c>
      <c r="C15191">
        <f t="shared" ca="1" si="475"/>
        <v>2</v>
      </c>
    </row>
    <row r="15192" spans="1:3" x14ac:dyDescent="0.2">
      <c r="A15192">
        <v>115190</v>
      </c>
      <c r="B15192">
        <f t="shared" ca="1" si="474"/>
        <v>57</v>
      </c>
      <c r="C15192">
        <f t="shared" ca="1" si="475"/>
        <v>1</v>
      </c>
    </row>
    <row r="15193" spans="1:3" x14ac:dyDescent="0.2">
      <c r="A15193">
        <v>115191</v>
      </c>
      <c r="B15193">
        <f t="shared" ca="1" si="474"/>
        <v>16</v>
      </c>
      <c r="C15193">
        <f t="shared" ca="1" si="475"/>
        <v>2</v>
      </c>
    </row>
    <row r="15194" spans="1:3" x14ac:dyDescent="0.2">
      <c r="A15194" s="2">
        <v>115192</v>
      </c>
      <c r="B15194">
        <f t="shared" ca="1" si="474"/>
        <v>51</v>
      </c>
      <c r="C15194">
        <f t="shared" ca="1" si="475"/>
        <v>5</v>
      </c>
    </row>
    <row r="15195" spans="1:3" x14ac:dyDescent="0.2">
      <c r="A15195">
        <v>115193</v>
      </c>
      <c r="B15195">
        <f t="shared" ca="1" si="474"/>
        <v>33</v>
      </c>
      <c r="C15195">
        <f t="shared" ca="1" si="475"/>
        <v>1</v>
      </c>
    </row>
    <row r="15196" spans="1:3" x14ac:dyDescent="0.2">
      <c r="A15196" s="2">
        <v>115194</v>
      </c>
      <c r="B15196">
        <f t="shared" ca="1" si="474"/>
        <v>62</v>
      </c>
      <c r="C15196">
        <f t="shared" ca="1" si="475"/>
        <v>2</v>
      </c>
    </row>
    <row r="15197" spans="1:3" x14ac:dyDescent="0.2">
      <c r="A15197">
        <v>115195</v>
      </c>
      <c r="B15197">
        <f t="shared" ca="1" si="474"/>
        <v>34</v>
      </c>
      <c r="C15197">
        <f t="shared" ca="1" si="475"/>
        <v>1</v>
      </c>
    </row>
    <row r="15198" spans="1:3" x14ac:dyDescent="0.2">
      <c r="A15198" s="2">
        <v>115196</v>
      </c>
      <c r="B15198">
        <f t="shared" ca="1" si="474"/>
        <v>55</v>
      </c>
      <c r="C15198">
        <f t="shared" ca="1" si="475"/>
        <v>1</v>
      </c>
    </row>
    <row r="15199" spans="1:3" x14ac:dyDescent="0.2">
      <c r="A15199">
        <v>115197</v>
      </c>
      <c r="B15199">
        <f t="shared" ca="1" si="474"/>
        <v>97</v>
      </c>
      <c r="C15199">
        <f t="shared" ca="1" si="475"/>
        <v>1</v>
      </c>
    </row>
    <row r="15200" spans="1:3" x14ac:dyDescent="0.2">
      <c r="A15200" s="2">
        <v>115198</v>
      </c>
      <c r="B15200">
        <f t="shared" ca="1" si="474"/>
        <v>85</v>
      </c>
      <c r="C15200">
        <f t="shared" ca="1" si="475"/>
        <v>1</v>
      </c>
    </row>
    <row r="15201" spans="1:3" x14ac:dyDescent="0.2">
      <c r="A15201">
        <v>115199</v>
      </c>
      <c r="B15201">
        <f t="shared" ca="1" si="474"/>
        <v>100</v>
      </c>
      <c r="C15201">
        <f t="shared" ca="1" si="475"/>
        <v>2</v>
      </c>
    </row>
    <row r="15202" spans="1:3" x14ac:dyDescent="0.2">
      <c r="A15202" s="2">
        <v>115200</v>
      </c>
      <c r="B15202">
        <f t="shared" ca="1" si="474"/>
        <v>18</v>
      </c>
      <c r="C15202">
        <f t="shared" ca="1" si="475"/>
        <v>2</v>
      </c>
    </row>
    <row r="15203" spans="1:3" x14ac:dyDescent="0.2">
      <c r="A15203">
        <v>115201</v>
      </c>
      <c r="B15203">
        <f t="shared" ca="1" si="474"/>
        <v>66</v>
      </c>
      <c r="C15203">
        <f t="shared" ca="1" si="475"/>
        <v>1</v>
      </c>
    </row>
    <row r="15204" spans="1:3" x14ac:dyDescent="0.2">
      <c r="A15204" s="2">
        <v>115202</v>
      </c>
      <c r="B15204">
        <f t="shared" ca="1" si="474"/>
        <v>51</v>
      </c>
      <c r="C15204">
        <f t="shared" ca="1" si="475"/>
        <v>1</v>
      </c>
    </row>
    <row r="15205" spans="1:3" x14ac:dyDescent="0.2">
      <c r="A15205">
        <v>115203</v>
      </c>
      <c r="B15205">
        <f t="shared" ca="1" si="474"/>
        <v>71</v>
      </c>
      <c r="C15205">
        <f t="shared" ca="1" si="475"/>
        <v>1</v>
      </c>
    </row>
    <row r="15206" spans="1:3" x14ac:dyDescent="0.2">
      <c r="A15206" s="2">
        <v>115204</v>
      </c>
      <c r="B15206">
        <f t="shared" ca="1" si="474"/>
        <v>66</v>
      </c>
      <c r="C15206">
        <f t="shared" ca="1" si="475"/>
        <v>7</v>
      </c>
    </row>
    <row r="15207" spans="1:3" x14ac:dyDescent="0.2">
      <c r="A15207">
        <v>115205</v>
      </c>
      <c r="B15207">
        <f t="shared" ca="1" si="474"/>
        <v>11</v>
      </c>
      <c r="C15207">
        <f t="shared" ca="1" si="475"/>
        <v>1</v>
      </c>
    </row>
    <row r="15208" spans="1:3" x14ac:dyDescent="0.2">
      <c r="A15208" s="2">
        <v>115206</v>
      </c>
      <c r="B15208">
        <f t="shared" ca="1" si="474"/>
        <v>20</v>
      </c>
      <c r="C15208">
        <f t="shared" ca="1" si="475"/>
        <v>2</v>
      </c>
    </row>
    <row r="15209" spans="1:3" x14ac:dyDescent="0.2">
      <c r="A15209">
        <v>115207</v>
      </c>
      <c r="B15209">
        <f t="shared" ca="1" si="474"/>
        <v>92</v>
      </c>
      <c r="C15209">
        <f t="shared" ca="1" si="475"/>
        <v>1</v>
      </c>
    </row>
    <row r="15210" spans="1:3" x14ac:dyDescent="0.2">
      <c r="A15210" s="2">
        <v>115208</v>
      </c>
      <c r="B15210">
        <f t="shared" ca="1" si="474"/>
        <v>89</v>
      </c>
      <c r="C15210">
        <f t="shared" ca="1" si="475"/>
        <v>2</v>
      </c>
    </row>
    <row r="15211" spans="1:3" x14ac:dyDescent="0.2">
      <c r="A15211">
        <v>115209</v>
      </c>
      <c r="B15211">
        <f t="shared" ca="1" si="474"/>
        <v>15</v>
      </c>
      <c r="C15211">
        <f t="shared" ca="1" si="475"/>
        <v>2</v>
      </c>
    </row>
    <row r="15212" spans="1:3" x14ac:dyDescent="0.2">
      <c r="A15212" s="2">
        <v>115210</v>
      </c>
      <c r="B15212">
        <f t="shared" ca="1" si="474"/>
        <v>28</v>
      </c>
      <c r="C15212">
        <f t="shared" ca="1" si="475"/>
        <v>1</v>
      </c>
    </row>
    <row r="15213" spans="1:3" x14ac:dyDescent="0.2">
      <c r="A15213">
        <v>115211</v>
      </c>
      <c r="B15213">
        <f t="shared" ca="1" si="474"/>
        <v>53</v>
      </c>
      <c r="C15213">
        <f t="shared" ca="1" si="475"/>
        <v>4</v>
      </c>
    </row>
    <row r="15214" spans="1:3" x14ac:dyDescent="0.2">
      <c r="A15214" s="2">
        <v>115212</v>
      </c>
      <c r="B15214">
        <f t="shared" ca="1" si="474"/>
        <v>46</v>
      </c>
      <c r="C15214">
        <f t="shared" ca="1" si="475"/>
        <v>1</v>
      </c>
    </row>
    <row r="15215" spans="1:3" x14ac:dyDescent="0.2">
      <c r="A15215">
        <v>115213</v>
      </c>
      <c r="B15215">
        <f t="shared" ca="1" si="474"/>
        <v>28</v>
      </c>
      <c r="C15215">
        <f t="shared" ca="1" si="475"/>
        <v>2</v>
      </c>
    </row>
    <row r="15216" spans="1:3" x14ac:dyDescent="0.2">
      <c r="A15216" s="2">
        <v>115214</v>
      </c>
      <c r="B15216">
        <f t="shared" ca="1" si="474"/>
        <v>49</v>
      </c>
      <c r="C15216">
        <f t="shared" ca="1" si="475"/>
        <v>2</v>
      </c>
    </row>
    <row r="15217" spans="1:3" x14ac:dyDescent="0.2">
      <c r="A15217">
        <v>115215</v>
      </c>
      <c r="B15217">
        <f t="shared" ca="1" si="474"/>
        <v>31</v>
      </c>
      <c r="C15217">
        <f t="shared" ca="1" si="475"/>
        <v>3</v>
      </c>
    </row>
    <row r="15218" spans="1:3" x14ac:dyDescent="0.2">
      <c r="A15218" s="2">
        <v>115216</v>
      </c>
      <c r="B15218">
        <f t="shared" ca="1" si="474"/>
        <v>51</v>
      </c>
      <c r="C15218">
        <f t="shared" ca="1" si="475"/>
        <v>1</v>
      </c>
    </row>
    <row r="15219" spans="1:3" x14ac:dyDescent="0.2">
      <c r="A15219">
        <v>115217</v>
      </c>
      <c r="B15219">
        <f t="shared" ca="1" si="474"/>
        <v>26</v>
      </c>
      <c r="C15219">
        <f t="shared" ca="1" si="475"/>
        <v>5</v>
      </c>
    </row>
    <row r="15220" spans="1:3" x14ac:dyDescent="0.2">
      <c r="A15220">
        <v>115218</v>
      </c>
      <c r="B15220">
        <f t="shared" ca="1" si="474"/>
        <v>78</v>
      </c>
      <c r="C15220">
        <f t="shared" ca="1" si="475"/>
        <v>5</v>
      </c>
    </row>
    <row r="15221" spans="1:3" x14ac:dyDescent="0.2">
      <c r="A15221" s="2">
        <v>115219</v>
      </c>
      <c r="B15221">
        <f t="shared" ca="1" si="474"/>
        <v>58</v>
      </c>
      <c r="C15221">
        <f t="shared" ca="1" si="475"/>
        <v>2</v>
      </c>
    </row>
    <row r="15222" spans="1:3" x14ac:dyDescent="0.2">
      <c r="A15222">
        <v>115220</v>
      </c>
      <c r="B15222">
        <f t="shared" ca="1" si="474"/>
        <v>94</v>
      </c>
      <c r="C15222">
        <f t="shared" ca="1" si="475"/>
        <v>1</v>
      </c>
    </row>
    <row r="15223" spans="1:3" x14ac:dyDescent="0.2">
      <c r="A15223" s="2">
        <v>115221</v>
      </c>
      <c r="B15223">
        <f t="shared" ca="1" si="474"/>
        <v>72</v>
      </c>
      <c r="C15223">
        <f t="shared" ca="1" si="475"/>
        <v>5</v>
      </c>
    </row>
    <row r="15224" spans="1:3" x14ac:dyDescent="0.2">
      <c r="A15224">
        <v>115222</v>
      </c>
      <c r="B15224">
        <f t="shared" ca="1" si="474"/>
        <v>28</v>
      </c>
      <c r="C15224">
        <f t="shared" ca="1" si="475"/>
        <v>3</v>
      </c>
    </row>
    <row r="15225" spans="1:3" x14ac:dyDescent="0.2">
      <c r="A15225" s="2">
        <v>115223</v>
      </c>
      <c r="B15225">
        <f t="shared" ca="1" si="474"/>
        <v>81</v>
      </c>
      <c r="C15225">
        <f t="shared" ca="1" si="475"/>
        <v>1</v>
      </c>
    </row>
    <row r="15226" spans="1:3" x14ac:dyDescent="0.2">
      <c r="A15226">
        <v>115224</v>
      </c>
      <c r="B15226">
        <f t="shared" ca="1" si="474"/>
        <v>77</v>
      </c>
      <c r="C15226">
        <f t="shared" ca="1" si="475"/>
        <v>1</v>
      </c>
    </row>
    <row r="15227" spans="1:3" x14ac:dyDescent="0.2">
      <c r="A15227" s="2">
        <v>115225</v>
      </c>
      <c r="B15227">
        <f t="shared" ca="1" si="474"/>
        <v>49</v>
      </c>
      <c r="C15227">
        <f t="shared" ca="1" si="475"/>
        <v>1</v>
      </c>
    </row>
    <row r="15228" spans="1:3" x14ac:dyDescent="0.2">
      <c r="A15228">
        <v>115226</v>
      </c>
      <c r="B15228">
        <f t="shared" ca="1" si="474"/>
        <v>40</v>
      </c>
      <c r="C15228">
        <f t="shared" ca="1" si="475"/>
        <v>4</v>
      </c>
    </row>
    <row r="15229" spans="1:3" x14ac:dyDescent="0.2">
      <c r="A15229" s="2">
        <v>115227</v>
      </c>
      <c r="B15229">
        <f t="shared" ca="1" si="474"/>
        <v>97</v>
      </c>
      <c r="C15229">
        <f t="shared" ca="1" si="475"/>
        <v>1</v>
      </c>
    </row>
    <row r="15230" spans="1:3" x14ac:dyDescent="0.2">
      <c r="A15230">
        <v>115228</v>
      </c>
      <c r="B15230">
        <f t="shared" ca="1" si="474"/>
        <v>71</v>
      </c>
      <c r="C15230">
        <f t="shared" ca="1" si="475"/>
        <v>1</v>
      </c>
    </row>
    <row r="15231" spans="1:3" x14ac:dyDescent="0.2">
      <c r="A15231" s="2">
        <v>115229</v>
      </c>
      <c r="B15231">
        <f t="shared" ca="1" si="474"/>
        <v>55</v>
      </c>
      <c r="C15231">
        <f t="shared" ca="1" si="475"/>
        <v>3</v>
      </c>
    </row>
    <row r="15232" spans="1:3" x14ac:dyDescent="0.2">
      <c r="A15232">
        <v>115230</v>
      </c>
      <c r="B15232">
        <f t="shared" ca="1" si="474"/>
        <v>24</v>
      </c>
      <c r="C15232">
        <f t="shared" ca="1" si="475"/>
        <v>1</v>
      </c>
    </row>
    <row r="15233" spans="1:3" x14ac:dyDescent="0.2">
      <c r="A15233" s="2">
        <v>115231</v>
      </c>
      <c r="B15233">
        <f t="shared" ca="1" si="474"/>
        <v>97</v>
      </c>
      <c r="C15233">
        <f t="shared" ca="1" si="475"/>
        <v>1</v>
      </c>
    </row>
    <row r="15234" spans="1:3" x14ac:dyDescent="0.2">
      <c r="A15234">
        <v>115232</v>
      </c>
      <c r="B15234">
        <f t="shared" ca="1" si="474"/>
        <v>30</v>
      </c>
      <c r="C15234">
        <f t="shared" ca="1" si="475"/>
        <v>2</v>
      </c>
    </row>
    <row r="15235" spans="1:3" x14ac:dyDescent="0.2">
      <c r="A15235" s="2">
        <v>115233</v>
      </c>
      <c r="B15235">
        <f t="shared" ref="B15235:B15298" ca="1" si="476">IF(RAND()&lt;0.3,INDEX($H$2:$H$20, RANDBETWEEN(1,ROWS($H$2:$H$20)),1),INDEX($I$2:$I$82,RANDBETWEEN(1,ROWS($I$2:$I$82)),1))</f>
        <v>64</v>
      </c>
      <c r="C15235">
        <f t="shared" ref="C15235:C15298" ca="1" si="477">INT(-LN(1-RAND()))+1</f>
        <v>1</v>
      </c>
    </row>
    <row r="15236" spans="1:3" x14ac:dyDescent="0.2">
      <c r="A15236">
        <v>115234</v>
      </c>
      <c r="B15236">
        <f t="shared" ca="1" si="476"/>
        <v>54</v>
      </c>
      <c r="C15236">
        <f t="shared" ca="1" si="477"/>
        <v>2</v>
      </c>
    </row>
    <row r="15237" spans="1:3" x14ac:dyDescent="0.2">
      <c r="A15237" s="2">
        <v>115235</v>
      </c>
      <c r="B15237">
        <f t="shared" ca="1" si="476"/>
        <v>97</v>
      </c>
      <c r="C15237">
        <f t="shared" ca="1" si="477"/>
        <v>2</v>
      </c>
    </row>
    <row r="15238" spans="1:3" x14ac:dyDescent="0.2">
      <c r="A15238">
        <v>115236</v>
      </c>
      <c r="B15238">
        <f t="shared" ca="1" si="476"/>
        <v>3</v>
      </c>
      <c r="C15238">
        <f t="shared" ca="1" si="477"/>
        <v>2</v>
      </c>
    </row>
    <row r="15239" spans="1:3" x14ac:dyDescent="0.2">
      <c r="A15239" s="2">
        <v>115237</v>
      </c>
      <c r="B15239">
        <f t="shared" ca="1" si="476"/>
        <v>27</v>
      </c>
      <c r="C15239">
        <f t="shared" ca="1" si="477"/>
        <v>2</v>
      </c>
    </row>
    <row r="15240" spans="1:3" x14ac:dyDescent="0.2">
      <c r="A15240">
        <v>115238</v>
      </c>
      <c r="B15240">
        <f t="shared" ca="1" si="476"/>
        <v>100</v>
      </c>
      <c r="C15240">
        <f t="shared" ca="1" si="477"/>
        <v>1</v>
      </c>
    </row>
    <row r="15241" spans="1:3" x14ac:dyDescent="0.2">
      <c r="A15241" s="2">
        <v>115239</v>
      </c>
      <c r="B15241">
        <f t="shared" ca="1" si="476"/>
        <v>60</v>
      </c>
      <c r="C15241">
        <f t="shared" ca="1" si="477"/>
        <v>1</v>
      </c>
    </row>
    <row r="15242" spans="1:3" x14ac:dyDescent="0.2">
      <c r="A15242">
        <v>115240</v>
      </c>
      <c r="B15242">
        <f t="shared" ca="1" si="476"/>
        <v>24</v>
      </c>
      <c r="C15242">
        <f t="shared" ca="1" si="477"/>
        <v>3</v>
      </c>
    </row>
    <row r="15243" spans="1:3" x14ac:dyDescent="0.2">
      <c r="A15243" s="2">
        <v>115241</v>
      </c>
      <c r="B15243">
        <f t="shared" ca="1" si="476"/>
        <v>30</v>
      </c>
      <c r="C15243">
        <f t="shared" ca="1" si="477"/>
        <v>2</v>
      </c>
    </row>
    <row r="15244" spans="1:3" x14ac:dyDescent="0.2">
      <c r="A15244">
        <v>115242</v>
      </c>
      <c r="B15244">
        <f t="shared" ca="1" si="476"/>
        <v>89</v>
      </c>
      <c r="C15244">
        <f t="shared" ca="1" si="477"/>
        <v>2</v>
      </c>
    </row>
    <row r="15245" spans="1:3" x14ac:dyDescent="0.2">
      <c r="A15245" s="2">
        <v>115243</v>
      </c>
      <c r="B15245">
        <f t="shared" ca="1" si="476"/>
        <v>34</v>
      </c>
      <c r="C15245">
        <f t="shared" ca="1" si="477"/>
        <v>4</v>
      </c>
    </row>
    <row r="15246" spans="1:3" x14ac:dyDescent="0.2">
      <c r="A15246">
        <v>115244</v>
      </c>
      <c r="B15246">
        <f t="shared" ca="1" si="476"/>
        <v>60</v>
      </c>
      <c r="C15246">
        <f t="shared" ca="1" si="477"/>
        <v>2</v>
      </c>
    </row>
    <row r="15247" spans="1:3" x14ac:dyDescent="0.2">
      <c r="A15247">
        <v>115245</v>
      </c>
      <c r="B15247">
        <f t="shared" ca="1" si="476"/>
        <v>79</v>
      </c>
      <c r="C15247">
        <f t="shared" ca="1" si="477"/>
        <v>1</v>
      </c>
    </row>
    <row r="15248" spans="1:3" x14ac:dyDescent="0.2">
      <c r="A15248" s="2">
        <v>115246</v>
      </c>
      <c r="B15248">
        <f t="shared" ca="1" si="476"/>
        <v>3</v>
      </c>
      <c r="C15248">
        <f t="shared" ca="1" si="477"/>
        <v>1</v>
      </c>
    </row>
    <row r="15249" spans="1:3" x14ac:dyDescent="0.2">
      <c r="A15249">
        <v>115247</v>
      </c>
      <c r="B15249">
        <f t="shared" ca="1" si="476"/>
        <v>72</v>
      </c>
      <c r="C15249">
        <f t="shared" ca="1" si="477"/>
        <v>1</v>
      </c>
    </row>
    <row r="15250" spans="1:3" x14ac:dyDescent="0.2">
      <c r="A15250" s="2">
        <v>115248</v>
      </c>
      <c r="B15250">
        <f t="shared" ca="1" si="476"/>
        <v>38</v>
      </c>
      <c r="C15250">
        <f t="shared" ca="1" si="477"/>
        <v>1</v>
      </c>
    </row>
    <row r="15251" spans="1:3" x14ac:dyDescent="0.2">
      <c r="A15251">
        <v>115249</v>
      </c>
      <c r="B15251">
        <f t="shared" ca="1" si="476"/>
        <v>95</v>
      </c>
      <c r="C15251">
        <f t="shared" ca="1" si="477"/>
        <v>5</v>
      </c>
    </row>
    <row r="15252" spans="1:3" x14ac:dyDescent="0.2">
      <c r="A15252" s="2">
        <v>115250</v>
      </c>
      <c r="B15252">
        <f t="shared" ca="1" si="476"/>
        <v>78</v>
      </c>
      <c r="C15252">
        <f t="shared" ca="1" si="477"/>
        <v>1</v>
      </c>
    </row>
    <row r="15253" spans="1:3" x14ac:dyDescent="0.2">
      <c r="A15253">
        <v>115251</v>
      </c>
      <c r="B15253">
        <f t="shared" ca="1" si="476"/>
        <v>48</v>
      </c>
      <c r="C15253">
        <f t="shared" ca="1" si="477"/>
        <v>1</v>
      </c>
    </row>
    <row r="15254" spans="1:3" x14ac:dyDescent="0.2">
      <c r="A15254" s="2">
        <v>115252</v>
      </c>
      <c r="B15254">
        <f t="shared" ca="1" si="476"/>
        <v>90</v>
      </c>
      <c r="C15254">
        <f t="shared" ca="1" si="477"/>
        <v>1</v>
      </c>
    </row>
    <row r="15255" spans="1:3" x14ac:dyDescent="0.2">
      <c r="A15255">
        <v>115253</v>
      </c>
      <c r="B15255">
        <f t="shared" ca="1" si="476"/>
        <v>25</v>
      </c>
      <c r="C15255">
        <f t="shared" ca="1" si="477"/>
        <v>1</v>
      </c>
    </row>
    <row r="15256" spans="1:3" x14ac:dyDescent="0.2">
      <c r="A15256" s="2">
        <v>115254</v>
      </c>
      <c r="B15256">
        <f t="shared" ca="1" si="476"/>
        <v>54</v>
      </c>
      <c r="C15256">
        <f t="shared" ca="1" si="477"/>
        <v>1</v>
      </c>
    </row>
    <row r="15257" spans="1:3" x14ac:dyDescent="0.2">
      <c r="A15257">
        <v>115255</v>
      </c>
      <c r="B15257">
        <f t="shared" ca="1" si="476"/>
        <v>8</v>
      </c>
      <c r="C15257">
        <f t="shared" ca="1" si="477"/>
        <v>2</v>
      </c>
    </row>
    <row r="15258" spans="1:3" x14ac:dyDescent="0.2">
      <c r="A15258" s="2">
        <v>115256</v>
      </c>
      <c r="B15258">
        <f t="shared" ca="1" si="476"/>
        <v>50</v>
      </c>
      <c r="C15258">
        <f t="shared" ca="1" si="477"/>
        <v>3</v>
      </c>
    </row>
    <row r="15259" spans="1:3" x14ac:dyDescent="0.2">
      <c r="A15259">
        <v>115257</v>
      </c>
      <c r="B15259">
        <f t="shared" ca="1" si="476"/>
        <v>70</v>
      </c>
      <c r="C15259">
        <f t="shared" ca="1" si="477"/>
        <v>1</v>
      </c>
    </row>
    <row r="15260" spans="1:3" x14ac:dyDescent="0.2">
      <c r="A15260" s="2">
        <v>115258</v>
      </c>
      <c r="B15260">
        <f t="shared" ca="1" si="476"/>
        <v>50</v>
      </c>
      <c r="C15260">
        <f t="shared" ca="1" si="477"/>
        <v>1</v>
      </c>
    </row>
    <row r="15261" spans="1:3" x14ac:dyDescent="0.2">
      <c r="A15261">
        <v>115259</v>
      </c>
      <c r="B15261">
        <f t="shared" ca="1" si="476"/>
        <v>40</v>
      </c>
      <c r="C15261">
        <f t="shared" ca="1" si="477"/>
        <v>1</v>
      </c>
    </row>
    <row r="15262" spans="1:3" x14ac:dyDescent="0.2">
      <c r="A15262" s="2">
        <v>115260</v>
      </c>
      <c r="B15262">
        <f t="shared" ca="1" si="476"/>
        <v>18</v>
      </c>
      <c r="C15262">
        <f t="shared" ca="1" si="477"/>
        <v>4</v>
      </c>
    </row>
    <row r="15263" spans="1:3" x14ac:dyDescent="0.2">
      <c r="A15263">
        <v>115261</v>
      </c>
      <c r="B15263">
        <f t="shared" ca="1" si="476"/>
        <v>21</v>
      </c>
      <c r="C15263">
        <f t="shared" ca="1" si="477"/>
        <v>2</v>
      </c>
    </row>
    <row r="15264" spans="1:3" x14ac:dyDescent="0.2">
      <c r="A15264" s="2">
        <v>115262</v>
      </c>
      <c r="B15264">
        <f t="shared" ca="1" si="476"/>
        <v>75</v>
      </c>
      <c r="C15264">
        <f t="shared" ca="1" si="477"/>
        <v>1</v>
      </c>
    </row>
    <row r="15265" spans="1:3" x14ac:dyDescent="0.2">
      <c r="A15265">
        <v>115263</v>
      </c>
      <c r="B15265">
        <f t="shared" ca="1" si="476"/>
        <v>49</v>
      </c>
      <c r="C15265">
        <f t="shared" ca="1" si="477"/>
        <v>1</v>
      </c>
    </row>
    <row r="15266" spans="1:3" x14ac:dyDescent="0.2">
      <c r="A15266" s="2">
        <v>115264</v>
      </c>
      <c r="B15266">
        <f t="shared" ca="1" si="476"/>
        <v>55</v>
      </c>
      <c r="C15266">
        <f t="shared" ca="1" si="477"/>
        <v>1</v>
      </c>
    </row>
    <row r="15267" spans="1:3" x14ac:dyDescent="0.2">
      <c r="A15267">
        <v>115265</v>
      </c>
      <c r="B15267">
        <f t="shared" ca="1" si="476"/>
        <v>62</v>
      </c>
      <c r="C15267">
        <f t="shared" ca="1" si="477"/>
        <v>3</v>
      </c>
    </row>
    <row r="15268" spans="1:3" x14ac:dyDescent="0.2">
      <c r="A15268" s="2">
        <v>115266</v>
      </c>
      <c r="B15268">
        <f t="shared" ca="1" si="476"/>
        <v>80</v>
      </c>
      <c r="C15268">
        <f t="shared" ca="1" si="477"/>
        <v>1</v>
      </c>
    </row>
    <row r="15269" spans="1:3" x14ac:dyDescent="0.2">
      <c r="A15269">
        <v>115267</v>
      </c>
      <c r="B15269">
        <f t="shared" ca="1" si="476"/>
        <v>49</v>
      </c>
      <c r="C15269">
        <f t="shared" ca="1" si="477"/>
        <v>3</v>
      </c>
    </row>
    <row r="15270" spans="1:3" x14ac:dyDescent="0.2">
      <c r="A15270" s="2">
        <v>115268</v>
      </c>
      <c r="B15270">
        <f t="shared" ca="1" si="476"/>
        <v>28</v>
      </c>
      <c r="C15270">
        <f t="shared" ca="1" si="477"/>
        <v>1</v>
      </c>
    </row>
    <row r="15271" spans="1:3" x14ac:dyDescent="0.2">
      <c r="A15271">
        <v>115269</v>
      </c>
      <c r="B15271">
        <f t="shared" ca="1" si="476"/>
        <v>7</v>
      </c>
      <c r="C15271">
        <f t="shared" ca="1" si="477"/>
        <v>1</v>
      </c>
    </row>
    <row r="15272" spans="1:3" x14ac:dyDescent="0.2">
      <c r="A15272" s="2">
        <v>115270</v>
      </c>
      <c r="B15272">
        <f t="shared" ca="1" si="476"/>
        <v>11</v>
      </c>
      <c r="C15272">
        <f t="shared" ca="1" si="477"/>
        <v>1</v>
      </c>
    </row>
    <row r="15273" spans="1:3" x14ac:dyDescent="0.2">
      <c r="A15273">
        <v>115271</v>
      </c>
      <c r="B15273">
        <f t="shared" ca="1" si="476"/>
        <v>30</v>
      </c>
      <c r="C15273">
        <f t="shared" ca="1" si="477"/>
        <v>1</v>
      </c>
    </row>
    <row r="15274" spans="1:3" x14ac:dyDescent="0.2">
      <c r="A15274">
        <v>115272</v>
      </c>
      <c r="B15274">
        <f t="shared" ca="1" si="476"/>
        <v>80</v>
      </c>
      <c r="C15274">
        <f t="shared" ca="1" si="477"/>
        <v>1</v>
      </c>
    </row>
    <row r="15275" spans="1:3" x14ac:dyDescent="0.2">
      <c r="A15275" s="2">
        <v>115273</v>
      </c>
      <c r="B15275">
        <f t="shared" ca="1" si="476"/>
        <v>4</v>
      </c>
      <c r="C15275">
        <f t="shared" ca="1" si="477"/>
        <v>1</v>
      </c>
    </row>
    <row r="15276" spans="1:3" x14ac:dyDescent="0.2">
      <c r="A15276">
        <v>115274</v>
      </c>
      <c r="B15276">
        <f t="shared" ca="1" si="476"/>
        <v>80</v>
      </c>
      <c r="C15276">
        <f t="shared" ca="1" si="477"/>
        <v>2</v>
      </c>
    </row>
    <row r="15277" spans="1:3" x14ac:dyDescent="0.2">
      <c r="A15277" s="2">
        <v>115275</v>
      </c>
      <c r="B15277">
        <f t="shared" ca="1" si="476"/>
        <v>53</v>
      </c>
      <c r="C15277">
        <f t="shared" ca="1" si="477"/>
        <v>2</v>
      </c>
    </row>
    <row r="15278" spans="1:3" x14ac:dyDescent="0.2">
      <c r="A15278">
        <v>115276</v>
      </c>
      <c r="B15278">
        <f t="shared" ca="1" si="476"/>
        <v>34</v>
      </c>
      <c r="C15278">
        <f t="shared" ca="1" si="477"/>
        <v>2</v>
      </c>
    </row>
    <row r="15279" spans="1:3" x14ac:dyDescent="0.2">
      <c r="A15279" s="2">
        <v>115277</v>
      </c>
      <c r="B15279">
        <f t="shared" ca="1" si="476"/>
        <v>78</v>
      </c>
      <c r="C15279">
        <f t="shared" ca="1" si="477"/>
        <v>2</v>
      </c>
    </row>
    <row r="15280" spans="1:3" x14ac:dyDescent="0.2">
      <c r="A15280">
        <v>115278</v>
      </c>
      <c r="B15280">
        <f t="shared" ca="1" si="476"/>
        <v>39</v>
      </c>
      <c r="C15280">
        <f t="shared" ca="1" si="477"/>
        <v>1</v>
      </c>
    </row>
    <row r="15281" spans="1:3" x14ac:dyDescent="0.2">
      <c r="A15281" s="2">
        <v>115279</v>
      </c>
      <c r="B15281">
        <f t="shared" ca="1" si="476"/>
        <v>55</v>
      </c>
      <c r="C15281">
        <f t="shared" ca="1" si="477"/>
        <v>1</v>
      </c>
    </row>
    <row r="15282" spans="1:3" x14ac:dyDescent="0.2">
      <c r="A15282">
        <v>115280</v>
      </c>
      <c r="B15282">
        <f t="shared" ca="1" si="476"/>
        <v>82</v>
      </c>
      <c r="C15282">
        <f t="shared" ca="1" si="477"/>
        <v>1</v>
      </c>
    </row>
    <row r="15283" spans="1:3" x14ac:dyDescent="0.2">
      <c r="A15283" s="2">
        <v>115281</v>
      </c>
      <c r="B15283">
        <f t="shared" ca="1" si="476"/>
        <v>38</v>
      </c>
      <c r="C15283">
        <f t="shared" ca="1" si="477"/>
        <v>1</v>
      </c>
    </row>
    <row r="15284" spans="1:3" x14ac:dyDescent="0.2">
      <c r="A15284">
        <v>115282</v>
      </c>
      <c r="B15284">
        <f t="shared" ca="1" si="476"/>
        <v>83</v>
      </c>
      <c r="C15284">
        <f t="shared" ca="1" si="477"/>
        <v>1</v>
      </c>
    </row>
    <row r="15285" spans="1:3" x14ac:dyDescent="0.2">
      <c r="A15285" s="2">
        <v>115283</v>
      </c>
      <c r="B15285">
        <f t="shared" ca="1" si="476"/>
        <v>86</v>
      </c>
      <c r="C15285">
        <f t="shared" ca="1" si="477"/>
        <v>1</v>
      </c>
    </row>
    <row r="15286" spans="1:3" x14ac:dyDescent="0.2">
      <c r="A15286">
        <v>115284</v>
      </c>
      <c r="B15286">
        <f t="shared" ca="1" si="476"/>
        <v>100</v>
      </c>
      <c r="C15286">
        <f t="shared" ca="1" si="477"/>
        <v>1</v>
      </c>
    </row>
    <row r="15287" spans="1:3" x14ac:dyDescent="0.2">
      <c r="A15287" s="2">
        <v>115285</v>
      </c>
      <c r="B15287">
        <f t="shared" ca="1" si="476"/>
        <v>55</v>
      </c>
      <c r="C15287">
        <f t="shared" ca="1" si="477"/>
        <v>5</v>
      </c>
    </row>
    <row r="15288" spans="1:3" x14ac:dyDescent="0.2">
      <c r="A15288">
        <v>115286</v>
      </c>
      <c r="B15288">
        <f t="shared" ca="1" si="476"/>
        <v>46</v>
      </c>
      <c r="C15288">
        <f t="shared" ca="1" si="477"/>
        <v>2</v>
      </c>
    </row>
    <row r="15289" spans="1:3" x14ac:dyDescent="0.2">
      <c r="A15289" s="2">
        <v>115287</v>
      </c>
      <c r="B15289">
        <f t="shared" ca="1" si="476"/>
        <v>65</v>
      </c>
      <c r="C15289">
        <f t="shared" ca="1" si="477"/>
        <v>3</v>
      </c>
    </row>
    <row r="15290" spans="1:3" x14ac:dyDescent="0.2">
      <c r="A15290">
        <v>115288</v>
      </c>
      <c r="B15290">
        <f t="shared" ca="1" si="476"/>
        <v>34</v>
      </c>
      <c r="C15290">
        <f t="shared" ca="1" si="477"/>
        <v>1</v>
      </c>
    </row>
    <row r="15291" spans="1:3" x14ac:dyDescent="0.2">
      <c r="A15291" s="2">
        <v>115289</v>
      </c>
      <c r="B15291">
        <f t="shared" ca="1" si="476"/>
        <v>32</v>
      </c>
      <c r="C15291">
        <f t="shared" ca="1" si="477"/>
        <v>1</v>
      </c>
    </row>
    <row r="15292" spans="1:3" x14ac:dyDescent="0.2">
      <c r="A15292">
        <v>115290</v>
      </c>
      <c r="B15292">
        <f t="shared" ca="1" si="476"/>
        <v>35</v>
      </c>
      <c r="C15292">
        <f t="shared" ca="1" si="477"/>
        <v>2</v>
      </c>
    </row>
    <row r="15293" spans="1:3" x14ac:dyDescent="0.2">
      <c r="A15293" s="2">
        <v>115291</v>
      </c>
      <c r="B15293">
        <f t="shared" ca="1" si="476"/>
        <v>35</v>
      </c>
      <c r="C15293">
        <f t="shared" ca="1" si="477"/>
        <v>1</v>
      </c>
    </row>
    <row r="15294" spans="1:3" x14ac:dyDescent="0.2">
      <c r="A15294">
        <v>115292</v>
      </c>
      <c r="B15294">
        <f t="shared" ca="1" si="476"/>
        <v>84</v>
      </c>
      <c r="C15294">
        <f t="shared" ca="1" si="477"/>
        <v>2</v>
      </c>
    </row>
    <row r="15295" spans="1:3" x14ac:dyDescent="0.2">
      <c r="A15295" s="2">
        <v>115293</v>
      </c>
      <c r="B15295">
        <f t="shared" ca="1" si="476"/>
        <v>65</v>
      </c>
      <c r="C15295">
        <f t="shared" ca="1" si="477"/>
        <v>1</v>
      </c>
    </row>
    <row r="15296" spans="1:3" x14ac:dyDescent="0.2">
      <c r="A15296">
        <v>115294</v>
      </c>
      <c r="B15296">
        <f t="shared" ca="1" si="476"/>
        <v>71</v>
      </c>
      <c r="C15296">
        <f t="shared" ca="1" si="477"/>
        <v>1</v>
      </c>
    </row>
    <row r="15297" spans="1:3" x14ac:dyDescent="0.2">
      <c r="A15297" s="2">
        <v>115295</v>
      </c>
      <c r="B15297">
        <f t="shared" ca="1" si="476"/>
        <v>85</v>
      </c>
      <c r="C15297">
        <f t="shared" ca="1" si="477"/>
        <v>1</v>
      </c>
    </row>
    <row r="15298" spans="1:3" x14ac:dyDescent="0.2">
      <c r="A15298">
        <v>115296</v>
      </c>
      <c r="B15298">
        <f t="shared" ca="1" si="476"/>
        <v>2</v>
      </c>
      <c r="C15298">
        <f t="shared" ca="1" si="477"/>
        <v>5</v>
      </c>
    </row>
    <row r="15299" spans="1:3" x14ac:dyDescent="0.2">
      <c r="A15299" s="2">
        <v>115297</v>
      </c>
      <c r="B15299">
        <f t="shared" ref="B15299:B15362" ca="1" si="478">IF(RAND()&lt;0.3,INDEX($H$2:$H$20, RANDBETWEEN(1,ROWS($H$2:$H$20)),1),INDEX($I$2:$I$82,RANDBETWEEN(1,ROWS($I$2:$I$82)),1))</f>
        <v>85</v>
      </c>
      <c r="C15299">
        <f t="shared" ref="C15299:C15362" ca="1" si="479">INT(-LN(1-RAND()))+1</f>
        <v>2</v>
      </c>
    </row>
    <row r="15300" spans="1:3" x14ac:dyDescent="0.2">
      <c r="A15300">
        <v>115298</v>
      </c>
      <c r="B15300">
        <f t="shared" ca="1" si="478"/>
        <v>35</v>
      </c>
      <c r="C15300">
        <f t="shared" ca="1" si="479"/>
        <v>2</v>
      </c>
    </row>
    <row r="15301" spans="1:3" x14ac:dyDescent="0.2">
      <c r="A15301">
        <v>115299</v>
      </c>
      <c r="B15301">
        <f t="shared" ca="1" si="478"/>
        <v>24</v>
      </c>
      <c r="C15301">
        <f t="shared" ca="1" si="479"/>
        <v>1</v>
      </c>
    </row>
    <row r="15302" spans="1:3" x14ac:dyDescent="0.2">
      <c r="A15302" s="2">
        <v>115300</v>
      </c>
      <c r="B15302">
        <f t="shared" ca="1" si="478"/>
        <v>21</v>
      </c>
      <c r="C15302">
        <f t="shared" ca="1" si="479"/>
        <v>3</v>
      </c>
    </row>
    <row r="15303" spans="1:3" x14ac:dyDescent="0.2">
      <c r="A15303">
        <v>115301</v>
      </c>
      <c r="B15303">
        <f t="shared" ca="1" si="478"/>
        <v>91</v>
      </c>
      <c r="C15303">
        <f t="shared" ca="1" si="479"/>
        <v>1</v>
      </c>
    </row>
    <row r="15304" spans="1:3" x14ac:dyDescent="0.2">
      <c r="A15304" s="2">
        <v>115302</v>
      </c>
      <c r="B15304">
        <f t="shared" ca="1" si="478"/>
        <v>56</v>
      </c>
      <c r="C15304">
        <f t="shared" ca="1" si="479"/>
        <v>1</v>
      </c>
    </row>
    <row r="15305" spans="1:3" x14ac:dyDescent="0.2">
      <c r="A15305">
        <v>115303</v>
      </c>
      <c r="B15305">
        <f t="shared" ca="1" si="478"/>
        <v>52</v>
      </c>
      <c r="C15305">
        <f t="shared" ca="1" si="479"/>
        <v>1</v>
      </c>
    </row>
    <row r="15306" spans="1:3" x14ac:dyDescent="0.2">
      <c r="A15306" s="2">
        <v>115304</v>
      </c>
      <c r="B15306">
        <f t="shared" ca="1" si="478"/>
        <v>54</v>
      </c>
      <c r="C15306">
        <f t="shared" ca="1" si="479"/>
        <v>1</v>
      </c>
    </row>
    <row r="15307" spans="1:3" x14ac:dyDescent="0.2">
      <c r="A15307">
        <v>115305</v>
      </c>
      <c r="B15307">
        <f t="shared" ca="1" si="478"/>
        <v>87</v>
      </c>
      <c r="C15307">
        <f t="shared" ca="1" si="479"/>
        <v>4</v>
      </c>
    </row>
    <row r="15308" spans="1:3" x14ac:dyDescent="0.2">
      <c r="A15308" s="2">
        <v>115306</v>
      </c>
      <c r="B15308">
        <f t="shared" ca="1" si="478"/>
        <v>29</v>
      </c>
      <c r="C15308">
        <f t="shared" ca="1" si="479"/>
        <v>1</v>
      </c>
    </row>
    <row r="15309" spans="1:3" x14ac:dyDescent="0.2">
      <c r="A15309">
        <v>115307</v>
      </c>
      <c r="B15309">
        <f t="shared" ca="1" si="478"/>
        <v>19</v>
      </c>
      <c r="C15309">
        <f t="shared" ca="1" si="479"/>
        <v>2</v>
      </c>
    </row>
    <row r="15310" spans="1:3" x14ac:dyDescent="0.2">
      <c r="A15310" s="2">
        <v>115308</v>
      </c>
      <c r="B15310">
        <f t="shared" ca="1" si="478"/>
        <v>88</v>
      </c>
      <c r="C15310">
        <f t="shared" ca="1" si="479"/>
        <v>1</v>
      </c>
    </row>
    <row r="15311" spans="1:3" x14ac:dyDescent="0.2">
      <c r="A15311">
        <v>115309</v>
      </c>
      <c r="B15311">
        <f t="shared" ca="1" si="478"/>
        <v>18</v>
      </c>
      <c r="C15311">
        <f t="shared" ca="1" si="479"/>
        <v>1</v>
      </c>
    </row>
    <row r="15312" spans="1:3" x14ac:dyDescent="0.2">
      <c r="A15312" s="2">
        <v>115310</v>
      </c>
      <c r="B15312">
        <f t="shared" ca="1" si="478"/>
        <v>41</v>
      </c>
      <c r="C15312">
        <f t="shared" ca="1" si="479"/>
        <v>1</v>
      </c>
    </row>
    <row r="15313" spans="1:3" x14ac:dyDescent="0.2">
      <c r="A15313">
        <v>115311</v>
      </c>
      <c r="B15313">
        <f t="shared" ca="1" si="478"/>
        <v>71</v>
      </c>
      <c r="C15313">
        <f t="shared" ca="1" si="479"/>
        <v>1</v>
      </c>
    </row>
    <row r="15314" spans="1:3" x14ac:dyDescent="0.2">
      <c r="A15314" s="2">
        <v>115312</v>
      </c>
      <c r="B15314">
        <f t="shared" ca="1" si="478"/>
        <v>56</v>
      </c>
      <c r="C15314">
        <f t="shared" ca="1" si="479"/>
        <v>3</v>
      </c>
    </row>
    <row r="15315" spans="1:3" x14ac:dyDescent="0.2">
      <c r="A15315">
        <v>115313</v>
      </c>
      <c r="B15315">
        <f t="shared" ca="1" si="478"/>
        <v>31</v>
      </c>
      <c r="C15315">
        <f t="shared" ca="1" si="479"/>
        <v>1</v>
      </c>
    </row>
    <row r="15316" spans="1:3" x14ac:dyDescent="0.2">
      <c r="A15316" s="2">
        <v>115314</v>
      </c>
      <c r="B15316">
        <f t="shared" ca="1" si="478"/>
        <v>87</v>
      </c>
      <c r="C15316">
        <f t="shared" ca="1" si="479"/>
        <v>2</v>
      </c>
    </row>
    <row r="15317" spans="1:3" x14ac:dyDescent="0.2">
      <c r="A15317">
        <v>115315</v>
      </c>
      <c r="B15317">
        <f t="shared" ca="1" si="478"/>
        <v>16</v>
      </c>
      <c r="C15317">
        <f t="shared" ca="1" si="479"/>
        <v>1</v>
      </c>
    </row>
    <row r="15318" spans="1:3" x14ac:dyDescent="0.2">
      <c r="A15318" s="2">
        <v>115316</v>
      </c>
      <c r="B15318">
        <f t="shared" ca="1" si="478"/>
        <v>97</v>
      </c>
      <c r="C15318">
        <f t="shared" ca="1" si="479"/>
        <v>3</v>
      </c>
    </row>
    <row r="15319" spans="1:3" x14ac:dyDescent="0.2">
      <c r="A15319">
        <v>115317</v>
      </c>
      <c r="B15319">
        <f t="shared" ca="1" si="478"/>
        <v>34</v>
      </c>
      <c r="C15319">
        <f t="shared" ca="1" si="479"/>
        <v>3</v>
      </c>
    </row>
    <row r="15320" spans="1:3" x14ac:dyDescent="0.2">
      <c r="A15320" s="2">
        <v>115318</v>
      </c>
      <c r="B15320">
        <f t="shared" ca="1" si="478"/>
        <v>18</v>
      </c>
      <c r="C15320">
        <f t="shared" ca="1" si="479"/>
        <v>1</v>
      </c>
    </row>
    <row r="15321" spans="1:3" x14ac:dyDescent="0.2">
      <c r="A15321">
        <v>115319</v>
      </c>
      <c r="B15321">
        <f t="shared" ca="1" si="478"/>
        <v>18</v>
      </c>
      <c r="C15321">
        <f t="shared" ca="1" si="479"/>
        <v>1</v>
      </c>
    </row>
    <row r="15322" spans="1:3" x14ac:dyDescent="0.2">
      <c r="A15322" s="2">
        <v>115320</v>
      </c>
      <c r="B15322">
        <f t="shared" ca="1" si="478"/>
        <v>45</v>
      </c>
      <c r="C15322">
        <f t="shared" ca="1" si="479"/>
        <v>2</v>
      </c>
    </row>
    <row r="15323" spans="1:3" x14ac:dyDescent="0.2">
      <c r="A15323">
        <v>115321</v>
      </c>
      <c r="B15323">
        <f t="shared" ca="1" si="478"/>
        <v>100</v>
      </c>
      <c r="C15323">
        <f t="shared" ca="1" si="479"/>
        <v>2</v>
      </c>
    </row>
    <row r="15324" spans="1:3" x14ac:dyDescent="0.2">
      <c r="A15324" s="2">
        <v>115322</v>
      </c>
      <c r="B15324">
        <f t="shared" ca="1" si="478"/>
        <v>36</v>
      </c>
      <c r="C15324">
        <f t="shared" ca="1" si="479"/>
        <v>3</v>
      </c>
    </row>
    <row r="15325" spans="1:3" x14ac:dyDescent="0.2">
      <c r="A15325">
        <v>115323</v>
      </c>
      <c r="B15325">
        <f t="shared" ca="1" si="478"/>
        <v>55</v>
      </c>
      <c r="C15325">
        <f t="shared" ca="1" si="479"/>
        <v>1</v>
      </c>
    </row>
    <row r="15326" spans="1:3" x14ac:dyDescent="0.2">
      <c r="A15326" s="2">
        <v>115324</v>
      </c>
      <c r="B15326">
        <f t="shared" ca="1" si="478"/>
        <v>96</v>
      </c>
      <c r="C15326">
        <f t="shared" ca="1" si="479"/>
        <v>3</v>
      </c>
    </row>
    <row r="15327" spans="1:3" x14ac:dyDescent="0.2">
      <c r="A15327">
        <v>115325</v>
      </c>
      <c r="B15327">
        <f t="shared" ca="1" si="478"/>
        <v>8</v>
      </c>
      <c r="C15327">
        <f t="shared" ca="1" si="479"/>
        <v>1</v>
      </c>
    </row>
    <row r="15328" spans="1:3" x14ac:dyDescent="0.2">
      <c r="A15328">
        <v>115326</v>
      </c>
      <c r="B15328">
        <f t="shared" ca="1" si="478"/>
        <v>82</v>
      </c>
      <c r="C15328">
        <f t="shared" ca="1" si="479"/>
        <v>2</v>
      </c>
    </row>
    <row r="15329" spans="1:3" x14ac:dyDescent="0.2">
      <c r="A15329" s="2">
        <v>115327</v>
      </c>
      <c r="B15329">
        <f t="shared" ca="1" si="478"/>
        <v>86</v>
      </c>
      <c r="C15329">
        <f t="shared" ca="1" si="479"/>
        <v>1</v>
      </c>
    </row>
    <row r="15330" spans="1:3" x14ac:dyDescent="0.2">
      <c r="A15330">
        <v>115328</v>
      </c>
      <c r="B15330">
        <f t="shared" ca="1" si="478"/>
        <v>12</v>
      </c>
      <c r="C15330">
        <f t="shared" ca="1" si="479"/>
        <v>1</v>
      </c>
    </row>
    <row r="15331" spans="1:3" x14ac:dyDescent="0.2">
      <c r="A15331" s="2">
        <v>115329</v>
      </c>
      <c r="B15331">
        <f t="shared" ca="1" si="478"/>
        <v>42</v>
      </c>
      <c r="C15331">
        <f t="shared" ca="1" si="479"/>
        <v>1</v>
      </c>
    </row>
    <row r="15332" spans="1:3" x14ac:dyDescent="0.2">
      <c r="A15332">
        <v>115330</v>
      </c>
      <c r="B15332">
        <f t="shared" ca="1" si="478"/>
        <v>86</v>
      </c>
      <c r="C15332">
        <f t="shared" ca="1" si="479"/>
        <v>2</v>
      </c>
    </row>
    <row r="15333" spans="1:3" x14ac:dyDescent="0.2">
      <c r="A15333" s="2">
        <v>115331</v>
      </c>
      <c r="B15333">
        <f t="shared" ca="1" si="478"/>
        <v>97</v>
      </c>
      <c r="C15333">
        <f t="shared" ca="1" si="479"/>
        <v>2</v>
      </c>
    </row>
    <row r="15334" spans="1:3" x14ac:dyDescent="0.2">
      <c r="A15334">
        <v>115332</v>
      </c>
      <c r="B15334">
        <f t="shared" ca="1" si="478"/>
        <v>50</v>
      </c>
      <c r="C15334">
        <f t="shared" ca="1" si="479"/>
        <v>3</v>
      </c>
    </row>
    <row r="15335" spans="1:3" x14ac:dyDescent="0.2">
      <c r="A15335" s="2">
        <v>115333</v>
      </c>
      <c r="B15335">
        <f t="shared" ca="1" si="478"/>
        <v>21</v>
      </c>
      <c r="C15335">
        <f t="shared" ca="1" si="479"/>
        <v>2</v>
      </c>
    </row>
    <row r="15336" spans="1:3" x14ac:dyDescent="0.2">
      <c r="A15336">
        <v>115334</v>
      </c>
      <c r="B15336">
        <f t="shared" ca="1" si="478"/>
        <v>72</v>
      </c>
      <c r="C15336">
        <f t="shared" ca="1" si="479"/>
        <v>2</v>
      </c>
    </row>
    <row r="15337" spans="1:3" x14ac:dyDescent="0.2">
      <c r="A15337" s="2">
        <v>115335</v>
      </c>
      <c r="B15337">
        <f t="shared" ca="1" si="478"/>
        <v>37</v>
      </c>
      <c r="C15337">
        <f t="shared" ca="1" si="479"/>
        <v>1</v>
      </c>
    </row>
    <row r="15338" spans="1:3" x14ac:dyDescent="0.2">
      <c r="A15338">
        <v>115336</v>
      </c>
      <c r="B15338">
        <f t="shared" ca="1" si="478"/>
        <v>49</v>
      </c>
      <c r="C15338">
        <f t="shared" ca="1" si="479"/>
        <v>2</v>
      </c>
    </row>
    <row r="15339" spans="1:3" x14ac:dyDescent="0.2">
      <c r="A15339" s="2">
        <v>115337</v>
      </c>
      <c r="B15339">
        <f t="shared" ca="1" si="478"/>
        <v>5</v>
      </c>
      <c r="C15339">
        <f t="shared" ca="1" si="479"/>
        <v>3</v>
      </c>
    </row>
    <row r="15340" spans="1:3" x14ac:dyDescent="0.2">
      <c r="A15340">
        <v>115338</v>
      </c>
      <c r="B15340">
        <f t="shared" ca="1" si="478"/>
        <v>29</v>
      </c>
      <c r="C15340">
        <f t="shared" ca="1" si="479"/>
        <v>1</v>
      </c>
    </row>
    <row r="15341" spans="1:3" x14ac:dyDescent="0.2">
      <c r="A15341" s="2">
        <v>115339</v>
      </c>
      <c r="B15341">
        <f t="shared" ca="1" si="478"/>
        <v>92</v>
      </c>
      <c r="C15341">
        <f t="shared" ca="1" si="479"/>
        <v>1</v>
      </c>
    </row>
    <row r="15342" spans="1:3" x14ac:dyDescent="0.2">
      <c r="A15342">
        <v>115340</v>
      </c>
      <c r="B15342">
        <f t="shared" ca="1" si="478"/>
        <v>20</v>
      </c>
      <c r="C15342">
        <f t="shared" ca="1" si="479"/>
        <v>1</v>
      </c>
    </row>
    <row r="15343" spans="1:3" x14ac:dyDescent="0.2">
      <c r="A15343" s="2">
        <v>115341</v>
      </c>
      <c r="B15343">
        <f t="shared" ca="1" si="478"/>
        <v>74</v>
      </c>
      <c r="C15343">
        <f t="shared" ca="1" si="479"/>
        <v>1</v>
      </c>
    </row>
    <row r="15344" spans="1:3" x14ac:dyDescent="0.2">
      <c r="A15344">
        <v>115342</v>
      </c>
      <c r="B15344">
        <f t="shared" ca="1" si="478"/>
        <v>32</v>
      </c>
      <c r="C15344">
        <f t="shared" ca="1" si="479"/>
        <v>1</v>
      </c>
    </row>
    <row r="15345" spans="1:3" x14ac:dyDescent="0.2">
      <c r="A15345" s="2">
        <v>115343</v>
      </c>
      <c r="B15345">
        <f t="shared" ca="1" si="478"/>
        <v>95</v>
      </c>
      <c r="C15345">
        <f t="shared" ca="1" si="479"/>
        <v>1</v>
      </c>
    </row>
    <row r="15346" spans="1:3" x14ac:dyDescent="0.2">
      <c r="A15346">
        <v>115344</v>
      </c>
      <c r="B15346">
        <f t="shared" ca="1" si="478"/>
        <v>77</v>
      </c>
      <c r="C15346">
        <f t="shared" ca="1" si="479"/>
        <v>1</v>
      </c>
    </row>
    <row r="15347" spans="1:3" x14ac:dyDescent="0.2">
      <c r="A15347" s="2">
        <v>115345</v>
      </c>
      <c r="B15347">
        <f t="shared" ca="1" si="478"/>
        <v>4</v>
      </c>
      <c r="C15347">
        <f t="shared" ca="1" si="479"/>
        <v>1</v>
      </c>
    </row>
    <row r="15348" spans="1:3" x14ac:dyDescent="0.2">
      <c r="A15348">
        <v>115346</v>
      </c>
      <c r="B15348">
        <f t="shared" ca="1" si="478"/>
        <v>29</v>
      </c>
      <c r="C15348">
        <f t="shared" ca="1" si="479"/>
        <v>5</v>
      </c>
    </row>
    <row r="15349" spans="1:3" x14ac:dyDescent="0.2">
      <c r="A15349" s="2">
        <v>115347</v>
      </c>
      <c r="B15349">
        <f t="shared" ca="1" si="478"/>
        <v>76</v>
      </c>
      <c r="C15349">
        <f t="shared" ca="1" si="479"/>
        <v>1</v>
      </c>
    </row>
    <row r="15350" spans="1:3" x14ac:dyDescent="0.2">
      <c r="A15350">
        <v>115348</v>
      </c>
      <c r="B15350">
        <f t="shared" ca="1" si="478"/>
        <v>31</v>
      </c>
      <c r="C15350">
        <f t="shared" ca="1" si="479"/>
        <v>1</v>
      </c>
    </row>
    <row r="15351" spans="1:3" x14ac:dyDescent="0.2">
      <c r="A15351" s="2">
        <v>115349</v>
      </c>
      <c r="B15351">
        <f t="shared" ca="1" si="478"/>
        <v>90</v>
      </c>
      <c r="C15351">
        <f t="shared" ca="1" si="479"/>
        <v>2</v>
      </c>
    </row>
    <row r="15352" spans="1:3" x14ac:dyDescent="0.2">
      <c r="A15352">
        <v>115350</v>
      </c>
      <c r="B15352">
        <f t="shared" ca="1" si="478"/>
        <v>79</v>
      </c>
      <c r="C15352">
        <f t="shared" ca="1" si="479"/>
        <v>1</v>
      </c>
    </row>
    <row r="15353" spans="1:3" x14ac:dyDescent="0.2">
      <c r="A15353" s="2">
        <v>115351</v>
      </c>
      <c r="B15353">
        <f t="shared" ca="1" si="478"/>
        <v>86</v>
      </c>
      <c r="C15353">
        <f t="shared" ca="1" si="479"/>
        <v>1</v>
      </c>
    </row>
    <row r="15354" spans="1:3" x14ac:dyDescent="0.2">
      <c r="A15354">
        <v>115352</v>
      </c>
      <c r="B15354">
        <f t="shared" ca="1" si="478"/>
        <v>89</v>
      </c>
      <c r="C15354">
        <f t="shared" ca="1" si="479"/>
        <v>2</v>
      </c>
    </row>
    <row r="15355" spans="1:3" x14ac:dyDescent="0.2">
      <c r="A15355">
        <v>115353</v>
      </c>
      <c r="B15355">
        <f t="shared" ca="1" si="478"/>
        <v>96</v>
      </c>
      <c r="C15355">
        <f t="shared" ca="1" si="479"/>
        <v>3</v>
      </c>
    </row>
    <row r="15356" spans="1:3" x14ac:dyDescent="0.2">
      <c r="A15356" s="2">
        <v>115354</v>
      </c>
      <c r="B15356">
        <f t="shared" ca="1" si="478"/>
        <v>53</v>
      </c>
      <c r="C15356">
        <f t="shared" ca="1" si="479"/>
        <v>2</v>
      </c>
    </row>
    <row r="15357" spans="1:3" x14ac:dyDescent="0.2">
      <c r="A15357">
        <v>115355</v>
      </c>
      <c r="B15357">
        <f t="shared" ca="1" si="478"/>
        <v>29</v>
      </c>
      <c r="C15357">
        <f t="shared" ca="1" si="479"/>
        <v>1</v>
      </c>
    </row>
    <row r="15358" spans="1:3" x14ac:dyDescent="0.2">
      <c r="A15358" s="2">
        <v>115356</v>
      </c>
      <c r="B15358">
        <f t="shared" ca="1" si="478"/>
        <v>63</v>
      </c>
      <c r="C15358">
        <f t="shared" ca="1" si="479"/>
        <v>2</v>
      </c>
    </row>
    <row r="15359" spans="1:3" x14ac:dyDescent="0.2">
      <c r="A15359">
        <v>115357</v>
      </c>
      <c r="B15359">
        <f t="shared" ca="1" si="478"/>
        <v>2</v>
      </c>
      <c r="C15359">
        <f t="shared" ca="1" si="479"/>
        <v>1</v>
      </c>
    </row>
    <row r="15360" spans="1:3" x14ac:dyDescent="0.2">
      <c r="A15360" s="2">
        <v>115358</v>
      </c>
      <c r="B15360">
        <f t="shared" ca="1" si="478"/>
        <v>38</v>
      </c>
      <c r="C15360">
        <f t="shared" ca="1" si="479"/>
        <v>2</v>
      </c>
    </row>
    <row r="15361" spans="1:3" x14ac:dyDescent="0.2">
      <c r="A15361">
        <v>115359</v>
      </c>
      <c r="B15361">
        <f t="shared" ca="1" si="478"/>
        <v>52</v>
      </c>
      <c r="C15361">
        <f t="shared" ca="1" si="479"/>
        <v>1</v>
      </c>
    </row>
    <row r="15362" spans="1:3" x14ac:dyDescent="0.2">
      <c r="A15362" s="2">
        <v>115360</v>
      </c>
      <c r="B15362">
        <f t="shared" ca="1" si="478"/>
        <v>25</v>
      </c>
      <c r="C15362">
        <f t="shared" ca="1" si="479"/>
        <v>1</v>
      </c>
    </row>
    <row r="15363" spans="1:3" x14ac:dyDescent="0.2">
      <c r="A15363">
        <v>115361</v>
      </c>
      <c r="B15363">
        <f t="shared" ref="B15363:B15426" ca="1" si="480">IF(RAND()&lt;0.3,INDEX($H$2:$H$20, RANDBETWEEN(1,ROWS($H$2:$H$20)),1),INDEX($I$2:$I$82,RANDBETWEEN(1,ROWS($I$2:$I$82)),1))</f>
        <v>2</v>
      </c>
      <c r="C15363">
        <f t="shared" ref="C15363:C15426" ca="1" si="481">INT(-LN(1-RAND()))+1</f>
        <v>1</v>
      </c>
    </row>
    <row r="15364" spans="1:3" x14ac:dyDescent="0.2">
      <c r="A15364" s="2">
        <v>115362</v>
      </c>
      <c r="B15364">
        <f t="shared" ca="1" si="480"/>
        <v>54</v>
      </c>
      <c r="C15364">
        <f t="shared" ca="1" si="481"/>
        <v>1</v>
      </c>
    </row>
    <row r="15365" spans="1:3" x14ac:dyDescent="0.2">
      <c r="A15365">
        <v>115363</v>
      </c>
      <c r="B15365">
        <f t="shared" ca="1" si="480"/>
        <v>65</v>
      </c>
      <c r="C15365">
        <f t="shared" ca="1" si="481"/>
        <v>2</v>
      </c>
    </row>
    <row r="15366" spans="1:3" x14ac:dyDescent="0.2">
      <c r="A15366" s="2">
        <v>115364</v>
      </c>
      <c r="B15366">
        <f t="shared" ca="1" si="480"/>
        <v>62</v>
      </c>
      <c r="C15366">
        <f t="shared" ca="1" si="481"/>
        <v>1</v>
      </c>
    </row>
    <row r="15367" spans="1:3" x14ac:dyDescent="0.2">
      <c r="A15367">
        <v>115365</v>
      </c>
      <c r="B15367">
        <f t="shared" ca="1" si="480"/>
        <v>50</v>
      </c>
      <c r="C15367">
        <f t="shared" ca="1" si="481"/>
        <v>1</v>
      </c>
    </row>
    <row r="15368" spans="1:3" x14ac:dyDescent="0.2">
      <c r="A15368" s="2">
        <v>115366</v>
      </c>
      <c r="B15368">
        <f t="shared" ca="1" si="480"/>
        <v>86</v>
      </c>
      <c r="C15368">
        <f t="shared" ca="1" si="481"/>
        <v>1</v>
      </c>
    </row>
    <row r="15369" spans="1:3" x14ac:dyDescent="0.2">
      <c r="A15369">
        <v>115367</v>
      </c>
      <c r="B15369">
        <f t="shared" ca="1" si="480"/>
        <v>10</v>
      </c>
      <c r="C15369">
        <f t="shared" ca="1" si="481"/>
        <v>1</v>
      </c>
    </row>
    <row r="15370" spans="1:3" x14ac:dyDescent="0.2">
      <c r="A15370" s="2">
        <v>115368</v>
      </c>
      <c r="B15370">
        <f t="shared" ca="1" si="480"/>
        <v>87</v>
      </c>
      <c r="C15370">
        <f t="shared" ca="1" si="481"/>
        <v>2</v>
      </c>
    </row>
    <row r="15371" spans="1:3" x14ac:dyDescent="0.2">
      <c r="A15371">
        <v>115369</v>
      </c>
      <c r="B15371">
        <f t="shared" ca="1" si="480"/>
        <v>39</v>
      </c>
      <c r="C15371">
        <f t="shared" ca="1" si="481"/>
        <v>1</v>
      </c>
    </row>
    <row r="15372" spans="1:3" x14ac:dyDescent="0.2">
      <c r="A15372" s="2">
        <v>115370</v>
      </c>
      <c r="B15372">
        <f t="shared" ca="1" si="480"/>
        <v>99</v>
      </c>
      <c r="C15372">
        <f t="shared" ca="1" si="481"/>
        <v>2</v>
      </c>
    </row>
    <row r="15373" spans="1:3" x14ac:dyDescent="0.2">
      <c r="A15373">
        <v>115371</v>
      </c>
      <c r="B15373">
        <f t="shared" ca="1" si="480"/>
        <v>2</v>
      </c>
      <c r="C15373">
        <f t="shared" ca="1" si="481"/>
        <v>2</v>
      </c>
    </row>
    <row r="15374" spans="1:3" x14ac:dyDescent="0.2">
      <c r="A15374" s="2">
        <v>115372</v>
      </c>
      <c r="B15374">
        <f t="shared" ca="1" si="480"/>
        <v>92</v>
      </c>
      <c r="C15374">
        <f t="shared" ca="1" si="481"/>
        <v>2</v>
      </c>
    </row>
    <row r="15375" spans="1:3" x14ac:dyDescent="0.2">
      <c r="A15375">
        <v>115373</v>
      </c>
      <c r="B15375">
        <f t="shared" ca="1" si="480"/>
        <v>61</v>
      </c>
      <c r="C15375">
        <f t="shared" ca="1" si="481"/>
        <v>1</v>
      </c>
    </row>
    <row r="15376" spans="1:3" x14ac:dyDescent="0.2">
      <c r="A15376" s="2">
        <v>115374</v>
      </c>
      <c r="B15376">
        <f t="shared" ca="1" si="480"/>
        <v>67</v>
      </c>
      <c r="C15376">
        <f t="shared" ca="1" si="481"/>
        <v>3</v>
      </c>
    </row>
    <row r="15377" spans="1:3" x14ac:dyDescent="0.2">
      <c r="A15377">
        <v>115375</v>
      </c>
      <c r="B15377">
        <f t="shared" ca="1" si="480"/>
        <v>53</v>
      </c>
      <c r="C15377">
        <f t="shared" ca="1" si="481"/>
        <v>1</v>
      </c>
    </row>
    <row r="15378" spans="1:3" x14ac:dyDescent="0.2">
      <c r="A15378" s="2">
        <v>115376</v>
      </c>
      <c r="B15378">
        <f t="shared" ca="1" si="480"/>
        <v>62</v>
      </c>
      <c r="C15378">
        <f t="shared" ca="1" si="481"/>
        <v>1</v>
      </c>
    </row>
    <row r="15379" spans="1:3" x14ac:dyDescent="0.2">
      <c r="A15379">
        <v>115377</v>
      </c>
      <c r="B15379">
        <f t="shared" ca="1" si="480"/>
        <v>99</v>
      </c>
      <c r="C15379">
        <f t="shared" ca="1" si="481"/>
        <v>1</v>
      </c>
    </row>
    <row r="15380" spans="1:3" x14ac:dyDescent="0.2">
      <c r="A15380" s="2">
        <v>115378</v>
      </c>
      <c r="B15380">
        <f t="shared" ca="1" si="480"/>
        <v>4</v>
      </c>
      <c r="C15380">
        <f t="shared" ca="1" si="481"/>
        <v>4</v>
      </c>
    </row>
    <row r="15381" spans="1:3" x14ac:dyDescent="0.2">
      <c r="A15381">
        <v>115379</v>
      </c>
      <c r="B15381">
        <f t="shared" ca="1" si="480"/>
        <v>25</v>
      </c>
      <c r="C15381">
        <f t="shared" ca="1" si="481"/>
        <v>3</v>
      </c>
    </row>
    <row r="15382" spans="1:3" x14ac:dyDescent="0.2">
      <c r="A15382">
        <v>115380</v>
      </c>
      <c r="B15382">
        <f t="shared" ca="1" si="480"/>
        <v>74</v>
      </c>
      <c r="C15382">
        <f t="shared" ca="1" si="481"/>
        <v>1</v>
      </c>
    </row>
    <row r="15383" spans="1:3" x14ac:dyDescent="0.2">
      <c r="A15383" s="2">
        <v>115381</v>
      </c>
      <c r="B15383">
        <f t="shared" ca="1" si="480"/>
        <v>78</v>
      </c>
      <c r="C15383">
        <f t="shared" ca="1" si="481"/>
        <v>1</v>
      </c>
    </row>
    <row r="15384" spans="1:3" x14ac:dyDescent="0.2">
      <c r="A15384">
        <v>115382</v>
      </c>
      <c r="B15384">
        <f t="shared" ca="1" si="480"/>
        <v>72</v>
      </c>
      <c r="C15384">
        <f t="shared" ca="1" si="481"/>
        <v>1</v>
      </c>
    </row>
    <row r="15385" spans="1:3" x14ac:dyDescent="0.2">
      <c r="A15385" s="2">
        <v>115383</v>
      </c>
      <c r="B15385">
        <f t="shared" ca="1" si="480"/>
        <v>59</v>
      </c>
      <c r="C15385">
        <f t="shared" ca="1" si="481"/>
        <v>4</v>
      </c>
    </row>
    <row r="15386" spans="1:3" x14ac:dyDescent="0.2">
      <c r="A15386">
        <v>115384</v>
      </c>
      <c r="B15386">
        <f t="shared" ca="1" si="480"/>
        <v>11</v>
      </c>
      <c r="C15386">
        <f t="shared" ca="1" si="481"/>
        <v>2</v>
      </c>
    </row>
    <row r="15387" spans="1:3" x14ac:dyDescent="0.2">
      <c r="A15387" s="2">
        <v>115385</v>
      </c>
      <c r="B15387">
        <f t="shared" ca="1" si="480"/>
        <v>8</v>
      </c>
      <c r="C15387">
        <f t="shared" ca="1" si="481"/>
        <v>1</v>
      </c>
    </row>
    <row r="15388" spans="1:3" x14ac:dyDescent="0.2">
      <c r="A15388">
        <v>115386</v>
      </c>
      <c r="B15388">
        <f t="shared" ca="1" si="480"/>
        <v>97</v>
      </c>
      <c r="C15388">
        <f t="shared" ca="1" si="481"/>
        <v>1</v>
      </c>
    </row>
    <row r="15389" spans="1:3" x14ac:dyDescent="0.2">
      <c r="A15389" s="2">
        <v>115387</v>
      </c>
      <c r="B15389">
        <f t="shared" ca="1" si="480"/>
        <v>6</v>
      </c>
      <c r="C15389">
        <f t="shared" ca="1" si="481"/>
        <v>2</v>
      </c>
    </row>
    <row r="15390" spans="1:3" x14ac:dyDescent="0.2">
      <c r="A15390">
        <v>115388</v>
      </c>
      <c r="B15390">
        <f t="shared" ca="1" si="480"/>
        <v>66</v>
      </c>
      <c r="C15390">
        <f t="shared" ca="1" si="481"/>
        <v>3</v>
      </c>
    </row>
    <row r="15391" spans="1:3" x14ac:dyDescent="0.2">
      <c r="A15391" s="2">
        <v>115389</v>
      </c>
      <c r="B15391">
        <f t="shared" ca="1" si="480"/>
        <v>28</v>
      </c>
      <c r="C15391">
        <f t="shared" ca="1" si="481"/>
        <v>4</v>
      </c>
    </row>
    <row r="15392" spans="1:3" x14ac:dyDescent="0.2">
      <c r="A15392">
        <v>115390</v>
      </c>
      <c r="B15392">
        <f t="shared" ca="1" si="480"/>
        <v>46</v>
      </c>
      <c r="C15392">
        <f t="shared" ca="1" si="481"/>
        <v>3</v>
      </c>
    </row>
    <row r="15393" spans="1:3" x14ac:dyDescent="0.2">
      <c r="A15393" s="2">
        <v>115391</v>
      </c>
      <c r="B15393">
        <f t="shared" ca="1" si="480"/>
        <v>70</v>
      </c>
      <c r="C15393">
        <f t="shared" ca="1" si="481"/>
        <v>2</v>
      </c>
    </row>
    <row r="15394" spans="1:3" x14ac:dyDescent="0.2">
      <c r="A15394">
        <v>115392</v>
      </c>
      <c r="B15394">
        <f t="shared" ca="1" si="480"/>
        <v>48</v>
      </c>
      <c r="C15394">
        <f t="shared" ca="1" si="481"/>
        <v>1</v>
      </c>
    </row>
    <row r="15395" spans="1:3" x14ac:dyDescent="0.2">
      <c r="A15395" s="2">
        <v>115393</v>
      </c>
      <c r="B15395">
        <f t="shared" ca="1" si="480"/>
        <v>45</v>
      </c>
      <c r="C15395">
        <f t="shared" ca="1" si="481"/>
        <v>1</v>
      </c>
    </row>
    <row r="15396" spans="1:3" x14ac:dyDescent="0.2">
      <c r="A15396">
        <v>115394</v>
      </c>
      <c r="B15396">
        <f t="shared" ca="1" si="480"/>
        <v>31</v>
      </c>
      <c r="C15396">
        <f t="shared" ca="1" si="481"/>
        <v>1</v>
      </c>
    </row>
    <row r="15397" spans="1:3" x14ac:dyDescent="0.2">
      <c r="A15397" s="2">
        <v>115395</v>
      </c>
      <c r="B15397">
        <f t="shared" ca="1" si="480"/>
        <v>38</v>
      </c>
      <c r="C15397">
        <f t="shared" ca="1" si="481"/>
        <v>1</v>
      </c>
    </row>
    <row r="15398" spans="1:3" x14ac:dyDescent="0.2">
      <c r="A15398">
        <v>115396</v>
      </c>
      <c r="B15398">
        <f t="shared" ca="1" si="480"/>
        <v>35</v>
      </c>
      <c r="C15398">
        <f t="shared" ca="1" si="481"/>
        <v>1</v>
      </c>
    </row>
    <row r="15399" spans="1:3" x14ac:dyDescent="0.2">
      <c r="A15399" s="2">
        <v>115397</v>
      </c>
      <c r="B15399">
        <f t="shared" ca="1" si="480"/>
        <v>23</v>
      </c>
      <c r="C15399">
        <f t="shared" ca="1" si="481"/>
        <v>3</v>
      </c>
    </row>
    <row r="15400" spans="1:3" x14ac:dyDescent="0.2">
      <c r="A15400">
        <v>115398</v>
      </c>
      <c r="B15400">
        <f t="shared" ca="1" si="480"/>
        <v>27</v>
      </c>
      <c r="C15400">
        <f t="shared" ca="1" si="481"/>
        <v>1</v>
      </c>
    </row>
    <row r="15401" spans="1:3" x14ac:dyDescent="0.2">
      <c r="A15401" s="2">
        <v>115399</v>
      </c>
      <c r="B15401">
        <f t="shared" ca="1" si="480"/>
        <v>44</v>
      </c>
      <c r="C15401">
        <f t="shared" ca="1" si="481"/>
        <v>1</v>
      </c>
    </row>
    <row r="15402" spans="1:3" x14ac:dyDescent="0.2">
      <c r="A15402">
        <v>115400</v>
      </c>
      <c r="B15402">
        <f t="shared" ca="1" si="480"/>
        <v>16</v>
      </c>
      <c r="C15402">
        <f t="shared" ca="1" si="481"/>
        <v>1</v>
      </c>
    </row>
    <row r="15403" spans="1:3" x14ac:dyDescent="0.2">
      <c r="A15403" s="2">
        <v>115401</v>
      </c>
      <c r="B15403">
        <f t="shared" ca="1" si="480"/>
        <v>29</v>
      </c>
      <c r="C15403">
        <f t="shared" ca="1" si="481"/>
        <v>1</v>
      </c>
    </row>
    <row r="15404" spans="1:3" x14ac:dyDescent="0.2">
      <c r="A15404">
        <v>115402</v>
      </c>
      <c r="B15404">
        <f t="shared" ca="1" si="480"/>
        <v>25</v>
      </c>
      <c r="C15404">
        <f t="shared" ca="1" si="481"/>
        <v>1</v>
      </c>
    </row>
    <row r="15405" spans="1:3" x14ac:dyDescent="0.2">
      <c r="A15405" s="2">
        <v>115403</v>
      </c>
      <c r="B15405">
        <f t="shared" ca="1" si="480"/>
        <v>89</v>
      </c>
      <c r="C15405">
        <f t="shared" ca="1" si="481"/>
        <v>1</v>
      </c>
    </row>
    <row r="15406" spans="1:3" x14ac:dyDescent="0.2">
      <c r="A15406">
        <v>115404</v>
      </c>
      <c r="B15406">
        <f t="shared" ca="1" si="480"/>
        <v>11</v>
      </c>
      <c r="C15406">
        <f t="shared" ca="1" si="481"/>
        <v>1</v>
      </c>
    </row>
    <row r="15407" spans="1:3" x14ac:dyDescent="0.2">
      <c r="A15407" s="2">
        <v>115405</v>
      </c>
      <c r="B15407">
        <f t="shared" ca="1" si="480"/>
        <v>86</v>
      </c>
      <c r="C15407">
        <f t="shared" ca="1" si="481"/>
        <v>2</v>
      </c>
    </row>
    <row r="15408" spans="1:3" x14ac:dyDescent="0.2">
      <c r="A15408">
        <v>115406</v>
      </c>
      <c r="B15408">
        <f t="shared" ca="1" si="480"/>
        <v>89</v>
      </c>
      <c r="C15408">
        <f t="shared" ca="1" si="481"/>
        <v>1</v>
      </c>
    </row>
    <row r="15409" spans="1:3" x14ac:dyDescent="0.2">
      <c r="A15409">
        <v>115407</v>
      </c>
      <c r="B15409">
        <f t="shared" ca="1" si="480"/>
        <v>68</v>
      </c>
      <c r="C15409">
        <f t="shared" ca="1" si="481"/>
        <v>1</v>
      </c>
    </row>
    <row r="15410" spans="1:3" x14ac:dyDescent="0.2">
      <c r="A15410" s="2">
        <v>115408</v>
      </c>
      <c r="B15410">
        <f t="shared" ca="1" si="480"/>
        <v>71</v>
      </c>
      <c r="C15410">
        <f t="shared" ca="1" si="481"/>
        <v>1</v>
      </c>
    </row>
    <row r="15411" spans="1:3" x14ac:dyDescent="0.2">
      <c r="A15411">
        <v>115409</v>
      </c>
      <c r="B15411">
        <f t="shared" ca="1" si="480"/>
        <v>74</v>
      </c>
      <c r="C15411">
        <f t="shared" ca="1" si="481"/>
        <v>1</v>
      </c>
    </row>
    <row r="15412" spans="1:3" x14ac:dyDescent="0.2">
      <c r="A15412" s="2">
        <v>115410</v>
      </c>
      <c r="B15412">
        <f t="shared" ca="1" si="480"/>
        <v>83</v>
      </c>
      <c r="C15412">
        <f t="shared" ca="1" si="481"/>
        <v>1</v>
      </c>
    </row>
    <row r="15413" spans="1:3" x14ac:dyDescent="0.2">
      <c r="A15413">
        <v>115411</v>
      </c>
      <c r="B15413">
        <f t="shared" ca="1" si="480"/>
        <v>88</v>
      </c>
      <c r="C15413">
        <f t="shared" ca="1" si="481"/>
        <v>1</v>
      </c>
    </row>
    <row r="15414" spans="1:3" x14ac:dyDescent="0.2">
      <c r="A15414" s="2">
        <v>115412</v>
      </c>
      <c r="B15414">
        <f t="shared" ca="1" si="480"/>
        <v>33</v>
      </c>
      <c r="C15414">
        <f t="shared" ca="1" si="481"/>
        <v>2</v>
      </c>
    </row>
    <row r="15415" spans="1:3" x14ac:dyDescent="0.2">
      <c r="A15415">
        <v>115413</v>
      </c>
      <c r="B15415">
        <f t="shared" ca="1" si="480"/>
        <v>52</v>
      </c>
      <c r="C15415">
        <f t="shared" ca="1" si="481"/>
        <v>2</v>
      </c>
    </row>
    <row r="15416" spans="1:3" x14ac:dyDescent="0.2">
      <c r="A15416" s="2">
        <v>115414</v>
      </c>
      <c r="B15416">
        <f t="shared" ca="1" si="480"/>
        <v>87</v>
      </c>
      <c r="C15416">
        <f t="shared" ca="1" si="481"/>
        <v>2</v>
      </c>
    </row>
    <row r="15417" spans="1:3" x14ac:dyDescent="0.2">
      <c r="A15417">
        <v>115415</v>
      </c>
      <c r="B15417">
        <f t="shared" ca="1" si="480"/>
        <v>73</v>
      </c>
      <c r="C15417">
        <f t="shared" ca="1" si="481"/>
        <v>2</v>
      </c>
    </row>
    <row r="15418" spans="1:3" x14ac:dyDescent="0.2">
      <c r="A15418" s="2">
        <v>115416</v>
      </c>
      <c r="B15418">
        <f t="shared" ca="1" si="480"/>
        <v>62</v>
      </c>
      <c r="C15418">
        <f t="shared" ca="1" si="481"/>
        <v>1</v>
      </c>
    </row>
    <row r="15419" spans="1:3" x14ac:dyDescent="0.2">
      <c r="A15419">
        <v>115417</v>
      </c>
      <c r="B15419">
        <f t="shared" ca="1" si="480"/>
        <v>14</v>
      </c>
      <c r="C15419">
        <f t="shared" ca="1" si="481"/>
        <v>3</v>
      </c>
    </row>
    <row r="15420" spans="1:3" x14ac:dyDescent="0.2">
      <c r="A15420" s="2">
        <v>115418</v>
      </c>
      <c r="B15420">
        <f t="shared" ca="1" si="480"/>
        <v>50</v>
      </c>
      <c r="C15420">
        <f t="shared" ca="1" si="481"/>
        <v>1</v>
      </c>
    </row>
    <row r="15421" spans="1:3" x14ac:dyDescent="0.2">
      <c r="A15421">
        <v>115419</v>
      </c>
      <c r="B15421">
        <f t="shared" ca="1" si="480"/>
        <v>50</v>
      </c>
      <c r="C15421">
        <f t="shared" ca="1" si="481"/>
        <v>1</v>
      </c>
    </row>
    <row r="15422" spans="1:3" x14ac:dyDescent="0.2">
      <c r="A15422" s="2">
        <v>115420</v>
      </c>
      <c r="B15422">
        <f t="shared" ca="1" si="480"/>
        <v>38</v>
      </c>
      <c r="C15422">
        <f t="shared" ca="1" si="481"/>
        <v>2</v>
      </c>
    </row>
    <row r="15423" spans="1:3" x14ac:dyDescent="0.2">
      <c r="A15423">
        <v>115421</v>
      </c>
      <c r="B15423">
        <f t="shared" ca="1" si="480"/>
        <v>42</v>
      </c>
      <c r="C15423">
        <f t="shared" ca="1" si="481"/>
        <v>1</v>
      </c>
    </row>
    <row r="15424" spans="1:3" x14ac:dyDescent="0.2">
      <c r="A15424" s="2">
        <v>115422</v>
      </c>
      <c r="B15424">
        <f t="shared" ca="1" si="480"/>
        <v>72</v>
      </c>
      <c r="C15424">
        <f t="shared" ca="1" si="481"/>
        <v>1</v>
      </c>
    </row>
    <row r="15425" spans="1:3" x14ac:dyDescent="0.2">
      <c r="A15425">
        <v>115423</v>
      </c>
      <c r="B15425">
        <f t="shared" ca="1" si="480"/>
        <v>77</v>
      </c>
      <c r="C15425">
        <f t="shared" ca="1" si="481"/>
        <v>1</v>
      </c>
    </row>
    <row r="15426" spans="1:3" x14ac:dyDescent="0.2">
      <c r="A15426" s="2">
        <v>115424</v>
      </c>
      <c r="B15426">
        <f t="shared" ca="1" si="480"/>
        <v>19</v>
      </c>
      <c r="C15426">
        <f t="shared" ca="1" si="481"/>
        <v>1</v>
      </c>
    </row>
    <row r="15427" spans="1:3" x14ac:dyDescent="0.2">
      <c r="A15427">
        <v>115425</v>
      </c>
      <c r="B15427">
        <f t="shared" ref="B15427:B15490" ca="1" si="482">IF(RAND()&lt;0.3,INDEX($H$2:$H$20, RANDBETWEEN(1,ROWS($H$2:$H$20)),1),INDEX($I$2:$I$82,RANDBETWEEN(1,ROWS($I$2:$I$82)),1))</f>
        <v>37</v>
      </c>
      <c r="C15427">
        <f t="shared" ref="C15427:C15490" ca="1" si="483">INT(-LN(1-RAND()))+1</f>
        <v>1</v>
      </c>
    </row>
    <row r="15428" spans="1:3" x14ac:dyDescent="0.2">
      <c r="A15428" s="2">
        <v>115426</v>
      </c>
      <c r="B15428">
        <f t="shared" ca="1" si="482"/>
        <v>78</v>
      </c>
      <c r="C15428">
        <f t="shared" ca="1" si="483"/>
        <v>2</v>
      </c>
    </row>
    <row r="15429" spans="1:3" x14ac:dyDescent="0.2">
      <c r="A15429">
        <v>115427</v>
      </c>
      <c r="B15429">
        <f t="shared" ca="1" si="482"/>
        <v>36</v>
      </c>
      <c r="C15429">
        <f t="shared" ca="1" si="483"/>
        <v>2</v>
      </c>
    </row>
    <row r="15430" spans="1:3" x14ac:dyDescent="0.2">
      <c r="A15430" s="2">
        <v>115428</v>
      </c>
      <c r="B15430">
        <f t="shared" ca="1" si="482"/>
        <v>61</v>
      </c>
      <c r="C15430">
        <f t="shared" ca="1" si="483"/>
        <v>1</v>
      </c>
    </row>
    <row r="15431" spans="1:3" x14ac:dyDescent="0.2">
      <c r="A15431">
        <v>115429</v>
      </c>
      <c r="B15431">
        <f t="shared" ca="1" si="482"/>
        <v>25</v>
      </c>
      <c r="C15431">
        <f t="shared" ca="1" si="483"/>
        <v>2</v>
      </c>
    </row>
    <row r="15432" spans="1:3" x14ac:dyDescent="0.2">
      <c r="A15432" s="2">
        <v>115430</v>
      </c>
      <c r="B15432">
        <f t="shared" ca="1" si="482"/>
        <v>18</v>
      </c>
      <c r="C15432">
        <f t="shared" ca="1" si="483"/>
        <v>1</v>
      </c>
    </row>
    <row r="15433" spans="1:3" x14ac:dyDescent="0.2">
      <c r="A15433">
        <v>115431</v>
      </c>
      <c r="B15433">
        <f t="shared" ca="1" si="482"/>
        <v>21</v>
      </c>
      <c r="C15433">
        <f t="shared" ca="1" si="483"/>
        <v>1</v>
      </c>
    </row>
    <row r="15434" spans="1:3" x14ac:dyDescent="0.2">
      <c r="A15434" s="2">
        <v>115432</v>
      </c>
      <c r="B15434">
        <f t="shared" ca="1" si="482"/>
        <v>20</v>
      </c>
      <c r="C15434">
        <f t="shared" ca="1" si="483"/>
        <v>2</v>
      </c>
    </row>
    <row r="15435" spans="1:3" x14ac:dyDescent="0.2">
      <c r="A15435">
        <v>115433</v>
      </c>
      <c r="B15435">
        <f t="shared" ca="1" si="482"/>
        <v>50</v>
      </c>
      <c r="C15435">
        <f t="shared" ca="1" si="483"/>
        <v>4</v>
      </c>
    </row>
    <row r="15436" spans="1:3" x14ac:dyDescent="0.2">
      <c r="A15436">
        <v>115434</v>
      </c>
      <c r="B15436">
        <f t="shared" ca="1" si="482"/>
        <v>72</v>
      </c>
      <c r="C15436">
        <f t="shared" ca="1" si="483"/>
        <v>1</v>
      </c>
    </row>
    <row r="15437" spans="1:3" x14ac:dyDescent="0.2">
      <c r="A15437" s="2">
        <v>115435</v>
      </c>
      <c r="B15437">
        <f t="shared" ca="1" si="482"/>
        <v>11</v>
      </c>
      <c r="C15437">
        <f t="shared" ca="1" si="483"/>
        <v>2</v>
      </c>
    </row>
    <row r="15438" spans="1:3" x14ac:dyDescent="0.2">
      <c r="A15438">
        <v>115436</v>
      </c>
      <c r="B15438">
        <f t="shared" ca="1" si="482"/>
        <v>57</v>
      </c>
      <c r="C15438">
        <f t="shared" ca="1" si="483"/>
        <v>1</v>
      </c>
    </row>
    <row r="15439" spans="1:3" x14ac:dyDescent="0.2">
      <c r="A15439" s="2">
        <v>115437</v>
      </c>
      <c r="B15439">
        <f t="shared" ca="1" si="482"/>
        <v>51</v>
      </c>
      <c r="C15439">
        <f t="shared" ca="1" si="483"/>
        <v>1</v>
      </c>
    </row>
    <row r="15440" spans="1:3" x14ac:dyDescent="0.2">
      <c r="A15440">
        <v>115438</v>
      </c>
      <c r="B15440">
        <f t="shared" ca="1" si="482"/>
        <v>86</v>
      </c>
      <c r="C15440">
        <f t="shared" ca="1" si="483"/>
        <v>1</v>
      </c>
    </row>
    <row r="15441" spans="1:3" x14ac:dyDescent="0.2">
      <c r="A15441" s="2">
        <v>115439</v>
      </c>
      <c r="B15441">
        <f t="shared" ca="1" si="482"/>
        <v>28</v>
      </c>
      <c r="C15441">
        <f t="shared" ca="1" si="483"/>
        <v>1</v>
      </c>
    </row>
    <row r="15442" spans="1:3" x14ac:dyDescent="0.2">
      <c r="A15442">
        <v>115440</v>
      </c>
      <c r="B15442">
        <f t="shared" ca="1" si="482"/>
        <v>89</v>
      </c>
      <c r="C15442">
        <f t="shared" ca="1" si="483"/>
        <v>1</v>
      </c>
    </row>
    <row r="15443" spans="1:3" x14ac:dyDescent="0.2">
      <c r="A15443" s="2">
        <v>115441</v>
      </c>
      <c r="B15443">
        <f t="shared" ca="1" si="482"/>
        <v>77</v>
      </c>
      <c r="C15443">
        <f t="shared" ca="1" si="483"/>
        <v>1</v>
      </c>
    </row>
    <row r="15444" spans="1:3" x14ac:dyDescent="0.2">
      <c r="A15444">
        <v>115442</v>
      </c>
      <c r="B15444">
        <f t="shared" ca="1" si="482"/>
        <v>61</v>
      </c>
      <c r="C15444">
        <f t="shared" ca="1" si="483"/>
        <v>1</v>
      </c>
    </row>
    <row r="15445" spans="1:3" x14ac:dyDescent="0.2">
      <c r="A15445" s="2">
        <v>115443</v>
      </c>
      <c r="B15445">
        <f t="shared" ca="1" si="482"/>
        <v>74</v>
      </c>
      <c r="C15445">
        <f t="shared" ca="1" si="483"/>
        <v>1</v>
      </c>
    </row>
    <row r="15446" spans="1:3" x14ac:dyDescent="0.2">
      <c r="A15446">
        <v>115444</v>
      </c>
      <c r="B15446">
        <f t="shared" ca="1" si="482"/>
        <v>84</v>
      </c>
      <c r="C15446">
        <f t="shared" ca="1" si="483"/>
        <v>1</v>
      </c>
    </row>
    <row r="15447" spans="1:3" x14ac:dyDescent="0.2">
      <c r="A15447" s="2">
        <v>115445</v>
      </c>
      <c r="B15447">
        <f t="shared" ca="1" si="482"/>
        <v>11</v>
      </c>
      <c r="C15447">
        <f t="shared" ca="1" si="483"/>
        <v>1</v>
      </c>
    </row>
    <row r="15448" spans="1:3" x14ac:dyDescent="0.2">
      <c r="A15448">
        <v>115446</v>
      </c>
      <c r="B15448">
        <f t="shared" ca="1" si="482"/>
        <v>99</v>
      </c>
      <c r="C15448">
        <f t="shared" ca="1" si="483"/>
        <v>1</v>
      </c>
    </row>
    <row r="15449" spans="1:3" x14ac:dyDescent="0.2">
      <c r="A15449" s="2">
        <v>115447</v>
      </c>
      <c r="B15449">
        <f t="shared" ca="1" si="482"/>
        <v>77</v>
      </c>
      <c r="C15449">
        <f t="shared" ca="1" si="483"/>
        <v>1</v>
      </c>
    </row>
    <row r="15450" spans="1:3" x14ac:dyDescent="0.2">
      <c r="A15450">
        <v>115448</v>
      </c>
      <c r="B15450">
        <f t="shared" ca="1" si="482"/>
        <v>86</v>
      </c>
      <c r="C15450">
        <f t="shared" ca="1" si="483"/>
        <v>1</v>
      </c>
    </row>
    <row r="15451" spans="1:3" x14ac:dyDescent="0.2">
      <c r="A15451" s="2">
        <v>115449</v>
      </c>
      <c r="B15451">
        <f t="shared" ca="1" si="482"/>
        <v>52</v>
      </c>
      <c r="C15451">
        <f t="shared" ca="1" si="483"/>
        <v>1</v>
      </c>
    </row>
    <row r="15452" spans="1:3" x14ac:dyDescent="0.2">
      <c r="A15452">
        <v>115450</v>
      </c>
      <c r="B15452">
        <f t="shared" ca="1" si="482"/>
        <v>29</v>
      </c>
      <c r="C15452">
        <f t="shared" ca="1" si="483"/>
        <v>1</v>
      </c>
    </row>
    <row r="15453" spans="1:3" x14ac:dyDescent="0.2">
      <c r="A15453" s="2">
        <v>115451</v>
      </c>
      <c r="B15453">
        <f t="shared" ca="1" si="482"/>
        <v>53</v>
      </c>
      <c r="C15453">
        <f t="shared" ca="1" si="483"/>
        <v>1</v>
      </c>
    </row>
    <row r="15454" spans="1:3" x14ac:dyDescent="0.2">
      <c r="A15454">
        <v>115452</v>
      </c>
      <c r="B15454">
        <f t="shared" ca="1" si="482"/>
        <v>28</v>
      </c>
      <c r="C15454">
        <f t="shared" ca="1" si="483"/>
        <v>2</v>
      </c>
    </row>
    <row r="15455" spans="1:3" x14ac:dyDescent="0.2">
      <c r="A15455" s="2">
        <v>115453</v>
      </c>
      <c r="B15455">
        <f t="shared" ca="1" si="482"/>
        <v>17</v>
      </c>
      <c r="C15455">
        <f t="shared" ca="1" si="483"/>
        <v>1</v>
      </c>
    </row>
    <row r="15456" spans="1:3" x14ac:dyDescent="0.2">
      <c r="A15456">
        <v>115454</v>
      </c>
      <c r="B15456">
        <f t="shared" ca="1" si="482"/>
        <v>11</v>
      </c>
      <c r="C15456">
        <f t="shared" ca="1" si="483"/>
        <v>3</v>
      </c>
    </row>
    <row r="15457" spans="1:3" x14ac:dyDescent="0.2">
      <c r="A15457" s="2">
        <v>115455</v>
      </c>
      <c r="B15457">
        <f t="shared" ca="1" si="482"/>
        <v>73</v>
      </c>
      <c r="C15457">
        <f t="shared" ca="1" si="483"/>
        <v>1</v>
      </c>
    </row>
    <row r="15458" spans="1:3" x14ac:dyDescent="0.2">
      <c r="A15458">
        <v>115456</v>
      </c>
      <c r="B15458">
        <f t="shared" ca="1" si="482"/>
        <v>62</v>
      </c>
      <c r="C15458">
        <f t="shared" ca="1" si="483"/>
        <v>3</v>
      </c>
    </row>
    <row r="15459" spans="1:3" x14ac:dyDescent="0.2">
      <c r="A15459" s="2">
        <v>115457</v>
      </c>
      <c r="B15459">
        <f t="shared" ca="1" si="482"/>
        <v>13</v>
      </c>
      <c r="C15459">
        <f t="shared" ca="1" si="483"/>
        <v>2</v>
      </c>
    </row>
    <row r="15460" spans="1:3" x14ac:dyDescent="0.2">
      <c r="A15460">
        <v>115458</v>
      </c>
      <c r="B15460">
        <f t="shared" ca="1" si="482"/>
        <v>10</v>
      </c>
      <c r="C15460">
        <f t="shared" ca="1" si="483"/>
        <v>1</v>
      </c>
    </row>
    <row r="15461" spans="1:3" x14ac:dyDescent="0.2">
      <c r="A15461" s="2">
        <v>115459</v>
      </c>
      <c r="B15461">
        <f t="shared" ca="1" si="482"/>
        <v>89</v>
      </c>
      <c r="C15461">
        <f t="shared" ca="1" si="483"/>
        <v>1</v>
      </c>
    </row>
    <row r="15462" spans="1:3" x14ac:dyDescent="0.2">
      <c r="A15462">
        <v>115460</v>
      </c>
      <c r="B15462">
        <f t="shared" ca="1" si="482"/>
        <v>19</v>
      </c>
      <c r="C15462">
        <f t="shared" ca="1" si="483"/>
        <v>1</v>
      </c>
    </row>
    <row r="15463" spans="1:3" x14ac:dyDescent="0.2">
      <c r="A15463">
        <v>115461</v>
      </c>
      <c r="B15463">
        <f t="shared" ca="1" si="482"/>
        <v>88</v>
      </c>
      <c r="C15463">
        <f t="shared" ca="1" si="483"/>
        <v>1</v>
      </c>
    </row>
    <row r="15464" spans="1:3" x14ac:dyDescent="0.2">
      <c r="A15464" s="2">
        <v>115462</v>
      </c>
      <c r="B15464">
        <f t="shared" ca="1" si="482"/>
        <v>33</v>
      </c>
      <c r="C15464">
        <f t="shared" ca="1" si="483"/>
        <v>1</v>
      </c>
    </row>
    <row r="15465" spans="1:3" x14ac:dyDescent="0.2">
      <c r="A15465">
        <v>115463</v>
      </c>
      <c r="B15465">
        <f t="shared" ca="1" si="482"/>
        <v>67</v>
      </c>
      <c r="C15465">
        <f t="shared" ca="1" si="483"/>
        <v>3</v>
      </c>
    </row>
    <row r="15466" spans="1:3" x14ac:dyDescent="0.2">
      <c r="A15466" s="2">
        <v>115464</v>
      </c>
      <c r="B15466">
        <f t="shared" ca="1" si="482"/>
        <v>12</v>
      </c>
      <c r="C15466">
        <f t="shared" ca="1" si="483"/>
        <v>4</v>
      </c>
    </row>
    <row r="15467" spans="1:3" x14ac:dyDescent="0.2">
      <c r="A15467">
        <v>115465</v>
      </c>
      <c r="B15467">
        <f t="shared" ca="1" si="482"/>
        <v>49</v>
      </c>
      <c r="C15467">
        <f t="shared" ca="1" si="483"/>
        <v>2</v>
      </c>
    </row>
    <row r="15468" spans="1:3" x14ac:dyDescent="0.2">
      <c r="A15468" s="2">
        <v>115466</v>
      </c>
      <c r="B15468">
        <f t="shared" ca="1" si="482"/>
        <v>45</v>
      </c>
      <c r="C15468">
        <f t="shared" ca="1" si="483"/>
        <v>1</v>
      </c>
    </row>
    <row r="15469" spans="1:3" x14ac:dyDescent="0.2">
      <c r="A15469">
        <v>115467</v>
      </c>
      <c r="B15469">
        <f t="shared" ca="1" si="482"/>
        <v>64</v>
      </c>
      <c r="C15469">
        <f t="shared" ca="1" si="483"/>
        <v>1</v>
      </c>
    </row>
    <row r="15470" spans="1:3" x14ac:dyDescent="0.2">
      <c r="A15470" s="2">
        <v>115468</v>
      </c>
      <c r="B15470">
        <f t="shared" ca="1" si="482"/>
        <v>69</v>
      </c>
      <c r="C15470">
        <f t="shared" ca="1" si="483"/>
        <v>1</v>
      </c>
    </row>
    <row r="15471" spans="1:3" x14ac:dyDescent="0.2">
      <c r="A15471">
        <v>115469</v>
      </c>
      <c r="B15471">
        <f t="shared" ca="1" si="482"/>
        <v>62</v>
      </c>
      <c r="C15471">
        <f t="shared" ca="1" si="483"/>
        <v>1</v>
      </c>
    </row>
    <row r="15472" spans="1:3" x14ac:dyDescent="0.2">
      <c r="A15472" s="2">
        <v>115470</v>
      </c>
      <c r="B15472">
        <f t="shared" ca="1" si="482"/>
        <v>83</v>
      </c>
      <c r="C15472">
        <f t="shared" ca="1" si="483"/>
        <v>2</v>
      </c>
    </row>
    <row r="15473" spans="1:3" x14ac:dyDescent="0.2">
      <c r="A15473">
        <v>115471</v>
      </c>
      <c r="B15473">
        <f t="shared" ca="1" si="482"/>
        <v>78</v>
      </c>
      <c r="C15473">
        <f t="shared" ca="1" si="483"/>
        <v>1</v>
      </c>
    </row>
    <row r="15474" spans="1:3" x14ac:dyDescent="0.2">
      <c r="A15474" s="2">
        <v>115472</v>
      </c>
      <c r="B15474">
        <f t="shared" ca="1" si="482"/>
        <v>14</v>
      </c>
      <c r="C15474">
        <f t="shared" ca="1" si="483"/>
        <v>1</v>
      </c>
    </row>
    <row r="15475" spans="1:3" x14ac:dyDescent="0.2">
      <c r="A15475">
        <v>115473</v>
      </c>
      <c r="B15475">
        <f t="shared" ca="1" si="482"/>
        <v>80</v>
      </c>
      <c r="C15475">
        <f t="shared" ca="1" si="483"/>
        <v>1</v>
      </c>
    </row>
    <row r="15476" spans="1:3" x14ac:dyDescent="0.2">
      <c r="A15476" s="2">
        <v>115474</v>
      </c>
      <c r="B15476">
        <f t="shared" ca="1" si="482"/>
        <v>66</v>
      </c>
      <c r="C15476">
        <f t="shared" ca="1" si="483"/>
        <v>1</v>
      </c>
    </row>
    <row r="15477" spans="1:3" x14ac:dyDescent="0.2">
      <c r="A15477">
        <v>115475</v>
      </c>
      <c r="B15477">
        <f t="shared" ca="1" si="482"/>
        <v>11</v>
      </c>
      <c r="C15477">
        <f t="shared" ca="1" si="483"/>
        <v>1</v>
      </c>
    </row>
    <row r="15478" spans="1:3" x14ac:dyDescent="0.2">
      <c r="A15478" s="2">
        <v>115476</v>
      </c>
      <c r="B15478">
        <f t="shared" ca="1" si="482"/>
        <v>95</v>
      </c>
      <c r="C15478">
        <f t="shared" ca="1" si="483"/>
        <v>1</v>
      </c>
    </row>
    <row r="15479" spans="1:3" x14ac:dyDescent="0.2">
      <c r="A15479">
        <v>115477</v>
      </c>
      <c r="B15479">
        <f t="shared" ca="1" si="482"/>
        <v>39</v>
      </c>
      <c r="C15479">
        <f t="shared" ca="1" si="483"/>
        <v>1</v>
      </c>
    </row>
    <row r="15480" spans="1:3" x14ac:dyDescent="0.2">
      <c r="A15480" s="2">
        <v>115478</v>
      </c>
      <c r="B15480">
        <f t="shared" ca="1" si="482"/>
        <v>24</v>
      </c>
      <c r="C15480">
        <f t="shared" ca="1" si="483"/>
        <v>1</v>
      </c>
    </row>
    <row r="15481" spans="1:3" x14ac:dyDescent="0.2">
      <c r="A15481">
        <v>115479</v>
      </c>
      <c r="B15481">
        <f t="shared" ca="1" si="482"/>
        <v>70</v>
      </c>
      <c r="C15481">
        <f t="shared" ca="1" si="483"/>
        <v>1</v>
      </c>
    </row>
    <row r="15482" spans="1:3" x14ac:dyDescent="0.2">
      <c r="A15482" s="2">
        <v>115480</v>
      </c>
      <c r="B15482">
        <f t="shared" ca="1" si="482"/>
        <v>58</v>
      </c>
      <c r="C15482">
        <f t="shared" ca="1" si="483"/>
        <v>3</v>
      </c>
    </row>
    <row r="15483" spans="1:3" x14ac:dyDescent="0.2">
      <c r="A15483">
        <v>115481</v>
      </c>
      <c r="B15483">
        <f t="shared" ca="1" si="482"/>
        <v>31</v>
      </c>
      <c r="C15483">
        <f t="shared" ca="1" si="483"/>
        <v>1</v>
      </c>
    </row>
    <row r="15484" spans="1:3" x14ac:dyDescent="0.2">
      <c r="A15484" s="2">
        <v>115482</v>
      </c>
      <c r="B15484">
        <f t="shared" ca="1" si="482"/>
        <v>12</v>
      </c>
      <c r="C15484">
        <f t="shared" ca="1" si="483"/>
        <v>1</v>
      </c>
    </row>
    <row r="15485" spans="1:3" x14ac:dyDescent="0.2">
      <c r="A15485">
        <v>115483</v>
      </c>
      <c r="B15485">
        <f t="shared" ca="1" si="482"/>
        <v>73</v>
      </c>
      <c r="C15485">
        <f t="shared" ca="1" si="483"/>
        <v>5</v>
      </c>
    </row>
    <row r="15486" spans="1:3" x14ac:dyDescent="0.2">
      <c r="A15486" s="2">
        <v>115484</v>
      </c>
      <c r="B15486">
        <f t="shared" ca="1" si="482"/>
        <v>46</v>
      </c>
      <c r="C15486">
        <f t="shared" ca="1" si="483"/>
        <v>1</v>
      </c>
    </row>
    <row r="15487" spans="1:3" x14ac:dyDescent="0.2">
      <c r="A15487">
        <v>115485</v>
      </c>
      <c r="B15487">
        <f t="shared" ca="1" si="482"/>
        <v>88</v>
      </c>
      <c r="C15487">
        <f t="shared" ca="1" si="483"/>
        <v>4</v>
      </c>
    </row>
    <row r="15488" spans="1:3" x14ac:dyDescent="0.2">
      <c r="A15488" s="2">
        <v>115486</v>
      </c>
      <c r="B15488">
        <f t="shared" ca="1" si="482"/>
        <v>10</v>
      </c>
      <c r="C15488">
        <f t="shared" ca="1" si="483"/>
        <v>1</v>
      </c>
    </row>
    <row r="15489" spans="1:3" x14ac:dyDescent="0.2">
      <c r="A15489">
        <v>115487</v>
      </c>
      <c r="B15489">
        <f t="shared" ca="1" si="482"/>
        <v>20</v>
      </c>
      <c r="C15489">
        <f t="shared" ca="1" si="483"/>
        <v>1</v>
      </c>
    </row>
    <row r="15490" spans="1:3" x14ac:dyDescent="0.2">
      <c r="A15490">
        <v>115488</v>
      </c>
      <c r="B15490">
        <f t="shared" ca="1" si="482"/>
        <v>55</v>
      </c>
      <c r="C15490">
        <f t="shared" ca="1" si="483"/>
        <v>1</v>
      </c>
    </row>
    <row r="15491" spans="1:3" x14ac:dyDescent="0.2">
      <c r="A15491" s="2">
        <v>115489</v>
      </c>
      <c r="B15491">
        <f t="shared" ref="B15491:B15554" ca="1" si="484">IF(RAND()&lt;0.3,INDEX($H$2:$H$20, RANDBETWEEN(1,ROWS($H$2:$H$20)),1),INDEX($I$2:$I$82,RANDBETWEEN(1,ROWS($I$2:$I$82)),1))</f>
        <v>7</v>
      </c>
      <c r="C15491">
        <f t="shared" ref="C15491:C15554" ca="1" si="485">INT(-LN(1-RAND()))+1</f>
        <v>1</v>
      </c>
    </row>
    <row r="15492" spans="1:3" x14ac:dyDescent="0.2">
      <c r="A15492">
        <v>115490</v>
      </c>
      <c r="B15492">
        <f t="shared" ca="1" si="484"/>
        <v>83</v>
      </c>
      <c r="C15492">
        <f t="shared" ca="1" si="485"/>
        <v>3</v>
      </c>
    </row>
    <row r="15493" spans="1:3" x14ac:dyDescent="0.2">
      <c r="A15493" s="2">
        <v>115491</v>
      </c>
      <c r="B15493">
        <f t="shared" ca="1" si="484"/>
        <v>75</v>
      </c>
      <c r="C15493">
        <f t="shared" ca="1" si="485"/>
        <v>4</v>
      </c>
    </row>
    <row r="15494" spans="1:3" x14ac:dyDescent="0.2">
      <c r="A15494">
        <v>115492</v>
      </c>
      <c r="B15494">
        <f t="shared" ca="1" si="484"/>
        <v>97</v>
      </c>
      <c r="C15494">
        <f t="shared" ca="1" si="485"/>
        <v>1</v>
      </c>
    </row>
    <row r="15495" spans="1:3" x14ac:dyDescent="0.2">
      <c r="A15495" s="2">
        <v>115493</v>
      </c>
      <c r="B15495">
        <f t="shared" ca="1" si="484"/>
        <v>18</v>
      </c>
      <c r="C15495">
        <f t="shared" ca="1" si="485"/>
        <v>2</v>
      </c>
    </row>
    <row r="15496" spans="1:3" x14ac:dyDescent="0.2">
      <c r="A15496">
        <v>115494</v>
      </c>
      <c r="B15496">
        <f t="shared" ca="1" si="484"/>
        <v>44</v>
      </c>
      <c r="C15496">
        <f t="shared" ca="1" si="485"/>
        <v>1</v>
      </c>
    </row>
    <row r="15497" spans="1:3" x14ac:dyDescent="0.2">
      <c r="A15497" s="2">
        <v>115495</v>
      </c>
      <c r="B15497">
        <f t="shared" ca="1" si="484"/>
        <v>52</v>
      </c>
      <c r="C15497">
        <f t="shared" ca="1" si="485"/>
        <v>1</v>
      </c>
    </row>
    <row r="15498" spans="1:3" x14ac:dyDescent="0.2">
      <c r="A15498">
        <v>115496</v>
      </c>
      <c r="B15498">
        <f t="shared" ca="1" si="484"/>
        <v>85</v>
      </c>
      <c r="C15498">
        <f t="shared" ca="1" si="485"/>
        <v>1</v>
      </c>
    </row>
    <row r="15499" spans="1:3" x14ac:dyDescent="0.2">
      <c r="A15499" s="2">
        <v>115497</v>
      </c>
      <c r="B15499">
        <f t="shared" ca="1" si="484"/>
        <v>61</v>
      </c>
      <c r="C15499">
        <f t="shared" ca="1" si="485"/>
        <v>2</v>
      </c>
    </row>
    <row r="15500" spans="1:3" x14ac:dyDescent="0.2">
      <c r="A15500">
        <v>115498</v>
      </c>
      <c r="B15500">
        <f t="shared" ca="1" si="484"/>
        <v>3</v>
      </c>
      <c r="C15500">
        <f t="shared" ca="1" si="485"/>
        <v>1</v>
      </c>
    </row>
    <row r="15501" spans="1:3" x14ac:dyDescent="0.2">
      <c r="A15501" s="2">
        <v>115499</v>
      </c>
      <c r="B15501">
        <f t="shared" ca="1" si="484"/>
        <v>50</v>
      </c>
      <c r="C15501">
        <f t="shared" ca="1" si="485"/>
        <v>1</v>
      </c>
    </row>
    <row r="15502" spans="1:3" x14ac:dyDescent="0.2">
      <c r="A15502">
        <v>115500</v>
      </c>
      <c r="B15502">
        <f t="shared" ca="1" si="484"/>
        <v>29</v>
      </c>
      <c r="C15502">
        <f t="shared" ca="1" si="485"/>
        <v>1</v>
      </c>
    </row>
    <row r="15503" spans="1:3" x14ac:dyDescent="0.2">
      <c r="A15503" s="2">
        <v>115501</v>
      </c>
      <c r="B15503">
        <f t="shared" ca="1" si="484"/>
        <v>39</v>
      </c>
      <c r="C15503">
        <f t="shared" ca="1" si="485"/>
        <v>2</v>
      </c>
    </row>
    <row r="15504" spans="1:3" x14ac:dyDescent="0.2">
      <c r="A15504">
        <v>115502</v>
      </c>
      <c r="B15504">
        <f t="shared" ca="1" si="484"/>
        <v>30</v>
      </c>
      <c r="C15504">
        <f t="shared" ca="1" si="485"/>
        <v>1</v>
      </c>
    </row>
    <row r="15505" spans="1:3" x14ac:dyDescent="0.2">
      <c r="A15505" s="2">
        <v>115503</v>
      </c>
      <c r="B15505">
        <f t="shared" ca="1" si="484"/>
        <v>30</v>
      </c>
      <c r="C15505">
        <f t="shared" ca="1" si="485"/>
        <v>1</v>
      </c>
    </row>
    <row r="15506" spans="1:3" x14ac:dyDescent="0.2">
      <c r="A15506">
        <v>115504</v>
      </c>
      <c r="B15506">
        <f t="shared" ca="1" si="484"/>
        <v>85</v>
      </c>
      <c r="C15506">
        <f t="shared" ca="1" si="485"/>
        <v>1</v>
      </c>
    </row>
    <row r="15507" spans="1:3" x14ac:dyDescent="0.2">
      <c r="A15507" s="2">
        <v>115505</v>
      </c>
      <c r="B15507">
        <f t="shared" ca="1" si="484"/>
        <v>46</v>
      </c>
      <c r="C15507">
        <f t="shared" ca="1" si="485"/>
        <v>3</v>
      </c>
    </row>
    <row r="15508" spans="1:3" x14ac:dyDescent="0.2">
      <c r="A15508">
        <v>115506</v>
      </c>
      <c r="B15508">
        <f t="shared" ca="1" si="484"/>
        <v>24</v>
      </c>
      <c r="C15508">
        <f t="shared" ca="1" si="485"/>
        <v>1</v>
      </c>
    </row>
    <row r="15509" spans="1:3" x14ac:dyDescent="0.2">
      <c r="A15509" s="2">
        <v>115507</v>
      </c>
      <c r="B15509">
        <f t="shared" ca="1" si="484"/>
        <v>11</v>
      </c>
      <c r="C15509">
        <f t="shared" ca="1" si="485"/>
        <v>1</v>
      </c>
    </row>
    <row r="15510" spans="1:3" x14ac:dyDescent="0.2">
      <c r="A15510">
        <v>115508</v>
      </c>
      <c r="B15510">
        <f t="shared" ca="1" si="484"/>
        <v>6</v>
      </c>
      <c r="C15510">
        <f t="shared" ca="1" si="485"/>
        <v>1</v>
      </c>
    </row>
    <row r="15511" spans="1:3" x14ac:dyDescent="0.2">
      <c r="A15511" s="2">
        <v>115509</v>
      </c>
      <c r="B15511">
        <f t="shared" ca="1" si="484"/>
        <v>98</v>
      </c>
      <c r="C15511">
        <f t="shared" ca="1" si="485"/>
        <v>1</v>
      </c>
    </row>
    <row r="15512" spans="1:3" x14ac:dyDescent="0.2">
      <c r="A15512">
        <v>115510</v>
      </c>
      <c r="B15512">
        <f t="shared" ca="1" si="484"/>
        <v>62</v>
      </c>
      <c r="C15512">
        <f t="shared" ca="1" si="485"/>
        <v>1</v>
      </c>
    </row>
    <row r="15513" spans="1:3" x14ac:dyDescent="0.2">
      <c r="A15513" s="2">
        <v>115511</v>
      </c>
      <c r="B15513">
        <f t="shared" ca="1" si="484"/>
        <v>75</v>
      </c>
      <c r="C15513">
        <f t="shared" ca="1" si="485"/>
        <v>2</v>
      </c>
    </row>
    <row r="15514" spans="1:3" x14ac:dyDescent="0.2">
      <c r="A15514">
        <v>115512</v>
      </c>
      <c r="B15514">
        <f t="shared" ca="1" si="484"/>
        <v>71</v>
      </c>
      <c r="C15514">
        <f t="shared" ca="1" si="485"/>
        <v>2</v>
      </c>
    </row>
    <row r="15515" spans="1:3" x14ac:dyDescent="0.2">
      <c r="A15515" s="2">
        <v>115513</v>
      </c>
      <c r="B15515">
        <f t="shared" ca="1" si="484"/>
        <v>96</v>
      </c>
      <c r="C15515">
        <f t="shared" ca="1" si="485"/>
        <v>1</v>
      </c>
    </row>
    <row r="15516" spans="1:3" x14ac:dyDescent="0.2">
      <c r="A15516">
        <v>115514</v>
      </c>
      <c r="B15516">
        <f t="shared" ca="1" si="484"/>
        <v>21</v>
      </c>
      <c r="C15516">
        <f t="shared" ca="1" si="485"/>
        <v>1</v>
      </c>
    </row>
    <row r="15517" spans="1:3" x14ac:dyDescent="0.2">
      <c r="A15517">
        <v>115515</v>
      </c>
      <c r="B15517">
        <f t="shared" ca="1" si="484"/>
        <v>85</v>
      </c>
      <c r="C15517">
        <f t="shared" ca="1" si="485"/>
        <v>1</v>
      </c>
    </row>
    <row r="15518" spans="1:3" x14ac:dyDescent="0.2">
      <c r="A15518" s="2">
        <v>115516</v>
      </c>
      <c r="B15518">
        <f t="shared" ca="1" si="484"/>
        <v>25</v>
      </c>
      <c r="C15518">
        <f t="shared" ca="1" si="485"/>
        <v>1</v>
      </c>
    </row>
    <row r="15519" spans="1:3" x14ac:dyDescent="0.2">
      <c r="A15519">
        <v>115517</v>
      </c>
      <c r="B15519">
        <f t="shared" ca="1" si="484"/>
        <v>41</v>
      </c>
      <c r="C15519">
        <f t="shared" ca="1" si="485"/>
        <v>1</v>
      </c>
    </row>
    <row r="15520" spans="1:3" x14ac:dyDescent="0.2">
      <c r="A15520" s="2">
        <v>115518</v>
      </c>
      <c r="B15520">
        <f t="shared" ca="1" si="484"/>
        <v>67</v>
      </c>
      <c r="C15520">
        <f t="shared" ca="1" si="485"/>
        <v>2</v>
      </c>
    </row>
    <row r="15521" spans="1:3" x14ac:dyDescent="0.2">
      <c r="A15521">
        <v>115519</v>
      </c>
      <c r="B15521">
        <f t="shared" ca="1" si="484"/>
        <v>67</v>
      </c>
      <c r="C15521">
        <f t="shared" ca="1" si="485"/>
        <v>4</v>
      </c>
    </row>
    <row r="15522" spans="1:3" x14ac:dyDescent="0.2">
      <c r="A15522" s="2">
        <v>115520</v>
      </c>
      <c r="B15522">
        <f t="shared" ca="1" si="484"/>
        <v>25</v>
      </c>
      <c r="C15522">
        <f t="shared" ca="1" si="485"/>
        <v>1</v>
      </c>
    </row>
    <row r="15523" spans="1:3" x14ac:dyDescent="0.2">
      <c r="A15523">
        <v>115521</v>
      </c>
      <c r="B15523">
        <f t="shared" ca="1" si="484"/>
        <v>22</v>
      </c>
      <c r="C15523">
        <f t="shared" ca="1" si="485"/>
        <v>1</v>
      </c>
    </row>
    <row r="15524" spans="1:3" x14ac:dyDescent="0.2">
      <c r="A15524" s="2">
        <v>115522</v>
      </c>
      <c r="B15524">
        <f t="shared" ca="1" si="484"/>
        <v>70</v>
      </c>
      <c r="C15524">
        <f t="shared" ca="1" si="485"/>
        <v>1</v>
      </c>
    </row>
    <row r="15525" spans="1:3" x14ac:dyDescent="0.2">
      <c r="A15525">
        <v>115523</v>
      </c>
      <c r="B15525">
        <f t="shared" ca="1" si="484"/>
        <v>80</v>
      </c>
      <c r="C15525">
        <f t="shared" ca="1" si="485"/>
        <v>1</v>
      </c>
    </row>
    <row r="15526" spans="1:3" x14ac:dyDescent="0.2">
      <c r="A15526" s="2">
        <v>115524</v>
      </c>
      <c r="B15526">
        <f t="shared" ca="1" si="484"/>
        <v>61</v>
      </c>
      <c r="C15526">
        <f t="shared" ca="1" si="485"/>
        <v>2</v>
      </c>
    </row>
    <row r="15527" spans="1:3" x14ac:dyDescent="0.2">
      <c r="A15527">
        <v>115525</v>
      </c>
      <c r="B15527">
        <f t="shared" ca="1" si="484"/>
        <v>87</v>
      </c>
      <c r="C15527">
        <f t="shared" ca="1" si="485"/>
        <v>1</v>
      </c>
    </row>
    <row r="15528" spans="1:3" x14ac:dyDescent="0.2">
      <c r="A15528" s="2">
        <v>115526</v>
      </c>
      <c r="B15528">
        <f t="shared" ca="1" si="484"/>
        <v>30</v>
      </c>
      <c r="C15528">
        <f t="shared" ca="1" si="485"/>
        <v>1</v>
      </c>
    </row>
    <row r="15529" spans="1:3" x14ac:dyDescent="0.2">
      <c r="A15529">
        <v>115527</v>
      </c>
      <c r="B15529">
        <f t="shared" ca="1" si="484"/>
        <v>65</v>
      </c>
      <c r="C15529">
        <f t="shared" ca="1" si="485"/>
        <v>1</v>
      </c>
    </row>
    <row r="15530" spans="1:3" x14ac:dyDescent="0.2">
      <c r="A15530" s="2">
        <v>115528</v>
      </c>
      <c r="B15530">
        <f t="shared" ca="1" si="484"/>
        <v>88</v>
      </c>
      <c r="C15530">
        <f t="shared" ca="1" si="485"/>
        <v>1</v>
      </c>
    </row>
    <row r="15531" spans="1:3" x14ac:dyDescent="0.2">
      <c r="A15531">
        <v>115529</v>
      </c>
      <c r="B15531">
        <f t="shared" ca="1" si="484"/>
        <v>30</v>
      </c>
      <c r="C15531">
        <f t="shared" ca="1" si="485"/>
        <v>1</v>
      </c>
    </row>
    <row r="15532" spans="1:3" x14ac:dyDescent="0.2">
      <c r="A15532" s="2">
        <v>115530</v>
      </c>
      <c r="B15532">
        <f t="shared" ca="1" si="484"/>
        <v>52</v>
      </c>
      <c r="C15532">
        <f t="shared" ca="1" si="485"/>
        <v>2</v>
      </c>
    </row>
    <row r="15533" spans="1:3" x14ac:dyDescent="0.2">
      <c r="A15533">
        <v>115531</v>
      </c>
      <c r="B15533">
        <f t="shared" ca="1" si="484"/>
        <v>43</v>
      </c>
      <c r="C15533">
        <f t="shared" ca="1" si="485"/>
        <v>1</v>
      </c>
    </row>
    <row r="15534" spans="1:3" x14ac:dyDescent="0.2">
      <c r="A15534" s="2">
        <v>115532</v>
      </c>
      <c r="B15534">
        <f t="shared" ca="1" si="484"/>
        <v>44</v>
      </c>
      <c r="C15534">
        <f t="shared" ca="1" si="485"/>
        <v>2</v>
      </c>
    </row>
    <row r="15535" spans="1:3" x14ac:dyDescent="0.2">
      <c r="A15535">
        <v>115533</v>
      </c>
      <c r="B15535">
        <f t="shared" ca="1" si="484"/>
        <v>46</v>
      </c>
      <c r="C15535">
        <f t="shared" ca="1" si="485"/>
        <v>1</v>
      </c>
    </row>
    <row r="15536" spans="1:3" x14ac:dyDescent="0.2">
      <c r="A15536" s="2">
        <v>115534</v>
      </c>
      <c r="B15536">
        <f t="shared" ca="1" si="484"/>
        <v>81</v>
      </c>
      <c r="C15536">
        <f t="shared" ca="1" si="485"/>
        <v>2</v>
      </c>
    </row>
    <row r="15537" spans="1:3" x14ac:dyDescent="0.2">
      <c r="A15537">
        <v>115535</v>
      </c>
      <c r="B15537">
        <f t="shared" ca="1" si="484"/>
        <v>73</v>
      </c>
      <c r="C15537">
        <f t="shared" ca="1" si="485"/>
        <v>2</v>
      </c>
    </row>
    <row r="15538" spans="1:3" x14ac:dyDescent="0.2">
      <c r="A15538" s="2">
        <v>115536</v>
      </c>
      <c r="B15538">
        <f t="shared" ca="1" si="484"/>
        <v>49</v>
      </c>
      <c r="C15538">
        <f t="shared" ca="1" si="485"/>
        <v>2</v>
      </c>
    </row>
    <row r="15539" spans="1:3" x14ac:dyDescent="0.2">
      <c r="A15539">
        <v>115537</v>
      </c>
      <c r="B15539">
        <f t="shared" ca="1" si="484"/>
        <v>93</v>
      </c>
      <c r="C15539">
        <f t="shared" ca="1" si="485"/>
        <v>1</v>
      </c>
    </row>
    <row r="15540" spans="1:3" x14ac:dyDescent="0.2">
      <c r="A15540" s="2">
        <v>115538</v>
      </c>
      <c r="B15540">
        <f t="shared" ca="1" si="484"/>
        <v>36</v>
      </c>
      <c r="C15540">
        <f t="shared" ca="1" si="485"/>
        <v>1</v>
      </c>
    </row>
    <row r="15541" spans="1:3" x14ac:dyDescent="0.2">
      <c r="A15541">
        <v>115539</v>
      </c>
      <c r="B15541">
        <f t="shared" ca="1" si="484"/>
        <v>41</v>
      </c>
      <c r="C15541">
        <f t="shared" ca="1" si="485"/>
        <v>2</v>
      </c>
    </row>
    <row r="15542" spans="1:3" x14ac:dyDescent="0.2">
      <c r="A15542" s="2">
        <v>115540</v>
      </c>
      <c r="B15542">
        <f t="shared" ca="1" si="484"/>
        <v>98</v>
      </c>
      <c r="C15542">
        <f t="shared" ca="1" si="485"/>
        <v>1</v>
      </c>
    </row>
    <row r="15543" spans="1:3" x14ac:dyDescent="0.2">
      <c r="A15543">
        <v>115541</v>
      </c>
      <c r="B15543">
        <f t="shared" ca="1" si="484"/>
        <v>10</v>
      </c>
      <c r="C15543">
        <f t="shared" ca="1" si="485"/>
        <v>1</v>
      </c>
    </row>
    <row r="15544" spans="1:3" x14ac:dyDescent="0.2">
      <c r="A15544">
        <v>115542</v>
      </c>
      <c r="B15544">
        <f t="shared" ca="1" si="484"/>
        <v>36</v>
      </c>
      <c r="C15544">
        <f t="shared" ca="1" si="485"/>
        <v>1</v>
      </c>
    </row>
    <row r="15545" spans="1:3" x14ac:dyDescent="0.2">
      <c r="A15545" s="2">
        <v>115543</v>
      </c>
      <c r="B15545">
        <f t="shared" ca="1" si="484"/>
        <v>43</v>
      </c>
      <c r="C15545">
        <f t="shared" ca="1" si="485"/>
        <v>1</v>
      </c>
    </row>
    <row r="15546" spans="1:3" x14ac:dyDescent="0.2">
      <c r="A15546">
        <v>115544</v>
      </c>
      <c r="B15546">
        <f t="shared" ca="1" si="484"/>
        <v>14</v>
      </c>
      <c r="C15546">
        <f t="shared" ca="1" si="485"/>
        <v>1</v>
      </c>
    </row>
    <row r="15547" spans="1:3" x14ac:dyDescent="0.2">
      <c r="A15547" s="2">
        <v>115545</v>
      </c>
      <c r="B15547">
        <f t="shared" ca="1" si="484"/>
        <v>64</v>
      </c>
      <c r="C15547">
        <f t="shared" ca="1" si="485"/>
        <v>1</v>
      </c>
    </row>
    <row r="15548" spans="1:3" x14ac:dyDescent="0.2">
      <c r="A15548">
        <v>115546</v>
      </c>
      <c r="B15548">
        <f t="shared" ca="1" si="484"/>
        <v>90</v>
      </c>
      <c r="C15548">
        <f t="shared" ca="1" si="485"/>
        <v>1</v>
      </c>
    </row>
    <row r="15549" spans="1:3" x14ac:dyDescent="0.2">
      <c r="A15549" s="2">
        <v>115547</v>
      </c>
      <c r="B15549">
        <f t="shared" ca="1" si="484"/>
        <v>75</v>
      </c>
      <c r="C15549">
        <f t="shared" ca="1" si="485"/>
        <v>3</v>
      </c>
    </row>
    <row r="15550" spans="1:3" x14ac:dyDescent="0.2">
      <c r="A15550">
        <v>115548</v>
      </c>
      <c r="B15550">
        <f t="shared" ca="1" si="484"/>
        <v>67</v>
      </c>
      <c r="C15550">
        <f t="shared" ca="1" si="485"/>
        <v>2</v>
      </c>
    </row>
    <row r="15551" spans="1:3" x14ac:dyDescent="0.2">
      <c r="A15551" s="2">
        <v>115549</v>
      </c>
      <c r="B15551">
        <f t="shared" ca="1" si="484"/>
        <v>50</v>
      </c>
      <c r="C15551">
        <f t="shared" ca="1" si="485"/>
        <v>1</v>
      </c>
    </row>
    <row r="15552" spans="1:3" x14ac:dyDescent="0.2">
      <c r="A15552">
        <v>115550</v>
      </c>
      <c r="B15552">
        <f t="shared" ca="1" si="484"/>
        <v>17</v>
      </c>
      <c r="C15552">
        <f t="shared" ca="1" si="485"/>
        <v>1</v>
      </c>
    </row>
    <row r="15553" spans="1:3" x14ac:dyDescent="0.2">
      <c r="A15553" s="2">
        <v>115551</v>
      </c>
      <c r="B15553">
        <f t="shared" ca="1" si="484"/>
        <v>24</v>
      </c>
      <c r="C15553">
        <f t="shared" ca="1" si="485"/>
        <v>1</v>
      </c>
    </row>
    <row r="15554" spans="1:3" x14ac:dyDescent="0.2">
      <c r="A15554">
        <v>115552</v>
      </c>
      <c r="B15554">
        <f t="shared" ca="1" si="484"/>
        <v>23</v>
      </c>
      <c r="C15554">
        <f t="shared" ca="1" si="485"/>
        <v>2</v>
      </c>
    </row>
    <row r="15555" spans="1:3" x14ac:dyDescent="0.2">
      <c r="A15555" s="2">
        <v>115553</v>
      </c>
      <c r="B15555">
        <f t="shared" ref="B15555:B15618" ca="1" si="486">IF(RAND()&lt;0.3,INDEX($H$2:$H$20, RANDBETWEEN(1,ROWS($H$2:$H$20)),1),INDEX($I$2:$I$82,RANDBETWEEN(1,ROWS($I$2:$I$82)),1))</f>
        <v>90</v>
      </c>
      <c r="C15555">
        <f t="shared" ref="C15555:C15618" ca="1" si="487">INT(-LN(1-RAND()))+1</f>
        <v>2</v>
      </c>
    </row>
    <row r="15556" spans="1:3" x14ac:dyDescent="0.2">
      <c r="A15556">
        <v>115554</v>
      </c>
      <c r="B15556">
        <f t="shared" ca="1" si="486"/>
        <v>48</v>
      </c>
      <c r="C15556">
        <f t="shared" ca="1" si="487"/>
        <v>2</v>
      </c>
    </row>
    <row r="15557" spans="1:3" x14ac:dyDescent="0.2">
      <c r="A15557" s="2">
        <v>115555</v>
      </c>
      <c r="B15557">
        <f t="shared" ca="1" si="486"/>
        <v>53</v>
      </c>
      <c r="C15557">
        <f t="shared" ca="1" si="487"/>
        <v>2</v>
      </c>
    </row>
    <row r="15558" spans="1:3" x14ac:dyDescent="0.2">
      <c r="A15558">
        <v>115556</v>
      </c>
      <c r="B15558">
        <f t="shared" ca="1" si="486"/>
        <v>38</v>
      </c>
      <c r="C15558">
        <f t="shared" ca="1" si="487"/>
        <v>1</v>
      </c>
    </row>
    <row r="15559" spans="1:3" x14ac:dyDescent="0.2">
      <c r="A15559" s="2">
        <v>115557</v>
      </c>
      <c r="B15559">
        <f t="shared" ca="1" si="486"/>
        <v>2</v>
      </c>
      <c r="C15559">
        <f t="shared" ca="1" si="487"/>
        <v>7</v>
      </c>
    </row>
    <row r="15560" spans="1:3" x14ac:dyDescent="0.2">
      <c r="A15560">
        <v>115558</v>
      </c>
      <c r="B15560">
        <f t="shared" ca="1" si="486"/>
        <v>69</v>
      </c>
      <c r="C15560">
        <f t="shared" ca="1" si="487"/>
        <v>1</v>
      </c>
    </row>
    <row r="15561" spans="1:3" x14ac:dyDescent="0.2">
      <c r="A15561" s="2">
        <v>115559</v>
      </c>
      <c r="B15561">
        <f t="shared" ca="1" si="486"/>
        <v>63</v>
      </c>
      <c r="C15561">
        <f t="shared" ca="1" si="487"/>
        <v>1</v>
      </c>
    </row>
    <row r="15562" spans="1:3" x14ac:dyDescent="0.2">
      <c r="A15562">
        <v>115560</v>
      </c>
      <c r="B15562">
        <f t="shared" ca="1" si="486"/>
        <v>67</v>
      </c>
      <c r="C15562">
        <f t="shared" ca="1" si="487"/>
        <v>1</v>
      </c>
    </row>
    <row r="15563" spans="1:3" x14ac:dyDescent="0.2">
      <c r="A15563" s="2">
        <v>115561</v>
      </c>
      <c r="B15563">
        <f t="shared" ca="1" si="486"/>
        <v>87</v>
      </c>
      <c r="C15563">
        <f t="shared" ca="1" si="487"/>
        <v>1</v>
      </c>
    </row>
    <row r="15564" spans="1:3" x14ac:dyDescent="0.2">
      <c r="A15564">
        <v>115562</v>
      </c>
      <c r="B15564">
        <f t="shared" ca="1" si="486"/>
        <v>59</v>
      </c>
      <c r="C15564">
        <f t="shared" ca="1" si="487"/>
        <v>1</v>
      </c>
    </row>
    <row r="15565" spans="1:3" x14ac:dyDescent="0.2">
      <c r="A15565" s="2">
        <v>115563</v>
      </c>
      <c r="B15565">
        <f t="shared" ca="1" si="486"/>
        <v>47</v>
      </c>
      <c r="C15565">
        <f t="shared" ca="1" si="487"/>
        <v>1</v>
      </c>
    </row>
    <row r="15566" spans="1:3" x14ac:dyDescent="0.2">
      <c r="A15566">
        <v>115564</v>
      </c>
      <c r="B15566">
        <f t="shared" ca="1" si="486"/>
        <v>12</v>
      </c>
      <c r="C15566">
        <f t="shared" ca="1" si="487"/>
        <v>1</v>
      </c>
    </row>
    <row r="15567" spans="1:3" x14ac:dyDescent="0.2">
      <c r="A15567" s="2">
        <v>115565</v>
      </c>
      <c r="B15567">
        <f t="shared" ca="1" si="486"/>
        <v>4</v>
      </c>
      <c r="C15567">
        <f t="shared" ca="1" si="487"/>
        <v>2</v>
      </c>
    </row>
    <row r="15568" spans="1:3" x14ac:dyDescent="0.2">
      <c r="A15568">
        <v>115566</v>
      </c>
      <c r="B15568">
        <f t="shared" ca="1" si="486"/>
        <v>18</v>
      </c>
      <c r="C15568">
        <f t="shared" ca="1" si="487"/>
        <v>2</v>
      </c>
    </row>
    <row r="15569" spans="1:3" x14ac:dyDescent="0.2">
      <c r="A15569" s="2">
        <v>115567</v>
      </c>
      <c r="B15569">
        <f t="shared" ca="1" si="486"/>
        <v>32</v>
      </c>
      <c r="C15569">
        <f t="shared" ca="1" si="487"/>
        <v>1</v>
      </c>
    </row>
    <row r="15570" spans="1:3" x14ac:dyDescent="0.2">
      <c r="A15570">
        <v>115568</v>
      </c>
      <c r="B15570">
        <f t="shared" ca="1" si="486"/>
        <v>30</v>
      </c>
      <c r="C15570">
        <f t="shared" ca="1" si="487"/>
        <v>1</v>
      </c>
    </row>
    <row r="15571" spans="1:3" x14ac:dyDescent="0.2">
      <c r="A15571">
        <v>115569</v>
      </c>
      <c r="B15571">
        <f t="shared" ca="1" si="486"/>
        <v>87</v>
      </c>
      <c r="C15571">
        <f t="shared" ca="1" si="487"/>
        <v>1</v>
      </c>
    </row>
    <row r="15572" spans="1:3" x14ac:dyDescent="0.2">
      <c r="A15572" s="2">
        <v>115570</v>
      </c>
      <c r="B15572">
        <f t="shared" ca="1" si="486"/>
        <v>30</v>
      </c>
      <c r="C15572">
        <f t="shared" ca="1" si="487"/>
        <v>1</v>
      </c>
    </row>
    <row r="15573" spans="1:3" x14ac:dyDescent="0.2">
      <c r="A15573">
        <v>115571</v>
      </c>
      <c r="B15573">
        <f t="shared" ca="1" si="486"/>
        <v>62</v>
      </c>
      <c r="C15573">
        <f t="shared" ca="1" si="487"/>
        <v>2</v>
      </c>
    </row>
    <row r="15574" spans="1:3" x14ac:dyDescent="0.2">
      <c r="A15574" s="2">
        <v>115572</v>
      </c>
      <c r="B15574">
        <f t="shared" ca="1" si="486"/>
        <v>76</v>
      </c>
      <c r="C15574">
        <f t="shared" ca="1" si="487"/>
        <v>1</v>
      </c>
    </row>
    <row r="15575" spans="1:3" x14ac:dyDescent="0.2">
      <c r="A15575">
        <v>115573</v>
      </c>
      <c r="B15575">
        <f t="shared" ca="1" si="486"/>
        <v>87</v>
      </c>
      <c r="C15575">
        <f t="shared" ca="1" si="487"/>
        <v>4</v>
      </c>
    </row>
    <row r="15576" spans="1:3" x14ac:dyDescent="0.2">
      <c r="A15576" s="2">
        <v>115574</v>
      </c>
      <c r="B15576">
        <f t="shared" ca="1" si="486"/>
        <v>29</v>
      </c>
      <c r="C15576">
        <f t="shared" ca="1" si="487"/>
        <v>1</v>
      </c>
    </row>
    <row r="15577" spans="1:3" x14ac:dyDescent="0.2">
      <c r="A15577">
        <v>115575</v>
      </c>
      <c r="B15577">
        <f t="shared" ca="1" si="486"/>
        <v>53</v>
      </c>
      <c r="C15577">
        <f t="shared" ca="1" si="487"/>
        <v>1</v>
      </c>
    </row>
    <row r="15578" spans="1:3" x14ac:dyDescent="0.2">
      <c r="A15578" s="2">
        <v>115576</v>
      </c>
      <c r="B15578">
        <f t="shared" ca="1" si="486"/>
        <v>85</v>
      </c>
      <c r="C15578">
        <f t="shared" ca="1" si="487"/>
        <v>9</v>
      </c>
    </row>
    <row r="15579" spans="1:3" x14ac:dyDescent="0.2">
      <c r="A15579">
        <v>115577</v>
      </c>
      <c r="B15579">
        <f t="shared" ca="1" si="486"/>
        <v>39</v>
      </c>
      <c r="C15579">
        <f t="shared" ca="1" si="487"/>
        <v>2</v>
      </c>
    </row>
    <row r="15580" spans="1:3" x14ac:dyDescent="0.2">
      <c r="A15580" s="2">
        <v>115578</v>
      </c>
      <c r="B15580">
        <f t="shared" ca="1" si="486"/>
        <v>54</v>
      </c>
      <c r="C15580">
        <f t="shared" ca="1" si="487"/>
        <v>1</v>
      </c>
    </row>
    <row r="15581" spans="1:3" x14ac:dyDescent="0.2">
      <c r="A15581">
        <v>115579</v>
      </c>
      <c r="B15581">
        <f t="shared" ca="1" si="486"/>
        <v>71</v>
      </c>
      <c r="C15581">
        <f t="shared" ca="1" si="487"/>
        <v>1</v>
      </c>
    </row>
    <row r="15582" spans="1:3" x14ac:dyDescent="0.2">
      <c r="A15582" s="2">
        <v>115580</v>
      </c>
      <c r="B15582">
        <f t="shared" ca="1" si="486"/>
        <v>59</v>
      </c>
      <c r="C15582">
        <f t="shared" ca="1" si="487"/>
        <v>1</v>
      </c>
    </row>
    <row r="15583" spans="1:3" x14ac:dyDescent="0.2">
      <c r="A15583">
        <v>115581</v>
      </c>
      <c r="B15583">
        <f t="shared" ca="1" si="486"/>
        <v>14</v>
      </c>
      <c r="C15583">
        <f t="shared" ca="1" si="487"/>
        <v>2</v>
      </c>
    </row>
    <row r="15584" spans="1:3" x14ac:dyDescent="0.2">
      <c r="A15584" s="2">
        <v>115582</v>
      </c>
      <c r="B15584">
        <f t="shared" ca="1" si="486"/>
        <v>98</v>
      </c>
      <c r="C15584">
        <f t="shared" ca="1" si="487"/>
        <v>1</v>
      </c>
    </row>
    <row r="15585" spans="1:3" x14ac:dyDescent="0.2">
      <c r="A15585">
        <v>115583</v>
      </c>
      <c r="B15585">
        <f t="shared" ca="1" si="486"/>
        <v>79</v>
      </c>
      <c r="C15585">
        <f t="shared" ca="1" si="487"/>
        <v>1</v>
      </c>
    </row>
    <row r="15586" spans="1:3" x14ac:dyDescent="0.2">
      <c r="A15586" s="2">
        <v>115584</v>
      </c>
      <c r="B15586">
        <f t="shared" ca="1" si="486"/>
        <v>26</v>
      </c>
      <c r="C15586">
        <f t="shared" ca="1" si="487"/>
        <v>1</v>
      </c>
    </row>
    <row r="15587" spans="1:3" x14ac:dyDescent="0.2">
      <c r="A15587">
        <v>115585</v>
      </c>
      <c r="B15587">
        <f t="shared" ca="1" si="486"/>
        <v>13</v>
      </c>
      <c r="C15587">
        <f t="shared" ca="1" si="487"/>
        <v>1</v>
      </c>
    </row>
    <row r="15588" spans="1:3" x14ac:dyDescent="0.2">
      <c r="A15588" s="2">
        <v>115586</v>
      </c>
      <c r="B15588">
        <f t="shared" ca="1" si="486"/>
        <v>84</v>
      </c>
      <c r="C15588">
        <f t="shared" ca="1" si="487"/>
        <v>1</v>
      </c>
    </row>
    <row r="15589" spans="1:3" x14ac:dyDescent="0.2">
      <c r="A15589">
        <v>115587</v>
      </c>
      <c r="B15589">
        <f t="shared" ca="1" si="486"/>
        <v>24</v>
      </c>
      <c r="C15589">
        <f t="shared" ca="1" si="487"/>
        <v>1</v>
      </c>
    </row>
    <row r="15590" spans="1:3" x14ac:dyDescent="0.2">
      <c r="A15590" s="2">
        <v>115588</v>
      </c>
      <c r="B15590">
        <f t="shared" ca="1" si="486"/>
        <v>10</v>
      </c>
      <c r="C15590">
        <f t="shared" ca="1" si="487"/>
        <v>1</v>
      </c>
    </row>
    <row r="15591" spans="1:3" x14ac:dyDescent="0.2">
      <c r="A15591">
        <v>115589</v>
      </c>
      <c r="B15591">
        <f t="shared" ca="1" si="486"/>
        <v>57</v>
      </c>
      <c r="C15591">
        <f t="shared" ca="1" si="487"/>
        <v>1</v>
      </c>
    </row>
    <row r="15592" spans="1:3" x14ac:dyDescent="0.2">
      <c r="A15592" s="2">
        <v>115590</v>
      </c>
      <c r="B15592">
        <f t="shared" ca="1" si="486"/>
        <v>32</v>
      </c>
      <c r="C15592">
        <f t="shared" ca="1" si="487"/>
        <v>2</v>
      </c>
    </row>
    <row r="15593" spans="1:3" x14ac:dyDescent="0.2">
      <c r="A15593">
        <v>115591</v>
      </c>
      <c r="B15593">
        <f t="shared" ca="1" si="486"/>
        <v>80</v>
      </c>
      <c r="C15593">
        <f t="shared" ca="1" si="487"/>
        <v>1</v>
      </c>
    </row>
    <row r="15594" spans="1:3" x14ac:dyDescent="0.2">
      <c r="A15594" s="2">
        <v>115592</v>
      </c>
      <c r="B15594">
        <f t="shared" ca="1" si="486"/>
        <v>21</v>
      </c>
      <c r="C15594">
        <f t="shared" ca="1" si="487"/>
        <v>2</v>
      </c>
    </row>
    <row r="15595" spans="1:3" x14ac:dyDescent="0.2">
      <c r="A15595">
        <v>115593</v>
      </c>
      <c r="B15595">
        <f t="shared" ca="1" si="486"/>
        <v>29</v>
      </c>
      <c r="C15595">
        <f t="shared" ca="1" si="487"/>
        <v>4</v>
      </c>
    </row>
    <row r="15596" spans="1:3" x14ac:dyDescent="0.2">
      <c r="A15596" s="2">
        <v>115594</v>
      </c>
      <c r="B15596">
        <f t="shared" ca="1" si="486"/>
        <v>19</v>
      </c>
      <c r="C15596">
        <f t="shared" ca="1" si="487"/>
        <v>1</v>
      </c>
    </row>
    <row r="15597" spans="1:3" x14ac:dyDescent="0.2">
      <c r="A15597">
        <v>115595</v>
      </c>
      <c r="B15597">
        <f t="shared" ca="1" si="486"/>
        <v>32</v>
      </c>
      <c r="C15597">
        <f t="shared" ca="1" si="487"/>
        <v>1</v>
      </c>
    </row>
    <row r="15598" spans="1:3" x14ac:dyDescent="0.2">
      <c r="A15598">
        <v>115596</v>
      </c>
      <c r="B15598">
        <f t="shared" ca="1" si="486"/>
        <v>40</v>
      </c>
      <c r="C15598">
        <f t="shared" ca="1" si="487"/>
        <v>1</v>
      </c>
    </row>
    <row r="15599" spans="1:3" x14ac:dyDescent="0.2">
      <c r="A15599" s="2">
        <v>115597</v>
      </c>
      <c r="B15599">
        <f t="shared" ca="1" si="486"/>
        <v>79</v>
      </c>
      <c r="C15599">
        <f t="shared" ca="1" si="487"/>
        <v>2</v>
      </c>
    </row>
    <row r="15600" spans="1:3" x14ac:dyDescent="0.2">
      <c r="A15600">
        <v>115598</v>
      </c>
      <c r="B15600">
        <f t="shared" ca="1" si="486"/>
        <v>21</v>
      </c>
      <c r="C15600">
        <f t="shared" ca="1" si="487"/>
        <v>1</v>
      </c>
    </row>
    <row r="15601" spans="1:3" x14ac:dyDescent="0.2">
      <c r="A15601" s="2">
        <v>115599</v>
      </c>
      <c r="B15601">
        <f t="shared" ca="1" si="486"/>
        <v>51</v>
      </c>
      <c r="C15601">
        <f t="shared" ca="1" si="487"/>
        <v>1</v>
      </c>
    </row>
    <row r="15602" spans="1:3" x14ac:dyDescent="0.2">
      <c r="A15602">
        <v>115600</v>
      </c>
      <c r="B15602">
        <f t="shared" ca="1" si="486"/>
        <v>74</v>
      </c>
      <c r="C15602">
        <f t="shared" ca="1" si="487"/>
        <v>1</v>
      </c>
    </row>
    <row r="15603" spans="1:3" x14ac:dyDescent="0.2">
      <c r="A15603" s="2">
        <v>115601</v>
      </c>
      <c r="B15603">
        <f t="shared" ca="1" si="486"/>
        <v>11</v>
      </c>
      <c r="C15603">
        <f t="shared" ca="1" si="487"/>
        <v>1</v>
      </c>
    </row>
    <row r="15604" spans="1:3" x14ac:dyDescent="0.2">
      <c r="A15604">
        <v>115602</v>
      </c>
      <c r="B15604">
        <f t="shared" ca="1" si="486"/>
        <v>89</v>
      </c>
      <c r="C15604">
        <f t="shared" ca="1" si="487"/>
        <v>1</v>
      </c>
    </row>
    <row r="15605" spans="1:3" x14ac:dyDescent="0.2">
      <c r="A15605" s="2">
        <v>115603</v>
      </c>
      <c r="B15605">
        <f t="shared" ca="1" si="486"/>
        <v>51</v>
      </c>
      <c r="C15605">
        <f t="shared" ca="1" si="487"/>
        <v>1</v>
      </c>
    </row>
    <row r="15606" spans="1:3" x14ac:dyDescent="0.2">
      <c r="A15606">
        <v>115604</v>
      </c>
      <c r="B15606">
        <f t="shared" ca="1" si="486"/>
        <v>65</v>
      </c>
      <c r="C15606">
        <f t="shared" ca="1" si="487"/>
        <v>2</v>
      </c>
    </row>
    <row r="15607" spans="1:3" x14ac:dyDescent="0.2">
      <c r="A15607" s="2">
        <v>115605</v>
      </c>
      <c r="B15607">
        <f t="shared" ca="1" si="486"/>
        <v>96</v>
      </c>
      <c r="C15607">
        <f t="shared" ca="1" si="487"/>
        <v>1</v>
      </c>
    </row>
    <row r="15608" spans="1:3" x14ac:dyDescent="0.2">
      <c r="A15608">
        <v>115606</v>
      </c>
      <c r="B15608">
        <f t="shared" ca="1" si="486"/>
        <v>67</v>
      </c>
      <c r="C15608">
        <f t="shared" ca="1" si="487"/>
        <v>1</v>
      </c>
    </row>
    <row r="15609" spans="1:3" x14ac:dyDescent="0.2">
      <c r="A15609" s="2">
        <v>115607</v>
      </c>
      <c r="B15609">
        <f t="shared" ca="1" si="486"/>
        <v>51</v>
      </c>
      <c r="C15609">
        <f t="shared" ca="1" si="487"/>
        <v>1</v>
      </c>
    </row>
    <row r="15610" spans="1:3" x14ac:dyDescent="0.2">
      <c r="A15610">
        <v>115608</v>
      </c>
      <c r="B15610">
        <f t="shared" ca="1" si="486"/>
        <v>4</v>
      </c>
      <c r="C15610">
        <f t="shared" ca="1" si="487"/>
        <v>1</v>
      </c>
    </row>
    <row r="15611" spans="1:3" x14ac:dyDescent="0.2">
      <c r="A15611" s="2">
        <v>115609</v>
      </c>
      <c r="B15611">
        <f t="shared" ca="1" si="486"/>
        <v>89</v>
      </c>
      <c r="C15611">
        <f t="shared" ca="1" si="487"/>
        <v>1</v>
      </c>
    </row>
    <row r="15612" spans="1:3" x14ac:dyDescent="0.2">
      <c r="A15612">
        <v>115610</v>
      </c>
      <c r="B15612">
        <f t="shared" ca="1" si="486"/>
        <v>95</v>
      </c>
      <c r="C15612">
        <f t="shared" ca="1" si="487"/>
        <v>2</v>
      </c>
    </row>
    <row r="15613" spans="1:3" x14ac:dyDescent="0.2">
      <c r="A15613" s="2">
        <v>115611</v>
      </c>
      <c r="B15613">
        <f t="shared" ca="1" si="486"/>
        <v>2</v>
      </c>
      <c r="C15613">
        <f t="shared" ca="1" si="487"/>
        <v>1</v>
      </c>
    </row>
    <row r="15614" spans="1:3" x14ac:dyDescent="0.2">
      <c r="A15614">
        <v>115612</v>
      </c>
      <c r="B15614">
        <f t="shared" ca="1" si="486"/>
        <v>90</v>
      </c>
      <c r="C15614">
        <f t="shared" ca="1" si="487"/>
        <v>1</v>
      </c>
    </row>
    <row r="15615" spans="1:3" x14ac:dyDescent="0.2">
      <c r="A15615" s="2">
        <v>115613</v>
      </c>
      <c r="B15615">
        <f t="shared" ca="1" si="486"/>
        <v>22</v>
      </c>
      <c r="C15615">
        <f t="shared" ca="1" si="487"/>
        <v>1</v>
      </c>
    </row>
    <row r="15616" spans="1:3" x14ac:dyDescent="0.2">
      <c r="A15616">
        <v>115614</v>
      </c>
      <c r="B15616">
        <f t="shared" ca="1" si="486"/>
        <v>92</v>
      </c>
      <c r="C15616">
        <f t="shared" ca="1" si="487"/>
        <v>2</v>
      </c>
    </row>
    <row r="15617" spans="1:3" x14ac:dyDescent="0.2">
      <c r="A15617" s="2">
        <v>115615</v>
      </c>
      <c r="B15617">
        <f t="shared" ca="1" si="486"/>
        <v>45</v>
      </c>
      <c r="C15617">
        <f t="shared" ca="1" si="487"/>
        <v>1</v>
      </c>
    </row>
    <row r="15618" spans="1:3" x14ac:dyDescent="0.2">
      <c r="A15618">
        <v>115616</v>
      </c>
      <c r="B15618">
        <f t="shared" ca="1" si="486"/>
        <v>16</v>
      </c>
      <c r="C15618">
        <f t="shared" ca="1" si="487"/>
        <v>2</v>
      </c>
    </row>
    <row r="15619" spans="1:3" x14ac:dyDescent="0.2">
      <c r="A15619" s="2">
        <v>115617</v>
      </c>
      <c r="B15619">
        <f t="shared" ref="B15619:B15682" ca="1" si="488">IF(RAND()&lt;0.3,INDEX($H$2:$H$20, RANDBETWEEN(1,ROWS($H$2:$H$20)),1),INDEX($I$2:$I$82,RANDBETWEEN(1,ROWS($I$2:$I$82)),1))</f>
        <v>66</v>
      </c>
      <c r="C15619">
        <f t="shared" ref="C15619:C15682" ca="1" si="489">INT(-LN(1-RAND()))+1</f>
        <v>1</v>
      </c>
    </row>
    <row r="15620" spans="1:3" x14ac:dyDescent="0.2">
      <c r="A15620">
        <v>115618</v>
      </c>
      <c r="B15620">
        <f t="shared" ca="1" si="488"/>
        <v>11</v>
      </c>
      <c r="C15620">
        <f t="shared" ca="1" si="489"/>
        <v>1</v>
      </c>
    </row>
    <row r="15621" spans="1:3" x14ac:dyDescent="0.2">
      <c r="A15621" s="2">
        <v>115619</v>
      </c>
      <c r="B15621">
        <f t="shared" ca="1" si="488"/>
        <v>48</v>
      </c>
      <c r="C15621">
        <f t="shared" ca="1" si="489"/>
        <v>2</v>
      </c>
    </row>
    <row r="15622" spans="1:3" x14ac:dyDescent="0.2">
      <c r="A15622">
        <v>115620</v>
      </c>
      <c r="B15622">
        <f t="shared" ca="1" si="488"/>
        <v>87</v>
      </c>
      <c r="C15622">
        <f t="shared" ca="1" si="489"/>
        <v>1</v>
      </c>
    </row>
    <row r="15623" spans="1:3" x14ac:dyDescent="0.2">
      <c r="A15623" s="2">
        <v>115621</v>
      </c>
      <c r="B15623">
        <f t="shared" ca="1" si="488"/>
        <v>96</v>
      </c>
      <c r="C15623">
        <f t="shared" ca="1" si="489"/>
        <v>2</v>
      </c>
    </row>
    <row r="15624" spans="1:3" x14ac:dyDescent="0.2">
      <c r="A15624">
        <v>115622</v>
      </c>
      <c r="B15624">
        <f t="shared" ca="1" si="488"/>
        <v>28</v>
      </c>
      <c r="C15624">
        <f t="shared" ca="1" si="489"/>
        <v>2</v>
      </c>
    </row>
    <row r="15625" spans="1:3" x14ac:dyDescent="0.2">
      <c r="A15625">
        <v>115623</v>
      </c>
      <c r="B15625">
        <f t="shared" ca="1" si="488"/>
        <v>54</v>
      </c>
      <c r="C15625">
        <f t="shared" ca="1" si="489"/>
        <v>2</v>
      </c>
    </row>
    <row r="15626" spans="1:3" x14ac:dyDescent="0.2">
      <c r="A15626" s="2">
        <v>115624</v>
      </c>
      <c r="B15626">
        <f t="shared" ca="1" si="488"/>
        <v>10</v>
      </c>
      <c r="C15626">
        <f t="shared" ca="1" si="489"/>
        <v>1</v>
      </c>
    </row>
    <row r="15627" spans="1:3" x14ac:dyDescent="0.2">
      <c r="A15627">
        <v>115625</v>
      </c>
      <c r="B15627">
        <f t="shared" ca="1" si="488"/>
        <v>29</v>
      </c>
      <c r="C15627">
        <f t="shared" ca="1" si="489"/>
        <v>1</v>
      </c>
    </row>
    <row r="15628" spans="1:3" x14ac:dyDescent="0.2">
      <c r="A15628" s="2">
        <v>115626</v>
      </c>
      <c r="B15628">
        <f t="shared" ca="1" si="488"/>
        <v>24</v>
      </c>
      <c r="C15628">
        <f t="shared" ca="1" si="489"/>
        <v>2</v>
      </c>
    </row>
    <row r="15629" spans="1:3" x14ac:dyDescent="0.2">
      <c r="A15629">
        <v>115627</v>
      </c>
      <c r="B15629">
        <f t="shared" ca="1" si="488"/>
        <v>50</v>
      </c>
      <c r="C15629">
        <f t="shared" ca="1" si="489"/>
        <v>2</v>
      </c>
    </row>
    <row r="15630" spans="1:3" x14ac:dyDescent="0.2">
      <c r="A15630" s="2">
        <v>115628</v>
      </c>
      <c r="B15630">
        <f t="shared" ca="1" si="488"/>
        <v>33</v>
      </c>
      <c r="C15630">
        <f t="shared" ca="1" si="489"/>
        <v>1</v>
      </c>
    </row>
    <row r="15631" spans="1:3" x14ac:dyDescent="0.2">
      <c r="A15631">
        <v>115629</v>
      </c>
      <c r="B15631">
        <f t="shared" ca="1" si="488"/>
        <v>75</v>
      </c>
      <c r="C15631">
        <f t="shared" ca="1" si="489"/>
        <v>3</v>
      </c>
    </row>
    <row r="15632" spans="1:3" x14ac:dyDescent="0.2">
      <c r="A15632" s="2">
        <v>115630</v>
      </c>
      <c r="B15632">
        <f t="shared" ca="1" si="488"/>
        <v>87</v>
      </c>
      <c r="C15632">
        <f t="shared" ca="1" si="489"/>
        <v>1</v>
      </c>
    </row>
    <row r="15633" spans="1:3" x14ac:dyDescent="0.2">
      <c r="A15633">
        <v>115631</v>
      </c>
      <c r="B15633">
        <f t="shared" ca="1" si="488"/>
        <v>67</v>
      </c>
      <c r="C15633">
        <f t="shared" ca="1" si="489"/>
        <v>2</v>
      </c>
    </row>
    <row r="15634" spans="1:3" x14ac:dyDescent="0.2">
      <c r="A15634" s="2">
        <v>115632</v>
      </c>
      <c r="B15634">
        <f t="shared" ca="1" si="488"/>
        <v>86</v>
      </c>
      <c r="C15634">
        <f t="shared" ca="1" si="489"/>
        <v>1</v>
      </c>
    </row>
    <row r="15635" spans="1:3" x14ac:dyDescent="0.2">
      <c r="A15635">
        <v>115633</v>
      </c>
      <c r="B15635">
        <f t="shared" ca="1" si="488"/>
        <v>9</v>
      </c>
      <c r="C15635">
        <f t="shared" ca="1" si="489"/>
        <v>1</v>
      </c>
    </row>
    <row r="15636" spans="1:3" x14ac:dyDescent="0.2">
      <c r="A15636" s="2">
        <v>115634</v>
      </c>
      <c r="B15636">
        <f t="shared" ca="1" si="488"/>
        <v>11</v>
      </c>
      <c r="C15636">
        <f t="shared" ca="1" si="489"/>
        <v>2</v>
      </c>
    </row>
    <row r="15637" spans="1:3" x14ac:dyDescent="0.2">
      <c r="A15637">
        <v>115635</v>
      </c>
      <c r="B15637">
        <f t="shared" ca="1" si="488"/>
        <v>91</v>
      </c>
      <c r="C15637">
        <f t="shared" ca="1" si="489"/>
        <v>1</v>
      </c>
    </row>
    <row r="15638" spans="1:3" x14ac:dyDescent="0.2">
      <c r="A15638" s="2">
        <v>115636</v>
      </c>
      <c r="B15638">
        <f t="shared" ca="1" si="488"/>
        <v>95</v>
      </c>
      <c r="C15638">
        <f t="shared" ca="1" si="489"/>
        <v>1</v>
      </c>
    </row>
    <row r="15639" spans="1:3" x14ac:dyDescent="0.2">
      <c r="A15639">
        <v>115637</v>
      </c>
      <c r="B15639">
        <f t="shared" ca="1" si="488"/>
        <v>71</v>
      </c>
      <c r="C15639">
        <f t="shared" ca="1" si="489"/>
        <v>1</v>
      </c>
    </row>
    <row r="15640" spans="1:3" x14ac:dyDescent="0.2">
      <c r="A15640" s="2">
        <v>115638</v>
      </c>
      <c r="B15640">
        <f t="shared" ca="1" si="488"/>
        <v>30</v>
      </c>
      <c r="C15640">
        <f t="shared" ca="1" si="489"/>
        <v>3</v>
      </c>
    </row>
    <row r="15641" spans="1:3" x14ac:dyDescent="0.2">
      <c r="A15641">
        <v>115639</v>
      </c>
      <c r="B15641">
        <f t="shared" ca="1" si="488"/>
        <v>93</v>
      </c>
      <c r="C15641">
        <f t="shared" ca="1" si="489"/>
        <v>1</v>
      </c>
    </row>
    <row r="15642" spans="1:3" x14ac:dyDescent="0.2">
      <c r="A15642" s="2">
        <v>115640</v>
      </c>
      <c r="B15642">
        <f t="shared" ca="1" si="488"/>
        <v>50</v>
      </c>
      <c r="C15642">
        <f t="shared" ca="1" si="489"/>
        <v>3</v>
      </c>
    </row>
    <row r="15643" spans="1:3" x14ac:dyDescent="0.2">
      <c r="A15643">
        <v>115641</v>
      </c>
      <c r="B15643">
        <f t="shared" ca="1" si="488"/>
        <v>10</v>
      </c>
      <c r="C15643">
        <f t="shared" ca="1" si="489"/>
        <v>2</v>
      </c>
    </row>
    <row r="15644" spans="1:3" x14ac:dyDescent="0.2">
      <c r="A15644" s="2">
        <v>115642</v>
      </c>
      <c r="B15644">
        <f t="shared" ca="1" si="488"/>
        <v>49</v>
      </c>
      <c r="C15644">
        <f t="shared" ca="1" si="489"/>
        <v>1</v>
      </c>
    </row>
    <row r="15645" spans="1:3" x14ac:dyDescent="0.2">
      <c r="A15645">
        <v>115643</v>
      </c>
      <c r="B15645">
        <f t="shared" ca="1" si="488"/>
        <v>21</v>
      </c>
      <c r="C15645">
        <f t="shared" ca="1" si="489"/>
        <v>1</v>
      </c>
    </row>
    <row r="15646" spans="1:3" x14ac:dyDescent="0.2">
      <c r="A15646" s="2">
        <v>115644</v>
      </c>
      <c r="B15646">
        <f t="shared" ca="1" si="488"/>
        <v>39</v>
      </c>
      <c r="C15646">
        <f t="shared" ca="1" si="489"/>
        <v>2</v>
      </c>
    </row>
    <row r="15647" spans="1:3" x14ac:dyDescent="0.2">
      <c r="A15647">
        <v>115645</v>
      </c>
      <c r="B15647">
        <f t="shared" ca="1" si="488"/>
        <v>19</v>
      </c>
      <c r="C15647">
        <f t="shared" ca="1" si="489"/>
        <v>1</v>
      </c>
    </row>
    <row r="15648" spans="1:3" x14ac:dyDescent="0.2">
      <c r="A15648" s="2">
        <v>115646</v>
      </c>
      <c r="B15648">
        <f t="shared" ca="1" si="488"/>
        <v>5</v>
      </c>
      <c r="C15648">
        <f t="shared" ca="1" si="489"/>
        <v>1</v>
      </c>
    </row>
    <row r="15649" spans="1:3" x14ac:dyDescent="0.2">
      <c r="A15649">
        <v>115647</v>
      </c>
      <c r="B15649">
        <f t="shared" ca="1" si="488"/>
        <v>14</v>
      </c>
      <c r="C15649">
        <f t="shared" ca="1" si="489"/>
        <v>3</v>
      </c>
    </row>
    <row r="15650" spans="1:3" x14ac:dyDescent="0.2">
      <c r="A15650" s="2">
        <v>115648</v>
      </c>
      <c r="B15650">
        <f t="shared" ca="1" si="488"/>
        <v>87</v>
      </c>
      <c r="C15650">
        <f t="shared" ca="1" si="489"/>
        <v>1</v>
      </c>
    </row>
    <row r="15651" spans="1:3" x14ac:dyDescent="0.2">
      <c r="A15651">
        <v>115649</v>
      </c>
      <c r="B15651">
        <f t="shared" ca="1" si="488"/>
        <v>60</v>
      </c>
      <c r="C15651">
        <f t="shared" ca="1" si="489"/>
        <v>1</v>
      </c>
    </row>
    <row r="15652" spans="1:3" x14ac:dyDescent="0.2">
      <c r="A15652">
        <v>115650</v>
      </c>
      <c r="B15652">
        <f t="shared" ca="1" si="488"/>
        <v>80</v>
      </c>
      <c r="C15652">
        <f t="shared" ca="1" si="489"/>
        <v>2</v>
      </c>
    </row>
    <row r="15653" spans="1:3" x14ac:dyDescent="0.2">
      <c r="A15653" s="2">
        <v>115651</v>
      </c>
      <c r="B15653">
        <f t="shared" ca="1" si="488"/>
        <v>68</v>
      </c>
      <c r="C15653">
        <f t="shared" ca="1" si="489"/>
        <v>3</v>
      </c>
    </row>
    <row r="15654" spans="1:3" x14ac:dyDescent="0.2">
      <c r="A15654">
        <v>115652</v>
      </c>
      <c r="B15654">
        <f t="shared" ca="1" si="488"/>
        <v>55</v>
      </c>
      <c r="C15654">
        <f t="shared" ca="1" si="489"/>
        <v>6</v>
      </c>
    </row>
    <row r="15655" spans="1:3" x14ac:dyDescent="0.2">
      <c r="A15655" s="2">
        <v>115653</v>
      </c>
      <c r="B15655">
        <f t="shared" ca="1" si="488"/>
        <v>68</v>
      </c>
      <c r="C15655">
        <f t="shared" ca="1" si="489"/>
        <v>2</v>
      </c>
    </row>
    <row r="15656" spans="1:3" x14ac:dyDescent="0.2">
      <c r="A15656">
        <v>115654</v>
      </c>
      <c r="B15656">
        <f t="shared" ca="1" si="488"/>
        <v>70</v>
      </c>
      <c r="C15656">
        <f t="shared" ca="1" si="489"/>
        <v>2</v>
      </c>
    </row>
    <row r="15657" spans="1:3" x14ac:dyDescent="0.2">
      <c r="A15657" s="2">
        <v>115655</v>
      </c>
      <c r="B15657">
        <f t="shared" ca="1" si="488"/>
        <v>18</v>
      </c>
      <c r="C15657">
        <f t="shared" ca="1" si="489"/>
        <v>2</v>
      </c>
    </row>
    <row r="15658" spans="1:3" x14ac:dyDescent="0.2">
      <c r="A15658">
        <v>115656</v>
      </c>
      <c r="B15658">
        <f t="shared" ca="1" si="488"/>
        <v>87</v>
      </c>
      <c r="C15658">
        <f t="shared" ca="1" si="489"/>
        <v>1</v>
      </c>
    </row>
    <row r="15659" spans="1:3" x14ac:dyDescent="0.2">
      <c r="A15659" s="2">
        <v>115657</v>
      </c>
      <c r="B15659">
        <f t="shared" ca="1" si="488"/>
        <v>76</v>
      </c>
      <c r="C15659">
        <f t="shared" ca="1" si="489"/>
        <v>1</v>
      </c>
    </row>
    <row r="15660" spans="1:3" x14ac:dyDescent="0.2">
      <c r="A15660">
        <v>115658</v>
      </c>
      <c r="B15660">
        <f t="shared" ca="1" si="488"/>
        <v>79</v>
      </c>
      <c r="C15660">
        <f t="shared" ca="1" si="489"/>
        <v>2</v>
      </c>
    </row>
    <row r="15661" spans="1:3" x14ac:dyDescent="0.2">
      <c r="A15661" s="2">
        <v>115659</v>
      </c>
      <c r="B15661">
        <f t="shared" ca="1" si="488"/>
        <v>62</v>
      </c>
      <c r="C15661">
        <f t="shared" ca="1" si="489"/>
        <v>1</v>
      </c>
    </row>
    <row r="15662" spans="1:3" x14ac:dyDescent="0.2">
      <c r="A15662">
        <v>115660</v>
      </c>
      <c r="B15662">
        <f t="shared" ca="1" si="488"/>
        <v>52</v>
      </c>
      <c r="C15662">
        <f t="shared" ca="1" si="489"/>
        <v>1</v>
      </c>
    </row>
    <row r="15663" spans="1:3" x14ac:dyDescent="0.2">
      <c r="A15663" s="2">
        <v>115661</v>
      </c>
      <c r="B15663">
        <f t="shared" ca="1" si="488"/>
        <v>91</v>
      </c>
      <c r="C15663">
        <f t="shared" ca="1" si="489"/>
        <v>1</v>
      </c>
    </row>
    <row r="15664" spans="1:3" x14ac:dyDescent="0.2">
      <c r="A15664">
        <v>115662</v>
      </c>
      <c r="B15664">
        <f t="shared" ca="1" si="488"/>
        <v>98</v>
      </c>
      <c r="C15664">
        <f t="shared" ca="1" si="489"/>
        <v>3</v>
      </c>
    </row>
    <row r="15665" spans="1:3" x14ac:dyDescent="0.2">
      <c r="A15665" s="2">
        <v>115663</v>
      </c>
      <c r="B15665">
        <f t="shared" ca="1" si="488"/>
        <v>42</v>
      </c>
      <c r="C15665">
        <f t="shared" ca="1" si="489"/>
        <v>3</v>
      </c>
    </row>
    <row r="15666" spans="1:3" x14ac:dyDescent="0.2">
      <c r="A15666">
        <v>115664</v>
      </c>
      <c r="B15666">
        <f t="shared" ca="1" si="488"/>
        <v>38</v>
      </c>
      <c r="C15666">
        <f t="shared" ca="1" si="489"/>
        <v>3</v>
      </c>
    </row>
    <row r="15667" spans="1:3" x14ac:dyDescent="0.2">
      <c r="A15667" s="2">
        <v>115665</v>
      </c>
      <c r="B15667">
        <f t="shared" ca="1" si="488"/>
        <v>64</v>
      </c>
      <c r="C15667">
        <f t="shared" ca="1" si="489"/>
        <v>3</v>
      </c>
    </row>
    <row r="15668" spans="1:3" x14ac:dyDescent="0.2">
      <c r="A15668">
        <v>115666</v>
      </c>
      <c r="B15668">
        <f t="shared" ca="1" si="488"/>
        <v>67</v>
      </c>
      <c r="C15668">
        <f t="shared" ca="1" si="489"/>
        <v>1</v>
      </c>
    </row>
    <row r="15669" spans="1:3" x14ac:dyDescent="0.2">
      <c r="A15669" s="2">
        <v>115667</v>
      </c>
      <c r="B15669">
        <f t="shared" ca="1" si="488"/>
        <v>83</v>
      </c>
      <c r="C15669">
        <f t="shared" ca="1" si="489"/>
        <v>2</v>
      </c>
    </row>
    <row r="15670" spans="1:3" x14ac:dyDescent="0.2">
      <c r="A15670">
        <v>115668</v>
      </c>
      <c r="B15670">
        <f t="shared" ca="1" si="488"/>
        <v>88</v>
      </c>
      <c r="C15670">
        <f t="shared" ca="1" si="489"/>
        <v>1</v>
      </c>
    </row>
    <row r="15671" spans="1:3" x14ac:dyDescent="0.2">
      <c r="A15671" s="2">
        <v>115669</v>
      </c>
      <c r="B15671">
        <f t="shared" ca="1" si="488"/>
        <v>31</v>
      </c>
      <c r="C15671">
        <f t="shared" ca="1" si="489"/>
        <v>1</v>
      </c>
    </row>
    <row r="15672" spans="1:3" x14ac:dyDescent="0.2">
      <c r="A15672">
        <v>115670</v>
      </c>
      <c r="B15672">
        <f t="shared" ca="1" si="488"/>
        <v>75</v>
      </c>
      <c r="C15672">
        <f t="shared" ca="1" si="489"/>
        <v>2</v>
      </c>
    </row>
    <row r="15673" spans="1:3" x14ac:dyDescent="0.2">
      <c r="A15673" s="2">
        <v>115671</v>
      </c>
      <c r="B15673">
        <f t="shared" ca="1" si="488"/>
        <v>18</v>
      </c>
      <c r="C15673">
        <f t="shared" ca="1" si="489"/>
        <v>1</v>
      </c>
    </row>
    <row r="15674" spans="1:3" x14ac:dyDescent="0.2">
      <c r="A15674">
        <v>115672</v>
      </c>
      <c r="B15674">
        <f t="shared" ca="1" si="488"/>
        <v>62</v>
      </c>
      <c r="C15674">
        <f t="shared" ca="1" si="489"/>
        <v>1</v>
      </c>
    </row>
    <row r="15675" spans="1:3" x14ac:dyDescent="0.2">
      <c r="A15675" s="2">
        <v>115673</v>
      </c>
      <c r="B15675">
        <f t="shared" ca="1" si="488"/>
        <v>63</v>
      </c>
      <c r="C15675">
        <f t="shared" ca="1" si="489"/>
        <v>1</v>
      </c>
    </row>
    <row r="15676" spans="1:3" x14ac:dyDescent="0.2">
      <c r="A15676">
        <v>115674</v>
      </c>
      <c r="B15676">
        <f t="shared" ca="1" si="488"/>
        <v>47</v>
      </c>
      <c r="C15676">
        <f t="shared" ca="1" si="489"/>
        <v>1</v>
      </c>
    </row>
    <row r="15677" spans="1:3" x14ac:dyDescent="0.2">
      <c r="A15677" s="2">
        <v>115675</v>
      </c>
      <c r="B15677">
        <f t="shared" ca="1" si="488"/>
        <v>60</v>
      </c>
      <c r="C15677">
        <f t="shared" ca="1" si="489"/>
        <v>5</v>
      </c>
    </row>
    <row r="15678" spans="1:3" x14ac:dyDescent="0.2">
      <c r="A15678">
        <v>115676</v>
      </c>
      <c r="B15678">
        <f t="shared" ca="1" si="488"/>
        <v>40</v>
      </c>
      <c r="C15678">
        <f t="shared" ca="1" si="489"/>
        <v>1</v>
      </c>
    </row>
    <row r="15679" spans="1:3" x14ac:dyDescent="0.2">
      <c r="A15679">
        <v>115677</v>
      </c>
      <c r="B15679">
        <f t="shared" ca="1" si="488"/>
        <v>36</v>
      </c>
      <c r="C15679">
        <f t="shared" ca="1" si="489"/>
        <v>1</v>
      </c>
    </row>
    <row r="15680" spans="1:3" x14ac:dyDescent="0.2">
      <c r="A15680" s="2">
        <v>115678</v>
      </c>
      <c r="B15680">
        <f t="shared" ca="1" si="488"/>
        <v>85</v>
      </c>
      <c r="C15680">
        <f t="shared" ca="1" si="489"/>
        <v>1</v>
      </c>
    </row>
    <row r="15681" spans="1:3" x14ac:dyDescent="0.2">
      <c r="A15681">
        <v>115679</v>
      </c>
      <c r="B15681">
        <f t="shared" ca="1" si="488"/>
        <v>61</v>
      </c>
      <c r="C15681">
        <f t="shared" ca="1" si="489"/>
        <v>1</v>
      </c>
    </row>
    <row r="15682" spans="1:3" x14ac:dyDescent="0.2">
      <c r="A15682" s="2">
        <v>115680</v>
      </c>
      <c r="B15682">
        <f t="shared" ca="1" si="488"/>
        <v>89</v>
      </c>
      <c r="C15682">
        <f t="shared" ca="1" si="489"/>
        <v>3</v>
      </c>
    </row>
    <row r="15683" spans="1:3" x14ac:dyDescent="0.2">
      <c r="A15683">
        <v>115681</v>
      </c>
      <c r="B15683">
        <f t="shared" ref="B15683:B15746" ca="1" si="490">IF(RAND()&lt;0.3,INDEX($H$2:$H$20, RANDBETWEEN(1,ROWS($H$2:$H$20)),1),INDEX($I$2:$I$82,RANDBETWEEN(1,ROWS($I$2:$I$82)),1))</f>
        <v>32</v>
      </c>
      <c r="C15683">
        <f t="shared" ref="C15683:C15746" ca="1" si="491">INT(-LN(1-RAND()))+1</f>
        <v>1</v>
      </c>
    </row>
    <row r="15684" spans="1:3" x14ac:dyDescent="0.2">
      <c r="A15684" s="2">
        <v>115682</v>
      </c>
      <c r="B15684">
        <f t="shared" ca="1" si="490"/>
        <v>24</v>
      </c>
      <c r="C15684">
        <f t="shared" ca="1" si="491"/>
        <v>3</v>
      </c>
    </row>
    <row r="15685" spans="1:3" x14ac:dyDescent="0.2">
      <c r="A15685">
        <v>115683</v>
      </c>
      <c r="B15685">
        <f t="shared" ca="1" si="490"/>
        <v>31</v>
      </c>
      <c r="C15685">
        <f t="shared" ca="1" si="491"/>
        <v>1</v>
      </c>
    </row>
    <row r="15686" spans="1:3" x14ac:dyDescent="0.2">
      <c r="A15686" s="2">
        <v>115684</v>
      </c>
      <c r="B15686">
        <f t="shared" ca="1" si="490"/>
        <v>49</v>
      </c>
      <c r="C15686">
        <f t="shared" ca="1" si="491"/>
        <v>1</v>
      </c>
    </row>
    <row r="15687" spans="1:3" x14ac:dyDescent="0.2">
      <c r="A15687">
        <v>115685</v>
      </c>
      <c r="B15687">
        <f t="shared" ca="1" si="490"/>
        <v>99</v>
      </c>
      <c r="C15687">
        <f t="shared" ca="1" si="491"/>
        <v>1</v>
      </c>
    </row>
    <row r="15688" spans="1:3" x14ac:dyDescent="0.2">
      <c r="A15688" s="2">
        <v>115686</v>
      </c>
      <c r="B15688">
        <f t="shared" ca="1" si="490"/>
        <v>68</v>
      </c>
      <c r="C15688">
        <f t="shared" ca="1" si="491"/>
        <v>3</v>
      </c>
    </row>
    <row r="15689" spans="1:3" x14ac:dyDescent="0.2">
      <c r="A15689">
        <v>115687</v>
      </c>
      <c r="B15689">
        <f t="shared" ca="1" si="490"/>
        <v>100</v>
      </c>
      <c r="C15689">
        <f t="shared" ca="1" si="491"/>
        <v>1</v>
      </c>
    </row>
    <row r="15690" spans="1:3" x14ac:dyDescent="0.2">
      <c r="A15690" s="2">
        <v>115688</v>
      </c>
      <c r="B15690">
        <f t="shared" ca="1" si="490"/>
        <v>86</v>
      </c>
      <c r="C15690">
        <f t="shared" ca="1" si="491"/>
        <v>2</v>
      </c>
    </row>
    <row r="15691" spans="1:3" x14ac:dyDescent="0.2">
      <c r="A15691">
        <v>115689</v>
      </c>
      <c r="B15691">
        <f t="shared" ca="1" si="490"/>
        <v>39</v>
      </c>
      <c r="C15691">
        <f t="shared" ca="1" si="491"/>
        <v>1</v>
      </c>
    </row>
    <row r="15692" spans="1:3" x14ac:dyDescent="0.2">
      <c r="A15692" s="2">
        <v>115690</v>
      </c>
      <c r="B15692">
        <f t="shared" ca="1" si="490"/>
        <v>90</v>
      </c>
      <c r="C15692">
        <f t="shared" ca="1" si="491"/>
        <v>2</v>
      </c>
    </row>
    <row r="15693" spans="1:3" x14ac:dyDescent="0.2">
      <c r="A15693">
        <v>115691</v>
      </c>
      <c r="B15693">
        <f t="shared" ca="1" si="490"/>
        <v>61</v>
      </c>
      <c r="C15693">
        <f t="shared" ca="1" si="491"/>
        <v>1</v>
      </c>
    </row>
    <row r="15694" spans="1:3" x14ac:dyDescent="0.2">
      <c r="A15694" s="2">
        <v>115692</v>
      </c>
      <c r="B15694">
        <f t="shared" ca="1" si="490"/>
        <v>41</v>
      </c>
      <c r="C15694">
        <f t="shared" ca="1" si="491"/>
        <v>1</v>
      </c>
    </row>
    <row r="15695" spans="1:3" x14ac:dyDescent="0.2">
      <c r="A15695">
        <v>115693</v>
      </c>
      <c r="B15695">
        <f t="shared" ca="1" si="490"/>
        <v>65</v>
      </c>
      <c r="C15695">
        <f t="shared" ca="1" si="491"/>
        <v>1</v>
      </c>
    </row>
    <row r="15696" spans="1:3" x14ac:dyDescent="0.2">
      <c r="A15696" s="2">
        <v>115694</v>
      </c>
      <c r="B15696">
        <f t="shared" ca="1" si="490"/>
        <v>84</v>
      </c>
      <c r="C15696">
        <f t="shared" ca="1" si="491"/>
        <v>5</v>
      </c>
    </row>
    <row r="15697" spans="1:3" x14ac:dyDescent="0.2">
      <c r="A15697">
        <v>115695</v>
      </c>
      <c r="B15697">
        <f t="shared" ca="1" si="490"/>
        <v>36</v>
      </c>
      <c r="C15697">
        <f t="shared" ca="1" si="491"/>
        <v>2</v>
      </c>
    </row>
    <row r="15698" spans="1:3" x14ac:dyDescent="0.2">
      <c r="A15698" s="2">
        <v>115696</v>
      </c>
      <c r="B15698">
        <f t="shared" ca="1" si="490"/>
        <v>12</v>
      </c>
      <c r="C15698">
        <f t="shared" ca="1" si="491"/>
        <v>1</v>
      </c>
    </row>
    <row r="15699" spans="1:3" x14ac:dyDescent="0.2">
      <c r="A15699">
        <v>115697</v>
      </c>
      <c r="B15699">
        <f t="shared" ca="1" si="490"/>
        <v>23</v>
      </c>
      <c r="C15699">
        <f t="shared" ca="1" si="491"/>
        <v>1</v>
      </c>
    </row>
    <row r="15700" spans="1:3" x14ac:dyDescent="0.2">
      <c r="A15700" s="2">
        <v>115698</v>
      </c>
      <c r="B15700">
        <f t="shared" ca="1" si="490"/>
        <v>93</v>
      </c>
      <c r="C15700">
        <f t="shared" ca="1" si="491"/>
        <v>1</v>
      </c>
    </row>
    <row r="15701" spans="1:3" x14ac:dyDescent="0.2">
      <c r="A15701">
        <v>115699</v>
      </c>
      <c r="B15701">
        <f t="shared" ca="1" si="490"/>
        <v>26</v>
      </c>
      <c r="C15701">
        <f t="shared" ca="1" si="491"/>
        <v>1</v>
      </c>
    </row>
    <row r="15702" spans="1:3" x14ac:dyDescent="0.2">
      <c r="A15702" s="2">
        <v>115700</v>
      </c>
      <c r="B15702">
        <f t="shared" ca="1" si="490"/>
        <v>37</v>
      </c>
      <c r="C15702">
        <f t="shared" ca="1" si="491"/>
        <v>1</v>
      </c>
    </row>
    <row r="15703" spans="1:3" x14ac:dyDescent="0.2">
      <c r="A15703">
        <v>115701</v>
      </c>
      <c r="B15703">
        <f t="shared" ca="1" si="490"/>
        <v>61</v>
      </c>
      <c r="C15703">
        <f t="shared" ca="1" si="491"/>
        <v>2</v>
      </c>
    </row>
    <row r="15704" spans="1:3" x14ac:dyDescent="0.2">
      <c r="A15704" s="2">
        <v>115702</v>
      </c>
      <c r="B15704">
        <f t="shared" ca="1" si="490"/>
        <v>20</v>
      </c>
      <c r="C15704">
        <f t="shared" ca="1" si="491"/>
        <v>3</v>
      </c>
    </row>
    <row r="15705" spans="1:3" x14ac:dyDescent="0.2">
      <c r="A15705">
        <v>115703</v>
      </c>
      <c r="B15705">
        <f t="shared" ca="1" si="490"/>
        <v>57</v>
      </c>
      <c r="C15705">
        <f t="shared" ca="1" si="491"/>
        <v>1</v>
      </c>
    </row>
    <row r="15706" spans="1:3" x14ac:dyDescent="0.2">
      <c r="A15706">
        <v>115704</v>
      </c>
      <c r="B15706">
        <f t="shared" ca="1" si="490"/>
        <v>86</v>
      </c>
      <c r="C15706">
        <f t="shared" ca="1" si="491"/>
        <v>1</v>
      </c>
    </row>
    <row r="15707" spans="1:3" x14ac:dyDescent="0.2">
      <c r="A15707" s="2">
        <v>115705</v>
      </c>
      <c r="B15707">
        <f t="shared" ca="1" si="490"/>
        <v>27</v>
      </c>
      <c r="C15707">
        <f t="shared" ca="1" si="491"/>
        <v>3</v>
      </c>
    </row>
    <row r="15708" spans="1:3" x14ac:dyDescent="0.2">
      <c r="A15708">
        <v>115706</v>
      </c>
      <c r="B15708">
        <f t="shared" ca="1" si="490"/>
        <v>88</v>
      </c>
      <c r="C15708">
        <f t="shared" ca="1" si="491"/>
        <v>3</v>
      </c>
    </row>
    <row r="15709" spans="1:3" x14ac:dyDescent="0.2">
      <c r="A15709" s="2">
        <v>115707</v>
      </c>
      <c r="B15709">
        <f t="shared" ca="1" si="490"/>
        <v>69</v>
      </c>
      <c r="C15709">
        <f t="shared" ca="1" si="491"/>
        <v>1</v>
      </c>
    </row>
    <row r="15710" spans="1:3" x14ac:dyDescent="0.2">
      <c r="A15710">
        <v>115708</v>
      </c>
      <c r="B15710">
        <f t="shared" ca="1" si="490"/>
        <v>28</v>
      </c>
      <c r="C15710">
        <f t="shared" ca="1" si="491"/>
        <v>2</v>
      </c>
    </row>
    <row r="15711" spans="1:3" x14ac:dyDescent="0.2">
      <c r="A15711" s="2">
        <v>115709</v>
      </c>
      <c r="B15711">
        <f t="shared" ca="1" si="490"/>
        <v>86</v>
      </c>
      <c r="C15711">
        <f t="shared" ca="1" si="491"/>
        <v>1</v>
      </c>
    </row>
    <row r="15712" spans="1:3" x14ac:dyDescent="0.2">
      <c r="A15712">
        <v>115710</v>
      </c>
      <c r="B15712">
        <f t="shared" ca="1" si="490"/>
        <v>16</v>
      </c>
      <c r="C15712">
        <f t="shared" ca="1" si="491"/>
        <v>1</v>
      </c>
    </row>
    <row r="15713" spans="1:3" x14ac:dyDescent="0.2">
      <c r="A15713" s="2">
        <v>115711</v>
      </c>
      <c r="B15713">
        <f t="shared" ca="1" si="490"/>
        <v>8</v>
      </c>
      <c r="C15713">
        <f t="shared" ca="1" si="491"/>
        <v>1</v>
      </c>
    </row>
    <row r="15714" spans="1:3" x14ac:dyDescent="0.2">
      <c r="A15714">
        <v>115712</v>
      </c>
      <c r="B15714">
        <f t="shared" ca="1" si="490"/>
        <v>28</v>
      </c>
      <c r="C15714">
        <f t="shared" ca="1" si="491"/>
        <v>3</v>
      </c>
    </row>
    <row r="15715" spans="1:3" x14ac:dyDescent="0.2">
      <c r="A15715" s="2">
        <v>115713</v>
      </c>
      <c r="B15715">
        <f t="shared" ca="1" si="490"/>
        <v>38</v>
      </c>
      <c r="C15715">
        <f t="shared" ca="1" si="491"/>
        <v>1</v>
      </c>
    </row>
    <row r="15716" spans="1:3" x14ac:dyDescent="0.2">
      <c r="A15716">
        <v>115714</v>
      </c>
      <c r="B15716">
        <f t="shared" ca="1" si="490"/>
        <v>21</v>
      </c>
      <c r="C15716">
        <f t="shared" ca="1" si="491"/>
        <v>4</v>
      </c>
    </row>
    <row r="15717" spans="1:3" x14ac:dyDescent="0.2">
      <c r="A15717" s="2">
        <v>115715</v>
      </c>
      <c r="B15717">
        <f t="shared" ca="1" si="490"/>
        <v>92</v>
      </c>
      <c r="C15717">
        <f t="shared" ca="1" si="491"/>
        <v>1</v>
      </c>
    </row>
    <row r="15718" spans="1:3" x14ac:dyDescent="0.2">
      <c r="A15718">
        <v>115716</v>
      </c>
      <c r="B15718">
        <f t="shared" ca="1" si="490"/>
        <v>70</v>
      </c>
      <c r="C15718">
        <f t="shared" ca="1" si="491"/>
        <v>1</v>
      </c>
    </row>
    <row r="15719" spans="1:3" x14ac:dyDescent="0.2">
      <c r="A15719" s="2">
        <v>115717</v>
      </c>
      <c r="B15719">
        <f t="shared" ca="1" si="490"/>
        <v>82</v>
      </c>
      <c r="C15719">
        <f t="shared" ca="1" si="491"/>
        <v>2</v>
      </c>
    </row>
    <row r="15720" spans="1:3" x14ac:dyDescent="0.2">
      <c r="A15720">
        <v>115718</v>
      </c>
      <c r="B15720">
        <f t="shared" ca="1" si="490"/>
        <v>37</v>
      </c>
      <c r="C15720">
        <f t="shared" ca="1" si="491"/>
        <v>1</v>
      </c>
    </row>
    <row r="15721" spans="1:3" x14ac:dyDescent="0.2">
      <c r="A15721" s="2">
        <v>115719</v>
      </c>
      <c r="B15721">
        <f t="shared" ca="1" si="490"/>
        <v>42</v>
      </c>
      <c r="C15721">
        <f t="shared" ca="1" si="491"/>
        <v>1</v>
      </c>
    </row>
    <row r="15722" spans="1:3" x14ac:dyDescent="0.2">
      <c r="A15722">
        <v>115720</v>
      </c>
      <c r="B15722">
        <f t="shared" ca="1" si="490"/>
        <v>26</v>
      </c>
      <c r="C15722">
        <f t="shared" ca="1" si="491"/>
        <v>1</v>
      </c>
    </row>
    <row r="15723" spans="1:3" x14ac:dyDescent="0.2">
      <c r="A15723" s="2">
        <v>115721</v>
      </c>
      <c r="B15723">
        <f t="shared" ca="1" si="490"/>
        <v>60</v>
      </c>
      <c r="C15723">
        <f t="shared" ca="1" si="491"/>
        <v>2</v>
      </c>
    </row>
    <row r="15724" spans="1:3" x14ac:dyDescent="0.2">
      <c r="A15724">
        <v>115722</v>
      </c>
      <c r="B15724">
        <f t="shared" ca="1" si="490"/>
        <v>81</v>
      </c>
      <c r="C15724">
        <f t="shared" ca="1" si="491"/>
        <v>2</v>
      </c>
    </row>
    <row r="15725" spans="1:3" x14ac:dyDescent="0.2">
      <c r="A15725" s="2">
        <v>115723</v>
      </c>
      <c r="B15725">
        <f t="shared" ca="1" si="490"/>
        <v>44</v>
      </c>
      <c r="C15725">
        <f t="shared" ca="1" si="491"/>
        <v>1</v>
      </c>
    </row>
    <row r="15726" spans="1:3" x14ac:dyDescent="0.2">
      <c r="A15726">
        <v>115724</v>
      </c>
      <c r="B15726">
        <f t="shared" ca="1" si="490"/>
        <v>52</v>
      </c>
      <c r="C15726">
        <f t="shared" ca="1" si="491"/>
        <v>4</v>
      </c>
    </row>
    <row r="15727" spans="1:3" x14ac:dyDescent="0.2">
      <c r="A15727" s="2">
        <v>115725</v>
      </c>
      <c r="B15727">
        <f t="shared" ca="1" si="490"/>
        <v>34</v>
      </c>
      <c r="C15727">
        <f t="shared" ca="1" si="491"/>
        <v>1</v>
      </c>
    </row>
    <row r="15728" spans="1:3" x14ac:dyDescent="0.2">
      <c r="A15728">
        <v>115726</v>
      </c>
      <c r="B15728">
        <f t="shared" ca="1" si="490"/>
        <v>71</v>
      </c>
      <c r="C15728">
        <f t="shared" ca="1" si="491"/>
        <v>2</v>
      </c>
    </row>
    <row r="15729" spans="1:3" x14ac:dyDescent="0.2">
      <c r="A15729" s="2">
        <v>115727</v>
      </c>
      <c r="B15729">
        <f t="shared" ca="1" si="490"/>
        <v>43</v>
      </c>
      <c r="C15729">
        <f t="shared" ca="1" si="491"/>
        <v>1</v>
      </c>
    </row>
    <row r="15730" spans="1:3" x14ac:dyDescent="0.2">
      <c r="A15730">
        <v>115728</v>
      </c>
      <c r="B15730">
        <f t="shared" ca="1" si="490"/>
        <v>44</v>
      </c>
      <c r="C15730">
        <f t="shared" ca="1" si="491"/>
        <v>3</v>
      </c>
    </row>
    <row r="15731" spans="1:3" x14ac:dyDescent="0.2">
      <c r="A15731" s="2">
        <v>115729</v>
      </c>
      <c r="B15731">
        <f t="shared" ca="1" si="490"/>
        <v>32</v>
      </c>
      <c r="C15731">
        <f t="shared" ca="1" si="491"/>
        <v>1</v>
      </c>
    </row>
    <row r="15732" spans="1:3" x14ac:dyDescent="0.2">
      <c r="A15732">
        <v>115730</v>
      </c>
      <c r="B15732">
        <f t="shared" ca="1" si="490"/>
        <v>91</v>
      </c>
      <c r="C15732">
        <f t="shared" ca="1" si="491"/>
        <v>5</v>
      </c>
    </row>
    <row r="15733" spans="1:3" x14ac:dyDescent="0.2">
      <c r="A15733">
        <v>115731</v>
      </c>
      <c r="B15733">
        <f t="shared" ca="1" si="490"/>
        <v>34</v>
      </c>
      <c r="C15733">
        <f t="shared" ca="1" si="491"/>
        <v>1</v>
      </c>
    </row>
    <row r="15734" spans="1:3" x14ac:dyDescent="0.2">
      <c r="A15734" s="2">
        <v>115732</v>
      </c>
      <c r="B15734">
        <f t="shared" ca="1" si="490"/>
        <v>82</v>
      </c>
      <c r="C15734">
        <f t="shared" ca="1" si="491"/>
        <v>1</v>
      </c>
    </row>
    <row r="15735" spans="1:3" x14ac:dyDescent="0.2">
      <c r="A15735">
        <v>115733</v>
      </c>
      <c r="B15735">
        <f t="shared" ca="1" si="490"/>
        <v>73</v>
      </c>
      <c r="C15735">
        <f t="shared" ca="1" si="491"/>
        <v>3</v>
      </c>
    </row>
    <row r="15736" spans="1:3" x14ac:dyDescent="0.2">
      <c r="A15736" s="2">
        <v>115734</v>
      </c>
      <c r="B15736">
        <f t="shared" ca="1" si="490"/>
        <v>39</v>
      </c>
      <c r="C15736">
        <f t="shared" ca="1" si="491"/>
        <v>3</v>
      </c>
    </row>
    <row r="15737" spans="1:3" x14ac:dyDescent="0.2">
      <c r="A15737">
        <v>115735</v>
      </c>
      <c r="B15737">
        <f t="shared" ca="1" si="490"/>
        <v>18</v>
      </c>
      <c r="C15737">
        <f t="shared" ca="1" si="491"/>
        <v>1</v>
      </c>
    </row>
    <row r="15738" spans="1:3" x14ac:dyDescent="0.2">
      <c r="A15738" s="2">
        <v>115736</v>
      </c>
      <c r="B15738">
        <f t="shared" ca="1" si="490"/>
        <v>42</v>
      </c>
      <c r="C15738">
        <f t="shared" ca="1" si="491"/>
        <v>2</v>
      </c>
    </row>
    <row r="15739" spans="1:3" x14ac:dyDescent="0.2">
      <c r="A15739">
        <v>115737</v>
      </c>
      <c r="B15739">
        <f t="shared" ca="1" si="490"/>
        <v>74</v>
      </c>
      <c r="C15739">
        <f t="shared" ca="1" si="491"/>
        <v>1</v>
      </c>
    </row>
    <row r="15740" spans="1:3" x14ac:dyDescent="0.2">
      <c r="A15740" s="2">
        <v>115738</v>
      </c>
      <c r="B15740">
        <f t="shared" ca="1" si="490"/>
        <v>39</v>
      </c>
      <c r="C15740">
        <f t="shared" ca="1" si="491"/>
        <v>1</v>
      </c>
    </row>
    <row r="15741" spans="1:3" x14ac:dyDescent="0.2">
      <c r="A15741">
        <v>115739</v>
      </c>
      <c r="B15741">
        <f t="shared" ca="1" si="490"/>
        <v>3</v>
      </c>
      <c r="C15741">
        <f t="shared" ca="1" si="491"/>
        <v>2</v>
      </c>
    </row>
    <row r="15742" spans="1:3" x14ac:dyDescent="0.2">
      <c r="A15742" s="2">
        <v>115740</v>
      </c>
      <c r="B15742">
        <f t="shared" ca="1" si="490"/>
        <v>66</v>
      </c>
      <c r="C15742">
        <f t="shared" ca="1" si="491"/>
        <v>2</v>
      </c>
    </row>
    <row r="15743" spans="1:3" x14ac:dyDescent="0.2">
      <c r="A15743">
        <v>115741</v>
      </c>
      <c r="B15743">
        <f t="shared" ca="1" si="490"/>
        <v>49</v>
      </c>
      <c r="C15743">
        <f t="shared" ca="1" si="491"/>
        <v>2</v>
      </c>
    </row>
    <row r="15744" spans="1:3" x14ac:dyDescent="0.2">
      <c r="A15744" s="2">
        <v>115742</v>
      </c>
      <c r="B15744">
        <f t="shared" ca="1" si="490"/>
        <v>1</v>
      </c>
      <c r="C15744">
        <f t="shared" ca="1" si="491"/>
        <v>1</v>
      </c>
    </row>
    <row r="15745" spans="1:3" x14ac:dyDescent="0.2">
      <c r="A15745">
        <v>115743</v>
      </c>
      <c r="B15745">
        <f t="shared" ca="1" si="490"/>
        <v>43</v>
      </c>
      <c r="C15745">
        <f t="shared" ca="1" si="491"/>
        <v>1</v>
      </c>
    </row>
    <row r="15746" spans="1:3" x14ac:dyDescent="0.2">
      <c r="A15746" s="2">
        <v>115744</v>
      </c>
      <c r="B15746">
        <f t="shared" ca="1" si="490"/>
        <v>12</v>
      </c>
      <c r="C15746">
        <f t="shared" ca="1" si="491"/>
        <v>1</v>
      </c>
    </row>
    <row r="15747" spans="1:3" x14ac:dyDescent="0.2">
      <c r="A15747">
        <v>115745</v>
      </c>
      <c r="B15747">
        <f t="shared" ref="B15747:B15810" ca="1" si="492">IF(RAND()&lt;0.3,INDEX($H$2:$H$20, RANDBETWEEN(1,ROWS($H$2:$H$20)),1),INDEX($I$2:$I$82,RANDBETWEEN(1,ROWS($I$2:$I$82)),1))</f>
        <v>74</v>
      </c>
      <c r="C15747">
        <f t="shared" ref="C15747:C15810" ca="1" si="493">INT(-LN(1-RAND()))+1</f>
        <v>1</v>
      </c>
    </row>
    <row r="15748" spans="1:3" x14ac:dyDescent="0.2">
      <c r="A15748" s="2">
        <v>115746</v>
      </c>
      <c r="B15748">
        <f t="shared" ca="1" si="492"/>
        <v>72</v>
      </c>
      <c r="C15748">
        <f t="shared" ca="1" si="493"/>
        <v>5</v>
      </c>
    </row>
    <row r="15749" spans="1:3" x14ac:dyDescent="0.2">
      <c r="A15749">
        <v>115747</v>
      </c>
      <c r="B15749">
        <f t="shared" ca="1" si="492"/>
        <v>63</v>
      </c>
      <c r="C15749">
        <f t="shared" ca="1" si="493"/>
        <v>1</v>
      </c>
    </row>
    <row r="15750" spans="1:3" x14ac:dyDescent="0.2">
      <c r="A15750" s="2">
        <v>115748</v>
      </c>
      <c r="B15750">
        <f t="shared" ca="1" si="492"/>
        <v>83</v>
      </c>
      <c r="C15750">
        <f t="shared" ca="1" si="493"/>
        <v>1</v>
      </c>
    </row>
    <row r="15751" spans="1:3" x14ac:dyDescent="0.2">
      <c r="A15751">
        <v>115749</v>
      </c>
      <c r="B15751">
        <f t="shared" ca="1" si="492"/>
        <v>17</v>
      </c>
      <c r="C15751">
        <f t="shared" ca="1" si="493"/>
        <v>1</v>
      </c>
    </row>
    <row r="15752" spans="1:3" x14ac:dyDescent="0.2">
      <c r="A15752" s="2">
        <v>115750</v>
      </c>
      <c r="B15752">
        <f t="shared" ca="1" si="492"/>
        <v>67</v>
      </c>
      <c r="C15752">
        <f t="shared" ca="1" si="493"/>
        <v>3</v>
      </c>
    </row>
    <row r="15753" spans="1:3" x14ac:dyDescent="0.2">
      <c r="A15753">
        <v>115751</v>
      </c>
      <c r="B15753">
        <f t="shared" ca="1" si="492"/>
        <v>21</v>
      </c>
      <c r="C15753">
        <f t="shared" ca="1" si="493"/>
        <v>2</v>
      </c>
    </row>
    <row r="15754" spans="1:3" x14ac:dyDescent="0.2">
      <c r="A15754" s="2">
        <v>115752</v>
      </c>
      <c r="B15754">
        <f t="shared" ca="1" si="492"/>
        <v>79</v>
      </c>
      <c r="C15754">
        <f t="shared" ca="1" si="493"/>
        <v>1</v>
      </c>
    </row>
    <row r="15755" spans="1:3" x14ac:dyDescent="0.2">
      <c r="A15755">
        <v>115753</v>
      </c>
      <c r="B15755">
        <f t="shared" ca="1" si="492"/>
        <v>25</v>
      </c>
      <c r="C15755">
        <f t="shared" ca="1" si="493"/>
        <v>1</v>
      </c>
    </row>
    <row r="15756" spans="1:3" x14ac:dyDescent="0.2">
      <c r="A15756" s="2">
        <v>115754</v>
      </c>
      <c r="B15756">
        <f t="shared" ca="1" si="492"/>
        <v>32</v>
      </c>
      <c r="C15756">
        <f t="shared" ca="1" si="493"/>
        <v>2</v>
      </c>
    </row>
    <row r="15757" spans="1:3" x14ac:dyDescent="0.2">
      <c r="A15757">
        <v>115755</v>
      </c>
      <c r="B15757">
        <f t="shared" ca="1" si="492"/>
        <v>7</v>
      </c>
      <c r="C15757">
        <f t="shared" ca="1" si="493"/>
        <v>1</v>
      </c>
    </row>
    <row r="15758" spans="1:3" x14ac:dyDescent="0.2">
      <c r="A15758" s="2">
        <v>115756</v>
      </c>
      <c r="B15758">
        <f t="shared" ca="1" si="492"/>
        <v>34</v>
      </c>
      <c r="C15758">
        <f t="shared" ca="1" si="493"/>
        <v>1</v>
      </c>
    </row>
    <row r="15759" spans="1:3" x14ac:dyDescent="0.2">
      <c r="A15759">
        <v>115757</v>
      </c>
      <c r="B15759">
        <f t="shared" ca="1" si="492"/>
        <v>86</v>
      </c>
      <c r="C15759">
        <f t="shared" ca="1" si="493"/>
        <v>3</v>
      </c>
    </row>
    <row r="15760" spans="1:3" x14ac:dyDescent="0.2">
      <c r="A15760">
        <v>115758</v>
      </c>
      <c r="B15760">
        <f t="shared" ca="1" si="492"/>
        <v>51</v>
      </c>
      <c r="C15760">
        <f t="shared" ca="1" si="493"/>
        <v>1</v>
      </c>
    </row>
    <row r="15761" spans="1:3" x14ac:dyDescent="0.2">
      <c r="A15761" s="2">
        <v>115759</v>
      </c>
      <c r="B15761">
        <f t="shared" ca="1" si="492"/>
        <v>70</v>
      </c>
      <c r="C15761">
        <f t="shared" ca="1" si="493"/>
        <v>3</v>
      </c>
    </row>
    <row r="15762" spans="1:3" x14ac:dyDescent="0.2">
      <c r="A15762">
        <v>115760</v>
      </c>
      <c r="B15762">
        <f t="shared" ca="1" si="492"/>
        <v>31</v>
      </c>
      <c r="C15762">
        <f t="shared" ca="1" si="493"/>
        <v>1</v>
      </c>
    </row>
    <row r="15763" spans="1:3" x14ac:dyDescent="0.2">
      <c r="A15763" s="2">
        <v>115761</v>
      </c>
      <c r="B15763">
        <f t="shared" ca="1" si="492"/>
        <v>63</v>
      </c>
      <c r="C15763">
        <f t="shared" ca="1" si="493"/>
        <v>1</v>
      </c>
    </row>
    <row r="15764" spans="1:3" x14ac:dyDescent="0.2">
      <c r="A15764">
        <v>115762</v>
      </c>
      <c r="B15764">
        <f t="shared" ca="1" si="492"/>
        <v>68</v>
      </c>
      <c r="C15764">
        <f t="shared" ca="1" si="493"/>
        <v>1</v>
      </c>
    </row>
    <row r="15765" spans="1:3" x14ac:dyDescent="0.2">
      <c r="A15765" s="2">
        <v>115763</v>
      </c>
      <c r="B15765">
        <f t="shared" ca="1" si="492"/>
        <v>28</v>
      </c>
      <c r="C15765">
        <f t="shared" ca="1" si="493"/>
        <v>1</v>
      </c>
    </row>
    <row r="15766" spans="1:3" x14ac:dyDescent="0.2">
      <c r="A15766">
        <v>115764</v>
      </c>
      <c r="B15766">
        <f t="shared" ca="1" si="492"/>
        <v>95</v>
      </c>
      <c r="C15766">
        <f t="shared" ca="1" si="493"/>
        <v>4</v>
      </c>
    </row>
    <row r="15767" spans="1:3" x14ac:dyDescent="0.2">
      <c r="A15767" s="2">
        <v>115765</v>
      </c>
      <c r="B15767">
        <f t="shared" ca="1" si="492"/>
        <v>39</v>
      </c>
      <c r="C15767">
        <f t="shared" ca="1" si="493"/>
        <v>2</v>
      </c>
    </row>
    <row r="15768" spans="1:3" x14ac:dyDescent="0.2">
      <c r="A15768">
        <v>115766</v>
      </c>
      <c r="B15768">
        <f t="shared" ca="1" si="492"/>
        <v>58</v>
      </c>
      <c r="C15768">
        <f t="shared" ca="1" si="493"/>
        <v>1</v>
      </c>
    </row>
    <row r="15769" spans="1:3" x14ac:dyDescent="0.2">
      <c r="A15769" s="2">
        <v>115767</v>
      </c>
      <c r="B15769">
        <f t="shared" ca="1" si="492"/>
        <v>40</v>
      </c>
      <c r="C15769">
        <f t="shared" ca="1" si="493"/>
        <v>3</v>
      </c>
    </row>
    <row r="15770" spans="1:3" x14ac:dyDescent="0.2">
      <c r="A15770">
        <v>115768</v>
      </c>
      <c r="B15770">
        <f t="shared" ca="1" si="492"/>
        <v>66</v>
      </c>
      <c r="C15770">
        <f t="shared" ca="1" si="493"/>
        <v>2</v>
      </c>
    </row>
    <row r="15771" spans="1:3" x14ac:dyDescent="0.2">
      <c r="A15771" s="2">
        <v>115769</v>
      </c>
      <c r="B15771">
        <f t="shared" ca="1" si="492"/>
        <v>56</v>
      </c>
      <c r="C15771">
        <f t="shared" ca="1" si="493"/>
        <v>1</v>
      </c>
    </row>
    <row r="15772" spans="1:3" x14ac:dyDescent="0.2">
      <c r="A15772">
        <v>115770</v>
      </c>
      <c r="B15772">
        <f t="shared" ca="1" si="492"/>
        <v>62</v>
      </c>
      <c r="C15772">
        <f t="shared" ca="1" si="493"/>
        <v>1</v>
      </c>
    </row>
    <row r="15773" spans="1:3" x14ac:dyDescent="0.2">
      <c r="A15773" s="2">
        <v>115771</v>
      </c>
      <c r="B15773">
        <f t="shared" ca="1" si="492"/>
        <v>19</v>
      </c>
      <c r="C15773">
        <f t="shared" ca="1" si="493"/>
        <v>1</v>
      </c>
    </row>
    <row r="15774" spans="1:3" x14ac:dyDescent="0.2">
      <c r="A15774">
        <v>115772</v>
      </c>
      <c r="B15774">
        <f t="shared" ca="1" si="492"/>
        <v>54</v>
      </c>
      <c r="C15774">
        <f t="shared" ca="1" si="493"/>
        <v>1</v>
      </c>
    </row>
    <row r="15775" spans="1:3" x14ac:dyDescent="0.2">
      <c r="A15775" s="2">
        <v>115773</v>
      </c>
      <c r="B15775">
        <f t="shared" ca="1" si="492"/>
        <v>91</v>
      </c>
      <c r="C15775">
        <f t="shared" ca="1" si="493"/>
        <v>1</v>
      </c>
    </row>
    <row r="15776" spans="1:3" x14ac:dyDescent="0.2">
      <c r="A15776">
        <v>115774</v>
      </c>
      <c r="B15776">
        <f t="shared" ca="1" si="492"/>
        <v>49</v>
      </c>
      <c r="C15776">
        <f t="shared" ca="1" si="493"/>
        <v>2</v>
      </c>
    </row>
    <row r="15777" spans="1:3" x14ac:dyDescent="0.2">
      <c r="A15777" s="2">
        <v>115775</v>
      </c>
      <c r="B15777">
        <f t="shared" ca="1" si="492"/>
        <v>33</v>
      </c>
      <c r="C15777">
        <f t="shared" ca="1" si="493"/>
        <v>1</v>
      </c>
    </row>
    <row r="15778" spans="1:3" x14ac:dyDescent="0.2">
      <c r="A15778">
        <v>115776</v>
      </c>
      <c r="B15778">
        <f t="shared" ca="1" si="492"/>
        <v>76</v>
      </c>
      <c r="C15778">
        <f t="shared" ca="1" si="493"/>
        <v>1</v>
      </c>
    </row>
    <row r="15779" spans="1:3" x14ac:dyDescent="0.2">
      <c r="A15779" s="2">
        <v>115777</v>
      </c>
      <c r="B15779">
        <f t="shared" ca="1" si="492"/>
        <v>65</v>
      </c>
      <c r="C15779">
        <f t="shared" ca="1" si="493"/>
        <v>1</v>
      </c>
    </row>
    <row r="15780" spans="1:3" x14ac:dyDescent="0.2">
      <c r="A15780">
        <v>115778</v>
      </c>
      <c r="B15780">
        <f t="shared" ca="1" si="492"/>
        <v>49</v>
      </c>
      <c r="C15780">
        <f t="shared" ca="1" si="493"/>
        <v>1</v>
      </c>
    </row>
    <row r="15781" spans="1:3" x14ac:dyDescent="0.2">
      <c r="A15781" s="2">
        <v>115779</v>
      </c>
      <c r="B15781">
        <f t="shared" ca="1" si="492"/>
        <v>7</v>
      </c>
      <c r="C15781">
        <f t="shared" ca="1" si="493"/>
        <v>1</v>
      </c>
    </row>
    <row r="15782" spans="1:3" x14ac:dyDescent="0.2">
      <c r="A15782">
        <v>115780</v>
      </c>
      <c r="B15782">
        <f t="shared" ca="1" si="492"/>
        <v>30</v>
      </c>
      <c r="C15782">
        <f t="shared" ca="1" si="493"/>
        <v>1</v>
      </c>
    </row>
    <row r="15783" spans="1:3" x14ac:dyDescent="0.2">
      <c r="A15783" s="2">
        <v>115781</v>
      </c>
      <c r="B15783">
        <f t="shared" ca="1" si="492"/>
        <v>28</v>
      </c>
      <c r="C15783">
        <f t="shared" ca="1" si="493"/>
        <v>4</v>
      </c>
    </row>
    <row r="15784" spans="1:3" x14ac:dyDescent="0.2">
      <c r="A15784">
        <v>115782</v>
      </c>
      <c r="B15784">
        <f t="shared" ca="1" si="492"/>
        <v>59</v>
      </c>
      <c r="C15784">
        <f t="shared" ca="1" si="493"/>
        <v>1</v>
      </c>
    </row>
    <row r="15785" spans="1:3" x14ac:dyDescent="0.2">
      <c r="A15785" s="2">
        <v>115783</v>
      </c>
      <c r="B15785">
        <f t="shared" ca="1" si="492"/>
        <v>83</v>
      </c>
      <c r="C15785">
        <f t="shared" ca="1" si="493"/>
        <v>1</v>
      </c>
    </row>
    <row r="15786" spans="1:3" x14ac:dyDescent="0.2">
      <c r="A15786">
        <v>115784</v>
      </c>
      <c r="B15786">
        <f t="shared" ca="1" si="492"/>
        <v>61</v>
      </c>
      <c r="C15786">
        <f t="shared" ca="1" si="493"/>
        <v>1</v>
      </c>
    </row>
    <row r="15787" spans="1:3" x14ac:dyDescent="0.2">
      <c r="A15787">
        <v>115785</v>
      </c>
      <c r="B15787">
        <f t="shared" ca="1" si="492"/>
        <v>29</v>
      </c>
      <c r="C15787">
        <f t="shared" ca="1" si="493"/>
        <v>4</v>
      </c>
    </row>
    <row r="15788" spans="1:3" x14ac:dyDescent="0.2">
      <c r="A15788" s="2">
        <v>115786</v>
      </c>
      <c r="B15788">
        <f t="shared" ca="1" si="492"/>
        <v>51</v>
      </c>
      <c r="C15788">
        <f t="shared" ca="1" si="493"/>
        <v>1</v>
      </c>
    </row>
    <row r="15789" spans="1:3" x14ac:dyDescent="0.2">
      <c r="A15789">
        <v>115787</v>
      </c>
      <c r="B15789">
        <f t="shared" ca="1" si="492"/>
        <v>64</v>
      </c>
      <c r="C15789">
        <f t="shared" ca="1" si="493"/>
        <v>3</v>
      </c>
    </row>
    <row r="15790" spans="1:3" x14ac:dyDescent="0.2">
      <c r="A15790" s="2">
        <v>115788</v>
      </c>
      <c r="B15790">
        <f t="shared" ca="1" si="492"/>
        <v>95</v>
      </c>
      <c r="C15790">
        <f t="shared" ca="1" si="493"/>
        <v>1</v>
      </c>
    </row>
    <row r="15791" spans="1:3" x14ac:dyDescent="0.2">
      <c r="A15791">
        <v>115789</v>
      </c>
      <c r="B15791">
        <f t="shared" ca="1" si="492"/>
        <v>17</v>
      </c>
      <c r="C15791">
        <f t="shared" ca="1" si="493"/>
        <v>1</v>
      </c>
    </row>
    <row r="15792" spans="1:3" x14ac:dyDescent="0.2">
      <c r="A15792" s="2">
        <v>115790</v>
      </c>
      <c r="B15792">
        <f t="shared" ca="1" si="492"/>
        <v>6</v>
      </c>
      <c r="C15792">
        <f t="shared" ca="1" si="493"/>
        <v>1</v>
      </c>
    </row>
    <row r="15793" spans="1:3" x14ac:dyDescent="0.2">
      <c r="A15793">
        <v>115791</v>
      </c>
      <c r="B15793">
        <f t="shared" ca="1" si="492"/>
        <v>29</v>
      </c>
      <c r="C15793">
        <f t="shared" ca="1" si="493"/>
        <v>1</v>
      </c>
    </row>
    <row r="15794" spans="1:3" x14ac:dyDescent="0.2">
      <c r="A15794" s="2">
        <v>115792</v>
      </c>
      <c r="B15794">
        <f t="shared" ca="1" si="492"/>
        <v>91</v>
      </c>
      <c r="C15794">
        <f t="shared" ca="1" si="493"/>
        <v>1</v>
      </c>
    </row>
    <row r="15795" spans="1:3" x14ac:dyDescent="0.2">
      <c r="A15795">
        <v>115793</v>
      </c>
      <c r="B15795">
        <f t="shared" ca="1" si="492"/>
        <v>60</v>
      </c>
      <c r="C15795">
        <f t="shared" ca="1" si="493"/>
        <v>1</v>
      </c>
    </row>
    <row r="15796" spans="1:3" x14ac:dyDescent="0.2">
      <c r="A15796" s="2">
        <v>115794</v>
      </c>
      <c r="B15796">
        <f t="shared" ca="1" si="492"/>
        <v>9</v>
      </c>
      <c r="C15796">
        <f t="shared" ca="1" si="493"/>
        <v>2</v>
      </c>
    </row>
    <row r="15797" spans="1:3" x14ac:dyDescent="0.2">
      <c r="A15797">
        <v>115795</v>
      </c>
      <c r="B15797">
        <f t="shared" ca="1" si="492"/>
        <v>100</v>
      </c>
      <c r="C15797">
        <f t="shared" ca="1" si="493"/>
        <v>1</v>
      </c>
    </row>
    <row r="15798" spans="1:3" x14ac:dyDescent="0.2">
      <c r="A15798" s="2">
        <v>115796</v>
      </c>
      <c r="B15798">
        <f t="shared" ca="1" si="492"/>
        <v>74</v>
      </c>
      <c r="C15798">
        <f t="shared" ca="1" si="493"/>
        <v>1</v>
      </c>
    </row>
    <row r="15799" spans="1:3" x14ac:dyDescent="0.2">
      <c r="A15799">
        <v>115797</v>
      </c>
      <c r="B15799">
        <f t="shared" ca="1" si="492"/>
        <v>30</v>
      </c>
      <c r="C15799">
        <f t="shared" ca="1" si="493"/>
        <v>1</v>
      </c>
    </row>
    <row r="15800" spans="1:3" x14ac:dyDescent="0.2">
      <c r="A15800" s="2">
        <v>115798</v>
      </c>
      <c r="B15800">
        <f t="shared" ca="1" si="492"/>
        <v>36</v>
      </c>
      <c r="C15800">
        <f t="shared" ca="1" si="493"/>
        <v>2</v>
      </c>
    </row>
    <row r="15801" spans="1:3" x14ac:dyDescent="0.2">
      <c r="A15801">
        <v>115799</v>
      </c>
      <c r="B15801">
        <f t="shared" ca="1" si="492"/>
        <v>61</v>
      </c>
      <c r="C15801">
        <f t="shared" ca="1" si="493"/>
        <v>1</v>
      </c>
    </row>
    <row r="15802" spans="1:3" x14ac:dyDescent="0.2">
      <c r="A15802" s="2">
        <v>115800</v>
      </c>
      <c r="B15802">
        <f t="shared" ca="1" si="492"/>
        <v>79</v>
      </c>
      <c r="C15802">
        <f t="shared" ca="1" si="493"/>
        <v>1</v>
      </c>
    </row>
    <row r="15803" spans="1:3" x14ac:dyDescent="0.2">
      <c r="A15803">
        <v>115801</v>
      </c>
      <c r="B15803">
        <f t="shared" ca="1" si="492"/>
        <v>55</v>
      </c>
      <c r="C15803">
        <f t="shared" ca="1" si="493"/>
        <v>1</v>
      </c>
    </row>
    <row r="15804" spans="1:3" x14ac:dyDescent="0.2">
      <c r="A15804" s="2">
        <v>115802</v>
      </c>
      <c r="B15804">
        <f t="shared" ca="1" si="492"/>
        <v>10</v>
      </c>
      <c r="C15804">
        <f t="shared" ca="1" si="493"/>
        <v>3</v>
      </c>
    </row>
    <row r="15805" spans="1:3" x14ac:dyDescent="0.2">
      <c r="A15805">
        <v>115803</v>
      </c>
      <c r="B15805">
        <f t="shared" ca="1" si="492"/>
        <v>47</v>
      </c>
      <c r="C15805">
        <f t="shared" ca="1" si="493"/>
        <v>2</v>
      </c>
    </row>
    <row r="15806" spans="1:3" x14ac:dyDescent="0.2">
      <c r="A15806" s="2">
        <v>115804</v>
      </c>
      <c r="B15806">
        <f t="shared" ca="1" si="492"/>
        <v>60</v>
      </c>
      <c r="C15806">
        <f t="shared" ca="1" si="493"/>
        <v>5</v>
      </c>
    </row>
    <row r="15807" spans="1:3" x14ac:dyDescent="0.2">
      <c r="A15807">
        <v>115805</v>
      </c>
      <c r="B15807">
        <f t="shared" ca="1" si="492"/>
        <v>86</v>
      </c>
      <c r="C15807">
        <f t="shared" ca="1" si="493"/>
        <v>1</v>
      </c>
    </row>
    <row r="15808" spans="1:3" x14ac:dyDescent="0.2">
      <c r="A15808" s="2">
        <v>115806</v>
      </c>
      <c r="B15808">
        <f t="shared" ca="1" si="492"/>
        <v>91</v>
      </c>
      <c r="C15808">
        <f t="shared" ca="1" si="493"/>
        <v>2</v>
      </c>
    </row>
    <row r="15809" spans="1:3" x14ac:dyDescent="0.2">
      <c r="A15809">
        <v>115807</v>
      </c>
      <c r="B15809">
        <f t="shared" ca="1" si="492"/>
        <v>10</v>
      </c>
      <c r="C15809">
        <f t="shared" ca="1" si="493"/>
        <v>2</v>
      </c>
    </row>
    <row r="15810" spans="1:3" x14ac:dyDescent="0.2">
      <c r="A15810" s="2">
        <v>115808</v>
      </c>
      <c r="B15810">
        <f t="shared" ca="1" si="492"/>
        <v>23</v>
      </c>
      <c r="C15810">
        <f t="shared" ca="1" si="493"/>
        <v>2</v>
      </c>
    </row>
    <row r="15811" spans="1:3" x14ac:dyDescent="0.2">
      <c r="A15811">
        <v>115809</v>
      </c>
      <c r="B15811">
        <f t="shared" ref="B15811:B15874" ca="1" si="494">IF(RAND()&lt;0.3,INDEX($H$2:$H$20, RANDBETWEEN(1,ROWS($H$2:$H$20)),1),INDEX($I$2:$I$82,RANDBETWEEN(1,ROWS($I$2:$I$82)),1))</f>
        <v>60</v>
      </c>
      <c r="C15811">
        <f t="shared" ref="C15811:C15874" ca="1" si="495">INT(-LN(1-RAND()))+1</f>
        <v>4</v>
      </c>
    </row>
    <row r="15812" spans="1:3" x14ac:dyDescent="0.2">
      <c r="A15812" s="2">
        <v>115810</v>
      </c>
      <c r="B15812">
        <f t="shared" ca="1" si="494"/>
        <v>92</v>
      </c>
      <c r="C15812">
        <f t="shared" ca="1" si="495"/>
        <v>1</v>
      </c>
    </row>
    <row r="15813" spans="1:3" x14ac:dyDescent="0.2">
      <c r="A15813">
        <v>115811</v>
      </c>
      <c r="B15813">
        <f t="shared" ca="1" si="494"/>
        <v>62</v>
      </c>
      <c r="C15813">
        <f t="shared" ca="1" si="495"/>
        <v>2</v>
      </c>
    </row>
    <row r="15814" spans="1:3" x14ac:dyDescent="0.2">
      <c r="A15814">
        <v>115812</v>
      </c>
      <c r="B15814">
        <f t="shared" ca="1" si="494"/>
        <v>48</v>
      </c>
      <c r="C15814">
        <f t="shared" ca="1" si="495"/>
        <v>1</v>
      </c>
    </row>
    <row r="15815" spans="1:3" x14ac:dyDescent="0.2">
      <c r="A15815" s="2">
        <v>115813</v>
      </c>
      <c r="B15815">
        <f t="shared" ca="1" si="494"/>
        <v>26</v>
      </c>
      <c r="C15815">
        <f t="shared" ca="1" si="495"/>
        <v>1</v>
      </c>
    </row>
    <row r="15816" spans="1:3" x14ac:dyDescent="0.2">
      <c r="A15816">
        <v>115814</v>
      </c>
      <c r="B15816">
        <f t="shared" ca="1" si="494"/>
        <v>61</v>
      </c>
      <c r="C15816">
        <f t="shared" ca="1" si="495"/>
        <v>1</v>
      </c>
    </row>
    <row r="15817" spans="1:3" x14ac:dyDescent="0.2">
      <c r="A15817" s="2">
        <v>115815</v>
      </c>
      <c r="B15817">
        <f t="shared" ca="1" si="494"/>
        <v>42</v>
      </c>
      <c r="C15817">
        <f t="shared" ca="1" si="495"/>
        <v>1</v>
      </c>
    </row>
    <row r="15818" spans="1:3" x14ac:dyDescent="0.2">
      <c r="A15818">
        <v>115816</v>
      </c>
      <c r="B15818">
        <f t="shared" ca="1" si="494"/>
        <v>73</v>
      </c>
      <c r="C15818">
        <f t="shared" ca="1" si="495"/>
        <v>1</v>
      </c>
    </row>
    <row r="15819" spans="1:3" x14ac:dyDescent="0.2">
      <c r="A15819" s="2">
        <v>115817</v>
      </c>
      <c r="B15819">
        <f t="shared" ca="1" si="494"/>
        <v>75</v>
      </c>
      <c r="C15819">
        <f t="shared" ca="1" si="495"/>
        <v>2</v>
      </c>
    </row>
    <row r="15820" spans="1:3" x14ac:dyDescent="0.2">
      <c r="A15820">
        <v>115818</v>
      </c>
      <c r="B15820">
        <f t="shared" ca="1" si="494"/>
        <v>83</v>
      </c>
      <c r="C15820">
        <f t="shared" ca="1" si="495"/>
        <v>2</v>
      </c>
    </row>
    <row r="15821" spans="1:3" x14ac:dyDescent="0.2">
      <c r="A15821" s="2">
        <v>115819</v>
      </c>
      <c r="B15821">
        <f t="shared" ca="1" si="494"/>
        <v>81</v>
      </c>
      <c r="C15821">
        <f t="shared" ca="1" si="495"/>
        <v>1</v>
      </c>
    </row>
    <row r="15822" spans="1:3" x14ac:dyDescent="0.2">
      <c r="A15822">
        <v>115820</v>
      </c>
      <c r="B15822">
        <f t="shared" ca="1" si="494"/>
        <v>3</v>
      </c>
      <c r="C15822">
        <f t="shared" ca="1" si="495"/>
        <v>1</v>
      </c>
    </row>
    <row r="15823" spans="1:3" x14ac:dyDescent="0.2">
      <c r="A15823" s="2">
        <v>115821</v>
      </c>
      <c r="B15823">
        <f t="shared" ca="1" si="494"/>
        <v>41</v>
      </c>
      <c r="C15823">
        <f t="shared" ca="1" si="495"/>
        <v>2</v>
      </c>
    </row>
    <row r="15824" spans="1:3" x14ac:dyDescent="0.2">
      <c r="A15824">
        <v>115822</v>
      </c>
      <c r="B15824">
        <f t="shared" ca="1" si="494"/>
        <v>26</v>
      </c>
      <c r="C15824">
        <f t="shared" ca="1" si="495"/>
        <v>2</v>
      </c>
    </row>
    <row r="15825" spans="1:3" x14ac:dyDescent="0.2">
      <c r="A15825" s="2">
        <v>115823</v>
      </c>
      <c r="B15825">
        <f t="shared" ca="1" si="494"/>
        <v>88</v>
      </c>
      <c r="C15825">
        <f t="shared" ca="1" si="495"/>
        <v>1</v>
      </c>
    </row>
    <row r="15826" spans="1:3" x14ac:dyDescent="0.2">
      <c r="A15826">
        <v>115824</v>
      </c>
      <c r="B15826">
        <f t="shared" ca="1" si="494"/>
        <v>85</v>
      </c>
      <c r="C15826">
        <f t="shared" ca="1" si="495"/>
        <v>2</v>
      </c>
    </row>
    <row r="15827" spans="1:3" x14ac:dyDescent="0.2">
      <c r="A15827" s="2">
        <v>115825</v>
      </c>
      <c r="B15827">
        <f t="shared" ca="1" si="494"/>
        <v>41</v>
      </c>
      <c r="C15827">
        <f t="shared" ca="1" si="495"/>
        <v>1</v>
      </c>
    </row>
    <row r="15828" spans="1:3" x14ac:dyDescent="0.2">
      <c r="A15828">
        <v>115826</v>
      </c>
      <c r="B15828">
        <f t="shared" ca="1" si="494"/>
        <v>97</v>
      </c>
      <c r="C15828">
        <f t="shared" ca="1" si="495"/>
        <v>1</v>
      </c>
    </row>
    <row r="15829" spans="1:3" x14ac:dyDescent="0.2">
      <c r="A15829" s="2">
        <v>115827</v>
      </c>
      <c r="B15829">
        <f t="shared" ca="1" si="494"/>
        <v>36</v>
      </c>
      <c r="C15829">
        <f t="shared" ca="1" si="495"/>
        <v>2</v>
      </c>
    </row>
    <row r="15830" spans="1:3" x14ac:dyDescent="0.2">
      <c r="A15830">
        <v>115828</v>
      </c>
      <c r="B15830">
        <f t="shared" ca="1" si="494"/>
        <v>85</v>
      </c>
      <c r="C15830">
        <f t="shared" ca="1" si="495"/>
        <v>2</v>
      </c>
    </row>
    <row r="15831" spans="1:3" x14ac:dyDescent="0.2">
      <c r="A15831" s="2">
        <v>115829</v>
      </c>
      <c r="B15831">
        <f t="shared" ca="1" si="494"/>
        <v>50</v>
      </c>
      <c r="C15831">
        <f t="shared" ca="1" si="495"/>
        <v>2</v>
      </c>
    </row>
    <row r="15832" spans="1:3" x14ac:dyDescent="0.2">
      <c r="A15832">
        <v>115830</v>
      </c>
      <c r="B15832">
        <f t="shared" ca="1" si="494"/>
        <v>80</v>
      </c>
      <c r="C15832">
        <f t="shared" ca="1" si="495"/>
        <v>1</v>
      </c>
    </row>
    <row r="15833" spans="1:3" x14ac:dyDescent="0.2">
      <c r="A15833" s="2">
        <v>115831</v>
      </c>
      <c r="B15833">
        <f t="shared" ca="1" si="494"/>
        <v>21</v>
      </c>
      <c r="C15833">
        <f t="shared" ca="1" si="495"/>
        <v>1</v>
      </c>
    </row>
    <row r="15834" spans="1:3" x14ac:dyDescent="0.2">
      <c r="A15834">
        <v>115832</v>
      </c>
      <c r="B15834">
        <f t="shared" ca="1" si="494"/>
        <v>38</v>
      </c>
      <c r="C15834">
        <f t="shared" ca="1" si="495"/>
        <v>1</v>
      </c>
    </row>
    <row r="15835" spans="1:3" x14ac:dyDescent="0.2">
      <c r="A15835" s="2">
        <v>115833</v>
      </c>
      <c r="B15835">
        <f t="shared" ca="1" si="494"/>
        <v>93</v>
      </c>
      <c r="C15835">
        <f t="shared" ca="1" si="495"/>
        <v>3</v>
      </c>
    </row>
    <row r="15836" spans="1:3" x14ac:dyDescent="0.2">
      <c r="A15836">
        <v>115834</v>
      </c>
      <c r="B15836">
        <f t="shared" ca="1" si="494"/>
        <v>19</v>
      </c>
      <c r="C15836">
        <f t="shared" ca="1" si="495"/>
        <v>2</v>
      </c>
    </row>
    <row r="15837" spans="1:3" x14ac:dyDescent="0.2">
      <c r="A15837" s="2">
        <v>115835</v>
      </c>
      <c r="B15837">
        <f t="shared" ca="1" si="494"/>
        <v>43</v>
      </c>
      <c r="C15837">
        <f t="shared" ca="1" si="495"/>
        <v>2</v>
      </c>
    </row>
    <row r="15838" spans="1:3" x14ac:dyDescent="0.2">
      <c r="A15838">
        <v>115836</v>
      </c>
      <c r="B15838">
        <f t="shared" ca="1" si="494"/>
        <v>88</v>
      </c>
      <c r="C15838">
        <f t="shared" ca="1" si="495"/>
        <v>6</v>
      </c>
    </row>
    <row r="15839" spans="1:3" x14ac:dyDescent="0.2">
      <c r="A15839" s="2">
        <v>115837</v>
      </c>
      <c r="B15839">
        <f t="shared" ca="1" si="494"/>
        <v>40</v>
      </c>
      <c r="C15839">
        <f t="shared" ca="1" si="495"/>
        <v>2</v>
      </c>
    </row>
    <row r="15840" spans="1:3" x14ac:dyDescent="0.2">
      <c r="A15840">
        <v>115838</v>
      </c>
      <c r="B15840">
        <f t="shared" ca="1" si="494"/>
        <v>9</v>
      </c>
      <c r="C15840">
        <f t="shared" ca="1" si="495"/>
        <v>2</v>
      </c>
    </row>
    <row r="15841" spans="1:3" x14ac:dyDescent="0.2">
      <c r="A15841">
        <v>115839</v>
      </c>
      <c r="B15841">
        <f t="shared" ca="1" si="494"/>
        <v>75</v>
      </c>
      <c r="C15841">
        <f t="shared" ca="1" si="495"/>
        <v>5</v>
      </c>
    </row>
    <row r="15842" spans="1:3" x14ac:dyDescent="0.2">
      <c r="A15842" s="2">
        <v>115840</v>
      </c>
      <c r="B15842">
        <f t="shared" ca="1" si="494"/>
        <v>55</v>
      </c>
      <c r="C15842">
        <f t="shared" ca="1" si="495"/>
        <v>4</v>
      </c>
    </row>
    <row r="15843" spans="1:3" x14ac:dyDescent="0.2">
      <c r="A15843">
        <v>115841</v>
      </c>
      <c r="B15843">
        <f t="shared" ca="1" si="494"/>
        <v>100</v>
      </c>
      <c r="C15843">
        <f t="shared" ca="1" si="495"/>
        <v>2</v>
      </c>
    </row>
    <row r="15844" spans="1:3" x14ac:dyDescent="0.2">
      <c r="A15844" s="2">
        <v>115842</v>
      </c>
      <c r="B15844">
        <f t="shared" ca="1" si="494"/>
        <v>50</v>
      </c>
      <c r="C15844">
        <f t="shared" ca="1" si="495"/>
        <v>1</v>
      </c>
    </row>
    <row r="15845" spans="1:3" x14ac:dyDescent="0.2">
      <c r="A15845">
        <v>115843</v>
      </c>
      <c r="B15845">
        <f t="shared" ca="1" si="494"/>
        <v>81</v>
      </c>
      <c r="C15845">
        <f t="shared" ca="1" si="495"/>
        <v>1</v>
      </c>
    </row>
    <row r="15846" spans="1:3" x14ac:dyDescent="0.2">
      <c r="A15846" s="2">
        <v>115844</v>
      </c>
      <c r="B15846">
        <f t="shared" ca="1" si="494"/>
        <v>92</v>
      </c>
      <c r="C15846">
        <f t="shared" ca="1" si="495"/>
        <v>2</v>
      </c>
    </row>
    <row r="15847" spans="1:3" x14ac:dyDescent="0.2">
      <c r="A15847">
        <v>115845</v>
      </c>
      <c r="B15847">
        <f t="shared" ca="1" si="494"/>
        <v>1</v>
      </c>
      <c r="C15847">
        <f t="shared" ca="1" si="495"/>
        <v>2</v>
      </c>
    </row>
    <row r="15848" spans="1:3" x14ac:dyDescent="0.2">
      <c r="A15848" s="2">
        <v>115846</v>
      </c>
      <c r="B15848">
        <f t="shared" ca="1" si="494"/>
        <v>96</v>
      </c>
      <c r="C15848">
        <f t="shared" ca="1" si="495"/>
        <v>1</v>
      </c>
    </row>
    <row r="15849" spans="1:3" x14ac:dyDescent="0.2">
      <c r="A15849">
        <v>115847</v>
      </c>
      <c r="B15849">
        <f t="shared" ca="1" si="494"/>
        <v>25</v>
      </c>
      <c r="C15849">
        <f t="shared" ca="1" si="495"/>
        <v>1</v>
      </c>
    </row>
    <row r="15850" spans="1:3" x14ac:dyDescent="0.2">
      <c r="A15850" s="2">
        <v>115848</v>
      </c>
      <c r="B15850">
        <f t="shared" ca="1" si="494"/>
        <v>65</v>
      </c>
      <c r="C15850">
        <f t="shared" ca="1" si="495"/>
        <v>1</v>
      </c>
    </row>
    <row r="15851" spans="1:3" x14ac:dyDescent="0.2">
      <c r="A15851">
        <v>115849</v>
      </c>
      <c r="B15851">
        <f t="shared" ca="1" si="494"/>
        <v>6</v>
      </c>
      <c r="C15851">
        <f t="shared" ca="1" si="495"/>
        <v>1</v>
      </c>
    </row>
    <row r="15852" spans="1:3" x14ac:dyDescent="0.2">
      <c r="A15852" s="2">
        <v>115850</v>
      </c>
      <c r="B15852">
        <f t="shared" ca="1" si="494"/>
        <v>35</v>
      </c>
      <c r="C15852">
        <f t="shared" ca="1" si="495"/>
        <v>1</v>
      </c>
    </row>
    <row r="15853" spans="1:3" x14ac:dyDescent="0.2">
      <c r="A15853">
        <v>115851</v>
      </c>
      <c r="B15853">
        <f t="shared" ca="1" si="494"/>
        <v>40</v>
      </c>
      <c r="C15853">
        <f t="shared" ca="1" si="495"/>
        <v>1</v>
      </c>
    </row>
    <row r="15854" spans="1:3" x14ac:dyDescent="0.2">
      <c r="A15854" s="2">
        <v>115852</v>
      </c>
      <c r="B15854">
        <f t="shared" ca="1" si="494"/>
        <v>86</v>
      </c>
      <c r="C15854">
        <f t="shared" ca="1" si="495"/>
        <v>1</v>
      </c>
    </row>
    <row r="15855" spans="1:3" x14ac:dyDescent="0.2">
      <c r="A15855">
        <v>115853</v>
      </c>
      <c r="B15855">
        <f t="shared" ca="1" si="494"/>
        <v>59</v>
      </c>
      <c r="C15855">
        <f t="shared" ca="1" si="495"/>
        <v>1</v>
      </c>
    </row>
    <row r="15856" spans="1:3" x14ac:dyDescent="0.2">
      <c r="A15856" s="2">
        <v>115854</v>
      </c>
      <c r="B15856">
        <f t="shared" ca="1" si="494"/>
        <v>59</v>
      </c>
      <c r="C15856">
        <f t="shared" ca="1" si="495"/>
        <v>2</v>
      </c>
    </row>
    <row r="15857" spans="1:3" x14ac:dyDescent="0.2">
      <c r="A15857">
        <v>115855</v>
      </c>
      <c r="B15857">
        <f t="shared" ca="1" si="494"/>
        <v>64</v>
      </c>
      <c r="C15857">
        <f t="shared" ca="1" si="495"/>
        <v>1</v>
      </c>
    </row>
    <row r="15858" spans="1:3" x14ac:dyDescent="0.2">
      <c r="A15858" s="2">
        <v>115856</v>
      </c>
      <c r="B15858">
        <f t="shared" ca="1" si="494"/>
        <v>45</v>
      </c>
      <c r="C15858">
        <f t="shared" ca="1" si="495"/>
        <v>3</v>
      </c>
    </row>
    <row r="15859" spans="1:3" x14ac:dyDescent="0.2">
      <c r="A15859">
        <v>115857</v>
      </c>
      <c r="B15859">
        <f t="shared" ca="1" si="494"/>
        <v>68</v>
      </c>
      <c r="C15859">
        <f t="shared" ca="1" si="495"/>
        <v>1</v>
      </c>
    </row>
    <row r="15860" spans="1:3" x14ac:dyDescent="0.2">
      <c r="A15860" s="2">
        <v>115858</v>
      </c>
      <c r="B15860">
        <f t="shared" ca="1" si="494"/>
        <v>81</v>
      </c>
      <c r="C15860">
        <f t="shared" ca="1" si="495"/>
        <v>1</v>
      </c>
    </row>
    <row r="15861" spans="1:3" x14ac:dyDescent="0.2">
      <c r="A15861">
        <v>115859</v>
      </c>
      <c r="B15861">
        <f t="shared" ca="1" si="494"/>
        <v>97</v>
      </c>
      <c r="C15861">
        <f t="shared" ca="1" si="495"/>
        <v>1</v>
      </c>
    </row>
    <row r="15862" spans="1:3" x14ac:dyDescent="0.2">
      <c r="A15862" s="2">
        <v>115860</v>
      </c>
      <c r="B15862">
        <f t="shared" ca="1" si="494"/>
        <v>21</v>
      </c>
      <c r="C15862">
        <f t="shared" ca="1" si="495"/>
        <v>2</v>
      </c>
    </row>
    <row r="15863" spans="1:3" x14ac:dyDescent="0.2">
      <c r="A15863">
        <v>115861</v>
      </c>
      <c r="B15863">
        <f t="shared" ca="1" si="494"/>
        <v>43</v>
      </c>
      <c r="C15863">
        <f t="shared" ca="1" si="495"/>
        <v>4</v>
      </c>
    </row>
    <row r="15864" spans="1:3" x14ac:dyDescent="0.2">
      <c r="A15864" s="2">
        <v>115862</v>
      </c>
      <c r="B15864">
        <f t="shared" ca="1" si="494"/>
        <v>93</v>
      </c>
      <c r="C15864">
        <f t="shared" ca="1" si="495"/>
        <v>1</v>
      </c>
    </row>
    <row r="15865" spans="1:3" x14ac:dyDescent="0.2">
      <c r="A15865">
        <v>115863</v>
      </c>
      <c r="B15865">
        <f t="shared" ca="1" si="494"/>
        <v>48</v>
      </c>
      <c r="C15865">
        <f t="shared" ca="1" si="495"/>
        <v>3</v>
      </c>
    </row>
    <row r="15866" spans="1:3" x14ac:dyDescent="0.2">
      <c r="A15866" s="2">
        <v>115864</v>
      </c>
      <c r="B15866">
        <f t="shared" ca="1" si="494"/>
        <v>67</v>
      </c>
      <c r="C15866">
        <f t="shared" ca="1" si="495"/>
        <v>1</v>
      </c>
    </row>
    <row r="15867" spans="1:3" x14ac:dyDescent="0.2">
      <c r="A15867">
        <v>115865</v>
      </c>
      <c r="B15867">
        <f t="shared" ca="1" si="494"/>
        <v>28</v>
      </c>
      <c r="C15867">
        <f t="shared" ca="1" si="495"/>
        <v>1</v>
      </c>
    </row>
    <row r="15868" spans="1:3" x14ac:dyDescent="0.2">
      <c r="A15868">
        <v>115866</v>
      </c>
      <c r="B15868">
        <f t="shared" ca="1" si="494"/>
        <v>62</v>
      </c>
      <c r="C15868">
        <f t="shared" ca="1" si="495"/>
        <v>2</v>
      </c>
    </row>
    <row r="15869" spans="1:3" x14ac:dyDescent="0.2">
      <c r="A15869" s="2">
        <v>115867</v>
      </c>
      <c r="B15869">
        <f t="shared" ca="1" si="494"/>
        <v>30</v>
      </c>
      <c r="C15869">
        <f t="shared" ca="1" si="495"/>
        <v>4</v>
      </c>
    </row>
    <row r="15870" spans="1:3" x14ac:dyDescent="0.2">
      <c r="A15870">
        <v>115868</v>
      </c>
      <c r="B15870">
        <f t="shared" ca="1" si="494"/>
        <v>12</v>
      </c>
      <c r="C15870">
        <f t="shared" ca="1" si="495"/>
        <v>1</v>
      </c>
    </row>
    <row r="15871" spans="1:3" x14ac:dyDescent="0.2">
      <c r="A15871" s="2">
        <v>115869</v>
      </c>
      <c r="B15871">
        <f t="shared" ca="1" si="494"/>
        <v>1</v>
      </c>
      <c r="C15871">
        <f t="shared" ca="1" si="495"/>
        <v>1</v>
      </c>
    </row>
    <row r="15872" spans="1:3" x14ac:dyDescent="0.2">
      <c r="A15872">
        <v>115870</v>
      </c>
      <c r="B15872">
        <f t="shared" ca="1" si="494"/>
        <v>63</v>
      </c>
      <c r="C15872">
        <f t="shared" ca="1" si="495"/>
        <v>1</v>
      </c>
    </row>
    <row r="15873" spans="1:3" x14ac:dyDescent="0.2">
      <c r="A15873" s="2">
        <v>115871</v>
      </c>
      <c r="B15873">
        <f t="shared" ca="1" si="494"/>
        <v>51</v>
      </c>
      <c r="C15873">
        <f t="shared" ca="1" si="495"/>
        <v>3</v>
      </c>
    </row>
    <row r="15874" spans="1:3" x14ac:dyDescent="0.2">
      <c r="A15874">
        <v>115872</v>
      </c>
      <c r="B15874">
        <f t="shared" ca="1" si="494"/>
        <v>17</v>
      </c>
      <c r="C15874">
        <f t="shared" ca="1" si="495"/>
        <v>1</v>
      </c>
    </row>
    <row r="15875" spans="1:3" x14ac:dyDescent="0.2">
      <c r="A15875" s="2">
        <v>115873</v>
      </c>
      <c r="B15875">
        <f t="shared" ref="B15875:B15938" ca="1" si="496">IF(RAND()&lt;0.3,INDEX($H$2:$H$20, RANDBETWEEN(1,ROWS($H$2:$H$20)),1),INDEX($I$2:$I$82,RANDBETWEEN(1,ROWS($I$2:$I$82)),1))</f>
        <v>40</v>
      </c>
      <c r="C15875">
        <f t="shared" ref="C15875:C15938" ca="1" si="497">INT(-LN(1-RAND()))+1</f>
        <v>1</v>
      </c>
    </row>
    <row r="15876" spans="1:3" x14ac:dyDescent="0.2">
      <c r="A15876">
        <v>115874</v>
      </c>
      <c r="B15876">
        <f t="shared" ca="1" si="496"/>
        <v>11</v>
      </c>
      <c r="C15876">
        <f t="shared" ca="1" si="497"/>
        <v>2</v>
      </c>
    </row>
    <row r="15877" spans="1:3" x14ac:dyDescent="0.2">
      <c r="A15877" s="2">
        <v>115875</v>
      </c>
      <c r="B15877">
        <f t="shared" ca="1" si="496"/>
        <v>27</v>
      </c>
      <c r="C15877">
        <f t="shared" ca="1" si="497"/>
        <v>2</v>
      </c>
    </row>
    <row r="15878" spans="1:3" x14ac:dyDescent="0.2">
      <c r="A15878">
        <v>115876</v>
      </c>
      <c r="B15878">
        <f t="shared" ca="1" si="496"/>
        <v>26</v>
      </c>
      <c r="C15878">
        <f t="shared" ca="1" si="497"/>
        <v>1</v>
      </c>
    </row>
    <row r="15879" spans="1:3" x14ac:dyDescent="0.2">
      <c r="A15879" s="2">
        <v>115877</v>
      </c>
      <c r="B15879">
        <f t="shared" ca="1" si="496"/>
        <v>77</v>
      </c>
      <c r="C15879">
        <f t="shared" ca="1" si="497"/>
        <v>2</v>
      </c>
    </row>
    <row r="15880" spans="1:3" x14ac:dyDescent="0.2">
      <c r="A15880">
        <v>115878</v>
      </c>
      <c r="B15880">
        <f t="shared" ca="1" si="496"/>
        <v>98</v>
      </c>
      <c r="C15880">
        <f t="shared" ca="1" si="497"/>
        <v>1</v>
      </c>
    </row>
    <row r="15881" spans="1:3" x14ac:dyDescent="0.2">
      <c r="A15881" s="2">
        <v>115879</v>
      </c>
      <c r="B15881">
        <f t="shared" ca="1" si="496"/>
        <v>7</v>
      </c>
      <c r="C15881">
        <f t="shared" ca="1" si="497"/>
        <v>1</v>
      </c>
    </row>
    <row r="15882" spans="1:3" x14ac:dyDescent="0.2">
      <c r="A15882">
        <v>115880</v>
      </c>
      <c r="B15882">
        <f t="shared" ca="1" si="496"/>
        <v>9</v>
      </c>
      <c r="C15882">
        <f t="shared" ca="1" si="497"/>
        <v>1</v>
      </c>
    </row>
    <row r="15883" spans="1:3" x14ac:dyDescent="0.2">
      <c r="A15883" s="2">
        <v>115881</v>
      </c>
      <c r="B15883">
        <f t="shared" ca="1" si="496"/>
        <v>61</v>
      </c>
      <c r="C15883">
        <f t="shared" ca="1" si="497"/>
        <v>1</v>
      </c>
    </row>
    <row r="15884" spans="1:3" x14ac:dyDescent="0.2">
      <c r="A15884">
        <v>115882</v>
      </c>
      <c r="B15884">
        <f t="shared" ca="1" si="496"/>
        <v>4</v>
      </c>
      <c r="C15884">
        <f t="shared" ca="1" si="497"/>
        <v>1</v>
      </c>
    </row>
    <row r="15885" spans="1:3" x14ac:dyDescent="0.2">
      <c r="A15885" s="2">
        <v>115883</v>
      </c>
      <c r="B15885">
        <f t="shared" ca="1" si="496"/>
        <v>61</v>
      </c>
      <c r="C15885">
        <f t="shared" ca="1" si="497"/>
        <v>2</v>
      </c>
    </row>
    <row r="15886" spans="1:3" x14ac:dyDescent="0.2">
      <c r="A15886">
        <v>115884</v>
      </c>
      <c r="B15886">
        <f t="shared" ca="1" si="496"/>
        <v>61</v>
      </c>
      <c r="C15886">
        <f t="shared" ca="1" si="497"/>
        <v>1</v>
      </c>
    </row>
    <row r="15887" spans="1:3" x14ac:dyDescent="0.2">
      <c r="A15887" s="2">
        <v>115885</v>
      </c>
      <c r="B15887">
        <f t="shared" ca="1" si="496"/>
        <v>13</v>
      </c>
      <c r="C15887">
        <f t="shared" ca="1" si="497"/>
        <v>1</v>
      </c>
    </row>
    <row r="15888" spans="1:3" x14ac:dyDescent="0.2">
      <c r="A15888">
        <v>115886</v>
      </c>
      <c r="B15888">
        <f t="shared" ca="1" si="496"/>
        <v>60</v>
      </c>
      <c r="C15888">
        <f t="shared" ca="1" si="497"/>
        <v>1</v>
      </c>
    </row>
    <row r="15889" spans="1:3" x14ac:dyDescent="0.2">
      <c r="A15889" s="2">
        <v>115887</v>
      </c>
      <c r="B15889">
        <f t="shared" ca="1" si="496"/>
        <v>51</v>
      </c>
      <c r="C15889">
        <f t="shared" ca="1" si="497"/>
        <v>1</v>
      </c>
    </row>
    <row r="15890" spans="1:3" x14ac:dyDescent="0.2">
      <c r="A15890">
        <v>115888</v>
      </c>
      <c r="B15890">
        <f t="shared" ca="1" si="496"/>
        <v>20</v>
      </c>
      <c r="C15890">
        <f t="shared" ca="1" si="497"/>
        <v>1</v>
      </c>
    </row>
    <row r="15891" spans="1:3" x14ac:dyDescent="0.2">
      <c r="A15891" s="2">
        <v>115889</v>
      </c>
      <c r="B15891">
        <f t="shared" ca="1" si="496"/>
        <v>74</v>
      </c>
      <c r="C15891">
        <f t="shared" ca="1" si="497"/>
        <v>1</v>
      </c>
    </row>
    <row r="15892" spans="1:3" x14ac:dyDescent="0.2">
      <c r="A15892">
        <v>115890</v>
      </c>
      <c r="B15892">
        <f t="shared" ca="1" si="496"/>
        <v>43</v>
      </c>
      <c r="C15892">
        <f t="shared" ca="1" si="497"/>
        <v>1</v>
      </c>
    </row>
    <row r="15893" spans="1:3" x14ac:dyDescent="0.2">
      <c r="A15893" s="2">
        <v>115891</v>
      </c>
      <c r="B15893">
        <f t="shared" ca="1" si="496"/>
        <v>91</v>
      </c>
      <c r="C15893">
        <f t="shared" ca="1" si="497"/>
        <v>2</v>
      </c>
    </row>
    <row r="15894" spans="1:3" x14ac:dyDescent="0.2">
      <c r="A15894">
        <v>115892</v>
      </c>
      <c r="B15894">
        <f t="shared" ca="1" si="496"/>
        <v>86</v>
      </c>
      <c r="C15894">
        <f t="shared" ca="1" si="497"/>
        <v>1</v>
      </c>
    </row>
    <row r="15895" spans="1:3" x14ac:dyDescent="0.2">
      <c r="A15895">
        <v>115893</v>
      </c>
      <c r="B15895">
        <f t="shared" ca="1" si="496"/>
        <v>14</v>
      </c>
      <c r="C15895">
        <f t="shared" ca="1" si="497"/>
        <v>1</v>
      </c>
    </row>
    <row r="15896" spans="1:3" x14ac:dyDescent="0.2">
      <c r="A15896" s="2">
        <v>115894</v>
      </c>
      <c r="B15896">
        <f t="shared" ca="1" si="496"/>
        <v>83</v>
      </c>
      <c r="C15896">
        <f t="shared" ca="1" si="497"/>
        <v>2</v>
      </c>
    </row>
    <row r="15897" spans="1:3" x14ac:dyDescent="0.2">
      <c r="A15897">
        <v>115895</v>
      </c>
      <c r="B15897">
        <f t="shared" ca="1" si="496"/>
        <v>98</v>
      </c>
      <c r="C15897">
        <f t="shared" ca="1" si="497"/>
        <v>2</v>
      </c>
    </row>
    <row r="15898" spans="1:3" x14ac:dyDescent="0.2">
      <c r="A15898" s="2">
        <v>115896</v>
      </c>
      <c r="B15898">
        <f t="shared" ca="1" si="496"/>
        <v>25</v>
      </c>
      <c r="C15898">
        <f t="shared" ca="1" si="497"/>
        <v>1</v>
      </c>
    </row>
    <row r="15899" spans="1:3" x14ac:dyDescent="0.2">
      <c r="A15899">
        <v>115897</v>
      </c>
      <c r="B15899">
        <f t="shared" ca="1" si="496"/>
        <v>89</v>
      </c>
      <c r="C15899">
        <f t="shared" ca="1" si="497"/>
        <v>1</v>
      </c>
    </row>
    <row r="15900" spans="1:3" x14ac:dyDescent="0.2">
      <c r="A15900" s="2">
        <v>115898</v>
      </c>
      <c r="B15900">
        <f t="shared" ca="1" si="496"/>
        <v>12</v>
      </c>
      <c r="C15900">
        <f t="shared" ca="1" si="497"/>
        <v>3</v>
      </c>
    </row>
    <row r="15901" spans="1:3" x14ac:dyDescent="0.2">
      <c r="A15901">
        <v>115899</v>
      </c>
      <c r="B15901">
        <f t="shared" ca="1" si="496"/>
        <v>35</v>
      </c>
      <c r="C15901">
        <f t="shared" ca="1" si="497"/>
        <v>3</v>
      </c>
    </row>
    <row r="15902" spans="1:3" x14ac:dyDescent="0.2">
      <c r="A15902" s="2">
        <v>115900</v>
      </c>
      <c r="B15902">
        <f t="shared" ca="1" si="496"/>
        <v>5</v>
      </c>
      <c r="C15902">
        <f t="shared" ca="1" si="497"/>
        <v>1</v>
      </c>
    </row>
    <row r="15903" spans="1:3" x14ac:dyDescent="0.2">
      <c r="A15903">
        <v>115901</v>
      </c>
      <c r="B15903">
        <f t="shared" ca="1" si="496"/>
        <v>65</v>
      </c>
      <c r="C15903">
        <f t="shared" ca="1" si="497"/>
        <v>1</v>
      </c>
    </row>
    <row r="15904" spans="1:3" x14ac:dyDescent="0.2">
      <c r="A15904" s="2">
        <v>115902</v>
      </c>
      <c r="B15904">
        <f t="shared" ca="1" si="496"/>
        <v>25</v>
      </c>
      <c r="C15904">
        <f t="shared" ca="1" si="497"/>
        <v>2</v>
      </c>
    </row>
    <row r="15905" spans="1:3" x14ac:dyDescent="0.2">
      <c r="A15905">
        <v>115903</v>
      </c>
      <c r="B15905">
        <f t="shared" ca="1" si="496"/>
        <v>24</v>
      </c>
      <c r="C15905">
        <f t="shared" ca="1" si="497"/>
        <v>1</v>
      </c>
    </row>
    <row r="15906" spans="1:3" x14ac:dyDescent="0.2">
      <c r="A15906" s="2">
        <v>115904</v>
      </c>
      <c r="B15906">
        <f t="shared" ca="1" si="496"/>
        <v>57</v>
      </c>
      <c r="C15906">
        <f t="shared" ca="1" si="497"/>
        <v>1</v>
      </c>
    </row>
    <row r="15907" spans="1:3" x14ac:dyDescent="0.2">
      <c r="A15907">
        <v>115905</v>
      </c>
      <c r="B15907">
        <f t="shared" ca="1" si="496"/>
        <v>1</v>
      </c>
      <c r="C15907">
        <f t="shared" ca="1" si="497"/>
        <v>1</v>
      </c>
    </row>
    <row r="15908" spans="1:3" x14ac:dyDescent="0.2">
      <c r="A15908" s="2">
        <v>115906</v>
      </c>
      <c r="B15908">
        <f t="shared" ca="1" si="496"/>
        <v>76</v>
      </c>
      <c r="C15908">
        <f t="shared" ca="1" si="497"/>
        <v>7</v>
      </c>
    </row>
    <row r="15909" spans="1:3" x14ac:dyDescent="0.2">
      <c r="A15909">
        <v>115907</v>
      </c>
      <c r="B15909">
        <f t="shared" ca="1" si="496"/>
        <v>75</v>
      </c>
      <c r="C15909">
        <f t="shared" ca="1" si="497"/>
        <v>1</v>
      </c>
    </row>
    <row r="15910" spans="1:3" x14ac:dyDescent="0.2">
      <c r="A15910" s="2">
        <v>115908</v>
      </c>
      <c r="B15910">
        <f t="shared" ca="1" si="496"/>
        <v>76</v>
      </c>
      <c r="C15910">
        <f t="shared" ca="1" si="497"/>
        <v>1</v>
      </c>
    </row>
    <row r="15911" spans="1:3" x14ac:dyDescent="0.2">
      <c r="A15911">
        <v>115909</v>
      </c>
      <c r="B15911">
        <f t="shared" ca="1" si="496"/>
        <v>49</v>
      </c>
      <c r="C15911">
        <f t="shared" ca="1" si="497"/>
        <v>1</v>
      </c>
    </row>
    <row r="15912" spans="1:3" x14ac:dyDescent="0.2">
      <c r="A15912" s="2">
        <v>115910</v>
      </c>
      <c r="B15912">
        <f t="shared" ca="1" si="496"/>
        <v>2</v>
      </c>
      <c r="C15912">
        <f t="shared" ca="1" si="497"/>
        <v>1</v>
      </c>
    </row>
    <row r="15913" spans="1:3" x14ac:dyDescent="0.2">
      <c r="A15913">
        <v>115911</v>
      </c>
      <c r="B15913">
        <f t="shared" ca="1" si="496"/>
        <v>24</v>
      </c>
      <c r="C15913">
        <f t="shared" ca="1" si="497"/>
        <v>1</v>
      </c>
    </row>
    <row r="15914" spans="1:3" x14ac:dyDescent="0.2">
      <c r="A15914" s="2">
        <v>115912</v>
      </c>
      <c r="B15914">
        <f t="shared" ca="1" si="496"/>
        <v>12</v>
      </c>
      <c r="C15914">
        <f t="shared" ca="1" si="497"/>
        <v>1</v>
      </c>
    </row>
    <row r="15915" spans="1:3" x14ac:dyDescent="0.2">
      <c r="A15915">
        <v>115913</v>
      </c>
      <c r="B15915">
        <f t="shared" ca="1" si="496"/>
        <v>41</v>
      </c>
      <c r="C15915">
        <f t="shared" ca="1" si="497"/>
        <v>2</v>
      </c>
    </row>
    <row r="15916" spans="1:3" x14ac:dyDescent="0.2">
      <c r="A15916" s="2">
        <v>115914</v>
      </c>
      <c r="B15916">
        <f t="shared" ca="1" si="496"/>
        <v>26</v>
      </c>
      <c r="C15916">
        <f t="shared" ca="1" si="497"/>
        <v>4</v>
      </c>
    </row>
    <row r="15917" spans="1:3" x14ac:dyDescent="0.2">
      <c r="A15917">
        <v>115915</v>
      </c>
      <c r="B15917">
        <f t="shared" ca="1" si="496"/>
        <v>42</v>
      </c>
      <c r="C15917">
        <f t="shared" ca="1" si="497"/>
        <v>1</v>
      </c>
    </row>
    <row r="15918" spans="1:3" x14ac:dyDescent="0.2">
      <c r="A15918" s="2">
        <v>115916</v>
      </c>
      <c r="B15918">
        <f t="shared" ca="1" si="496"/>
        <v>69</v>
      </c>
      <c r="C15918">
        <f t="shared" ca="1" si="497"/>
        <v>2</v>
      </c>
    </row>
    <row r="15919" spans="1:3" x14ac:dyDescent="0.2">
      <c r="A15919">
        <v>115917</v>
      </c>
      <c r="B15919">
        <f t="shared" ca="1" si="496"/>
        <v>30</v>
      </c>
      <c r="C15919">
        <f t="shared" ca="1" si="497"/>
        <v>1</v>
      </c>
    </row>
    <row r="15920" spans="1:3" x14ac:dyDescent="0.2">
      <c r="A15920" s="2">
        <v>115918</v>
      </c>
      <c r="B15920">
        <f t="shared" ca="1" si="496"/>
        <v>20</v>
      </c>
      <c r="C15920">
        <f t="shared" ca="1" si="497"/>
        <v>1</v>
      </c>
    </row>
    <row r="15921" spans="1:3" x14ac:dyDescent="0.2">
      <c r="A15921">
        <v>115919</v>
      </c>
      <c r="B15921">
        <f t="shared" ca="1" si="496"/>
        <v>25</v>
      </c>
      <c r="C15921">
        <f t="shared" ca="1" si="497"/>
        <v>2</v>
      </c>
    </row>
    <row r="15922" spans="1:3" x14ac:dyDescent="0.2">
      <c r="A15922">
        <v>115920</v>
      </c>
      <c r="B15922">
        <f t="shared" ca="1" si="496"/>
        <v>48</v>
      </c>
      <c r="C15922">
        <f t="shared" ca="1" si="497"/>
        <v>2</v>
      </c>
    </row>
    <row r="15923" spans="1:3" x14ac:dyDescent="0.2">
      <c r="A15923" s="2">
        <v>115921</v>
      </c>
      <c r="B15923">
        <f t="shared" ca="1" si="496"/>
        <v>11</v>
      </c>
      <c r="C15923">
        <f t="shared" ca="1" si="497"/>
        <v>1</v>
      </c>
    </row>
    <row r="15924" spans="1:3" x14ac:dyDescent="0.2">
      <c r="A15924">
        <v>115922</v>
      </c>
      <c r="B15924">
        <f t="shared" ca="1" si="496"/>
        <v>86</v>
      </c>
      <c r="C15924">
        <f t="shared" ca="1" si="497"/>
        <v>1</v>
      </c>
    </row>
    <row r="15925" spans="1:3" x14ac:dyDescent="0.2">
      <c r="A15925" s="2">
        <v>115923</v>
      </c>
      <c r="B15925">
        <f t="shared" ca="1" si="496"/>
        <v>17</v>
      </c>
      <c r="C15925">
        <f t="shared" ca="1" si="497"/>
        <v>1</v>
      </c>
    </row>
    <row r="15926" spans="1:3" x14ac:dyDescent="0.2">
      <c r="A15926">
        <v>115924</v>
      </c>
      <c r="B15926">
        <f t="shared" ca="1" si="496"/>
        <v>41</v>
      </c>
      <c r="C15926">
        <f t="shared" ca="1" si="497"/>
        <v>3</v>
      </c>
    </row>
    <row r="15927" spans="1:3" x14ac:dyDescent="0.2">
      <c r="A15927" s="2">
        <v>115925</v>
      </c>
      <c r="B15927">
        <f t="shared" ca="1" si="496"/>
        <v>67</v>
      </c>
      <c r="C15927">
        <f t="shared" ca="1" si="497"/>
        <v>2</v>
      </c>
    </row>
    <row r="15928" spans="1:3" x14ac:dyDescent="0.2">
      <c r="A15928">
        <v>115926</v>
      </c>
      <c r="B15928">
        <f t="shared" ca="1" si="496"/>
        <v>98</v>
      </c>
      <c r="C15928">
        <f t="shared" ca="1" si="497"/>
        <v>1</v>
      </c>
    </row>
    <row r="15929" spans="1:3" x14ac:dyDescent="0.2">
      <c r="A15929" s="2">
        <v>115927</v>
      </c>
      <c r="B15929">
        <f t="shared" ca="1" si="496"/>
        <v>73</v>
      </c>
      <c r="C15929">
        <f t="shared" ca="1" si="497"/>
        <v>3</v>
      </c>
    </row>
    <row r="15930" spans="1:3" x14ac:dyDescent="0.2">
      <c r="A15930">
        <v>115928</v>
      </c>
      <c r="B15930">
        <f t="shared" ca="1" si="496"/>
        <v>72</v>
      </c>
      <c r="C15930">
        <f t="shared" ca="1" si="497"/>
        <v>1</v>
      </c>
    </row>
    <row r="15931" spans="1:3" x14ac:dyDescent="0.2">
      <c r="A15931" s="2">
        <v>115929</v>
      </c>
      <c r="B15931">
        <f t="shared" ca="1" si="496"/>
        <v>50</v>
      </c>
      <c r="C15931">
        <f t="shared" ca="1" si="497"/>
        <v>1</v>
      </c>
    </row>
    <row r="15932" spans="1:3" x14ac:dyDescent="0.2">
      <c r="A15932">
        <v>115930</v>
      </c>
      <c r="B15932">
        <f t="shared" ca="1" si="496"/>
        <v>50</v>
      </c>
      <c r="C15932">
        <f t="shared" ca="1" si="497"/>
        <v>1</v>
      </c>
    </row>
    <row r="15933" spans="1:3" x14ac:dyDescent="0.2">
      <c r="A15933" s="2">
        <v>115931</v>
      </c>
      <c r="B15933">
        <f t="shared" ca="1" si="496"/>
        <v>30</v>
      </c>
      <c r="C15933">
        <f t="shared" ca="1" si="497"/>
        <v>1</v>
      </c>
    </row>
    <row r="15934" spans="1:3" x14ac:dyDescent="0.2">
      <c r="A15934">
        <v>115932</v>
      </c>
      <c r="B15934">
        <f t="shared" ca="1" si="496"/>
        <v>89</v>
      </c>
      <c r="C15934">
        <f t="shared" ca="1" si="497"/>
        <v>2</v>
      </c>
    </row>
    <row r="15935" spans="1:3" x14ac:dyDescent="0.2">
      <c r="A15935" s="2">
        <v>115933</v>
      </c>
      <c r="B15935">
        <f t="shared" ca="1" si="496"/>
        <v>22</v>
      </c>
      <c r="C15935">
        <f t="shared" ca="1" si="497"/>
        <v>1</v>
      </c>
    </row>
    <row r="15936" spans="1:3" x14ac:dyDescent="0.2">
      <c r="A15936">
        <v>115934</v>
      </c>
      <c r="B15936">
        <f t="shared" ca="1" si="496"/>
        <v>28</v>
      </c>
      <c r="C15936">
        <f t="shared" ca="1" si="497"/>
        <v>1</v>
      </c>
    </row>
    <row r="15937" spans="1:3" x14ac:dyDescent="0.2">
      <c r="A15937" s="2">
        <v>115935</v>
      </c>
      <c r="B15937">
        <f t="shared" ca="1" si="496"/>
        <v>91</v>
      </c>
      <c r="C15937">
        <f t="shared" ca="1" si="497"/>
        <v>1</v>
      </c>
    </row>
    <row r="15938" spans="1:3" x14ac:dyDescent="0.2">
      <c r="A15938">
        <v>115936</v>
      </c>
      <c r="B15938">
        <f t="shared" ca="1" si="496"/>
        <v>63</v>
      </c>
      <c r="C15938">
        <f t="shared" ca="1" si="497"/>
        <v>1</v>
      </c>
    </row>
    <row r="15939" spans="1:3" x14ac:dyDescent="0.2">
      <c r="A15939" s="2">
        <v>115937</v>
      </c>
      <c r="B15939">
        <f t="shared" ref="B15939:B16002" ca="1" si="498">IF(RAND()&lt;0.3,INDEX($H$2:$H$20, RANDBETWEEN(1,ROWS($H$2:$H$20)),1),INDEX($I$2:$I$82,RANDBETWEEN(1,ROWS($I$2:$I$82)),1))</f>
        <v>45</v>
      </c>
      <c r="C15939">
        <f t="shared" ref="C15939:C16002" ca="1" si="499">INT(-LN(1-RAND()))+1</f>
        <v>1</v>
      </c>
    </row>
    <row r="15940" spans="1:3" x14ac:dyDescent="0.2">
      <c r="A15940">
        <v>115938</v>
      </c>
      <c r="B15940">
        <f t="shared" ca="1" si="498"/>
        <v>64</v>
      </c>
      <c r="C15940">
        <f t="shared" ca="1" si="499"/>
        <v>1</v>
      </c>
    </row>
    <row r="15941" spans="1:3" x14ac:dyDescent="0.2">
      <c r="A15941" s="2">
        <v>115939</v>
      </c>
      <c r="B15941">
        <f t="shared" ca="1" si="498"/>
        <v>18</v>
      </c>
      <c r="C15941">
        <f t="shared" ca="1" si="499"/>
        <v>2</v>
      </c>
    </row>
    <row r="15942" spans="1:3" x14ac:dyDescent="0.2">
      <c r="A15942">
        <v>115940</v>
      </c>
      <c r="B15942">
        <f t="shared" ca="1" si="498"/>
        <v>51</v>
      </c>
      <c r="C15942">
        <f t="shared" ca="1" si="499"/>
        <v>1</v>
      </c>
    </row>
    <row r="15943" spans="1:3" x14ac:dyDescent="0.2">
      <c r="A15943" s="2">
        <v>115941</v>
      </c>
      <c r="B15943">
        <f t="shared" ca="1" si="498"/>
        <v>33</v>
      </c>
      <c r="C15943">
        <f t="shared" ca="1" si="499"/>
        <v>1</v>
      </c>
    </row>
    <row r="15944" spans="1:3" x14ac:dyDescent="0.2">
      <c r="A15944">
        <v>115942</v>
      </c>
      <c r="B15944">
        <f t="shared" ca="1" si="498"/>
        <v>55</v>
      </c>
      <c r="C15944">
        <f t="shared" ca="1" si="499"/>
        <v>1</v>
      </c>
    </row>
    <row r="15945" spans="1:3" x14ac:dyDescent="0.2">
      <c r="A15945" s="2">
        <v>115943</v>
      </c>
      <c r="B15945">
        <f t="shared" ca="1" si="498"/>
        <v>48</v>
      </c>
      <c r="C15945">
        <f t="shared" ca="1" si="499"/>
        <v>1</v>
      </c>
    </row>
    <row r="15946" spans="1:3" x14ac:dyDescent="0.2">
      <c r="A15946">
        <v>115944</v>
      </c>
      <c r="B15946">
        <f t="shared" ca="1" si="498"/>
        <v>84</v>
      </c>
      <c r="C15946">
        <f t="shared" ca="1" si="499"/>
        <v>1</v>
      </c>
    </row>
    <row r="15947" spans="1:3" x14ac:dyDescent="0.2">
      <c r="A15947" s="2">
        <v>115945</v>
      </c>
      <c r="B15947">
        <f t="shared" ca="1" si="498"/>
        <v>3</v>
      </c>
      <c r="C15947">
        <f t="shared" ca="1" si="499"/>
        <v>1</v>
      </c>
    </row>
    <row r="15948" spans="1:3" x14ac:dyDescent="0.2">
      <c r="A15948">
        <v>115946</v>
      </c>
      <c r="B15948">
        <f t="shared" ca="1" si="498"/>
        <v>61</v>
      </c>
      <c r="C15948">
        <f t="shared" ca="1" si="499"/>
        <v>3</v>
      </c>
    </row>
    <row r="15949" spans="1:3" x14ac:dyDescent="0.2">
      <c r="A15949">
        <v>115947</v>
      </c>
      <c r="B15949">
        <f t="shared" ca="1" si="498"/>
        <v>85</v>
      </c>
      <c r="C15949">
        <f t="shared" ca="1" si="499"/>
        <v>2</v>
      </c>
    </row>
    <row r="15950" spans="1:3" x14ac:dyDescent="0.2">
      <c r="A15950" s="2">
        <v>115948</v>
      </c>
      <c r="B15950">
        <f t="shared" ca="1" si="498"/>
        <v>26</v>
      </c>
      <c r="C15950">
        <f t="shared" ca="1" si="499"/>
        <v>1</v>
      </c>
    </row>
    <row r="15951" spans="1:3" x14ac:dyDescent="0.2">
      <c r="A15951">
        <v>115949</v>
      </c>
      <c r="B15951">
        <f t="shared" ca="1" si="498"/>
        <v>72</v>
      </c>
      <c r="C15951">
        <f t="shared" ca="1" si="499"/>
        <v>2</v>
      </c>
    </row>
    <row r="15952" spans="1:3" x14ac:dyDescent="0.2">
      <c r="A15952" s="2">
        <v>115950</v>
      </c>
      <c r="B15952">
        <f t="shared" ca="1" si="498"/>
        <v>17</v>
      </c>
      <c r="C15952">
        <f t="shared" ca="1" si="499"/>
        <v>2</v>
      </c>
    </row>
    <row r="15953" spans="1:3" x14ac:dyDescent="0.2">
      <c r="A15953">
        <v>115951</v>
      </c>
      <c r="B15953">
        <f t="shared" ca="1" si="498"/>
        <v>65</v>
      </c>
      <c r="C15953">
        <f t="shared" ca="1" si="499"/>
        <v>1</v>
      </c>
    </row>
    <row r="15954" spans="1:3" x14ac:dyDescent="0.2">
      <c r="A15954" s="2">
        <v>115952</v>
      </c>
      <c r="B15954">
        <f t="shared" ca="1" si="498"/>
        <v>95</v>
      </c>
      <c r="C15954">
        <f t="shared" ca="1" si="499"/>
        <v>2</v>
      </c>
    </row>
    <row r="15955" spans="1:3" x14ac:dyDescent="0.2">
      <c r="A15955">
        <v>115953</v>
      </c>
      <c r="B15955">
        <f t="shared" ca="1" si="498"/>
        <v>3</v>
      </c>
      <c r="C15955">
        <f t="shared" ca="1" si="499"/>
        <v>2</v>
      </c>
    </row>
    <row r="15956" spans="1:3" x14ac:dyDescent="0.2">
      <c r="A15956" s="2">
        <v>115954</v>
      </c>
      <c r="B15956">
        <f t="shared" ca="1" si="498"/>
        <v>11</v>
      </c>
      <c r="C15956">
        <f t="shared" ca="1" si="499"/>
        <v>1</v>
      </c>
    </row>
    <row r="15957" spans="1:3" x14ac:dyDescent="0.2">
      <c r="A15957">
        <v>115955</v>
      </c>
      <c r="B15957">
        <f t="shared" ca="1" si="498"/>
        <v>10</v>
      </c>
      <c r="C15957">
        <f t="shared" ca="1" si="499"/>
        <v>2</v>
      </c>
    </row>
    <row r="15958" spans="1:3" x14ac:dyDescent="0.2">
      <c r="A15958" s="2">
        <v>115956</v>
      </c>
      <c r="B15958">
        <f t="shared" ca="1" si="498"/>
        <v>98</v>
      </c>
      <c r="C15958">
        <f t="shared" ca="1" si="499"/>
        <v>4</v>
      </c>
    </row>
    <row r="15959" spans="1:3" x14ac:dyDescent="0.2">
      <c r="A15959">
        <v>115957</v>
      </c>
      <c r="B15959">
        <f t="shared" ca="1" si="498"/>
        <v>99</v>
      </c>
      <c r="C15959">
        <f t="shared" ca="1" si="499"/>
        <v>1</v>
      </c>
    </row>
    <row r="15960" spans="1:3" x14ac:dyDescent="0.2">
      <c r="A15960" s="2">
        <v>115958</v>
      </c>
      <c r="B15960">
        <f t="shared" ca="1" si="498"/>
        <v>71</v>
      </c>
      <c r="C15960">
        <f t="shared" ca="1" si="499"/>
        <v>1</v>
      </c>
    </row>
    <row r="15961" spans="1:3" x14ac:dyDescent="0.2">
      <c r="A15961">
        <v>115959</v>
      </c>
      <c r="B15961">
        <f t="shared" ca="1" si="498"/>
        <v>92</v>
      </c>
      <c r="C15961">
        <f t="shared" ca="1" si="499"/>
        <v>1</v>
      </c>
    </row>
    <row r="15962" spans="1:3" x14ac:dyDescent="0.2">
      <c r="A15962" s="2">
        <v>115960</v>
      </c>
      <c r="B15962">
        <f t="shared" ca="1" si="498"/>
        <v>73</v>
      </c>
      <c r="C15962">
        <f t="shared" ca="1" si="499"/>
        <v>1</v>
      </c>
    </row>
    <row r="15963" spans="1:3" x14ac:dyDescent="0.2">
      <c r="A15963">
        <v>115961</v>
      </c>
      <c r="B15963">
        <f t="shared" ca="1" si="498"/>
        <v>15</v>
      </c>
      <c r="C15963">
        <f t="shared" ca="1" si="499"/>
        <v>1</v>
      </c>
    </row>
    <row r="15964" spans="1:3" x14ac:dyDescent="0.2">
      <c r="A15964" s="2">
        <v>115962</v>
      </c>
      <c r="B15964">
        <f t="shared" ca="1" si="498"/>
        <v>93</v>
      </c>
      <c r="C15964">
        <f t="shared" ca="1" si="499"/>
        <v>1</v>
      </c>
    </row>
    <row r="15965" spans="1:3" x14ac:dyDescent="0.2">
      <c r="A15965">
        <v>115963</v>
      </c>
      <c r="B15965">
        <f t="shared" ca="1" si="498"/>
        <v>25</v>
      </c>
      <c r="C15965">
        <f t="shared" ca="1" si="499"/>
        <v>1</v>
      </c>
    </row>
    <row r="15966" spans="1:3" x14ac:dyDescent="0.2">
      <c r="A15966" s="2">
        <v>115964</v>
      </c>
      <c r="B15966">
        <f t="shared" ca="1" si="498"/>
        <v>22</v>
      </c>
      <c r="C15966">
        <f t="shared" ca="1" si="499"/>
        <v>1</v>
      </c>
    </row>
    <row r="15967" spans="1:3" x14ac:dyDescent="0.2">
      <c r="A15967">
        <v>115965</v>
      </c>
      <c r="B15967">
        <f t="shared" ca="1" si="498"/>
        <v>35</v>
      </c>
      <c r="C15967">
        <f t="shared" ca="1" si="499"/>
        <v>2</v>
      </c>
    </row>
    <row r="15968" spans="1:3" x14ac:dyDescent="0.2">
      <c r="A15968" s="2">
        <v>115966</v>
      </c>
      <c r="B15968">
        <f t="shared" ca="1" si="498"/>
        <v>30</v>
      </c>
      <c r="C15968">
        <f t="shared" ca="1" si="499"/>
        <v>2</v>
      </c>
    </row>
    <row r="15969" spans="1:3" x14ac:dyDescent="0.2">
      <c r="A15969">
        <v>115967</v>
      </c>
      <c r="B15969">
        <f t="shared" ca="1" si="498"/>
        <v>22</v>
      </c>
      <c r="C15969">
        <f t="shared" ca="1" si="499"/>
        <v>3</v>
      </c>
    </row>
    <row r="15970" spans="1:3" x14ac:dyDescent="0.2">
      <c r="A15970" s="2">
        <v>115968</v>
      </c>
      <c r="B15970">
        <f t="shared" ca="1" si="498"/>
        <v>48</v>
      </c>
      <c r="C15970">
        <f t="shared" ca="1" si="499"/>
        <v>3</v>
      </c>
    </row>
    <row r="15971" spans="1:3" x14ac:dyDescent="0.2">
      <c r="A15971">
        <v>115969</v>
      </c>
      <c r="B15971">
        <f t="shared" ca="1" si="498"/>
        <v>33</v>
      </c>
      <c r="C15971">
        <f t="shared" ca="1" si="499"/>
        <v>2</v>
      </c>
    </row>
    <row r="15972" spans="1:3" x14ac:dyDescent="0.2">
      <c r="A15972" s="2">
        <v>115970</v>
      </c>
      <c r="B15972">
        <f t="shared" ca="1" si="498"/>
        <v>74</v>
      </c>
      <c r="C15972">
        <f t="shared" ca="1" si="499"/>
        <v>1</v>
      </c>
    </row>
    <row r="15973" spans="1:3" x14ac:dyDescent="0.2">
      <c r="A15973">
        <v>115971</v>
      </c>
      <c r="B15973">
        <f t="shared" ca="1" si="498"/>
        <v>50</v>
      </c>
      <c r="C15973">
        <f t="shared" ca="1" si="499"/>
        <v>3</v>
      </c>
    </row>
    <row r="15974" spans="1:3" x14ac:dyDescent="0.2">
      <c r="A15974" s="2">
        <v>115972</v>
      </c>
      <c r="B15974">
        <f t="shared" ca="1" si="498"/>
        <v>97</v>
      </c>
      <c r="C15974">
        <f t="shared" ca="1" si="499"/>
        <v>3</v>
      </c>
    </row>
    <row r="15975" spans="1:3" x14ac:dyDescent="0.2">
      <c r="A15975">
        <v>115973</v>
      </c>
      <c r="B15975">
        <f t="shared" ca="1" si="498"/>
        <v>23</v>
      </c>
      <c r="C15975">
        <f t="shared" ca="1" si="499"/>
        <v>3</v>
      </c>
    </row>
    <row r="15976" spans="1:3" x14ac:dyDescent="0.2">
      <c r="A15976">
        <v>115974</v>
      </c>
      <c r="B15976">
        <f t="shared" ca="1" si="498"/>
        <v>29</v>
      </c>
      <c r="C15976">
        <f t="shared" ca="1" si="499"/>
        <v>2</v>
      </c>
    </row>
    <row r="15977" spans="1:3" x14ac:dyDescent="0.2">
      <c r="A15977" s="2">
        <v>115975</v>
      </c>
      <c r="B15977">
        <f t="shared" ca="1" si="498"/>
        <v>39</v>
      </c>
      <c r="C15977">
        <f t="shared" ca="1" si="499"/>
        <v>1</v>
      </c>
    </row>
    <row r="15978" spans="1:3" x14ac:dyDescent="0.2">
      <c r="A15978">
        <v>115976</v>
      </c>
      <c r="B15978">
        <f t="shared" ca="1" si="498"/>
        <v>60</v>
      </c>
      <c r="C15978">
        <f t="shared" ca="1" si="499"/>
        <v>1</v>
      </c>
    </row>
    <row r="15979" spans="1:3" x14ac:dyDescent="0.2">
      <c r="A15979" s="2">
        <v>115977</v>
      </c>
      <c r="B15979">
        <f t="shared" ca="1" si="498"/>
        <v>59</v>
      </c>
      <c r="C15979">
        <f t="shared" ca="1" si="499"/>
        <v>1</v>
      </c>
    </row>
    <row r="15980" spans="1:3" x14ac:dyDescent="0.2">
      <c r="A15980">
        <v>115978</v>
      </c>
      <c r="B15980">
        <f t="shared" ca="1" si="498"/>
        <v>63</v>
      </c>
      <c r="C15980">
        <f t="shared" ca="1" si="499"/>
        <v>3</v>
      </c>
    </row>
    <row r="15981" spans="1:3" x14ac:dyDescent="0.2">
      <c r="A15981" s="2">
        <v>115979</v>
      </c>
      <c r="B15981">
        <f t="shared" ca="1" si="498"/>
        <v>2</v>
      </c>
      <c r="C15981">
        <f t="shared" ca="1" si="499"/>
        <v>1</v>
      </c>
    </row>
    <row r="15982" spans="1:3" x14ac:dyDescent="0.2">
      <c r="A15982">
        <v>115980</v>
      </c>
      <c r="B15982">
        <f t="shared" ca="1" si="498"/>
        <v>57</v>
      </c>
      <c r="C15982">
        <f t="shared" ca="1" si="499"/>
        <v>1</v>
      </c>
    </row>
    <row r="15983" spans="1:3" x14ac:dyDescent="0.2">
      <c r="A15983" s="2">
        <v>115981</v>
      </c>
      <c r="B15983">
        <f t="shared" ca="1" si="498"/>
        <v>86</v>
      </c>
      <c r="C15983">
        <f t="shared" ca="1" si="499"/>
        <v>3</v>
      </c>
    </row>
    <row r="15984" spans="1:3" x14ac:dyDescent="0.2">
      <c r="A15984">
        <v>115982</v>
      </c>
      <c r="B15984">
        <f t="shared" ca="1" si="498"/>
        <v>30</v>
      </c>
      <c r="C15984">
        <f t="shared" ca="1" si="499"/>
        <v>1</v>
      </c>
    </row>
    <row r="15985" spans="1:3" x14ac:dyDescent="0.2">
      <c r="A15985" s="2">
        <v>115983</v>
      </c>
      <c r="B15985">
        <f t="shared" ca="1" si="498"/>
        <v>34</v>
      </c>
      <c r="C15985">
        <f t="shared" ca="1" si="499"/>
        <v>1</v>
      </c>
    </row>
    <row r="15986" spans="1:3" x14ac:dyDescent="0.2">
      <c r="A15986">
        <v>115984</v>
      </c>
      <c r="B15986">
        <f t="shared" ca="1" si="498"/>
        <v>96</v>
      </c>
      <c r="C15986">
        <f t="shared" ca="1" si="499"/>
        <v>2</v>
      </c>
    </row>
    <row r="15987" spans="1:3" x14ac:dyDescent="0.2">
      <c r="A15987" s="2">
        <v>115985</v>
      </c>
      <c r="B15987">
        <f t="shared" ca="1" si="498"/>
        <v>92</v>
      </c>
      <c r="C15987">
        <f t="shared" ca="1" si="499"/>
        <v>1</v>
      </c>
    </row>
    <row r="15988" spans="1:3" x14ac:dyDescent="0.2">
      <c r="A15988">
        <v>115986</v>
      </c>
      <c r="B15988">
        <f t="shared" ca="1" si="498"/>
        <v>82</v>
      </c>
      <c r="C15988">
        <f t="shared" ca="1" si="499"/>
        <v>1</v>
      </c>
    </row>
    <row r="15989" spans="1:3" x14ac:dyDescent="0.2">
      <c r="A15989" s="2">
        <v>115987</v>
      </c>
      <c r="B15989">
        <f t="shared" ca="1" si="498"/>
        <v>59</v>
      </c>
      <c r="C15989">
        <f t="shared" ca="1" si="499"/>
        <v>1</v>
      </c>
    </row>
    <row r="15990" spans="1:3" x14ac:dyDescent="0.2">
      <c r="A15990">
        <v>115988</v>
      </c>
      <c r="B15990">
        <f t="shared" ca="1" si="498"/>
        <v>99</v>
      </c>
      <c r="C15990">
        <f t="shared" ca="1" si="499"/>
        <v>3</v>
      </c>
    </row>
    <row r="15991" spans="1:3" x14ac:dyDescent="0.2">
      <c r="A15991" s="2">
        <v>115989</v>
      </c>
      <c r="B15991">
        <f t="shared" ca="1" si="498"/>
        <v>59</v>
      </c>
      <c r="C15991">
        <f t="shared" ca="1" si="499"/>
        <v>1</v>
      </c>
    </row>
    <row r="15992" spans="1:3" x14ac:dyDescent="0.2">
      <c r="A15992">
        <v>115990</v>
      </c>
      <c r="B15992">
        <f t="shared" ca="1" si="498"/>
        <v>41</v>
      </c>
      <c r="C15992">
        <f t="shared" ca="1" si="499"/>
        <v>1</v>
      </c>
    </row>
    <row r="15993" spans="1:3" x14ac:dyDescent="0.2">
      <c r="A15993" s="2">
        <v>115991</v>
      </c>
      <c r="B15993">
        <f t="shared" ca="1" si="498"/>
        <v>28</v>
      </c>
      <c r="C15993">
        <f t="shared" ca="1" si="499"/>
        <v>3</v>
      </c>
    </row>
    <row r="15994" spans="1:3" x14ac:dyDescent="0.2">
      <c r="A15994">
        <v>115992</v>
      </c>
      <c r="B15994">
        <f t="shared" ca="1" si="498"/>
        <v>39</v>
      </c>
      <c r="C15994">
        <f t="shared" ca="1" si="499"/>
        <v>1</v>
      </c>
    </row>
    <row r="15995" spans="1:3" x14ac:dyDescent="0.2">
      <c r="A15995" s="2">
        <v>115993</v>
      </c>
      <c r="B15995">
        <f t="shared" ca="1" si="498"/>
        <v>57</v>
      </c>
      <c r="C15995">
        <f t="shared" ca="1" si="499"/>
        <v>1</v>
      </c>
    </row>
    <row r="15996" spans="1:3" x14ac:dyDescent="0.2">
      <c r="A15996">
        <v>115994</v>
      </c>
      <c r="B15996">
        <f t="shared" ca="1" si="498"/>
        <v>91</v>
      </c>
      <c r="C15996">
        <f t="shared" ca="1" si="499"/>
        <v>1</v>
      </c>
    </row>
    <row r="15997" spans="1:3" x14ac:dyDescent="0.2">
      <c r="A15997" s="2">
        <v>115995</v>
      </c>
      <c r="B15997">
        <f t="shared" ca="1" si="498"/>
        <v>72</v>
      </c>
      <c r="C15997">
        <f t="shared" ca="1" si="499"/>
        <v>3</v>
      </c>
    </row>
    <row r="15998" spans="1:3" x14ac:dyDescent="0.2">
      <c r="A15998">
        <v>115996</v>
      </c>
      <c r="B15998">
        <f t="shared" ca="1" si="498"/>
        <v>76</v>
      </c>
      <c r="C15998">
        <f t="shared" ca="1" si="499"/>
        <v>1</v>
      </c>
    </row>
    <row r="15999" spans="1:3" x14ac:dyDescent="0.2">
      <c r="A15999" s="2">
        <v>115997</v>
      </c>
      <c r="B15999">
        <f t="shared" ca="1" si="498"/>
        <v>60</v>
      </c>
      <c r="C15999">
        <f t="shared" ca="1" si="499"/>
        <v>1</v>
      </c>
    </row>
    <row r="16000" spans="1:3" x14ac:dyDescent="0.2">
      <c r="A16000">
        <v>115998</v>
      </c>
      <c r="B16000">
        <f t="shared" ca="1" si="498"/>
        <v>21</v>
      </c>
      <c r="C16000">
        <f t="shared" ca="1" si="499"/>
        <v>1</v>
      </c>
    </row>
    <row r="16001" spans="1:3" x14ac:dyDescent="0.2">
      <c r="A16001" s="2">
        <v>115999</v>
      </c>
      <c r="B16001">
        <f t="shared" ca="1" si="498"/>
        <v>89</v>
      </c>
      <c r="C16001">
        <f t="shared" ca="1" si="499"/>
        <v>1</v>
      </c>
    </row>
    <row r="16002" spans="1:3" x14ac:dyDescent="0.2">
      <c r="A16002">
        <v>116000</v>
      </c>
      <c r="B16002">
        <f t="shared" ca="1" si="498"/>
        <v>75</v>
      </c>
      <c r="C16002">
        <f t="shared" ca="1" si="499"/>
        <v>1</v>
      </c>
    </row>
    <row r="16003" spans="1:3" x14ac:dyDescent="0.2">
      <c r="A16003">
        <v>116001</v>
      </c>
      <c r="B16003">
        <f t="shared" ref="B16003:B16066" ca="1" si="500">IF(RAND()&lt;0.3,INDEX($H$2:$H$20, RANDBETWEEN(1,ROWS($H$2:$H$20)),1),INDEX($I$2:$I$82,RANDBETWEEN(1,ROWS($I$2:$I$82)),1))</f>
        <v>4</v>
      </c>
      <c r="C16003">
        <f t="shared" ref="C16003:C16066" ca="1" si="501">INT(-LN(1-RAND()))+1</f>
        <v>3</v>
      </c>
    </row>
    <row r="16004" spans="1:3" x14ac:dyDescent="0.2">
      <c r="A16004" s="2">
        <v>116002</v>
      </c>
      <c r="B16004">
        <f t="shared" ca="1" si="500"/>
        <v>29</v>
      </c>
      <c r="C16004">
        <f t="shared" ca="1" si="501"/>
        <v>1</v>
      </c>
    </row>
    <row r="16005" spans="1:3" x14ac:dyDescent="0.2">
      <c r="A16005">
        <v>116003</v>
      </c>
      <c r="B16005">
        <f t="shared" ca="1" si="500"/>
        <v>57</v>
      </c>
      <c r="C16005">
        <f t="shared" ca="1" si="501"/>
        <v>1</v>
      </c>
    </row>
    <row r="16006" spans="1:3" x14ac:dyDescent="0.2">
      <c r="A16006" s="2">
        <v>116004</v>
      </c>
      <c r="B16006">
        <f t="shared" ca="1" si="500"/>
        <v>96</v>
      </c>
      <c r="C16006">
        <f t="shared" ca="1" si="501"/>
        <v>1</v>
      </c>
    </row>
    <row r="16007" spans="1:3" x14ac:dyDescent="0.2">
      <c r="A16007">
        <v>116005</v>
      </c>
      <c r="B16007">
        <f t="shared" ca="1" si="500"/>
        <v>16</v>
      </c>
      <c r="C16007">
        <f t="shared" ca="1" si="501"/>
        <v>1</v>
      </c>
    </row>
    <row r="16008" spans="1:3" x14ac:dyDescent="0.2">
      <c r="A16008" s="2">
        <v>116006</v>
      </c>
      <c r="B16008">
        <f t="shared" ca="1" si="500"/>
        <v>15</v>
      </c>
      <c r="C16008">
        <f t="shared" ca="1" si="501"/>
        <v>1</v>
      </c>
    </row>
    <row r="16009" spans="1:3" x14ac:dyDescent="0.2">
      <c r="A16009">
        <v>116007</v>
      </c>
      <c r="B16009">
        <f t="shared" ca="1" si="500"/>
        <v>59</v>
      </c>
      <c r="C16009">
        <f t="shared" ca="1" si="501"/>
        <v>1</v>
      </c>
    </row>
    <row r="16010" spans="1:3" x14ac:dyDescent="0.2">
      <c r="A16010" s="2">
        <v>116008</v>
      </c>
      <c r="B16010">
        <f t="shared" ca="1" si="500"/>
        <v>21</v>
      </c>
      <c r="C16010">
        <f t="shared" ca="1" si="501"/>
        <v>1</v>
      </c>
    </row>
    <row r="16011" spans="1:3" x14ac:dyDescent="0.2">
      <c r="A16011">
        <v>116009</v>
      </c>
      <c r="B16011">
        <f t="shared" ca="1" si="500"/>
        <v>49</v>
      </c>
      <c r="C16011">
        <f t="shared" ca="1" si="501"/>
        <v>2</v>
      </c>
    </row>
    <row r="16012" spans="1:3" x14ac:dyDescent="0.2">
      <c r="A16012" s="2">
        <v>116010</v>
      </c>
      <c r="B16012">
        <f t="shared" ca="1" si="500"/>
        <v>34</v>
      </c>
      <c r="C16012">
        <f t="shared" ca="1" si="501"/>
        <v>3</v>
      </c>
    </row>
    <row r="16013" spans="1:3" x14ac:dyDescent="0.2">
      <c r="A16013">
        <v>116011</v>
      </c>
      <c r="B16013">
        <f t="shared" ca="1" si="500"/>
        <v>30</v>
      </c>
      <c r="C16013">
        <f t="shared" ca="1" si="501"/>
        <v>1</v>
      </c>
    </row>
    <row r="16014" spans="1:3" x14ac:dyDescent="0.2">
      <c r="A16014" s="2">
        <v>116012</v>
      </c>
      <c r="B16014">
        <f t="shared" ca="1" si="500"/>
        <v>90</v>
      </c>
      <c r="C16014">
        <f t="shared" ca="1" si="501"/>
        <v>1</v>
      </c>
    </row>
    <row r="16015" spans="1:3" x14ac:dyDescent="0.2">
      <c r="A16015">
        <v>116013</v>
      </c>
      <c r="B16015">
        <f t="shared" ca="1" si="500"/>
        <v>61</v>
      </c>
      <c r="C16015">
        <f t="shared" ca="1" si="501"/>
        <v>1</v>
      </c>
    </row>
    <row r="16016" spans="1:3" x14ac:dyDescent="0.2">
      <c r="A16016" s="2">
        <v>116014</v>
      </c>
      <c r="B16016">
        <f t="shared" ca="1" si="500"/>
        <v>59</v>
      </c>
      <c r="C16016">
        <f t="shared" ca="1" si="501"/>
        <v>2</v>
      </c>
    </row>
    <row r="16017" spans="1:3" x14ac:dyDescent="0.2">
      <c r="A16017">
        <v>116015</v>
      </c>
      <c r="B16017">
        <f t="shared" ca="1" si="500"/>
        <v>68</v>
      </c>
      <c r="C16017">
        <f t="shared" ca="1" si="501"/>
        <v>1</v>
      </c>
    </row>
    <row r="16018" spans="1:3" x14ac:dyDescent="0.2">
      <c r="A16018" s="2">
        <v>116016</v>
      </c>
      <c r="B16018">
        <f t="shared" ca="1" si="500"/>
        <v>29</v>
      </c>
      <c r="C16018">
        <f t="shared" ca="1" si="501"/>
        <v>2</v>
      </c>
    </row>
    <row r="16019" spans="1:3" x14ac:dyDescent="0.2">
      <c r="A16019">
        <v>116017</v>
      </c>
      <c r="B16019">
        <f t="shared" ca="1" si="500"/>
        <v>62</v>
      </c>
      <c r="C16019">
        <f t="shared" ca="1" si="501"/>
        <v>1</v>
      </c>
    </row>
    <row r="16020" spans="1:3" x14ac:dyDescent="0.2">
      <c r="A16020" s="2">
        <v>116018</v>
      </c>
      <c r="B16020">
        <f t="shared" ca="1" si="500"/>
        <v>18</v>
      </c>
      <c r="C16020">
        <f t="shared" ca="1" si="501"/>
        <v>1</v>
      </c>
    </row>
    <row r="16021" spans="1:3" x14ac:dyDescent="0.2">
      <c r="A16021">
        <v>116019</v>
      </c>
      <c r="B16021">
        <f t="shared" ca="1" si="500"/>
        <v>62</v>
      </c>
      <c r="C16021">
        <f t="shared" ca="1" si="501"/>
        <v>2</v>
      </c>
    </row>
    <row r="16022" spans="1:3" x14ac:dyDescent="0.2">
      <c r="A16022" s="2">
        <v>116020</v>
      </c>
      <c r="B16022">
        <f t="shared" ca="1" si="500"/>
        <v>91</v>
      </c>
      <c r="C16022">
        <f t="shared" ca="1" si="501"/>
        <v>1</v>
      </c>
    </row>
    <row r="16023" spans="1:3" x14ac:dyDescent="0.2">
      <c r="A16023">
        <v>116021</v>
      </c>
      <c r="B16023">
        <f t="shared" ca="1" si="500"/>
        <v>83</v>
      </c>
      <c r="C16023">
        <f t="shared" ca="1" si="501"/>
        <v>1</v>
      </c>
    </row>
    <row r="16024" spans="1:3" x14ac:dyDescent="0.2">
      <c r="A16024" s="2">
        <v>116022</v>
      </c>
      <c r="B16024">
        <f t="shared" ca="1" si="500"/>
        <v>22</v>
      </c>
      <c r="C16024">
        <f t="shared" ca="1" si="501"/>
        <v>2</v>
      </c>
    </row>
    <row r="16025" spans="1:3" x14ac:dyDescent="0.2">
      <c r="A16025">
        <v>116023</v>
      </c>
      <c r="B16025">
        <f t="shared" ca="1" si="500"/>
        <v>21</v>
      </c>
      <c r="C16025">
        <f t="shared" ca="1" si="501"/>
        <v>2</v>
      </c>
    </row>
    <row r="16026" spans="1:3" x14ac:dyDescent="0.2">
      <c r="A16026" s="2">
        <v>116024</v>
      </c>
      <c r="B16026">
        <f t="shared" ca="1" si="500"/>
        <v>30</v>
      </c>
      <c r="C16026">
        <f t="shared" ca="1" si="501"/>
        <v>3</v>
      </c>
    </row>
    <row r="16027" spans="1:3" x14ac:dyDescent="0.2">
      <c r="A16027">
        <v>116025</v>
      </c>
      <c r="B16027">
        <f t="shared" ca="1" si="500"/>
        <v>40</v>
      </c>
      <c r="C16027">
        <f t="shared" ca="1" si="501"/>
        <v>2</v>
      </c>
    </row>
    <row r="16028" spans="1:3" x14ac:dyDescent="0.2">
      <c r="A16028" s="2">
        <v>116026</v>
      </c>
      <c r="B16028">
        <f t="shared" ca="1" si="500"/>
        <v>90</v>
      </c>
      <c r="C16028">
        <f t="shared" ca="1" si="501"/>
        <v>1</v>
      </c>
    </row>
    <row r="16029" spans="1:3" x14ac:dyDescent="0.2">
      <c r="A16029">
        <v>116027</v>
      </c>
      <c r="B16029">
        <f t="shared" ca="1" si="500"/>
        <v>63</v>
      </c>
      <c r="C16029">
        <f t="shared" ca="1" si="501"/>
        <v>1</v>
      </c>
    </row>
    <row r="16030" spans="1:3" x14ac:dyDescent="0.2">
      <c r="A16030">
        <v>116028</v>
      </c>
      <c r="B16030">
        <f t="shared" ca="1" si="500"/>
        <v>89</v>
      </c>
      <c r="C16030">
        <f t="shared" ca="1" si="501"/>
        <v>3</v>
      </c>
    </row>
    <row r="16031" spans="1:3" x14ac:dyDescent="0.2">
      <c r="A16031" s="2">
        <v>116029</v>
      </c>
      <c r="B16031">
        <f t="shared" ca="1" si="500"/>
        <v>26</v>
      </c>
      <c r="C16031">
        <f t="shared" ca="1" si="501"/>
        <v>3</v>
      </c>
    </row>
    <row r="16032" spans="1:3" x14ac:dyDescent="0.2">
      <c r="A16032">
        <v>116030</v>
      </c>
      <c r="B16032">
        <f t="shared" ca="1" si="500"/>
        <v>21</v>
      </c>
      <c r="C16032">
        <f t="shared" ca="1" si="501"/>
        <v>2</v>
      </c>
    </row>
    <row r="16033" spans="1:3" x14ac:dyDescent="0.2">
      <c r="A16033" s="2">
        <v>116031</v>
      </c>
      <c r="B16033">
        <f t="shared" ca="1" si="500"/>
        <v>58</v>
      </c>
      <c r="C16033">
        <f t="shared" ca="1" si="501"/>
        <v>1</v>
      </c>
    </row>
    <row r="16034" spans="1:3" x14ac:dyDescent="0.2">
      <c r="A16034">
        <v>116032</v>
      </c>
      <c r="B16034">
        <f t="shared" ca="1" si="500"/>
        <v>21</v>
      </c>
      <c r="C16034">
        <f t="shared" ca="1" si="501"/>
        <v>1</v>
      </c>
    </row>
    <row r="16035" spans="1:3" x14ac:dyDescent="0.2">
      <c r="A16035" s="2">
        <v>116033</v>
      </c>
      <c r="B16035">
        <f t="shared" ca="1" si="500"/>
        <v>79</v>
      </c>
      <c r="C16035">
        <f t="shared" ca="1" si="501"/>
        <v>1</v>
      </c>
    </row>
    <row r="16036" spans="1:3" x14ac:dyDescent="0.2">
      <c r="A16036">
        <v>116034</v>
      </c>
      <c r="B16036">
        <f t="shared" ca="1" si="500"/>
        <v>12</v>
      </c>
      <c r="C16036">
        <f t="shared" ca="1" si="501"/>
        <v>1</v>
      </c>
    </row>
    <row r="16037" spans="1:3" x14ac:dyDescent="0.2">
      <c r="A16037" s="2">
        <v>116035</v>
      </c>
      <c r="B16037">
        <f t="shared" ca="1" si="500"/>
        <v>87</v>
      </c>
      <c r="C16037">
        <f t="shared" ca="1" si="501"/>
        <v>1</v>
      </c>
    </row>
    <row r="16038" spans="1:3" x14ac:dyDescent="0.2">
      <c r="A16038">
        <v>116036</v>
      </c>
      <c r="B16038">
        <f t="shared" ca="1" si="500"/>
        <v>8</v>
      </c>
      <c r="C16038">
        <f t="shared" ca="1" si="501"/>
        <v>1</v>
      </c>
    </row>
    <row r="16039" spans="1:3" x14ac:dyDescent="0.2">
      <c r="A16039" s="2">
        <v>116037</v>
      </c>
      <c r="B16039">
        <f t="shared" ca="1" si="500"/>
        <v>35</v>
      </c>
      <c r="C16039">
        <f t="shared" ca="1" si="501"/>
        <v>1</v>
      </c>
    </row>
    <row r="16040" spans="1:3" x14ac:dyDescent="0.2">
      <c r="A16040">
        <v>116038</v>
      </c>
      <c r="B16040">
        <f t="shared" ca="1" si="500"/>
        <v>52</v>
      </c>
      <c r="C16040">
        <f t="shared" ca="1" si="501"/>
        <v>2</v>
      </c>
    </row>
    <row r="16041" spans="1:3" x14ac:dyDescent="0.2">
      <c r="A16041" s="2">
        <v>116039</v>
      </c>
      <c r="B16041">
        <f t="shared" ca="1" si="500"/>
        <v>49</v>
      </c>
      <c r="C16041">
        <f t="shared" ca="1" si="501"/>
        <v>5</v>
      </c>
    </row>
    <row r="16042" spans="1:3" x14ac:dyDescent="0.2">
      <c r="A16042">
        <v>116040</v>
      </c>
      <c r="B16042">
        <f t="shared" ca="1" si="500"/>
        <v>69</v>
      </c>
      <c r="C16042">
        <f t="shared" ca="1" si="501"/>
        <v>1</v>
      </c>
    </row>
    <row r="16043" spans="1:3" x14ac:dyDescent="0.2">
      <c r="A16043" s="2">
        <v>116041</v>
      </c>
      <c r="B16043">
        <f t="shared" ca="1" si="500"/>
        <v>48</v>
      </c>
      <c r="C16043">
        <f t="shared" ca="1" si="501"/>
        <v>1</v>
      </c>
    </row>
    <row r="16044" spans="1:3" x14ac:dyDescent="0.2">
      <c r="A16044">
        <v>116042</v>
      </c>
      <c r="B16044">
        <f t="shared" ca="1" si="500"/>
        <v>21</v>
      </c>
      <c r="C16044">
        <f t="shared" ca="1" si="501"/>
        <v>1</v>
      </c>
    </row>
    <row r="16045" spans="1:3" x14ac:dyDescent="0.2">
      <c r="A16045" s="2">
        <v>116043</v>
      </c>
      <c r="B16045">
        <f t="shared" ca="1" si="500"/>
        <v>47</v>
      </c>
      <c r="C16045">
        <f t="shared" ca="1" si="501"/>
        <v>2</v>
      </c>
    </row>
    <row r="16046" spans="1:3" x14ac:dyDescent="0.2">
      <c r="A16046">
        <v>116044</v>
      </c>
      <c r="B16046">
        <f t="shared" ca="1" si="500"/>
        <v>63</v>
      </c>
      <c r="C16046">
        <f t="shared" ca="1" si="501"/>
        <v>1</v>
      </c>
    </row>
    <row r="16047" spans="1:3" x14ac:dyDescent="0.2">
      <c r="A16047" s="2">
        <v>116045</v>
      </c>
      <c r="B16047">
        <f t="shared" ca="1" si="500"/>
        <v>78</v>
      </c>
      <c r="C16047">
        <f t="shared" ca="1" si="501"/>
        <v>1</v>
      </c>
    </row>
    <row r="16048" spans="1:3" x14ac:dyDescent="0.2">
      <c r="A16048">
        <v>116046</v>
      </c>
      <c r="B16048">
        <f t="shared" ca="1" si="500"/>
        <v>49</v>
      </c>
      <c r="C16048">
        <f t="shared" ca="1" si="501"/>
        <v>1</v>
      </c>
    </row>
    <row r="16049" spans="1:3" x14ac:dyDescent="0.2">
      <c r="A16049" s="2">
        <v>116047</v>
      </c>
      <c r="B16049">
        <f t="shared" ca="1" si="500"/>
        <v>4</v>
      </c>
      <c r="C16049">
        <f t="shared" ca="1" si="501"/>
        <v>1</v>
      </c>
    </row>
    <row r="16050" spans="1:3" x14ac:dyDescent="0.2">
      <c r="A16050">
        <v>116048</v>
      </c>
      <c r="B16050">
        <f t="shared" ca="1" si="500"/>
        <v>31</v>
      </c>
      <c r="C16050">
        <f t="shared" ca="1" si="501"/>
        <v>1</v>
      </c>
    </row>
    <row r="16051" spans="1:3" x14ac:dyDescent="0.2">
      <c r="A16051" s="2">
        <v>116049</v>
      </c>
      <c r="B16051">
        <f t="shared" ca="1" si="500"/>
        <v>43</v>
      </c>
      <c r="C16051">
        <f t="shared" ca="1" si="501"/>
        <v>2</v>
      </c>
    </row>
    <row r="16052" spans="1:3" x14ac:dyDescent="0.2">
      <c r="A16052">
        <v>116050</v>
      </c>
      <c r="B16052">
        <f t="shared" ca="1" si="500"/>
        <v>63</v>
      </c>
      <c r="C16052">
        <f t="shared" ca="1" si="501"/>
        <v>3</v>
      </c>
    </row>
    <row r="16053" spans="1:3" x14ac:dyDescent="0.2">
      <c r="A16053" s="2">
        <v>116051</v>
      </c>
      <c r="B16053">
        <f t="shared" ca="1" si="500"/>
        <v>76</v>
      </c>
      <c r="C16053">
        <f t="shared" ca="1" si="501"/>
        <v>1</v>
      </c>
    </row>
    <row r="16054" spans="1:3" x14ac:dyDescent="0.2">
      <c r="A16054">
        <v>116052</v>
      </c>
      <c r="B16054">
        <f t="shared" ca="1" si="500"/>
        <v>94</v>
      </c>
      <c r="C16054">
        <f t="shared" ca="1" si="501"/>
        <v>1</v>
      </c>
    </row>
    <row r="16055" spans="1:3" x14ac:dyDescent="0.2">
      <c r="A16055" s="2">
        <v>116053</v>
      </c>
      <c r="B16055">
        <f t="shared" ca="1" si="500"/>
        <v>16</v>
      </c>
      <c r="C16055">
        <f t="shared" ca="1" si="501"/>
        <v>1</v>
      </c>
    </row>
    <row r="16056" spans="1:3" x14ac:dyDescent="0.2">
      <c r="A16056">
        <v>116054</v>
      </c>
      <c r="B16056">
        <f t="shared" ca="1" si="500"/>
        <v>96</v>
      </c>
      <c r="C16056">
        <f t="shared" ca="1" si="501"/>
        <v>1</v>
      </c>
    </row>
    <row r="16057" spans="1:3" x14ac:dyDescent="0.2">
      <c r="A16057">
        <v>116055</v>
      </c>
      <c r="B16057">
        <f t="shared" ca="1" si="500"/>
        <v>80</v>
      </c>
      <c r="C16057">
        <f t="shared" ca="1" si="501"/>
        <v>3</v>
      </c>
    </row>
    <row r="16058" spans="1:3" x14ac:dyDescent="0.2">
      <c r="A16058" s="2">
        <v>116056</v>
      </c>
      <c r="B16058">
        <f t="shared" ca="1" si="500"/>
        <v>5</v>
      </c>
      <c r="C16058">
        <f t="shared" ca="1" si="501"/>
        <v>2</v>
      </c>
    </row>
    <row r="16059" spans="1:3" x14ac:dyDescent="0.2">
      <c r="A16059">
        <v>116057</v>
      </c>
      <c r="B16059">
        <f t="shared" ca="1" si="500"/>
        <v>1</v>
      </c>
      <c r="C16059">
        <f t="shared" ca="1" si="501"/>
        <v>1</v>
      </c>
    </row>
    <row r="16060" spans="1:3" x14ac:dyDescent="0.2">
      <c r="A16060" s="2">
        <v>116058</v>
      </c>
      <c r="B16060">
        <f t="shared" ca="1" si="500"/>
        <v>21</v>
      </c>
      <c r="C16060">
        <f t="shared" ca="1" si="501"/>
        <v>1</v>
      </c>
    </row>
    <row r="16061" spans="1:3" x14ac:dyDescent="0.2">
      <c r="A16061">
        <v>116059</v>
      </c>
      <c r="B16061">
        <f t="shared" ca="1" si="500"/>
        <v>46</v>
      </c>
      <c r="C16061">
        <f t="shared" ca="1" si="501"/>
        <v>1</v>
      </c>
    </row>
    <row r="16062" spans="1:3" x14ac:dyDescent="0.2">
      <c r="A16062" s="2">
        <v>116060</v>
      </c>
      <c r="B16062">
        <f t="shared" ca="1" si="500"/>
        <v>21</v>
      </c>
      <c r="C16062">
        <f t="shared" ca="1" si="501"/>
        <v>1</v>
      </c>
    </row>
    <row r="16063" spans="1:3" x14ac:dyDescent="0.2">
      <c r="A16063">
        <v>116061</v>
      </c>
      <c r="B16063">
        <f t="shared" ca="1" si="500"/>
        <v>31</v>
      </c>
      <c r="C16063">
        <f t="shared" ca="1" si="501"/>
        <v>1</v>
      </c>
    </row>
    <row r="16064" spans="1:3" x14ac:dyDescent="0.2">
      <c r="A16064" s="2">
        <v>116062</v>
      </c>
      <c r="B16064">
        <f t="shared" ca="1" si="500"/>
        <v>25</v>
      </c>
      <c r="C16064">
        <f t="shared" ca="1" si="501"/>
        <v>1</v>
      </c>
    </row>
    <row r="16065" spans="1:3" x14ac:dyDescent="0.2">
      <c r="A16065">
        <v>116063</v>
      </c>
      <c r="B16065">
        <f t="shared" ca="1" si="500"/>
        <v>27</v>
      </c>
      <c r="C16065">
        <f t="shared" ca="1" si="501"/>
        <v>3</v>
      </c>
    </row>
    <row r="16066" spans="1:3" x14ac:dyDescent="0.2">
      <c r="A16066" s="2">
        <v>116064</v>
      </c>
      <c r="B16066">
        <f t="shared" ca="1" si="500"/>
        <v>62</v>
      </c>
      <c r="C16066">
        <f t="shared" ca="1" si="501"/>
        <v>2</v>
      </c>
    </row>
    <row r="16067" spans="1:3" x14ac:dyDescent="0.2">
      <c r="A16067">
        <v>116065</v>
      </c>
      <c r="B16067">
        <f t="shared" ref="B16067:B16130" ca="1" si="502">IF(RAND()&lt;0.3,INDEX($H$2:$H$20, RANDBETWEEN(1,ROWS($H$2:$H$20)),1),INDEX($I$2:$I$82,RANDBETWEEN(1,ROWS($I$2:$I$82)),1))</f>
        <v>52</v>
      </c>
      <c r="C16067">
        <f t="shared" ref="C16067:C16130" ca="1" si="503">INT(-LN(1-RAND()))+1</f>
        <v>1</v>
      </c>
    </row>
    <row r="16068" spans="1:3" x14ac:dyDescent="0.2">
      <c r="A16068" s="2">
        <v>116066</v>
      </c>
      <c r="B16068">
        <f t="shared" ca="1" si="502"/>
        <v>89</v>
      </c>
      <c r="C16068">
        <f t="shared" ca="1" si="503"/>
        <v>2</v>
      </c>
    </row>
    <row r="16069" spans="1:3" x14ac:dyDescent="0.2">
      <c r="A16069">
        <v>116067</v>
      </c>
      <c r="B16069">
        <f t="shared" ca="1" si="502"/>
        <v>76</v>
      </c>
      <c r="C16069">
        <f t="shared" ca="1" si="503"/>
        <v>1</v>
      </c>
    </row>
    <row r="16070" spans="1:3" x14ac:dyDescent="0.2">
      <c r="A16070" s="2">
        <v>116068</v>
      </c>
      <c r="B16070">
        <f t="shared" ca="1" si="502"/>
        <v>89</v>
      </c>
      <c r="C16070">
        <f t="shared" ca="1" si="503"/>
        <v>2</v>
      </c>
    </row>
    <row r="16071" spans="1:3" x14ac:dyDescent="0.2">
      <c r="A16071">
        <v>116069</v>
      </c>
      <c r="B16071">
        <f t="shared" ca="1" si="502"/>
        <v>60</v>
      </c>
      <c r="C16071">
        <f t="shared" ca="1" si="503"/>
        <v>1</v>
      </c>
    </row>
    <row r="16072" spans="1:3" x14ac:dyDescent="0.2">
      <c r="A16072" s="2">
        <v>116070</v>
      </c>
      <c r="B16072">
        <f t="shared" ca="1" si="502"/>
        <v>94</v>
      </c>
      <c r="C16072">
        <f t="shared" ca="1" si="503"/>
        <v>2</v>
      </c>
    </row>
    <row r="16073" spans="1:3" x14ac:dyDescent="0.2">
      <c r="A16073">
        <v>116071</v>
      </c>
      <c r="B16073">
        <f t="shared" ca="1" si="502"/>
        <v>75</v>
      </c>
      <c r="C16073">
        <f t="shared" ca="1" si="503"/>
        <v>2</v>
      </c>
    </row>
    <row r="16074" spans="1:3" x14ac:dyDescent="0.2">
      <c r="A16074" s="2">
        <v>116072</v>
      </c>
      <c r="B16074">
        <f t="shared" ca="1" si="502"/>
        <v>11</v>
      </c>
      <c r="C16074">
        <f t="shared" ca="1" si="503"/>
        <v>1</v>
      </c>
    </row>
    <row r="16075" spans="1:3" x14ac:dyDescent="0.2">
      <c r="A16075">
        <v>116073</v>
      </c>
      <c r="B16075">
        <f t="shared" ca="1" si="502"/>
        <v>28</v>
      </c>
      <c r="C16075">
        <f t="shared" ca="1" si="503"/>
        <v>1</v>
      </c>
    </row>
    <row r="16076" spans="1:3" x14ac:dyDescent="0.2">
      <c r="A16076" s="2">
        <v>116074</v>
      </c>
      <c r="B16076">
        <f t="shared" ca="1" si="502"/>
        <v>75</v>
      </c>
      <c r="C16076">
        <f t="shared" ca="1" si="503"/>
        <v>1</v>
      </c>
    </row>
    <row r="16077" spans="1:3" x14ac:dyDescent="0.2">
      <c r="A16077">
        <v>116075</v>
      </c>
      <c r="B16077">
        <f t="shared" ca="1" si="502"/>
        <v>50</v>
      </c>
      <c r="C16077">
        <f t="shared" ca="1" si="503"/>
        <v>1</v>
      </c>
    </row>
    <row r="16078" spans="1:3" x14ac:dyDescent="0.2">
      <c r="A16078" s="2">
        <v>116076</v>
      </c>
      <c r="B16078">
        <f t="shared" ca="1" si="502"/>
        <v>62</v>
      </c>
      <c r="C16078">
        <f t="shared" ca="1" si="503"/>
        <v>1</v>
      </c>
    </row>
    <row r="16079" spans="1:3" x14ac:dyDescent="0.2">
      <c r="A16079">
        <v>116077</v>
      </c>
      <c r="B16079">
        <f t="shared" ca="1" si="502"/>
        <v>80</v>
      </c>
      <c r="C16079">
        <f t="shared" ca="1" si="503"/>
        <v>2</v>
      </c>
    </row>
    <row r="16080" spans="1:3" x14ac:dyDescent="0.2">
      <c r="A16080" s="2">
        <v>116078</v>
      </c>
      <c r="B16080">
        <f t="shared" ca="1" si="502"/>
        <v>76</v>
      </c>
      <c r="C16080">
        <f t="shared" ca="1" si="503"/>
        <v>1</v>
      </c>
    </row>
    <row r="16081" spans="1:3" x14ac:dyDescent="0.2">
      <c r="A16081">
        <v>116079</v>
      </c>
      <c r="B16081">
        <f t="shared" ca="1" si="502"/>
        <v>15</v>
      </c>
      <c r="C16081">
        <f t="shared" ca="1" si="503"/>
        <v>2</v>
      </c>
    </row>
    <row r="16082" spans="1:3" x14ac:dyDescent="0.2">
      <c r="A16082" s="2">
        <v>116080</v>
      </c>
      <c r="B16082">
        <f t="shared" ca="1" si="502"/>
        <v>87</v>
      </c>
      <c r="C16082">
        <f t="shared" ca="1" si="503"/>
        <v>1</v>
      </c>
    </row>
    <row r="16083" spans="1:3" x14ac:dyDescent="0.2">
      <c r="A16083">
        <v>116081</v>
      </c>
      <c r="B16083">
        <f t="shared" ca="1" si="502"/>
        <v>91</v>
      </c>
      <c r="C16083">
        <f t="shared" ca="1" si="503"/>
        <v>2</v>
      </c>
    </row>
    <row r="16084" spans="1:3" x14ac:dyDescent="0.2">
      <c r="A16084">
        <v>116082</v>
      </c>
      <c r="B16084">
        <f t="shared" ca="1" si="502"/>
        <v>36</v>
      </c>
      <c r="C16084">
        <f t="shared" ca="1" si="503"/>
        <v>3</v>
      </c>
    </row>
    <row r="16085" spans="1:3" x14ac:dyDescent="0.2">
      <c r="A16085" s="2">
        <v>116083</v>
      </c>
      <c r="B16085">
        <f t="shared" ca="1" si="502"/>
        <v>49</v>
      </c>
      <c r="C16085">
        <f t="shared" ca="1" si="503"/>
        <v>2</v>
      </c>
    </row>
    <row r="16086" spans="1:3" x14ac:dyDescent="0.2">
      <c r="A16086">
        <v>116084</v>
      </c>
      <c r="B16086">
        <f t="shared" ca="1" si="502"/>
        <v>83</v>
      </c>
      <c r="C16086">
        <f t="shared" ca="1" si="503"/>
        <v>2</v>
      </c>
    </row>
    <row r="16087" spans="1:3" x14ac:dyDescent="0.2">
      <c r="A16087" s="2">
        <v>116085</v>
      </c>
      <c r="B16087">
        <f t="shared" ca="1" si="502"/>
        <v>31</v>
      </c>
      <c r="C16087">
        <f t="shared" ca="1" si="503"/>
        <v>1</v>
      </c>
    </row>
    <row r="16088" spans="1:3" x14ac:dyDescent="0.2">
      <c r="A16088">
        <v>116086</v>
      </c>
      <c r="B16088">
        <f t="shared" ca="1" si="502"/>
        <v>48</v>
      </c>
      <c r="C16088">
        <f t="shared" ca="1" si="503"/>
        <v>2</v>
      </c>
    </row>
    <row r="16089" spans="1:3" x14ac:dyDescent="0.2">
      <c r="A16089" s="2">
        <v>116087</v>
      </c>
      <c r="B16089">
        <f t="shared" ca="1" si="502"/>
        <v>90</v>
      </c>
      <c r="C16089">
        <f t="shared" ca="1" si="503"/>
        <v>3</v>
      </c>
    </row>
    <row r="16090" spans="1:3" x14ac:dyDescent="0.2">
      <c r="A16090">
        <v>116088</v>
      </c>
      <c r="B16090">
        <f t="shared" ca="1" si="502"/>
        <v>31</v>
      </c>
      <c r="C16090">
        <f t="shared" ca="1" si="503"/>
        <v>1</v>
      </c>
    </row>
    <row r="16091" spans="1:3" x14ac:dyDescent="0.2">
      <c r="A16091" s="2">
        <v>116089</v>
      </c>
      <c r="B16091">
        <f t="shared" ca="1" si="502"/>
        <v>83</v>
      </c>
      <c r="C16091">
        <f t="shared" ca="1" si="503"/>
        <v>2</v>
      </c>
    </row>
    <row r="16092" spans="1:3" x14ac:dyDescent="0.2">
      <c r="A16092">
        <v>116090</v>
      </c>
      <c r="B16092">
        <f t="shared" ca="1" si="502"/>
        <v>22</v>
      </c>
      <c r="C16092">
        <f t="shared" ca="1" si="503"/>
        <v>1</v>
      </c>
    </row>
    <row r="16093" spans="1:3" x14ac:dyDescent="0.2">
      <c r="A16093" s="2">
        <v>116091</v>
      </c>
      <c r="B16093">
        <f t="shared" ca="1" si="502"/>
        <v>6</v>
      </c>
      <c r="C16093">
        <f t="shared" ca="1" si="503"/>
        <v>1</v>
      </c>
    </row>
    <row r="16094" spans="1:3" x14ac:dyDescent="0.2">
      <c r="A16094">
        <v>116092</v>
      </c>
      <c r="B16094">
        <f t="shared" ca="1" si="502"/>
        <v>7</v>
      </c>
      <c r="C16094">
        <f t="shared" ca="1" si="503"/>
        <v>1</v>
      </c>
    </row>
    <row r="16095" spans="1:3" x14ac:dyDescent="0.2">
      <c r="A16095" s="2">
        <v>116093</v>
      </c>
      <c r="B16095">
        <f t="shared" ca="1" si="502"/>
        <v>96</v>
      </c>
      <c r="C16095">
        <f t="shared" ca="1" si="503"/>
        <v>3</v>
      </c>
    </row>
    <row r="16096" spans="1:3" x14ac:dyDescent="0.2">
      <c r="A16096">
        <v>116094</v>
      </c>
      <c r="B16096">
        <f t="shared" ca="1" si="502"/>
        <v>61</v>
      </c>
      <c r="C16096">
        <f t="shared" ca="1" si="503"/>
        <v>1</v>
      </c>
    </row>
    <row r="16097" spans="1:3" x14ac:dyDescent="0.2">
      <c r="A16097" s="2">
        <v>116095</v>
      </c>
      <c r="B16097">
        <f t="shared" ca="1" si="502"/>
        <v>76</v>
      </c>
      <c r="C16097">
        <f t="shared" ca="1" si="503"/>
        <v>2</v>
      </c>
    </row>
    <row r="16098" spans="1:3" x14ac:dyDescent="0.2">
      <c r="A16098">
        <v>116096</v>
      </c>
      <c r="B16098">
        <f t="shared" ca="1" si="502"/>
        <v>11</v>
      </c>
      <c r="C16098">
        <f t="shared" ca="1" si="503"/>
        <v>1</v>
      </c>
    </row>
    <row r="16099" spans="1:3" x14ac:dyDescent="0.2">
      <c r="A16099" s="2">
        <v>116097</v>
      </c>
      <c r="B16099">
        <f t="shared" ca="1" si="502"/>
        <v>7</v>
      </c>
      <c r="C16099">
        <f t="shared" ca="1" si="503"/>
        <v>2</v>
      </c>
    </row>
    <row r="16100" spans="1:3" x14ac:dyDescent="0.2">
      <c r="A16100">
        <v>116098</v>
      </c>
      <c r="B16100">
        <f t="shared" ca="1" si="502"/>
        <v>62</v>
      </c>
      <c r="C16100">
        <f t="shared" ca="1" si="503"/>
        <v>4</v>
      </c>
    </row>
    <row r="16101" spans="1:3" x14ac:dyDescent="0.2">
      <c r="A16101" s="2">
        <v>116099</v>
      </c>
      <c r="B16101">
        <f t="shared" ca="1" si="502"/>
        <v>99</v>
      </c>
      <c r="C16101">
        <f t="shared" ca="1" si="503"/>
        <v>4</v>
      </c>
    </row>
    <row r="16102" spans="1:3" x14ac:dyDescent="0.2">
      <c r="A16102">
        <v>116100</v>
      </c>
      <c r="B16102">
        <f t="shared" ca="1" si="502"/>
        <v>89</v>
      </c>
      <c r="C16102">
        <f t="shared" ca="1" si="503"/>
        <v>1</v>
      </c>
    </row>
    <row r="16103" spans="1:3" x14ac:dyDescent="0.2">
      <c r="A16103" s="2">
        <v>116101</v>
      </c>
      <c r="B16103">
        <f t="shared" ca="1" si="502"/>
        <v>49</v>
      </c>
      <c r="C16103">
        <f t="shared" ca="1" si="503"/>
        <v>2</v>
      </c>
    </row>
    <row r="16104" spans="1:3" x14ac:dyDescent="0.2">
      <c r="A16104">
        <v>116102</v>
      </c>
      <c r="B16104">
        <f t="shared" ca="1" si="502"/>
        <v>26</v>
      </c>
      <c r="C16104">
        <f t="shared" ca="1" si="503"/>
        <v>1</v>
      </c>
    </row>
    <row r="16105" spans="1:3" x14ac:dyDescent="0.2">
      <c r="A16105" s="2">
        <v>116103</v>
      </c>
      <c r="B16105">
        <f t="shared" ca="1" si="502"/>
        <v>61</v>
      </c>
      <c r="C16105">
        <f t="shared" ca="1" si="503"/>
        <v>2</v>
      </c>
    </row>
    <row r="16106" spans="1:3" x14ac:dyDescent="0.2">
      <c r="A16106">
        <v>116104</v>
      </c>
      <c r="B16106">
        <f t="shared" ca="1" si="502"/>
        <v>16</v>
      </c>
      <c r="C16106">
        <f t="shared" ca="1" si="503"/>
        <v>1</v>
      </c>
    </row>
    <row r="16107" spans="1:3" x14ac:dyDescent="0.2">
      <c r="A16107" s="2">
        <v>116105</v>
      </c>
      <c r="B16107">
        <f t="shared" ca="1" si="502"/>
        <v>80</v>
      </c>
      <c r="C16107">
        <f t="shared" ca="1" si="503"/>
        <v>1</v>
      </c>
    </row>
    <row r="16108" spans="1:3" x14ac:dyDescent="0.2">
      <c r="A16108">
        <v>116106</v>
      </c>
      <c r="B16108">
        <f t="shared" ca="1" si="502"/>
        <v>41</v>
      </c>
      <c r="C16108">
        <f t="shared" ca="1" si="503"/>
        <v>1</v>
      </c>
    </row>
    <row r="16109" spans="1:3" x14ac:dyDescent="0.2">
      <c r="A16109" s="2">
        <v>116107</v>
      </c>
      <c r="B16109">
        <f t="shared" ca="1" si="502"/>
        <v>22</v>
      </c>
      <c r="C16109">
        <f t="shared" ca="1" si="503"/>
        <v>2</v>
      </c>
    </row>
    <row r="16110" spans="1:3" x14ac:dyDescent="0.2">
      <c r="A16110">
        <v>116108</v>
      </c>
      <c r="B16110">
        <f t="shared" ca="1" si="502"/>
        <v>33</v>
      </c>
      <c r="C16110">
        <f t="shared" ca="1" si="503"/>
        <v>2</v>
      </c>
    </row>
    <row r="16111" spans="1:3" x14ac:dyDescent="0.2">
      <c r="A16111">
        <v>116109</v>
      </c>
      <c r="B16111">
        <f t="shared" ca="1" si="502"/>
        <v>22</v>
      </c>
      <c r="C16111">
        <f t="shared" ca="1" si="503"/>
        <v>1</v>
      </c>
    </row>
    <row r="16112" spans="1:3" x14ac:dyDescent="0.2">
      <c r="A16112" s="2">
        <v>116110</v>
      </c>
      <c r="B16112">
        <f t="shared" ca="1" si="502"/>
        <v>49</v>
      </c>
      <c r="C16112">
        <f t="shared" ca="1" si="503"/>
        <v>3</v>
      </c>
    </row>
    <row r="16113" spans="1:3" x14ac:dyDescent="0.2">
      <c r="A16113">
        <v>116111</v>
      </c>
      <c r="B16113">
        <f t="shared" ca="1" si="502"/>
        <v>23</v>
      </c>
      <c r="C16113">
        <f t="shared" ca="1" si="503"/>
        <v>1</v>
      </c>
    </row>
    <row r="16114" spans="1:3" x14ac:dyDescent="0.2">
      <c r="A16114" s="2">
        <v>116112</v>
      </c>
      <c r="B16114">
        <f t="shared" ca="1" si="502"/>
        <v>76</v>
      </c>
      <c r="C16114">
        <f t="shared" ca="1" si="503"/>
        <v>1</v>
      </c>
    </row>
    <row r="16115" spans="1:3" x14ac:dyDescent="0.2">
      <c r="A16115">
        <v>116113</v>
      </c>
      <c r="B16115">
        <f t="shared" ca="1" si="502"/>
        <v>44</v>
      </c>
      <c r="C16115">
        <f t="shared" ca="1" si="503"/>
        <v>2</v>
      </c>
    </row>
    <row r="16116" spans="1:3" x14ac:dyDescent="0.2">
      <c r="A16116" s="2">
        <v>116114</v>
      </c>
      <c r="B16116">
        <f t="shared" ca="1" si="502"/>
        <v>42</v>
      </c>
      <c r="C16116">
        <f t="shared" ca="1" si="503"/>
        <v>1</v>
      </c>
    </row>
    <row r="16117" spans="1:3" x14ac:dyDescent="0.2">
      <c r="A16117">
        <v>116115</v>
      </c>
      <c r="B16117">
        <f t="shared" ca="1" si="502"/>
        <v>38</v>
      </c>
      <c r="C16117">
        <f t="shared" ca="1" si="503"/>
        <v>4</v>
      </c>
    </row>
    <row r="16118" spans="1:3" x14ac:dyDescent="0.2">
      <c r="A16118" s="2">
        <v>116116</v>
      </c>
      <c r="B16118">
        <f t="shared" ca="1" si="502"/>
        <v>42</v>
      </c>
      <c r="C16118">
        <f t="shared" ca="1" si="503"/>
        <v>2</v>
      </c>
    </row>
    <row r="16119" spans="1:3" x14ac:dyDescent="0.2">
      <c r="A16119">
        <v>116117</v>
      </c>
      <c r="B16119">
        <f t="shared" ca="1" si="502"/>
        <v>48</v>
      </c>
      <c r="C16119">
        <f t="shared" ca="1" si="503"/>
        <v>1</v>
      </c>
    </row>
    <row r="16120" spans="1:3" x14ac:dyDescent="0.2">
      <c r="A16120" s="2">
        <v>116118</v>
      </c>
      <c r="B16120">
        <f t="shared" ca="1" si="502"/>
        <v>11</v>
      </c>
      <c r="C16120">
        <f t="shared" ca="1" si="503"/>
        <v>1</v>
      </c>
    </row>
    <row r="16121" spans="1:3" x14ac:dyDescent="0.2">
      <c r="A16121">
        <v>116119</v>
      </c>
      <c r="B16121">
        <f t="shared" ca="1" si="502"/>
        <v>92</v>
      </c>
      <c r="C16121">
        <f t="shared" ca="1" si="503"/>
        <v>2</v>
      </c>
    </row>
    <row r="16122" spans="1:3" x14ac:dyDescent="0.2">
      <c r="A16122" s="2">
        <v>116120</v>
      </c>
      <c r="B16122">
        <f t="shared" ca="1" si="502"/>
        <v>6</v>
      </c>
      <c r="C16122">
        <f t="shared" ca="1" si="503"/>
        <v>2</v>
      </c>
    </row>
    <row r="16123" spans="1:3" x14ac:dyDescent="0.2">
      <c r="A16123">
        <v>116121</v>
      </c>
      <c r="B16123">
        <f t="shared" ca="1" si="502"/>
        <v>28</v>
      </c>
      <c r="C16123">
        <f t="shared" ca="1" si="503"/>
        <v>1</v>
      </c>
    </row>
    <row r="16124" spans="1:3" x14ac:dyDescent="0.2">
      <c r="A16124" s="2">
        <v>116122</v>
      </c>
      <c r="B16124">
        <f t="shared" ca="1" si="502"/>
        <v>87</v>
      </c>
      <c r="C16124">
        <f t="shared" ca="1" si="503"/>
        <v>2</v>
      </c>
    </row>
    <row r="16125" spans="1:3" x14ac:dyDescent="0.2">
      <c r="A16125">
        <v>116123</v>
      </c>
      <c r="B16125">
        <f t="shared" ca="1" si="502"/>
        <v>14</v>
      </c>
      <c r="C16125">
        <f t="shared" ca="1" si="503"/>
        <v>2</v>
      </c>
    </row>
    <row r="16126" spans="1:3" x14ac:dyDescent="0.2">
      <c r="A16126" s="2">
        <v>116124</v>
      </c>
      <c r="B16126">
        <f t="shared" ca="1" si="502"/>
        <v>48</v>
      </c>
      <c r="C16126">
        <f t="shared" ca="1" si="503"/>
        <v>3</v>
      </c>
    </row>
    <row r="16127" spans="1:3" x14ac:dyDescent="0.2">
      <c r="A16127">
        <v>116125</v>
      </c>
      <c r="B16127">
        <f t="shared" ca="1" si="502"/>
        <v>20</v>
      </c>
      <c r="C16127">
        <f t="shared" ca="1" si="503"/>
        <v>2</v>
      </c>
    </row>
    <row r="16128" spans="1:3" x14ac:dyDescent="0.2">
      <c r="A16128" s="2">
        <v>116126</v>
      </c>
      <c r="B16128">
        <f t="shared" ca="1" si="502"/>
        <v>16</v>
      </c>
      <c r="C16128">
        <f t="shared" ca="1" si="503"/>
        <v>1</v>
      </c>
    </row>
    <row r="16129" spans="1:3" x14ac:dyDescent="0.2">
      <c r="A16129">
        <v>116127</v>
      </c>
      <c r="B16129">
        <f t="shared" ca="1" si="502"/>
        <v>62</v>
      </c>
      <c r="C16129">
        <f t="shared" ca="1" si="503"/>
        <v>1</v>
      </c>
    </row>
    <row r="16130" spans="1:3" x14ac:dyDescent="0.2">
      <c r="A16130" s="2">
        <v>116128</v>
      </c>
      <c r="B16130">
        <f t="shared" ca="1" si="502"/>
        <v>29</v>
      </c>
      <c r="C16130">
        <f t="shared" ca="1" si="503"/>
        <v>1</v>
      </c>
    </row>
    <row r="16131" spans="1:3" x14ac:dyDescent="0.2">
      <c r="A16131">
        <v>116129</v>
      </c>
      <c r="B16131">
        <f t="shared" ref="B16131:B16194" ca="1" si="504">IF(RAND()&lt;0.3,INDEX($H$2:$H$20, RANDBETWEEN(1,ROWS($H$2:$H$20)),1),INDEX($I$2:$I$82,RANDBETWEEN(1,ROWS($I$2:$I$82)),1))</f>
        <v>48</v>
      </c>
      <c r="C16131">
        <f t="shared" ref="C16131:C16194" ca="1" si="505">INT(-LN(1-RAND()))+1</f>
        <v>1</v>
      </c>
    </row>
    <row r="16132" spans="1:3" x14ac:dyDescent="0.2">
      <c r="A16132" s="2">
        <v>116130</v>
      </c>
      <c r="B16132">
        <f t="shared" ca="1" si="504"/>
        <v>83</v>
      </c>
      <c r="C16132">
        <f t="shared" ca="1" si="505"/>
        <v>2</v>
      </c>
    </row>
    <row r="16133" spans="1:3" x14ac:dyDescent="0.2">
      <c r="A16133">
        <v>116131</v>
      </c>
      <c r="B16133">
        <f t="shared" ca="1" si="504"/>
        <v>13</v>
      </c>
      <c r="C16133">
        <f t="shared" ca="1" si="505"/>
        <v>2</v>
      </c>
    </row>
    <row r="16134" spans="1:3" x14ac:dyDescent="0.2">
      <c r="A16134" s="2">
        <v>116132</v>
      </c>
      <c r="B16134">
        <f t="shared" ca="1" si="504"/>
        <v>62</v>
      </c>
      <c r="C16134">
        <f t="shared" ca="1" si="505"/>
        <v>1</v>
      </c>
    </row>
    <row r="16135" spans="1:3" x14ac:dyDescent="0.2">
      <c r="A16135">
        <v>116133</v>
      </c>
      <c r="B16135">
        <f t="shared" ca="1" si="504"/>
        <v>7</v>
      </c>
      <c r="C16135">
        <f t="shared" ca="1" si="505"/>
        <v>1</v>
      </c>
    </row>
    <row r="16136" spans="1:3" x14ac:dyDescent="0.2">
      <c r="A16136" s="2">
        <v>116134</v>
      </c>
      <c r="B16136">
        <f t="shared" ca="1" si="504"/>
        <v>69</v>
      </c>
      <c r="C16136">
        <f t="shared" ca="1" si="505"/>
        <v>1</v>
      </c>
    </row>
    <row r="16137" spans="1:3" x14ac:dyDescent="0.2">
      <c r="A16137">
        <v>116135</v>
      </c>
      <c r="B16137">
        <f t="shared" ca="1" si="504"/>
        <v>72</v>
      </c>
      <c r="C16137">
        <f t="shared" ca="1" si="505"/>
        <v>1</v>
      </c>
    </row>
    <row r="16138" spans="1:3" x14ac:dyDescent="0.2">
      <c r="A16138">
        <v>116136</v>
      </c>
      <c r="B16138">
        <f t="shared" ca="1" si="504"/>
        <v>48</v>
      </c>
      <c r="C16138">
        <f t="shared" ca="1" si="505"/>
        <v>3</v>
      </c>
    </row>
    <row r="16139" spans="1:3" x14ac:dyDescent="0.2">
      <c r="A16139" s="2">
        <v>116137</v>
      </c>
      <c r="B16139">
        <f t="shared" ca="1" si="504"/>
        <v>59</v>
      </c>
      <c r="C16139">
        <f t="shared" ca="1" si="505"/>
        <v>4</v>
      </c>
    </row>
    <row r="16140" spans="1:3" x14ac:dyDescent="0.2">
      <c r="A16140">
        <v>116138</v>
      </c>
      <c r="B16140">
        <f t="shared" ca="1" si="504"/>
        <v>93</v>
      </c>
      <c r="C16140">
        <f t="shared" ca="1" si="505"/>
        <v>3</v>
      </c>
    </row>
    <row r="16141" spans="1:3" x14ac:dyDescent="0.2">
      <c r="A16141" s="2">
        <v>116139</v>
      </c>
      <c r="B16141">
        <f t="shared" ca="1" si="504"/>
        <v>75</v>
      </c>
      <c r="C16141">
        <f t="shared" ca="1" si="505"/>
        <v>1</v>
      </c>
    </row>
    <row r="16142" spans="1:3" x14ac:dyDescent="0.2">
      <c r="A16142">
        <v>116140</v>
      </c>
      <c r="B16142">
        <f t="shared" ca="1" si="504"/>
        <v>80</v>
      </c>
      <c r="C16142">
        <f t="shared" ca="1" si="505"/>
        <v>1</v>
      </c>
    </row>
    <row r="16143" spans="1:3" x14ac:dyDescent="0.2">
      <c r="A16143" s="2">
        <v>116141</v>
      </c>
      <c r="B16143">
        <f t="shared" ca="1" si="504"/>
        <v>75</v>
      </c>
      <c r="C16143">
        <f t="shared" ca="1" si="505"/>
        <v>3</v>
      </c>
    </row>
    <row r="16144" spans="1:3" x14ac:dyDescent="0.2">
      <c r="A16144">
        <v>116142</v>
      </c>
      <c r="B16144">
        <f t="shared" ca="1" si="504"/>
        <v>68</v>
      </c>
      <c r="C16144">
        <f t="shared" ca="1" si="505"/>
        <v>2</v>
      </c>
    </row>
    <row r="16145" spans="1:3" x14ac:dyDescent="0.2">
      <c r="A16145" s="2">
        <v>116143</v>
      </c>
      <c r="B16145">
        <f t="shared" ca="1" si="504"/>
        <v>69</v>
      </c>
      <c r="C16145">
        <f t="shared" ca="1" si="505"/>
        <v>2</v>
      </c>
    </row>
    <row r="16146" spans="1:3" x14ac:dyDescent="0.2">
      <c r="A16146">
        <v>116144</v>
      </c>
      <c r="B16146">
        <f t="shared" ca="1" si="504"/>
        <v>51</v>
      </c>
      <c r="C16146">
        <f t="shared" ca="1" si="505"/>
        <v>1</v>
      </c>
    </row>
    <row r="16147" spans="1:3" x14ac:dyDescent="0.2">
      <c r="A16147" s="2">
        <v>116145</v>
      </c>
      <c r="B16147">
        <f t="shared" ca="1" si="504"/>
        <v>56</v>
      </c>
      <c r="C16147">
        <f t="shared" ca="1" si="505"/>
        <v>1</v>
      </c>
    </row>
    <row r="16148" spans="1:3" x14ac:dyDescent="0.2">
      <c r="A16148">
        <v>116146</v>
      </c>
      <c r="B16148">
        <f t="shared" ca="1" si="504"/>
        <v>44</v>
      </c>
      <c r="C16148">
        <f t="shared" ca="1" si="505"/>
        <v>1</v>
      </c>
    </row>
    <row r="16149" spans="1:3" x14ac:dyDescent="0.2">
      <c r="A16149" s="2">
        <v>116147</v>
      </c>
      <c r="B16149">
        <f t="shared" ca="1" si="504"/>
        <v>89</v>
      </c>
      <c r="C16149">
        <f t="shared" ca="1" si="505"/>
        <v>3</v>
      </c>
    </row>
    <row r="16150" spans="1:3" x14ac:dyDescent="0.2">
      <c r="A16150">
        <v>116148</v>
      </c>
      <c r="B16150">
        <f t="shared" ca="1" si="504"/>
        <v>11</v>
      </c>
      <c r="C16150">
        <f t="shared" ca="1" si="505"/>
        <v>1</v>
      </c>
    </row>
    <row r="16151" spans="1:3" x14ac:dyDescent="0.2">
      <c r="A16151" s="2">
        <v>116149</v>
      </c>
      <c r="B16151">
        <f t="shared" ca="1" si="504"/>
        <v>38</v>
      </c>
      <c r="C16151">
        <f t="shared" ca="1" si="505"/>
        <v>2</v>
      </c>
    </row>
    <row r="16152" spans="1:3" x14ac:dyDescent="0.2">
      <c r="A16152">
        <v>116150</v>
      </c>
      <c r="B16152">
        <f t="shared" ca="1" si="504"/>
        <v>30</v>
      </c>
      <c r="C16152">
        <f t="shared" ca="1" si="505"/>
        <v>3</v>
      </c>
    </row>
    <row r="16153" spans="1:3" x14ac:dyDescent="0.2">
      <c r="A16153" s="2">
        <v>116151</v>
      </c>
      <c r="B16153">
        <f t="shared" ca="1" si="504"/>
        <v>15</v>
      </c>
      <c r="C16153">
        <f t="shared" ca="1" si="505"/>
        <v>1</v>
      </c>
    </row>
    <row r="16154" spans="1:3" x14ac:dyDescent="0.2">
      <c r="A16154">
        <v>116152</v>
      </c>
      <c r="B16154">
        <f t="shared" ca="1" si="504"/>
        <v>6</v>
      </c>
      <c r="C16154">
        <f t="shared" ca="1" si="505"/>
        <v>1</v>
      </c>
    </row>
    <row r="16155" spans="1:3" x14ac:dyDescent="0.2">
      <c r="A16155" s="2">
        <v>116153</v>
      </c>
      <c r="B16155">
        <f t="shared" ca="1" si="504"/>
        <v>34</v>
      </c>
      <c r="C16155">
        <f t="shared" ca="1" si="505"/>
        <v>1</v>
      </c>
    </row>
    <row r="16156" spans="1:3" x14ac:dyDescent="0.2">
      <c r="A16156">
        <v>116154</v>
      </c>
      <c r="B16156">
        <f t="shared" ca="1" si="504"/>
        <v>2</v>
      </c>
      <c r="C16156">
        <f t="shared" ca="1" si="505"/>
        <v>1</v>
      </c>
    </row>
    <row r="16157" spans="1:3" x14ac:dyDescent="0.2">
      <c r="A16157" s="2">
        <v>116155</v>
      </c>
      <c r="B16157">
        <f t="shared" ca="1" si="504"/>
        <v>20</v>
      </c>
      <c r="C16157">
        <f t="shared" ca="1" si="505"/>
        <v>1</v>
      </c>
    </row>
    <row r="16158" spans="1:3" x14ac:dyDescent="0.2">
      <c r="A16158">
        <v>116156</v>
      </c>
      <c r="B16158">
        <f t="shared" ca="1" si="504"/>
        <v>8</v>
      </c>
      <c r="C16158">
        <f t="shared" ca="1" si="505"/>
        <v>1</v>
      </c>
    </row>
    <row r="16159" spans="1:3" x14ac:dyDescent="0.2">
      <c r="A16159" s="2">
        <v>116157</v>
      </c>
      <c r="B16159">
        <f t="shared" ca="1" si="504"/>
        <v>25</v>
      </c>
      <c r="C16159">
        <f t="shared" ca="1" si="505"/>
        <v>2</v>
      </c>
    </row>
    <row r="16160" spans="1:3" x14ac:dyDescent="0.2">
      <c r="A16160">
        <v>116158</v>
      </c>
      <c r="B16160">
        <f t="shared" ca="1" si="504"/>
        <v>23</v>
      </c>
      <c r="C16160">
        <f t="shared" ca="1" si="505"/>
        <v>1</v>
      </c>
    </row>
    <row r="16161" spans="1:3" x14ac:dyDescent="0.2">
      <c r="A16161" s="2">
        <v>116159</v>
      </c>
      <c r="B16161">
        <f t="shared" ca="1" si="504"/>
        <v>32</v>
      </c>
      <c r="C16161">
        <f t="shared" ca="1" si="505"/>
        <v>1</v>
      </c>
    </row>
    <row r="16162" spans="1:3" x14ac:dyDescent="0.2">
      <c r="A16162">
        <v>116160</v>
      </c>
      <c r="B16162">
        <f t="shared" ca="1" si="504"/>
        <v>27</v>
      </c>
      <c r="C16162">
        <f t="shared" ca="1" si="505"/>
        <v>1</v>
      </c>
    </row>
    <row r="16163" spans="1:3" x14ac:dyDescent="0.2">
      <c r="A16163" s="2">
        <v>116161</v>
      </c>
      <c r="B16163">
        <f t="shared" ca="1" si="504"/>
        <v>12</v>
      </c>
      <c r="C16163">
        <f t="shared" ca="1" si="505"/>
        <v>1</v>
      </c>
    </row>
    <row r="16164" spans="1:3" x14ac:dyDescent="0.2">
      <c r="A16164">
        <v>116162</v>
      </c>
      <c r="B16164">
        <f t="shared" ca="1" si="504"/>
        <v>48</v>
      </c>
      <c r="C16164">
        <f t="shared" ca="1" si="505"/>
        <v>1</v>
      </c>
    </row>
    <row r="16165" spans="1:3" x14ac:dyDescent="0.2">
      <c r="A16165">
        <v>116163</v>
      </c>
      <c r="B16165">
        <f t="shared" ca="1" si="504"/>
        <v>32</v>
      </c>
      <c r="C16165">
        <f t="shared" ca="1" si="505"/>
        <v>1</v>
      </c>
    </row>
    <row r="16166" spans="1:3" x14ac:dyDescent="0.2">
      <c r="A16166" s="2">
        <v>116164</v>
      </c>
      <c r="B16166">
        <f t="shared" ca="1" si="504"/>
        <v>50</v>
      </c>
      <c r="C16166">
        <f t="shared" ca="1" si="505"/>
        <v>1</v>
      </c>
    </row>
    <row r="16167" spans="1:3" x14ac:dyDescent="0.2">
      <c r="A16167">
        <v>116165</v>
      </c>
      <c r="B16167">
        <f t="shared" ca="1" si="504"/>
        <v>55</v>
      </c>
      <c r="C16167">
        <f t="shared" ca="1" si="505"/>
        <v>1</v>
      </c>
    </row>
    <row r="16168" spans="1:3" x14ac:dyDescent="0.2">
      <c r="A16168" s="2">
        <v>116166</v>
      </c>
      <c r="B16168">
        <f t="shared" ca="1" si="504"/>
        <v>58</v>
      </c>
      <c r="C16168">
        <f t="shared" ca="1" si="505"/>
        <v>2</v>
      </c>
    </row>
    <row r="16169" spans="1:3" x14ac:dyDescent="0.2">
      <c r="A16169">
        <v>116167</v>
      </c>
      <c r="B16169">
        <f t="shared" ca="1" si="504"/>
        <v>47</v>
      </c>
      <c r="C16169">
        <f t="shared" ca="1" si="505"/>
        <v>2</v>
      </c>
    </row>
    <row r="16170" spans="1:3" x14ac:dyDescent="0.2">
      <c r="A16170" s="2">
        <v>116168</v>
      </c>
      <c r="B16170">
        <f t="shared" ca="1" si="504"/>
        <v>50</v>
      </c>
      <c r="C16170">
        <f t="shared" ca="1" si="505"/>
        <v>2</v>
      </c>
    </row>
    <row r="16171" spans="1:3" x14ac:dyDescent="0.2">
      <c r="A16171">
        <v>116169</v>
      </c>
      <c r="B16171">
        <f t="shared" ca="1" si="504"/>
        <v>13</v>
      </c>
      <c r="C16171">
        <f t="shared" ca="1" si="505"/>
        <v>2</v>
      </c>
    </row>
    <row r="16172" spans="1:3" x14ac:dyDescent="0.2">
      <c r="A16172" s="2">
        <v>116170</v>
      </c>
      <c r="B16172">
        <f t="shared" ca="1" si="504"/>
        <v>97</v>
      </c>
      <c r="C16172">
        <f t="shared" ca="1" si="505"/>
        <v>1</v>
      </c>
    </row>
    <row r="16173" spans="1:3" x14ac:dyDescent="0.2">
      <c r="A16173">
        <v>116171</v>
      </c>
      <c r="B16173">
        <f t="shared" ca="1" si="504"/>
        <v>66</v>
      </c>
      <c r="C16173">
        <f t="shared" ca="1" si="505"/>
        <v>2</v>
      </c>
    </row>
    <row r="16174" spans="1:3" x14ac:dyDescent="0.2">
      <c r="A16174" s="2">
        <v>116172</v>
      </c>
      <c r="B16174">
        <f t="shared" ca="1" si="504"/>
        <v>40</v>
      </c>
      <c r="C16174">
        <f t="shared" ca="1" si="505"/>
        <v>1</v>
      </c>
    </row>
    <row r="16175" spans="1:3" x14ac:dyDescent="0.2">
      <c r="A16175">
        <v>116173</v>
      </c>
      <c r="B16175">
        <f t="shared" ca="1" si="504"/>
        <v>83</v>
      </c>
      <c r="C16175">
        <f t="shared" ca="1" si="505"/>
        <v>1</v>
      </c>
    </row>
    <row r="16176" spans="1:3" x14ac:dyDescent="0.2">
      <c r="A16176" s="2">
        <v>116174</v>
      </c>
      <c r="B16176">
        <f t="shared" ca="1" si="504"/>
        <v>100</v>
      </c>
      <c r="C16176">
        <f t="shared" ca="1" si="505"/>
        <v>1</v>
      </c>
    </row>
    <row r="16177" spans="1:3" x14ac:dyDescent="0.2">
      <c r="A16177">
        <v>116175</v>
      </c>
      <c r="B16177">
        <f t="shared" ca="1" si="504"/>
        <v>51</v>
      </c>
      <c r="C16177">
        <f t="shared" ca="1" si="505"/>
        <v>1</v>
      </c>
    </row>
    <row r="16178" spans="1:3" x14ac:dyDescent="0.2">
      <c r="A16178" s="2">
        <v>116176</v>
      </c>
      <c r="B16178">
        <f t="shared" ca="1" si="504"/>
        <v>91</v>
      </c>
      <c r="C16178">
        <f t="shared" ca="1" si="505"/>
        <v>1</v>
      </c>
    </row>
    <row r="16179" spans="1:3" x14ac:dyDescent="0.2">
      <c r="A16179">
        <v>116177</v>
      </c>
      <c r="B16179">
        <f t="shared" ca="1" si="504"/>
        <v>76</v>
      </c>
      <c r="C16179">
        <f t="shared" ca="1" si="505"/>
        <v>1</v>
      </c>
    </row>
    <row r="16180" spans="1:3" x14ac:dyDescent="0.2">
      <c r="A16180" s="2">
        <v>116178</v>
      </c>
      <c r="B16180">
        <f t="shared" ca="1" si="504"/>
        <v>44</v>
      </c>
      <c r="C16180">
        <f t="shared" ca="1" si="505"/>
        <v>3</v>
      </c>
    </row>
    <row r="16181" spans="1:3" x14ac:dyDescent="0.2">
      <c r="A16181">
        <v>116179</v>
      </c>
      <c r="B16181">
        <f t="shared" ca="1" si="504"/>
        <v>74</v>
      </c>
      <c r="C16181">
        <f t="shared" ca="1" si="505"/>
        <v>2</v>
      </c>
    </row>
    <row r="16182" spans="1:3" x14ac:dyDescent="0.2">
      <c r="A16182" s="2">
        <v>116180</v>
      </c>
      <c r="B16182">
        <f t="shared" ca="1" si="504"/>
        <v>32</v>
      </c>
      <c r="C16182">
        <f t="shared" ca="1" si="505"/>
        <v>1</v>
      </c>
    </row>
    <row r="16183" spans="1:3" x14ac:dyDescent="0.2">
      <c r="A16183">
        <v>116181</v>
      </c>
      <c r="B16183">
        <f t="shared" ca="1" si="504"/>
        <v>49</v>
      </c>
      <c r="C16183">
        <f t="shared" ca="1" si="505"/>
        <v>1</v>
      </c>
    </row>
    <row r="16184" spans="1:3" x14ac:dyDescent="0.2">
      <c r="A16184" s="2">
        <v>116182</v>
      </c>
      <c r="B16184">
        <f t="shared" ca="1" si="504"/>
        <v>65</v>
      </c>
      <c r="C16184">
        <f t="shared" ca="1" si="505"/>
        <v>2</v>
      </c>
    </row>
    <row r="16185" spans="1:3" x14ac:dyDescent="0.2">
      <c r="A16185">
        <v>116183</v>
      </c>
      <c r="B16185">
        <f t="shared" ca="1" si="504"/>
        <v>32</v>
      </c>
      <c r="C16185">
        <f t="shared" ca="1" si="505"/>
        <v>4</v>
      </c>
    </row>
    <row r="16186" spans="1:3" x14ac:dyDescent="0.2">
      <c r="A16186" s="2">
        <v>116184</v>
      </c>
      <c r="B16186">
        <f t="shared" ca="1" si="504"/>
        <v>60</v>
      </c>
      <c r="C16186">
        <f t="shared" ca="1" si="505"/>
        <v>1</v>
      </c>
    </row>
    <row r="16187" spans="1:3" x14ac:dyDescent="0.2">
      <c r="A16187">
        <v>116185</v>
      </c>
      <c r="B16187">
        <f t="shared" ca="1" si="504"/>
        <v>94</v>
      </c>
      <c r="C16187">
        <f t="shared" ca="1" si="505"/>
        <v>3</v>
      </c>
    </row>
    <row r="16188" spans="1:3" x14ac:dyDescent="0.2">
      <c r="A16188" s="2">
        <v>116186</v>
      </c>
      <c r="B16188">
        <f t="shared" ca="1" si="504"/>
        <v>12</v>
      </c>
      <c r="C16188">
        <f t="shared" ca="1" si="505"/>
        <v>1</v>
      </c>
    </row>
    <row r="16189" spans="1:3" x14ac:dyDescent="0.2">
      <c r="A16189">
        <v>116187</v>
      </c>
      <c r="B16189">
        <f t="shared" ca="1" si="504"/>
        <v>89</v>
      </c>
      <c r="C16189">
        <f t="shared" ca="1" si="505"/>
        <v>1</v>
      </c>
    </row>
    <row r="16190" spans="1:3" x14ac:dyDescent="0.2">
      <c r="A16190" s="2">
        <v>116188</v>
      </c>
      <c r="B16190">
        <f t="shared" ca="1" si="504"/>
        <v>3</v>
      </c>
      <c r="C16190">
        <f t="shared" ca="1" si="505"/>
        <v>1</v>
      </c>
    </row>
    <row r="16191" spans="1:3" x14ac:dyDescent="0.2">
      <c r="A16191">
        <v>116189</v>
      </c>
      <c r="B16191">
        <f t="shared" ca="1" si="504"/>
        <v>50</v>
      </c>
      <c r="C16191">
        <f t="shared" ca="1" si="505"/>
        <v>1</v>
      </c>
    </row>
    <row r="16192" spans="1:3" x14ac:dyDescent="0.2">
      <c r="A16192">
        <v>116190</v>
      </c>
      <c r="B16192">
        <f t="shared" ca="1" si="504"/>
        <v>67</v>
      </c>
      <c r="C16192">
        <f t="shared" ca="1" si="505"/>
        <v>1</v>
      </c>
    </row>
    <row r="16193" spans="1:3" x14ac:dyDescent="0.2">
      <c r="A16193" s="2">
        <v>116191</v>
      </c>
      <c r="B16193">
        <f t="shared" ca="1" si="504"/>
        <v>43</v>
      </c>
      <c r="C16193">
        <f t="shared" ca="1" si="505"/>
        <v>1</v>
      </c>
    </row>
    <row r="16194" spans="1:3" x14ac:dyDescent="0.2">
      <c r="A16194">
        <v>116192</v>
      </c>
      <c r="B16194">
        <f t="shared" ca="1" si="504"/>
        <v>25</v>
      </c>
      <c r="C16194">
        <f t="shared" ca="1" si="505"/>
        <v>1</v>
      </c>
    </row>
    <row r="16195" spans="1:3" x14ac:dyDescent="0.2">
      <c r="A16195" s="2">
        <v>116193</v>
      </c>
      <c r="B16195">
        <f t="shared" ref="B16195:B16258" ca="1" si="506">IF(RAND()&lt;0.3,INDEX($H$2:$H$20, RANDBETWEEN(1,ROWS($H$2:$H$20)),1),INDEX($I$2:$I$82,RANDBETWEEN(1,ROWS($I$2:$I$82)),1))</f>
        <v>52</v>
      </c>
      <c r="C16195">
        <f t="shared" ref="C16195:C16258" ca="1" si="507">INT(-LN(1-RAND()))+1</f>
        <v>2</v>
      </c>
    </row>
    <row r="16196" spans="1:3" x14ac:dyDescent="0.2">
      <c r="A16196">
        <v>116194</v>
      </c>
      <c r="B16196">
        <f t="shared" ca="1" si="506"/>
        <v>28</v>
      </c>
      <c r="C16196">
        <f t="shared" ca="1" si="507"/>
        <v>1</v>
      </c>
    </row>
    <row r="16197" spans="1:3" x14ac:dyDescent="0.2">
      <c r="A16197" s="2">
        <v>116195</v>
      </c>
      <c r="B16197">
        <f t="shared" ca="1" si="506"/>
        <v>96</v>
      </c>
      <c r="C16197">
        <f t="shared" ca="1" si="507"/>
        <v>1</v>
      </c>
    </row>
    <row r="16198" spans="1:3" x14ac:dyDescent="0.2">
      <c r="A16198">
        <v>116196</v>
      </c>
      <c r="B16198">
        <f t="shared" ca="1" si="506"/>
        <v>14</v>
      </c>
      <c r="C16198">
        <f t="shared" ca="1" si="507"/>
        <v>1</v>
      </c>
    </row>
    <row r="16199" spans="1:3" x14ac:dyDescent="0.2">
      <c r="A16199" s="2">
        <v>116197</v>
      </c>
      <c r="B16199">
        <f t="shared" ca="1" si="506"/>
        <v>34</v>
      </c>
      <c r="C16199">
        <f t="shared" ca="1" si="507"/>
        <v>2</v>
      </c>
    </row>
    <row r="16200" spans="1:3" x14ac:dyDescent="0.2">
      <c r="A16200">
        <v>116198</v>
      </c>
      <c r="B16200">
        <f t="shared" ca="1" si="506"/>
        <v>94</v>
      </c>
      <c r="C16200">
        <f t="shared" ca="1" si="507"/>
        <v>1</v>
      </c>
    </row>
    <row r="16201" spans="1:3" x14ac:dyDescent="0.2">
      <c r="A16201" s="2">
        <v>116199</v>
      </c>
      <c r="B16201">
        <f t="shared" ca="1" si="506"/>
        <v>96</v>
      </c>
      <c r="C16201">
        <f t="shared" ca="1" si="507"/>
        <v>2</v>
      </c>
    </row>
    <row r="16202" spans="1:3" x14ac:dyDescent="0.2">
      <c r="A16202">
        <v>116200</v>
      </c>
      <c r="B16202">
        <f t="shared" ca="1" si="506"/>
        <v>61</v>
      </c>
      <c r="C16202">
        <f t="shared" ca="1" si="507"/>
        <v>1</v>
      </c>
    </row>
    <row r="16203" spans="1:3" x14ac:dyDescent="0.2">
      <c r="A16203" s="2">
        <v>116201</v>
      </c>
      <c r="B16203">
        <f t="shared" ca="1" si="506"/>
        <v>18</v>
      </c>
      <c r="C16203">
        <f t="shared" ca="1" si="507"/>
        <v>2</v>
      </c>
    </row>
    <row r="16204" spans="1:3" x14ac:dyDescent="0.2">
      <c r="A16204">
        <v>116202</v>
      </c>
      <c r="B16204">
        <f t="shared" ca="1" si="506"/>
        <v>72</v>
      </c>
      <c r="C16204">
        <f t="shared" ca="1" si="507"/>
        <v>1</v>
      </c>
    </row>
    <row r="16205" spans="1:3" x14ac:dyDescent="0.2">
      <c r="A16205" s="2">
        <v>116203</v>
      </c>
      <c r="B16205">
        <f t="shared" ca="1" si="506"/>
        <v>13</v>
      </c>
      <c r="C16205">
        <f t="shared" ca="1" si="507"/>
        <v>3</v>
      </c>
    </row>
    <row r="16206" spans="1:3" x14ac:dyDescent="0.2">
      <c r="A16206">
        <v>116204</v>
      </c>
      <c r="B16206">
        <f t="shared" ca="1" si="506"/>
        <v>51</v>
      </c>
      <c r="C16206">
        <f t="shared" ca="1" si="507"/>
        <v>2</v>
      </c>
    </row>
    <row r="16207" spans="1:3" x14ac:dyDescent="0.2">
      <c r="A16207" s="2">
        <v>116205</v>
      </c>
      <c r="B16207">
        <f t="shared" ca="1" si="506"/>
        <v>44</v>
      </c>
      <c r="C16207">
        <f t="shared" ca="1" si="507"/>
        <v>1</v>
      </c>
    </row>
    <row r="16208" spans="1:3" x14ac:dyDescent="0.2">
      <c r="A16208">
        <v>116206</v>
      </c>
      <c r="B16208">
        <f t="shared" ca="1" si="506"/>
        <v>34</v>
      </c>
      <c r="C16208">
        <f t="shared" ca="1" si="507"/>
        <v>2</v>
      </c>
    </row>
    <row r="16209" spans="1:3" x14ac:dyDescent="0.2">
      <c r="A16209" s="2">
        <v>116207</v>
      </c>
      <c r="B16209">
        <f t="shared" ca="1" si="506"/>
        <v>66</v>
      </c>
      <c r="C16209">
        <f t="shared" ca="1" si="507"/>
        <v>1</v>
      </c>
    </row>
    <row r="16210" spans="1:3" x14ac:dyDescent="0.2">
      <c r="A16210">
        <v>116208</v>
      </c>
      <c r="B16210">
        <f t="shared" ca="1" si="506"/>
        <v>29</v>
      </c>
      <c r="C16210">
        <f t="shared" ca="1" si="507"/>
        <v>1</v>
      </c>
    </row>
    <row r="16211" spans="1:3" x14ac:dyDescent="0.2">
      <c r="A16211" s="2">
        <v>116209</v>
      </c>
      <c r="B16211">
        <f t="shared" ca="1" si="506"/>
        <v>51</v>
      </c>
      <c r="C16211">
        <f t="shared" ca="1" si="507"/>
        <v>2</v>
      </c>
    </row>
    <row r="16212" spans="1:3" x14ac:dyDescent="0.2">
      <c r="A16212">
        <v>116210</v>
      </c>
      <c r="B16212">
        <f t="shared" ca="1" si="506"/>
        <v>86</v>
      </c>
      <c r="C16212">
        <f t="shared" ca="1" si="507"/>
        <v>1</v>
      </c>
    </row>
    <row r="16213" spans="1:3" x14ac:dyDescent="0.2">
      <c r="A16213" s="2">
        <v>116211</v>
      </c>
      <c r="B16213">
        <f t="shared" ca="1" si="506"/>
        <v>40</v>
      </c>
      <c r="C16213">
        <f t="shared" ca="1" si="507"/>
        <v>1</v>
      </c>
    </row>
    <row r="16214" spans="1:3" x14ac:dyDescent="0.2">
      <c r="A16214">
        <v>116212</v>
      </c>
      <c r="B16214">
        <f t="shared" ca="1" si="506"/>
        <v>23</v>
      </c>
      <c r="C16214">
        <f t="shared" ca="1" si="507"/>
        <v>1</v>
      </c>
    </row>
    <row r="16215" spans="1:3" x14ac:dyDescent="0.2">
      <c r="A16215" s="2">
        <v>116213</v>
      </c>
      <c r="B16215">
        <f t="shared" ca="1" si="506"/>
        <v>11</v>
      </c>
      <c r="C16215">
        <f t="shared" ca="1" si="507"/>
        <v>1</v>
      </c>
    </row>
    <row r="16216" spans="1:3" x14ac:dyDescent="0.2">
      <c r="A16216">
        <v>116214</v>
      </c>
      <c r="B16216">
        <f t="shared" ca="1" si="506"/>
        <v>56</v>
      </c>
      <c r="C16216">
        <f t="shared" ca="1" si="507"/>
        <v>1</v>
      </c>
    </row>
    <row r="16217" spans="1:3" x14ac:dyDescent="0.2">
      <c r="A16217" s="2">
        <v>116215</v>
      </c>
      <c r="B16217">
        <f t="shared" ca="1" si="506"/>
        <v>16</v>
      </c>
      <c r="C16217">
        <f t="shared" ca="1" si="507"/>
        <v>1</v>
      </c>
    </row>
    <row r="16218" spans="1:3" x14ac:dyDescent="0.2">
      <c r="A16218">
        <v>116216</v>
      </c>
      <c r="B16218">
        <f t="shared" ca="1" si="506"/>
        <v>51</v>
      </c>
      <c r="C16218">
        <f t="shared" ca="1" si="507"/>
        <v>2</v>
      </c>
    </row>
    <row r="16219" spans="1:3" x14ac:dyDescent="0.2">
      <c r="A16219">
        <v>116217</v>
      </c>
      <c r="B16219">
        <f t="shared" ca="1" si="506"/>
        <v>31</v>
      </c>
      <c r="C16219">
        <f t="shared" ca="1" si="507"/>
        <v>1</v>
      </c>
    </row>
    <row r="16220" spans="1:3" x14ac:dyDescent="0.2">
      <c r="A16220" s="2">
        <v>116218</v>
      </c>
      <c r="B16220">
        <f t="shared" ca="1" si="506"/>
        <v>2</v>
      </c>
      <c r="C16220">
        <f t="shared" ca="1" si="507"/>
        <v>2</v>
      </c>
    </row>
    <row r="16221" spans="1:3" x14ac:dyDescent="0.2">
      <c r="A16221">
        <v>116219</v>
      </c>
      <c r="B16221">
        <f t="shared" ca="1" si="506"/>
        <v>17</v>
      </c>
      <c r="C16221">
        <f t="shared" ca="1" si="507"/>
        <v>1</v>
      </c>
    </row>
    <row r="16222" spans="1:3" x14ac:dyDescent="0.2">
      <c r="A16222" s="2">
        <v>116220</v>
      </c>
      <c r="B16222">
        <f t="shared" ca="1" si="506"/>
        <v>45</v>
      </c>
      <c r="C16222">
        <f t="shared" ca="1" si="507"/>
        <v>2</v>
      </c>
    </row>
    <row r="16223" spans="1:3" x14ac:dyDescent="0.2">
      <c r="A16223">
        <v>116221</v>
      </c>
      <c r="B16223">
        <f t="shared" ca="1" si="506"/>
        <v>51</v>
      </c>
      <c r="C16223">
        <f t="shared" ca="1" si="507"/>
        <v>1</v>
      </c>
    </row>
    <row r="16224" spans="1:3" x14ac:dyDescent="0.2">
      <c r="A16224" s="2">
        <v>116222</v>
      </c>
      <c r="B16224">
        <f t="shared" ca="1" si="506"/>
        <v>92</v>
      </c>
      <c r="C16224">
        <f t="shared" ca="1" si="507"/>
        <v>1</v>
      </c>
    </row>
    <row r="16225" spans="1:3" x14ac:dyDescent="0.2">
      <c r="A16225">
        <v>116223</v>
      </c>
      <c r="B16225">
        <f t="shared" ca="1" si="506"/>
        <v>98</v>
      </c>
      <c r="C16225">
        <f t="shared" ca="1" si="507"/>
        <v>1</v>
      </c>
    </row>
    <row r="16226" spans="1:3" x14ac:dyDescent="0.2">
      <c r="A16226" s="2">
        <v>116224</v>
      </c>
      <c r="B16226">
        <f t="shared" ca="1" si="506"/>
        <v>50</v>
      </c>
      <c r="C16226">
        <f t="shared" ca="1" si="507"/>
        <v>3</v>
      </c>
    </row>
    <row r="16227" spans="1:3" x14ac:dyDescent="0.2">
      <c r="A16227">
        <v>116225</v>
      </c>
      <c r="B16227">
        <f t="shared" ca="1" si="506"/>
        <v>98</v>
      </c>
      <c r="C16227">
        <f t="shared" ca="1" si="507"/>
        <v>1</v>
      </c>
    </row>
    <row r="16228" spans="1:3" x14ac:dyDescent="0.2">
      <c r="A16228" s="2">
        <v>116226</v>
      </c>
      <c r="B16228">
        <f t="shared" ca="1" si="506"/>
        <v>17</v>
      </c>
      <c r="C16228">
        <f t="shared" ca="1" si="507"/>
        <v>3</v>
      </c>
    </row>
    <row r="16229" spans="1:3" x14ac:dyDescent="0.2">
      <c r="A16229">
        <v>116227</v>
      </c>
      <c r="B16229">
        <f t="shared" ca="1" si="506"/>
        <v>83</v>
      </c>
      <c r="C16229">
        <f t="shared" ca="1" si="507"/>
        <v>1</v>
      </c>
    </row>
    <row r="16230" spans="1:3" x14ac:dyDescent="0.2">
      <c r="A16230" s="2">
        <v>116228</v>
      </c>
      <c r="B16230">
        <f t="shared" ca="1" si="506"/>
        <v>50</v>
      </c>
      <c r="C16230">
        <f t="shared" ca="1" si="507"/>
        <v>5</v>
      </c>
    </row>
    <row r="16231" spans="1:3" x14ac:dyDescent="0.2">
      <c r="A16231">
        <v>116229</v>
      </c>
      <c r="B16231">
        <f t="shared" ca="1" si="506"/>
        <v>29</v>
      </c>
      <c r="C16231">
        <f t="shared" ca="1" si="507"/>
        <v>1</v>
      </c>
    </row>
    <row r="16232" spans="1:3" x14ac:dyDescent="0.2">
      <c r="A16232" s="2">
        <v>116230</v>
      </c>
      <c r="B16232">
        <f t="shared" ca="1" si="506"/>
        <v>21</v>
      </c>
      <c r="C16232">
        <f t="shared" ca="1" si="507"/>
        <v>1</v>
      </c>
    </row>
    <row r="16233" spans="1:3" x14ac:dyDescent="0.2">
      <c r="A16233">
        <v>116231</v>
      </c>
      <c r="B16233">
        <f t="shared" ca="1" si="506"/>
        <v>49</v>
      </c>
      <c r="C16233">
        <f t="shared" ca="1" si="507"/>
        <v>2</v>
      </c>
    </row>
    <row r="16234" spans="1:3" x14ac:dyDescent="0.2">
      <c r="A16234" s="2">
        <v>116232</v>
      </c>
      <c r="B16234">
        <f t="shared" ca="1" si="506"/>
        <v>59</v>
      </c>
      <c r="C16234">
        <f t="shared" ca="1" si="507"/>
        <v>1</v>
      </c>
    </row>
    <row r="16235" spans="1:3" x14ac:dyDescent="0.2">
      <c r="A16235">
        <v>116233</v>
      </c>
      <c r="B16235">
        <f t="shared" ca="1" si="506"/>
        <v>30</v>
      </c>
      <c r="C16235">
        <f t="shared" ca="1" si="507"/>
        <v>5</v>
      </c>
    </row>
    <row r="16236" spans="1:3" x14ac:dyDescent="0.2">
      <c r="A16236" s="2">
        <v>116234</v>
      </c>
      <c r="B16236">
        <f t="shared" ca="1" si="506"/>
        <v>32</v>
      </c>
      <c r="C16236">
        <f t="shared" ca="1" si="507"/>
        <v>1</v>
      </c>
    </row>
    <row r="16237" spans="1:3" x14ac:dyDescent="0.2">
      <c r="A16237">
        <v>116235</v>
      </c>
      <c r="B16237">
        <f t="shared" ca="1" si="506"/>
        <v>55</v>
      </c>
      <c r="C16237">
        <f t="shared" ca="1" si="507"/>
        <v>2</v>
      </c>
    </row>
    <row r="16238" spans="1:3" x14ac:dyDescent="0.2">
      <c r="A16238" s="2">
        <v>116236</v>
      </c>
      <c r="B16238">
        <f t="shared" ca="1" si="506"/>
        <v>81</v>
      </c>
      <c r="C16238">
        <f t="shared" ca="1" si="507"/>
        <v>2</v>
      </c>
    </row>
    <row r="16239" spans="1:3" x14ac:dyDescent="0.2">
      <c r="A16239">
        <v>116237</v>
      </c>
      <c r="B16239">
        <f t="shared" ca="1" si="506"/>
        <v>79</v>
      </c>
      <c r="C16239">
        <f t="shared" ca="1" si="507"/>
        <v>1</v>
      </c>
    </row>
    <row r="16240" spans="1:3" x14ac:dyDescent="0.2">
      <c r="A16240" s="2">
        <v>116238</v>
      </c>
      <c r="B16240">
        <f t="shared" ca="1" si="506"/>
        <v>21</v>
      </c>
      <c r="C16240">
        <f t="shared" ca="1" si="507"/>
        <v>1</v>
      </c>
    </row>
    <row r="16241" spans="1:3" x14ac:dyDescent="0.2">
      <c r="A16241">
        <v>116239</v>
      </c>
      <c r="B16241">
        <f t="shared" ca="1" si="506"/>
        <v>33</v>
      </c>
      <c r="C16241">
        <f t="shared" ca="1" si="507"/>
        <v>2</v>
      </c>
    </row>
    <row r="16242" spans="1:3" x14ac:dyDescent="0.2">
      <c r="A16242" s="2">
        <v>116240</v>
      </c>
      <c r="B16242">
        <f t="shared" ca="1" si="506"/>
        <v>26</v>
      </c>
      <c r="C16242">
        <f t="shared" ca="1" si="507"/>
        <v>1</v>
      </c>
    </row>
    <row r="16243" spans="1:3" x14ac:dyDescent="0.2">
      <c r="A16243">
        <v>116241</v>
      </c>
      <c r="B16243">
        <f t="shared" ca="1" si="506"/>
        <v>24</v>
      </c>
      <c r="C16243">
        <f t="shared" ca="1" si="507"/>
        <v>1</v>
      </c>
    </row>
    <row r="16244" spans="1:3" x14ac:dyDescent="0.2">
      <c r="A16244" s="2">
        <v>116242</v>
      </c>
      <c r="B16244">
        <f t="shared" ca="1" si="506"/>
        <v>92</v>
      </c>
      <c r="C16244">
        <f t="shared" ca="1" si="507"/>
        <v>1</v>
      </c>
    </row>
    <row r="16245" spans="1:3" x14ac:dyDescent="0.2">
      <c r="A16245">
        <v>116243</v>
      </c>
      <c r="B16245">
        <f t="shared" ca="1" si="506"/>
        <v>61</v>
      </c>
      <c r="C16245">
        <f t="shared" ca="1" si="507"/>
        <v>1</v>
      </c>
    </row>
    <row r="16246" spans="1:3" x14ac:dyDescent="0.2">
      <c r="A16246">
        <v>116244</v>
      </c>
      <c r="B16246">
        <f t="shared" ca="1" si="506"/>
        <v>95</v>
      </c>
      <c r="C16246">
        <f t="shared" ca="1" si="507"/>
        <v>5</v>
      </c>
    </row>
    <row r="16247" spans="1:3" x14ac:dyDescent="0.2">
      <c r="A16247" s="2">
        <v>116245</v>
      </c>
      <c r="B16247">
        <f t="shared" ca="1" si="506"/>
        <v>70</v>
      </c>
      <c r="C16247">
        <f t="shared" ca="1" si="507"/>
        <v>1</v>
      </c>
    </row>
    <row r="16248" spans="1:3" x14ac:dyDescent="0.2">
      <c r="A16248">
        <v>116246</v>
      </c>
      <c r="B16248">
        <f t="shared" ca="1" si="506"/>
        <v>34</v>
      </c>
      <c r="C16248">
        <f t="shared" ca="1" si="507"/>
        <v>1</v>
      </c>
    </row>
    <row r="16249" spans="1:3" x14ac:dyDescent="0.2">
      <c r="A16249" s="2">
        <v>116247</v>
      </c>
      <c r="B16249">
        <f t="shared" ca="1" si="506"/>
        <v>35</v>
      </c>
      <c r="C16249">
        <f t="shared" ca="1" si="507"/>
        <v>1</v>
      </c>
    </row>
    <row r="16250" spans="1:3" x14ac:dyDescent="0.2">
      <c r="A16250">
        <v>116248</v>
      </c>
      <c r="B16250">
        <f t="shared" ca="1" si="506"/>
        <v>71</v>
      </c>
      <c r="C16250">
        <f t="shared" ca="1" si="507"/>
        <v>1</v>
      </c>
    </row>
    <row r="16251" spans="1:3" x14ac:dyDescent="0.2">
      <c r="A16251" s="2">
        <v>116249</v>
      </c>
      <c r="B16251">
        <f t="shared" ca="1" si="506"/>
        <v>47</v>
      </c>
      <c r="C16251">
        <f t="shared" ca="1" si="507"/>
        <v>1</v>
      </c>
    </row>
    <row r="16252" spans="1:3" x14ac:dyDescent="0.2">
      <c r="A16252">
        <v>116250</v>
      </c>
      <c r="B16252">
        <f t="shared" ca="1" si="506"/>
        <v>50</v>
      </c>
      <c r="C16252">
        <f t="shared" ca="1" si="507"/>
        <v>1</v>
      </c>
    </row>
    <row r="16253" spans="1:3" x14ac:dyDescent="0.2">
      <c r="A16253" s="2">
        <v>116251</v>
      </c>
      <c r="B16253">
        <f t="shared" ca="1" si="506"/>
        <v>11</v>
      </c>
      <c r="C16253">
        <f t="shared" ca="1" si="507"/>
        <v>1</v>
      </c>
    </row>
    <row r="16254" spans="1:3" x14ac:dyDescent="0.2">
      <c r="A16254">
        <v>116252</v>
      </c>
      <c r="B16254">
        <f t="shared" ca="1" si="506"/>
        <v>97</v>
      </c>
      <c r="C16254">
        <f t="shared" ca="1" si="507"/>
        <v>1</v>
      </c>
    </row>
    <row r="16255" spans="1:3" x14ac:dyDescent="0.2">
      <c r="A16255" s="2">
        <v>116253</v>
      </c>
      <c r="B16255">
        <f t="shared" ca="1" si="506"/>
        <v>91</v>
      </c>
      <c r="C16255">
        <f t="shared" ca="1" si="507"/>
        <v>1</v>
      </c>
    </row>
    <row r="16256" spans="1:3" x14ac:dyDescent="0.2">
      <c r="A16256">
        <v>116254</v>
      </c>
      <c r="B16256">
        <f t="shared" ca="1" si="506"/>
        <v>89</v>
      </c>
      <c r="C16256">
        <f t="shared" ca="1" si="507"/>
        <v>2</v>
      </c>
    </row>
    <row r="16257" spans="1:3" x14ac:dyDescent="0.2">
      <c r="A16257" s="2">
        <v>116255</v>
      </c>
      <c r="B16257">
        <f t="shared" ca="1" si="506"/>
        <v>1</v>
      </c>
      <c r="C16257">
        <f t="shared" ca="1" si="507"/>
        <v>2</v>
      </c>
    </row>
    <row r="16258" spans="1:3" x14ac:dyDescent="0.2">
      <c r="A16258">
        <v>116256</v>
      </c>
      <c r="B16258">
        <f t="shared" ca="1" si="506"/>
        <v>79</v>
      </c>
      <c r="C16258">
        <f t="shared" ca="1" si="507"/>
        <v>1</v>
      </c>
    </row>
    <row r="16259" spans="1:3" x14ac:dyDescent="0.2">
      <c r="A16259" s="2">
        <v>116257</v>
      </c>
      <c r="B16259">
        <f t="shared" ref="B16259:B16322" ca="1" si="508">IF(RAND()&lt;0.3,INDEX($H$2:$H$20, RANDBETWEEN(1,ROWS($H$2:$H$20)),1),INDEX($I$2:$I$82,RANDBETWEEN(1,ROWS($I$2:$I$82)),1))</f>
        <v>61</v>
      </c>
      <c r="C16259">
        <f t="shared" ref="C16259:C16322" ca="1" si="509">INT(-LN(1-RAND()))+1</f>
        <v>1</v>
      </c>
    </row>
    <row r="16260" spans="1:3" x14ac:dyDescent="0.2">
      <c r="A16260">
        <v>116258</v>
      </c>
      <c r="B16260">
        <f t="shared" ca="1" si="508"/>
        <v>68</v>
      </c>
      <c r="C16260">
        <f t="shared" ca="1" si="509"/>
        <v>1</v>
      </c>
    </row>
    <row r="16261" spans="1:3" x14ac:dyDescent="0.2">
      <c r="A16261" s="2">
        <v>116259</v>
      </c>
      <c r="B16261">
        <f t="shared" ca="1" si="508"/>
        <v>2</v>
      </c>
      <c r="C16261">
        <f t="shared" ca="1" si="509"/>
        <v>3</v>
      </c>
    </row>
    <row r="16262" spans="1:3" x14ac:dyDescent="0.2">
      <c r="A16262">
        <v>116260</v>
      </c>
      <c r="B16262">
        <f t="shared" ca="1" si="508"/>
        <v>75</v>
      </c>
      <c r="C16262">
        <f t="shared" ca="1" si="509"/>
        <v>2</v>
      </c>
    </row>
    <row r="16263" spans="1:3" x14ac:dyDescent="0.2">
      <c r="A16263" s="2">
        <v>116261</v>
      </c>
      <c r="B16263">
        <f t="shared" ca="1" si="508"/>
        <v>17</v>
      </c>
      <c r="C16263">
        <f t="shared" ca="1" si="509"/>
        <v>1</v>
      </c>
    </row>
    <row r="16264" spans="1:3" x14ac:dyDescent="0.2">
      <c r="A16264">
        <v>116262</v>
      </c>
      <c r="B16264">
        <f t="shared" ca="1" si="508"/>
        <v>72</v>
      </c>
      <c r="C16264">
        <f t="shared" ca="1" si="509"/>
        <v>1</v>
      </c>
    </row>
    <row r="16265" spans="1:3" x14ac:dyDescent="0.2">
      <c r="A16265" s="2">
        <v>116263</v>
      </c>
      <c r="B16265">
        <f t="shared" ca="1" si="508"/>
        <v>99</v>
      </c>
      <c r="C16265">
        <f t="shared" ca="1" si="509"/>
        <v>1</v>
      </c>
    </row>
    <row r="16266" spans="1:3" x14ac:dyDescent="0.2">
      <c r="A16266">
        <v>116264</v>
      </c>
      <c r="B16266">
        <f t="shared" ca="1" si="508"/>
        <v>48</v>
      </c>
      <c r="C16266">
        <f t="shared" ca="1" si="509"/>
        <v>1</v>
      </c>
    </row>
    <row r="16267" spans="1:3" x14ac:dyDescent="0.2">
      <c r="A16267" s="2">
        <v>116265</v>
      </c>
      <c r="B16267">
        <f t="shared" ca="1" si="508"/>
        <v>88</v>
      </c>
      <c r="C16267">
        <f t="shared" ca="1" si="509"/>
        <v>3</v>
      </c>
    </row>
    <row r="16268" spans="1:3" x14ac:dyDescent="0.2">
      <c r="A16268">
        <v>116266</v>
      </c>
      <c r="B16268">
        <f t="shared" ca="1" si="508"/>
        <v>37</v>
      </c>
      <c r="C16268">
        <f t="shared" ca="1" si="509"/>
        <v>1</v>
      </c>
    </row>
    <row r="16269" spans="1:3" x14ac:dyDescent="0.2">
      <c r="A16269" s="2">
        <v>116267</v>
      </c>
      <c r="B16269">
        <f t="shared" ca="1" si="508"/>
        <v>72</v>
      </c>
      <c r="C16269">
        <f t="shared" ca="1" si="509"/>
        <v>1</v>
      </c>
    </row>
    <row r="16270" spans="1:3" x14ac:dyDescent="0.2">
      <c r="A16270">
        <v>116268</v>
      </c>
      <c r="B16270">
        <f t="shared" ca="1" si="508"/>
        <v>29</v>
      </c>
      <c r="C16270">
        <f t="shared" ca="1" si="509"/>
        <v>1</v>
      </c>
    </row>
    <row r="16271" spans="1:3" x14ac:dyDescent="0.2">
      <c r="A16271" s="2">
        <v>116269</v>
      </c>
      <c r="B16271">
        <f t="shared" ca="1" si="508"/>
        <v>85</v>
      </c>
      <c r="C16271">
        <f t="shared" ca="1" si="509"/>
        <v>2</v>
      </c>
    </row>
    <row r="16272" spans="1:3" x14ac:dyDescent="0.2">
      <c r="A16272">
        <v>116270</v>
      </c>
      <c r="B16272">
        <f t="shared" ca="1" si="508"/>
        <v>34</v>
      </c>
      <c r="C16272">
        <f t="shared" ca="1" si="509"/>
        <v>2</v>
      </c>
    </row>
    <row r="16273" spans="1:3" x14ac:dyDescent="0.2">
      <c r="A16273">
        <v>116271</v>
      </c>
      <c r="B16273">
        <f t="shared" ca="1" si="508"/>
        <v>95</v>
      </c>
      <c r="C16273">
        <f t="shared" ca="1" si="509"/>
        <v>1</v>
      </c>
    </row>
    <row r="16274" spans="1:3" x14ac:dyDescent="0.2">
      <c r="A16274" s="2">
        <v>116272</v>
      </c>
      <c r="B16274">
        <f t="shared" ca="1" si="508"/>
        <v>38</v>
      </c>
      <c r="C16274">
        <f t="shared" ca="1" si="509"/>
        <v>1</v>
      </c>
    </row>
    <row r="16275" spans="1:3" x14ac:dyDescent="0.2">
      <c r="A16275">
        <v>116273</v>
      </c>
      <c r="B16275">
        <f t="shared" ca="1" si="508"/>
        <v>67</v>
      </c>
      <c r="C16275">
        <f t="shared" ca="1" si="509"/>
        <v>1</v>
      </c>
    </row>
    <row r="16276" spans="1:3" x14ac:dyDescent="0.2">
      <c r="A16276" s="2">
        <v>116274</v>
      </c>
      <c r="B16276">
        <f t="shared" ca="1" si="508"/>
        <v>11</v>
      </c>
      <c r="C16276">
        <f t="shared" ca="1" si="509"/>
        <v>1</v>
      </c>
    </row>
    <row r="16277" spans="1:3" x14ac:dyDescent="0.2">
      <c r="A16277">
        <v>116275</v>
      </c>
      <c r="B16277">
        <f t="shared" ca="1" si="508"/>
        <v>52</v>
      </c>
      <c r="C16277">
        <f t="shared" ca="1" si="509"/>
        <v>2</v>
      </c>
    </row>
    <row r="16278" spans="1:3" x14ac:dyDescent="0.2">
      <c r="A16278" s="2">
        <v>116276</v>
      </c>
      <c r="B16278">
        <f t="shared" ca="1" si="508"/>
        <v>22</v>
      </c>
      <c r="C16278">
        <f t="shared" ca="1" si="509"/>
        <v>1</v>
      </c>
    </row>
    <row r="16279" spans="1:3" x14ac:dyDescent="0.2">
      <c r="A16279">
        <v>116277</v>
      </c>
      <c r="B16279">
        <f t="shared" ca="1" si="508"/>
        <v>42</v>
      </c>
      <c r="C16279">
        <f t="shared" ca="1" si="509"/>
        <v>1</v>
      </c>
    </row>
    <row r="16280" spans="1:3" x14ac:dyDescent="0.2">
      <c r="A16280" s="2">
        <v>116278</v>
      </c>
      <c r="B16280">
        <f t="shared" ca="1" si="508"/>
        <v>87</v>
      </c>
      <c r="C16280">
        <f t="shared" ca="1" si="509"/>
        <v>1</v>
      </c>
    </row>
    <row r="16281" spans="1:3" x14ac:dyDescent="0.2">
      <c r="A16281">
        <v>116279</v>
      </c>
      <c r="B16281">
        <f t="shared" ca="1" si="508"/>
        <v>93</v>
      </c>
      <c r="C16281">
        <f t="shared" ca="1" si="509"/>
        <v>2</v>
      </c>
    </row>
    <row r="16282" spans="1:3" x14ac:dyDescent="0.2">
      <c r="A16282" s="2">
        <v>116280</v>
      </c>
      <c r="B16282">
        <f t="shared" ca="1" si="508"/>
        <v>7</v>
      </c>
      <c r="C16282">
        <f t="shared" ca="1" si="509"/>
        <v>1</v>
      </c>
    </row>
    <row r="16283" spans="1:3" x14ac:dyDescent="0.2">
      <c r="A16283">
        <v>116281</v>
      </c>
      <c r="B16283">
        <f t="shared" ca="1" si="508"/>
        <v>11</v>
      </c>
      <c r="C16283">
        <f t="shared" ca="1" si="509"/>
        <v>2</v>
      </c>
    </row>
    <row r="16284" spans="1:3" x14ac:dyDescent="0.2">
      <c r="A16284" s="2">
        <v>116282</v>
      </c>
      <c r="B16284">
        <f t="shared" ca="1" si="508"/>
        <v>35</v>
      </c>
      <c r="C16284">
        <f t="shared" ca="1" si="509"/>
        <v>1</v>
      </c>
    </row>
    <row r="16285" spans="1:3" x14ac:dyDescent="0.2">
      <c r="A16285">
        <v>116283</v>
      </c>
      <c r="B16285">
        <f t="shared" ca="1" si="508"/>
        <v>41</v>
      </c>
      <c r="C16285">
        <f t="shared" ca="1" si="509"/>
        <v>1</v>
      </c>
    </row>
    <row r="16286" spans="1:3" x14ac:dyDescent="0.2">
      <c r="A16286" s="2">
        <v>116284</v>
      </c>
      <c r="B16286">
        <f t="shared" ca="1" si="508"/>
        <v>30</v>
      </c>
      <c r="C16286">
        <f t="shared" ca="1" si="509"/>
        <v>1</v>
      </c>
    </row>
    <row r="16287" spans="1:3" x14ac:dyDescent="0.2">
      <c r="A16287">
        <v>116285</v>
      </c>
      <c r="B16287">
        <f t="shared" ca="1" si="508"/>
        <v>63</v>
      </c>
      <c r="C16287">
        <f t="shared" ca="1" si="509"/>
        <v>1</v>
      </c>
    </row>
    <row r="16288" spans="1:3" x14ac:dyDescent="0.2">
      <c r="A16288" s="2">
        <v>116286</v>
      </c>
      <c r="B16288">
        <f t="shared" ca="1" si="508"/>
        <v>71</v>
      </c>
      <c r="C16288">
        <f t="shared" ca="1" si="509"/>
        <v>2</v>
      </c>
    </row>
    <row r="16289" spans="1:3" x14ac:dyDescent="0.2">
      <c r="A16289">
        <v>116287</v>
      </c>
      <c r="B16289">
        <f t="shared" ca="1" si="508"/>
        <v>82</v>
      </c>
      <c r="C16289">
        <f t="shared" ca="1" si="509"/>
        <v>1</v>
      </c>
    </row>
    <row r="16290" spans="1:3" x14ac:dyDescent="0.2">
      <c r="A16290" s="2">
        <v>116288</v>
      </c>
      <c r="B16290">
        <f t="shared" ca="1" si="508"/>
        <v>97</v>
      </c>
      <c r="C16290">
        <f t="shared" ca="1" si="509"/>
        <v>1</v>
      </c>
    </row>
    <row r="16291" spans="1:3" x14ac:dyDescent="0.2">
      <c r="A16291">
        <v>116289</v>
      </c>
      <c r="B16291">
        <f t="shared" ca="1" si="508"/>
        <v>74</v>
      </c>
      <c r="C16291">
        <f t="shared" ca="1" si="509"/>
        <v>1</v>
      </c>
    </row>
    <row r="16292" spans="1:3" x14ac:dyDescent="0.2">
      <c r="A16292" s="2">
        <v>116290</v>
      </c>
      <c r="B16292">
        <f t="shared" ca="1" si="508"/>
        <v>34</v>
      </c>
      <c r="C16292">
        <f t="shared" ca="1" si="509"/>
        <v>1</v>
      </c>
    </row>
    <row r="16293" spans="1:3" x14ac:dyDescent="0.2">
      <c r="A16293">
        <v>116291</v>
      </c>
      <c r="B16293">
        <f t="shared" ca="1" si="508"/>
        <v>45</v>
      </c>
      <c r="C16293">
        <f t="shared" ca="1" si="509"/>
        <v>1</v>
      </c>
    </row>
    <row r="16294" spans="1:3" x14ac:dyDescent="0.2">
      <c r="A16294" s="2">
        <v>116292</v>
      </c>
      <c r="B16294">
        <f t="shared" ca="1" si="508"/>
        <v>54</v>
      </c>
      <c r="C16294">
        <f t="shared" ca="1" si="509"/>
        <v>2</v>
      </c>
    </row>
    <row r="16295" spans="1:3" x14ac:dyDescent="0.2">
      <c r="A16295">
        <v>116293</v>
      </c>
      <c r="B16295">
        <f t="shared" ca="1" si="508"/>
        <v>97</v>
      </c>
      <c r="C16295">
        <f t="shared" ca="1" si="509"/>
        <v>1</v>
      </c>
    </row>
    <row r="16296" spans="1:3" x14ac:dyDescent="0.2">
      <c r="A16296" s="2">
        <v>116294</v>
      </c>
      <c r="B16296">
        <f t="shared" ca="1" si="508"/>
        <v>91</v>
      </c>
      <c r="C16296">
        <f t="shared" ca="1" si="509"/>
        <v>2</v>
      </c>
    </row>
    <row r="16297" spans="1:3" x14ac:dyDescent="0.2">
      <c r="A16297">
        <v>116295</v>
      </c>
      <c r="B16297">
        <f t="shared" ca="1" si="508"/>
        <v>62</v>
      </c>
      <c r="C16297">
        <f t="shared" ca="1" si="509"/>
        <v>2</v>
      </c>
    </row>
    <row r="16298" spans="1:3" x14ac:dyDescent="0.2">
      <c r="A16298" s="2">
        <v>116296</v>
      </c>
      <c r="B16298">
        <f t="shared" ca="1" si="508"/>
        <v>18</v>
      </c>
      <c r="C16298">
        <f t="shared" ca="1" si="509"/>
        <v>1</v>
      </c>
    </row>
    <row r="16299" spans="1:3" x14ac:dyDescent="0.2">
      <c r="A16299">
        <v>116297</v>
      </c>
      <c r="B16299">
        <f t="shared" ca="1" si="508"/>
        <v>8</v>
      </c>
      <c r="C16299">
        <f t="shared" ca="1" si="509"/>
        <v>1</v>
      </c>
    </row>
    <row r="16300" spans="1:3" x14ac:dyDescent="0.2">
      <c r="A16300">
        <v>116298</v>
      </c>
      <c r="B16300">
        <f t="shared" ca="1" si="508"/>
        <v>46</v>
      </c>
      <c r="C16300">
        <f t="shared" ca="1" si="509"/>
        <v>1</v>
      </c>
    </row>
    <row r="16301" spans="1:3" x14ac:dyDescent="0.2">
      <c r="A16301" s="2">
        <v>116299</v>
      </c>
      <c r="B16301">
        <f t="shared" ca="1" si="508"/>
        <v>67</v>
      </c>
      <c r="C16301">
        <f t="shared" ca="1" si="509"/>
        <v>1</v>
      </c>
    </row>
    <row r="16302" spans="1:3" x14ac:dyDescent="0.2">
      <c r="A16302">
        <v>116300</v>
      </c>
      <c r="B16302">
        <f t="shared" ca="1" si="508"/>
        <v>44</v>
      </c>
      <c r="C16302">
        <f t="shared" ca="1" si="509"/>
        <v>1</v>
      </c>
    </row>
    <row r="16303" spans="1:3" x14ac:dyDescent="0.2">
      <c r="A16303" s="2">
        <v>116301</v>
      </c>
      <c r="B16303">
        <f t="shared" ca="1" si="508"/>
        <v>20</v>
      </c>
      <c r="C16303">
        <f t="shared" ca="1" si="509"/>
        <v>1</v>
      </c>
    </row>
    <row r="16304" spans="1:3" x14ac:dyDescent="0.2">
      <c r="A16304">
        <v>116302</v>
      </c>
      <c r="B16304">
        <f t="shared" ca="1" si="508"/>
        <v>54</v>
      </c>
      <c r="C16304">
        <f t="shared" ca="1" si="509"/>
        <v>1</v>
      </c>
    </row>
    <row r="16305" spans="1:3" x14ac:dyDescent="0.2">
      <c r="A16305" s="2">
        <v>116303</v>
      </c>
      <c r="B16305">
        <f t="shared" ca="1" si="508"/>
        <v>29</v>
      </c>
      <c r="C16305">
        <f t="shared" ca="1" si="509"/>
        <v>1</v>
      </c>
    </row>
    <row r="16306" spans="1:3" x14ac:dyDescent="0.2">
      <c r="A16306">
        <v>116304</v>
      </c>
      <c r="B16306">
        <f t="shared" ca="1" si="508"/>
        <v>14</v>
      </c>
      <c r="C16306">
        <f t="shared" ca="1" si="509"/>
        <v>2</v>
      </c>
    </row>
    <row r="16307" spans="1:3" x14ac:dyDescent="0.2">
      <c r="A16307" s="2">
        <v>116305</v>
      </c>
      <c r="B16307">
        <f t="shared" ca="1" si="508"/>
        <v>37</v>
      </c>
      <c r="C16307">
        <f t="shared" ca="1" si="509"/>
        <v>3</v>
      </c>
    </row>
    <row r="16308" spans="1:3" x14ac:dyDescent="0.2">
      <c r="A16308">
        <v>116306</v>
      </c>
      <c r="B16308">
        <f t="shared" ca="1" si="508"/>
        <v>6</v>
      </c>
      <c r="C16308">
        <f t="shared" ca="1" si="509"/>
        <v>1</v>
      </c>
    </row>
    <row r="16309" spans="1:3" x14ac:dyDescent="0.2">
      <c r="A16309" s="2">
        <v>116307</v>
      </c>
      <c r="B16309">
        <f t="shared" ca="1" si="508"/>
        <v>9</v>
      </c>
      <c r="C16309">
        <f t="shared" ca="1" si="509"/>
        <v>3</v>
      </c>
    </row>
    <row r="16310" spans="1:3" x14ac:dyDescent="0.2">
      <c r="A16310">
        <v>116308</v>
      </c>
      <c r="B16310">
        <f t="shared" ca="1" si="508"/>
        <v>53</v>
      </c>
      <c r="C16310">
        <f t="shared" ca="1" si="509"/>
        <v>1</v>
      </c>
    </row>
    <row r="16311" spans="1:3" x14ac:dyDescent="0.2">
      <c r="A16311" s="2">
        <v>116309</v>
      </c>
      <c r="B16311">
        <f t="shared" ca="1" si="508"/>
        <v>97</v>
      </c>
      <c r="C16311">
        <f t="shared" ca="1" si="509"/>
        <v>3</v>
      </c>
    </row>
    <row r="16312" spans="1:3" x14ac:dyDescent="0.2">
      <c r="A16312">
        <v>116310</v>
      </c>
      <c r="B16312">
        <f t="shared" ca="1" si="508"/>
        <v>75</v>
      </c>
      <c r="C16312">
        <f t="shared" ca="1" si="509"/>
        <v>2</v>
      </c>
    </row>
    <row r="16313" spans="1:3" x14ac:dyDescent="0.2">
      <c r="A16313" s="2">
        <v>116311</v>
      </c>
      <c r="B16313">
        <f t="shared" ca="1" si="508"/>
        <v>87</v>
      </c>
      <c r="C16313">
        <f t="shared" ca="1" si="509"/>
        <v>1</v>
      </c>
    </row>
    <row r="16314" spans="1:3" x14ac:dyDescent="0.2">
      <c r="A16314">
        <v>116312</v>
      </c>
      <c r="B16314">
        <f t="shared" ca="1" si="508"/>
        <v>87</v>
      </c>
      <c r="C16314">
        <f t="shared" ca="1" si="509"/>
        <v>1</v>
      </c>
    </row>
    <row r="16315" spans="1:3" x14ac:dyDescent="0.2">
      <c r="A16315" s="2">
        <v>116313</v>
      </c>
      <c r="B16315">
        <f t="shared" ca="1" si="508"/>
        <v>34</v>
      </c>
      <c r="C16315">
        <f t="shared" ca="1" si="509"/>
        <v>2</v>
      </c>
    </row>
    <row r="16316" spans="1:3" x14ac:dyDescent="0.2">
      <c r="A16316">
        <v>116314</v>
      </c>
      <c r="B16316">
        <f t="shared" ca="1" si="508"/>
        <v>49</v>
      </c>
      <c r="C16316">
        <f t="shared" ca="1" si="509"/>
        <v>4</v>
      </c>
    </row>
    <row r="16317" spans="1:3" x14ac:dyDescent="0.2">
      <c r="A16317" s="2">
        <v>116315</v>
      </c>
      <c r="B16317">
        <f t="shared" ca="1" si="508"/>
        <v>73</v>
      </c>
      <c r="C16317">
        <f t="shared" ca="1" si="509"/>
        <v>1</v>
      </c>
    </row>
    <row r="16318" spans="1:3" x14ac:dyDescent="0.2">
      <c r="A16318">
        <v>116316</v>
      </c>
      <c r="B16318">
        <f t="shared" ca="1" si="508"/>
        <v>41</v>
      </c>
      <c r="C16318">
        <f t="shared" ca="1" si="509"/>
        <v>1</v>
      </c>
    </row>
    <row r="16319" spans="1:3" x14ac:dyDescent="0.2">
      <c r="A16319" s="2">
        <v>116317</v>
      </c>
      <c r="B16319">
        <f t="shared" ca="1" si="508"/>
        <v>83</v>
      </c>
      <c r="C16319">
        <f t="shared" ca="1" si="509"/>
        <v>1</v>
      </c>
    </row>
    <row r="16320" spans="1:3" x14ac:dyDescent="0.2">
      <c r="A16320">
        <v>116318</v>
      </c>
      <c r="B16320">
        <f t="shared" ca="1" si="508"/>
        <v>88</v>
      </c>
      <c r="C16320">
        <f t="shared" ca="1" si="509"/>
        <v>1</v>
      </c>
    </row>
    <row r="16321" spans="1:3" x14ac:dyDescent="0.2">
      <c r="A16321" s="2">
        <v>116319</v>
      </c>
      <c r="B16321">
        <f t="shared" ca="1" si="508"/>
        <v>6</v>
      </c>
      <c r="C16321">
        <f t="shared" ca="1" si="509"/>
        <v>2</v>
      </c>
    </row>
    <row r="16322" spans="1:3" x14ac:dyDescent="0.2">
      <c r="A16322">
        <v>116320</v>
      </c>
      <c r="B16322">
        <f t="shared" ca="1" si="508"/>
        <v>10</v>
      </c>
      <c r="C16322">
        <f t="shared" ca="1" si="509"/>
        <v>1</v>
      </c>
    </row>
    <row r="16323" spans="1:3" x14ac:dyDescent="0.2">
      <c r="A16323" s="2">
        <v>116321</v>
      </c>
      <c r="B16323">
        <f t="shared" ref="B16323:B16386" ca="1" si="510">IF(RAND()&lt;0.3,INDEX($H$2:$H$20, RANDBETWEEN(1,ROWS($H$2:$H$20)),1),INDEX($I$2:$I$82,RANDBETWEEN(1,ROWS($I$2:$I$82)),1))</f>
        <v>48</v>
      </c>
      <c r="C16323">
        <f t="shared" ref="C16323:C16386" ca="1" si="511">INT(-LN(1-RAND()))+1</f>
        <v>1</v>
      </c>
    </row>
    <row r="16324" spans="1:3" x14ac:dyDescent="0.2">
      <c r="A16324">
        <v>116322</v>
      </c>
      <c r="B16324">
        <f t="shared" ca="1" si="510"/>
        <v>56</v>
      </c>
      <c r="C16324">
        <f t="shared" ca="1" si="511"/>
        <v>1</v>
      </c>
    </row>
    <row r="16325" spans="1:3" x14ac:dyDescent="0.2">
      <c r="A16325" s="2">
        <v>116323</v>
      </c>
      <c r="B16325">
        <f t="shared" ca="1" si="510"/>
        <v>88</v>
      </c>
      <c r="C16325">
        <f t="shared" ca="1" si="511"/>
        <v>1</v>
      </c>
    </row>
    <row r="16326" spans="1:3" x14ac:dyDescent="0.2">
      <c r="A16326">
        <v>116324</v>
      </c>
      <c r="B16326">
        <f t="shared" ca="1" si="510"/>
        <v>31</v>
      </c>
      <c r="C16326">
        <f t="shared" ca="1" si="511"/>
        <v>1</v>
      </c>
    </row>
    <row r="16327" spans="1:3" x14ac:dyDescent="0.2">
      <c r="A16327">
        <v>116325</v>
      </c>
      <c r="B16327">
        <f t="shared" ca="1" si="510"/>
        <v>94</v>
      </c>
      <c r="C16327">
        <f t="shared" ca="1" si="511"/>
        <v>1</v>
      </c>
    </row>
    <row r="16328" spans="1:3" x14ac:dyDescent="0.2">
      <c r="A16328" s="2">
        <v>116326</v>
      </c>
      <c r="B16328">
        <f t="shared" ca="1" si="510"/>
        <v>49</v>
      </c>
      <c r="C16328">
        <f t="shared" ca="1" si="511"/>
        <v>1</v>
      </c>
    </row>
    <row r="16329" spans="1:3" x14ac:dyDescent="0.2">
      <c r="A16329">
        <v>116327</v>
      </c>
      <c r="B16329">
        <f t="shared" ca="1" si="510"/>
        <v>56</v>
      </c>
      <c r="C16329">
        <f t="shared" ca="1" si="511"/>
        <v>1</v>
      </c>
    </row>
    <row r="16330" spans="1:3" x14ac:dyDescent="0.2">
      <c r="A16330" s="2">
        <v>116328</v>
      </c>
      <c r="B16330">
        <f t="shared" ca="1" si="510"/>
        <v>95</v>
      </c>
      <c r="C16330">
        <f t="shared" ca="1" si="511"/>
        <v>1</v>
      </c>
    </row>
    <row r="16331" spans="1:3" x14ac:dyDescent="0.2">
      <c r="A16331">
        <v>116329</v>
      </c>
      <c r="B16331">
        <f t="shared" ca="1" si="510"/>
        <v>64</v>
      </c>
      <c r="C16331">
        <f t="shared" ca="1" si="511"/>
        <v>1</v>
      </c>
    </row>
    <row r="16332" spans="1:3" x14ac:dyDescent="0.2">
      <c r="A16332" s="2">
        <v>116330</v>
      </c>
      <c r="B16332">
        <f t="shared" ca="1" si="510"/>
        <v>43</v>
      </c>
      <c r="C16332">
        <f t="shared" ca="1" si="511"/>
        <v>1</v>
      </c>
    </row>
    <row r="16333" spans="1:3" x14ac:dyDescent="0.2">
      <c r="A16333">
        <v>116331</v>
      </c>
      <c r="B16333">
        <f t="shared" ca="1" si="510"/>
        <v>52</v>
      </c>
      <c r="C16333">
        <f t="shared" ca="1" si="511"/>
        <v>1</v>
      </c>
    </row>
    <row r="16334" spans="1:3" x14ac:dyDescent="0.2">
      <c r="A16334" s="2">
        <v>116332</v>
      </c>
      <c r="B16334">
        <f t="shared" ca="1" si="510"/>
        <v>24</v>
      </c>
      <c r="C16334">
        <f t="shared" ca="1" si="511"/>
        <v>3</v>
      </c>
    </row>
    <row r="16335" spans="1:3" x14ac:dyDescent="0.2">
      <c r="A16335">
        <v>116333</v>
      </c>
      <c r="B16335">
        <f t="shared" ca="1" si="510"/>
        <v>62</v>
      </c>
      <c r="C16335">
        <f t="shared" ca="1" si="511"/>
        <v>1</v>
      </c>
    </row>
    <row r="16336" spans="1:3" x14ac:dyDescent="0.2">
      <c r="A16336" s="2">
        <v>116334</v>
      </c>
      <c r="B16336">
        <f t="shared" ca="1" si="510"/>
        <v>91</v>
      </c>
      <c r="C16336">
        <f t="shared" ca="1" si="511"/>
        <v>2</v>
      </c>
    </row>
    <row r="16337" spans="1:3" x14ac:dyDescent="0.2">
      <c r="A16337">
        <v>116335</v>
      </c>
      <c r="B16337">
        <f t="shared" ca="1" si="510"/>
        <v>73</v>
      </c>
      <c r="C16337">
        <f t="shared" ca="1" si="511"/>
        <v>2</v>
      </c>
    </row>
    <row r="16338" spans="1:3" x14ac:dyDescent="0.2">
      <c r="A16338" s="2">
        <v>116336</v>
      </c>
      <c r="B16338">
        <f t="shared" ca="1" si="510"/>
        <v>86</v>
      </c>
      <c r="C16338">
        <f t="shared" ca="1" si="511"/>
        <v>1</v>
      </c>
    </row>
    <row r="16339" spans="1:3" x14ac:dyDescent="0.2">
      <c r="A16339">
        <v>116337</v>
      </c>
      <c r="B16339">
        <f t="shared" ca="1" si="510"/>
        <v>54</v>
      </c>
      <c r="C16339">
        <f t="shared" ca="1" si="511"/>
        <v>2</v>
      </c>
    </row>
    <row r="16340" spans="1:3" x14ac:dyDescent="0.2">
      <c r="A16340" s="2">
        <v>116338</v>
      </c>
      <c r="B16340">
        <f t="shared" ca="1" si="510"/>
        <v>78</v>
      </c>
      <c r="C16340">
        <f t="shared" ca="1" si="511"/>
        <v>1</v>
      </c>
    </row>
    <row r="16341" spans="1:3" x14ac:dyDescent="0.2">
      <c r="A16341">
        <v>116339</v>
      </c>
      <c r="B16341">
        <f t="shared" ca="1" si="510"/>
        <v>77</v>
      </c>
      <c r="C16341">
        <f t="shared" ca="1" si="511"/>
        <v>1</v>
      </c>
    </row>
    <row r="16342" spans="1:3" x14ac:dyDescent="0.2">
      <c r="A16342" s="2">
        <v>116340</v>
      </c>
      <c r="B16342">
        <f t="shared" ca="1" si="510"/>
        <v>8</v>
      </c>
      <c r="C16342">
        <f t="shared" ca="1" si="511"/>
        <v>2</v>
      </c>
    </row>
    <row r="16343" spans="1:3" x14ac:dyDescent="0.2">
      <c r="A16343">
        <v>116341</v>
      </c>
      <c r="B16343">
        <f t="shared" ca="1" si="510"/>
        <v>83</v>
      </c>
      <c r="C16343">
        <f t="shared" ca="1" si="511"/>
        <v>3</v>
      </c>
    </row>
    <row r="16344" spans="1:3" x14ac:dyDescent="0.2">
      <c r="A16344" s="2">
        <v>116342</v>
      </c>
      <c r="B16344">
        <f t="shared" ca="1" si="510"/>
        <v>13</v>
      </c>
      <c r="C16344">
        <f t="shared" ca="1" si="511"/>
        <v>1</v>
      </c>
    </row>
    <row r="16345" spans="1:3" x14ac:dyDescent="0.2">
      <c r="A16345">
        <v>116343</v>
      </c>
      <c r="B16345">
        <f t="shared" ca="1" si="510"/>
        <v>18</v>
      </c>
      <c r="C16345">
        <f t="shared" ca="1" si="511"/>
        <v>2</v>
      </c>
    </row>
    <row r="16346" spans="1:3" x14ac:dyDescent="0.2">
      <c r="A16346" s="2">
        <v>116344</v>
      </c>
      <c r="B16346">
        <f t="shared" ca="1" si="510"/>
        <v>78</v>
      </c>
      <c r="C16346">
        <f t="shared" ca="1" si="511"/>
        <v>2</v>
      </c>
    </row>
    <row r="16347" spans="1:3" x14ac:dyDescent="0.2">
      <c r="A16347">
        <v>116345</v>
      </c>
      <c r="B16347">
        <f t="shared" ca="1" si="510"/>
        <v>72</v>
      </c>
      <c r="C16347">
        <f t="shared" ca="1" si="511"/>
        <v>1</v>
      </c>
    </row>
    <row r="16348" spans="1:3" x14ac:dyDescent="0.2">
      <c r="A16348" s="2">
        <v>116346</v>
      </c>
      <c r="B16348">
        <f t="shared" ca="1" si="510"/>
        <v>78</v>
      </c>
      <c r="C16348">
        <f t="shared" ca="1" si="511"/>
        <v>3</v>
      </c>
    </row>
    <row r="16349" spans="1:3" x14ac:dyDescent="0.2">
      <c r="A16349">
        <v>116347</v>
      </c>
      <c r="B16349">
        <f t="shared" ca="1" si="510"/>
        <v>43</v>
      </c>
      <c r="C16349">
        <f t="shared" ca="1" si="511"/>
        <v>1</v>
      </c>
    </row>
    <row r="16350" spans="1:3" x14ac:dyDescent="0.2">
      <c r="A16350" s="2">
        <v>116348</v>
      </c>
      <c r="B16350">
        <f t="shared" ca="1" si="510"/>
        <v>54</v>
      </c>
      <c r="C16350">
        <f t="shared" ca="1" si="511"/>
        <v>1</v>
      </c>
    </row>
    <row r="16351" spans="1:3" x14ac:dyDescent="0.2">
      <c r="A16351">
        <v>116349</v>
      </c>
      <c r="B16351">
        <f t="shared" ca="1" si="510"/>
        <v>48</v>
      </c>
      <c r="C16351">
        <f t="shared" ca="1" si="511"/>
        <v>1</v>
      </c>
    </row>
    <row r="16352" spans="1:3" x14ac:dyDescent="0.2">
      <c r="A16352" s="2">
        <v>116350</v>
      </c>
      <c r="B16352">
        <f t="shared" ca="1" si="510"/>
        <v>51</v>
      </c>
      <c r="C16352">
        <f t="shared" ca="1" si="511"/>
        <v>1</v>
      </c>
    </row>
    <row r="16353" spans="1:3" x14ac:dyDescent="0.2">
      <c r="A16353">
        <v>116351</v>
      </c>
      <c r="B16353">
        <f t="shared" ca="1" si="510"/>
        <v>25</v>
      </c>
      <c r="C16353">
        <f t="shared" ca="1" si="511"/>
        <v>2</v>
      </c>
    </row>
    <row r="16354" spans="1:3" x14ac:dyDescent="0.2">
      <c r="A16354">
        <v>116352</v>
      </c>
      <c r="B16354">
        <f t="shared" ca="1" si="510"/>
        <v>18</v>
      </c>
      <c r="C16354">
        <f t="shared" ca="1" si="511"/>
        <v>1</v>
      </c>
    </row>
    <row r="16355" spans="1:3" x14ac:dyDescent="0.2">
      <c r="A16355" s="2">
        <v>116353</v>
      </c>
      <c r="B16355">
        <f t="shared" ca="1" si="510"/>
        <v>93</v>
      </c>
      <c r="C16355">
        <f t="shared" ca="1" si="511"/>
        <v>2</v>
      </c>
    </row>
    <row r="16356" spans="1:3" x14ac:dyDescent="0.2">
      <c r="A16356">
        <v>116354</v>
      </c>
      <c r="B16356">
        <f t="shared" ca="1" si="510"/>
        <v>54</v>
      </c>
      <c r="C16356">
        <f t="shared" ca="1" si="511"/>
        <v>1</v>
      </c>
    </row>
    <row r="16357" spans="1:3" x14ac:dyDescent="0.2">
      <c r="A16357" s="2">
        <v>116355</v>
      </c>
      <c r="B16357">
        <f t="shared" ca="1" si="510"/>
        <v>14</v>
      </c>
      <c r="C16357">
        <f t="shared" ca="1" si="511"/>
        <v>3</v>
      </c>
    </row>
    <row r="16358" spans="1:3" x14ac:dyDescent="0.2">
      <c r="A16358">
        <v>116356</v>
      </c>
      <c r="B16358">
        <f t="shared" ca="1" si="510"/>
        <v>10</v>
      </c>
      <c r="C16358">
        <f t="shared" ca="1" si="511"/>
        <v>1</v>
      </c>
    </row>
    <row r="16359" spans="1:3" x14ac:dyDescent="0.2">
      <c r="A16359" s="2">
        <v>116357</v>
      </c>
      <c r="B16359">
        <f t="shared" ca="1" si="510"/>
        <v>30</v>
      </c>
      <c r="C16359">
        <f t="shared" ca="1" si="511"/>
        <v>2</v>
      </c>
    </row>
    <row r="16360" spans="1:3" x14ac:dyDescent="0.2">
      <c r="A16360">
        <v>116358</v>
      </c>
      <c r="B16360">
        <f t="shared" ca="1" si="510"/>
        <v>50</v>
      </c>
      <c r="C16360">
        <f t="shared" ca="1" si="511"/>
        <v>2</v>
      </c>
    </row>
    <row r="16361" spans="1:3" x14ac:dyDescent="0.2">
      <c r="A16361" s="2">
        <v>116359</v>
      </c>
      <c r="B16361">
        <f t="shared" ca="1" si="510"/>
        <v>64</v>
      </c>
      <c r="C16361">
        <f t="shared" ca="1" si="511"/>
        <v>1</v>
      </c>
    </row>
    <row r="16362" spans="1:3" x14ac:dyDescent="0.2">
      <c r="A16362">
        <v>116360</v>
      </c>
      <c r="B16362">
        <f t="shared" ca="1" si="510"/>
        <v>67</v>
      </c>
      <c r="C16362">
        <f t="shared" ca="1" si="511"/>
        <v>1</v>
      </c>
    </row>
    <row r="16363" spans="1:3" x14ac:dyDescent="0.2">
      <c r="A16363" s="2">
        <v>116361</v>
      </c>
      <c r="B16363">
        <f t="shared" ca="1" si="510"/>
        <v>45</v>
      </c>
      <c r="C16363">
        <f t="shared" ca="1" si="511"/>
        <v>4</v>
      </c>
    </row>
    <row r="16364" spans="1:3" x14ac:dyDescent="0.2">
      <c r="A16364">
        <v>116362</v>
      </c>
      <c r="B16364">
        <f t="shared" ca="1" si="510"/>
        <v>35</v>
      </c>
      <c r="C16364">
        <f t="shared" ca="1" si="511"/>
        <v>1</v>
      </c>
    </row>
    <row r="16365" spans="1:3" x14ac:dyDescent="0.2">
      <c r="A16365" s="2">
        <v>116363</v>
      </c>
      <c r="B16365">
        <f t="shared" ca="1" si="510"/>
        <v>86</v>
      </c>
      <c r="C16365">
        <f t="shared" ca="1" si="511"/>
        <v>2</v>
      </c>
    </row>
    <row r="16366" spans="1:3" x14ac:dyDescent="0.2">
      <c r="A16366">
        <v>116364</v>
      </c>
      <c r="B16366">
        <f t="shared" ca="1" si="510"/>
        <v>21</v>
      </c>
      <c r="C16366">
        <f t="shared" ca="1" si="511"/>
        <v>2</v>
      </c>
    </row>
    <row r="16367" spans="1:3" x14ac:dyDescent="0.2">
      <c r="A16367" s="2">
        <v>116365</v>
      </c>
      <c r="B16367">
        <f t="shared" ca="1" si="510"/>
        <v>25</v>
      </c>
      <c r="C16367">
        <f t="shared" ca="1" si="511"/>
        <v>2</v>
      </c>
    </row>
    <row r="16368" spans="1:3" x14ac:dyDescent="0.2">
      <c r="A16368">
        <v>116366</v>
      </c>
      <c r="B16368">
        <f t="shared" ca="1" si="510"/>
        <v>67</v>
      </c>
      <c r="C16368">
        <f t="shared" ca="1" si="511"/>
        <v>2</v>
      </c>
    </row>
    <row r="16369" spans="1:3" x14ac:dyDescent="0.2">
      <c r="A16369" s="2">
        <v>116367</v>
      </c>
      <c r="B16369">
        <f t="shared" ca="1" si="510"/>
        <v>51</v>
      </c>
      <c r="C16369">
        <f t="shared" ca="1" si="511"/>
        <v>2</v>
      </c>
    </row>
    <row r="16370" spans="1:3" x14ac:dyDescent="0.2">
      <c r="A16370">
        <v>116368</v>
      </c>
      <c r="B16370">
        <f t="shared" ca="1" si="510"/>
        <v>7</v>
      </c>
      <c r="C16370">
        <f t="shared" ca="1" si="511"/>
        <v>2</v>
      </c>
    </row>
    <row r="16371" spans="1:3" x14ac:dyDescent="0.2">
      <c r="A16371" s="2">
        <v>116369</v>
      </c>
      <c r="B16371">
        <f t="shared" ca="1" si="510"/>
        <v>60</v>
      </c>
      <c r="C16371">
        <f t="shared" ca="1" si="511"/>
        <v>1</v>
      </c>
    </row>
    <row r="16372" spans="1:3" x14ac:dyDescent="0.2">
      <c r="A16372">
        <v>116370</v>
      </c>
      <c r="B16372">
        <f t="shared" ca="1" si="510"/>
        <v>27</v>
      </c>
      <c r="C16372">
        <f t="shared" ca="1" si="511"/>
        <v>1</v>
      </c>
    </row>
    <row r="16373" spans="1:3" x14ac:dyDescent="0.2">
      <c r="A16373" s="2">
        <v>116371</v>
      </c>
      <c r="B16373">
        <f t="shared" ca="1" si="510"/>
        <v>4</v>
      </c>
      <c r="C16373">
        <f t="shared" ca="1" si="511"/>
        <v>2</v>
      </c>
    </row>
    <row r="16374" spans="1:3" x14ac:dyDescent="0.2">
      <c r="A16374">
        <v>116372</v>
      </c>
      <c r="B16374">
        <f t="shared" ca="1" si="510"/>
        <v>62</v>
      </c>
      <c r="C16374">
        <f t="shared" ca="1" si="511"/>
        <v>1</v>
      </c>
    </row>
    <row r="16375" spans="1:3" x14ac:dyDescent="0.2">
      <c r="A16375" s="2">
        <v>116373</v>
      </c>
      <c r="B16375">
        <f t="shared" ca="1" si="510"/>
        <v>89</v>
      </c>
      <c r="C16375">
        <f t="shared" ca="1" si="511"/>
        <v>1</v>
      </c>
    </row>
    <row r="16376" spans="1:3" x14ac:dyDescent="0.2">
      <c r="A16376">
        <v>116374</v>
      </c>
      <c r="B16376">
        <f t="shared" ca="1" si="510"/>
        <v>50</v>
      </c>
      <c r="C16376">
        <f t="shared" ca="1" si="511"/>
        <v>2</v>
      </c>
    </row>
    <row r="16377" spans="1:3" x14ac:dyDescent="0.2">
      <c r="A16377" s="2">
        <v>116375</v>
      </c>
      <c r="B16377">
        <f t="shared" ca="1" si="510"/>
        <v>32</v>
      </c>
      <c r="C16377">
        <f t="shared" ca="1" si="511"/>
        <v>1</v>
      </c>
    </row>
    <row r="16378" spans="1:3" x14ac:dyDescent="0.2">
      <c r="A16378">
        <v>116376</v>
      </c>
      <c r="B16378">
        <f t="shared" ca="1" si="510"/>
        <v>58</v>
      </c>
      <c r="C16378">
        <f t="shared" ca="1" si="511"/>
        <v>1</v>
      </c>
    </row>
    <row r="16379" spans="1:3" x14ac:dyDescent="0.2">
      <c r="A16379" s="2">
        <v>116377</v>
      </c>
      <c r="B16379">
        <f t="shared" ca="1" si="510"/>
        <v>81</v>
      </c>
      <c r="C16379">
        <f t="shared" ca="1" si="511"/>
        <v>3</v>
      </c>
    </row>
    <row r="16380" spans="1:3" x14ac:dyDescent="0.2">
      <c r="A16380">
        <v>116378</v>
      </c>
      <c r="B16380">
        <f t="shared" ca="1" si="510"/>
        <v>5</v>
      </c>
      <c r="C16380">
        <f t="shared" ca="1" si="511"/>
        <v>6</v>
      </c>
    </row>
    <row r="16381" spans="1:3" x14ac:dyDescent="0.2">
      <c r="A16381">
        <v>116379</v>
      </c>
      <c r="B16381">
        <f t="shared" ca="1" si="510"/>
        <v>50</v>
      </c>
      <c r="C16381">
        <f t="shared" ca="1" si="511"/>
        <v>1</v>
      </c>
    </row>
    <row r="16382" spans="1:3" x14ac:dyDescent="0.2">
      <c r="A16382" s="2">
        <v>116380</v>
      </c>
      <c r="B16382">
        <f t="shared" ca="1" si="510"/>
        <v>1</v>
      </c>
      <c r="C16382">
        <f t="shared" ca="1" si="511"/>
        <v>1</v>
      </c>
    </row>
    <row r="16383" spans="1:3" x14ac:dyDescent="0.2">
      <c r="A16383">
        <v>116381</v>
      </c>
      <c r="B16383">
        <f t="shared" ca="1" si="510"/>
        <v>64</v>
      </c>
      <c r="C16383">
        <f t="shared" ca="1" si="511"/>
        <v>1</v>
      </c>
    </row>
    <row r="16384" spans="1:3" x14ac:dyDescent="0.2">
      <c r="A16384" s="2">
        <v>116382</v>
      </c>
      <c r="B16384">
        <f t="shared" ca="1" si="510"/>
        <v>35</v>
      </c>
      <c r="C16384">
        <f t="shared" ca="1" si="511"/>
        <v>1</v>
      </c>
    </row>
    <row r="16385" spans="1:3" x14ac:dyDescent="0.2">
      <c r="A16385">
        <v>116383</v>
      </c>
      <c r="B16385">
        <f t="shared" ca="1" si="510"/>
        <v>46</v>
      </c>
      <c r="C16385">
        <f t="shared" ca="1" si="511"/>
        <v>1</v>
      </c>
    </row>
    <row r="16386" spans="1:3" x14ac:dyDescent="0.2">
      <c r="A16386" s="2">
        <v>116384</v>
      </c>
      <c r="B16386">
        <f t="shared" ca="1" si="510"/>
        <v>20</v>
      </c>
      <c r="C16386">
        <f t="shared" ca="1" si="511"/>
        <v>2</v>
      </c>
    </row>
    <row r="16387" spans="1:3" x14ac:dyDescent="0.2">
      <c r="A16387">
        <v>116385</v>
      </c>
      <c r="B16387">
        <f t="shared" ref="B16387:B16450" ca="1" si="512">IF(RAND()&lt;0.3,INDEX($H$2:$H$20, RANDBETWEEN(1,ROWS($H$2:$H$20)),1),INDEX($I$2:$I$82,RANDBETWEEN(1,ROWS($I$2:$I$82)),1))</f>
        <v>37</v>
      </c>
      <c r="C16387">
        <f t="shared" ref="C16387:C16450" ca="1" si="513">INT(-LN(1-RAND()))+1</f>
        <v>2</v>
      </c>
    </row>
    <row r="16388" spans="1:3" x14ac:dyDescent="0.2">
      <c r="A16388" s="2">
        <v>116386</v>
      </c>
      <c r="B16388">
        <f t="shared" ca="1" si="512"/>
        <v>14</v>
      </c>
      <c r="C16388">
        <f t="shared" ca="1" si="513"/>
        <v>1</v>
      </c>
    </row>
    <row r="16389" spans="1:3" x14ac:dyDescent="0.2">
      <c r="A16389">
        <v>116387</v>
      </c>
      <c r="B16389">
        <f t="shared" ca="1" si="512"/>
        <v>60</v>
      </c>
      <c r="C16389">
        <f t="shared" ca="1" si="513"/>
        <v>2</v>
      </c>
    </row>
    <row r="16390" spans="1:3" x14ac:dyDescent="0.2">
      <c r="A16390" s="2">
        <v>116388</v>
      </c>
      <c r="B16390">
        <f t="shared" ca="1" si="512"/>
        <v>25</v>
      </c>
      <c r="C16390">
        <f t="shared" ca="1" si="513"/>
        <v>3</v>
      </c>
    </row>
    <row r="16391" spans="1:3" x14ac:dyDescent="0.2">
      <c r="A16391">
        <v>116389</v>
      </c>
      <c r="B16391">
        <f t="shared" ca="1" si="512"/>
        <v>21</v>
      </c>
      <c r="C16391">
        <f t="shared" ca="1" si="513"/>
        <v>2</v>
      </c>
    </row>
    <row r="16392" spans="1:3" x14ac:dyDescent="0.2">
      <c r="A16392" s="2">
        <v>116390</v>
      </c>
      <c r="B16392">
        <f t="shared" ca="1" si="512"/>
        <v>92</v>
      </c>
      <c r="C16392">
        <f t="shared" ca="1" si="513"/>
        <v>2</v>
      </c>
    </row>
    <row r="16393" spans="1:3" x14ac:dyDescent="0.2">
      <c r="A16393">
        <v>116391</v>
      </c>
      <c r="B16393">
        <f t="shared" ca="1" si="512"/>
        <v>37</v>
      </c>
      <c r="C16393">
        <f t="shared" ca="1" si="513"/>
        <v>3</v>
      </c>
    </row>
    <row r="16394" spans="1:3" x14ac:dyDescent="0.2">
      <c r="A16394" s="2">
        <v>116392</v>
      </c>
      <c r="B16394">
        <f t="shared" ca="1" si="512"/>
        <v>61</v>
      </c>
      <c r="C16394">
        <f t="shared" ca="1" si="513"/>
        <v>1</v>
      </c>
    </row>
    <row r="16395" spans="1:3" x14ac:dyDescent="0.2">
      <c r="A16395">
        <v>116393</v>
      </c>
      <c r="B16395">
        <f t="shared" ca="1" si="512"/>
        <v>21</v>
      </c>
      <c r="C16395">
        <f t="shared" ca="1" si="513"/>
        <v>1</v>
      </c>
    </row>
    <row r="16396" spans="1:3" x14ac:dyDescent="0.2">
      <c r="A16396" s="2">
        <v>116394</v>
      </c>
      <c r="B16396">
        <f t="shared" ca="1" si="512"/>
        <v>87</v>
      </c>
      <c r="C16396">
        <f t="shared" ca="1" si="513"/>
        <v>2</v>
      </c>
    </row>
    <row r="16397" spans="1:3" x14ac:dyDescent="0.2">
      <c r="A16397">
        <v>116395</v>
      </c>
      <c r="B16397">
        <f t="shared" ca="1" si="512"/>
        <v>4</v>
      </c>
      <c r="C16397">
        <f t="shared" ca="1" si="513"/>
        <v>1</v>
      </c>
    </row>
    <row r="16398" spans="1:3" x14ac:dyDescent="0.2">
      <c r="A16398" s="2">
        <v>116396</v>
      </c>
      <c r="B16398">
        <f t="shared" ca="1" si="512"/>
        <v>86</v>
      </c>
      <c r="C16398">
        <f t="shared" ca="1" si="513"/>
        <v>2</v>
      </c>
    </row>
    <row r="16399" spans="1:3" x14ac:dyDescent="0.2">
      <c r="A16399">
        <v>116397</v>
      </c>
      <c r="B16399">
        <f t="shared" ca="1" si="512"/>
        <v>57</v>
      </c>
      <c r="C16399">
        <f t="shared" ca="1" si="513"/>
        <v>3</v>
      </c>
    </row>
    <row r="16400" spans="1:3" x14ac:dyDescent="0.2">
      <c r="A16400" s="2">
        <v>116398</v>
      </c>
      <c r="B16400">
        <f t="shared" ca="1" si="512"/>
        <v>46</v>
      </c>
      <c r="C16400">
        <f t="shared" ca="1" si="513"/>
        <v>1</v>
      </c>
    </row>
    <row r="16401" spans="1:3" x14ac:dyDescent="0.2">
      <c r="A16401">
        <v>116399</v>
      </c>
      <c r="B16401">
        <f t="shared" ca="1" si="512"/>
        <v>64</v>
      </c>
      <c r="C16401">
        <f t="shared" ca="1" si="513"/>
        <v>1</v>
      </c>
    </row>
    <row r="16402" spans="1:3" x14ac:dyDescent="0.2">
      <c r="A16402" s="2">
        <v>116400</v>
      </c>
      <c r="B16402">
        <f t="shared" ca="1" si="512"/>
        <v>25</v>
      </c>
      <c r="C16402">
        <f t="shared" ca="1" si="513"/>
        <v>1</v>
      </c>
    </row>
    <row r="16403" spans="1:3" x14ac:dyDescent="0.2">
      <c r="A16403">
        <v>116401</v>
      </c>
      <c r="B16403">
        <f t="shared" ca="1" si="512"/>
        <v>91</v>
      </c>
      <c r="C16403">
        <f t="shared" ca="1" si="513"/>
        <v>1</v>
      </c>
    </row>
    <row r="16404" spans="1:3" x14ac:dyDescent="0.2">
      <c r="A16404" s="2">
        <v>116402</v>
      </c>
      <c r="B16404">
        <f t="shared" ca="1" si="512"/>
        <v>58</v>
      </c>
      <c r="C16404">
        <f t="shared" ca="1" si="513"/>
        <v>3</v>
      </c>
    </row>
    <row r="16405" spans="1:3" x14ac:dyDescent="0.2">
      <c r="A16405">
        <v>116403</v>
      </c>
      <c r="B16405">
        <f t="shared" ca="1" si="512"/>
        <v>44</v>
      </c>
      <c r="C16405">
        <f t="shared" ca="1" si="513"/>
        <v>1</v>
      </c>
    </row>
    <row r="16406" spans="1:3" x14ac:dyDescent="0.2">
      <c r="A16406" s="2">
        <v>116404</v>
      </c>
      <c r="B16406">
        <f t="shared" ca="1" si="512"/>
        <v>55</v>
      </c>
      <c r="C16406">
        <f t="shared" ca="1" si="513"/>
        <v>1</v>
      </c>
    </row>
    <row r="16407" spans="1:3" x14ac:dyDescent="0.2">
      <c r="A16407">
        <v>116405</v>
      </c>
      <c r="B16407">
        <f t="shared" ca="1" si="512"/>
        <v>4</v>
      </c>
      <c r="C16407">
        <f t="shared" ca="1" si="513"/>
        <v>1</v>
      </c>
    </row>
    <row r="16408" spans="1:3" x14ac:dyDescent="0.2">
      <c r="A16408">
        <v>116406</v>
      </c>
      <c r="B16408">
        <f t="shared" ca="1" si="512"/>
        <v>3</v>
      </c>
      <c r="C16408">
        <f t="shared" ca="1" si="513"/>
        <v>1</v>
      </c>
    </row>
    <row r="16409" spans="1:3" x14ac:dyDescent="0.2">
      <c r="A16409" s="2">
        <v>116407</v>
      </c>
      <c r="B16409">
        <f t="shared" ca="1" si="512"/>
        <v>91</v>
      </c>
      <c r="C16409">
        <f t="shared" ca="1" si="513"/>
        <v>1</v>
      </c>
    </row>
    <row r="16410" spans="1:3" x14ac:dyDescent="0.2">
      <c r="A16410">
        <v>116408</v>
      </c>
      <c r="B16410">
        <f t="shared" ca="1" si="512"/>
        <v>52</v>
      </c>
      <c r="C16410">
        <f t="shared" ca="1" si="513"/>
        <v>4</v>
      </c>
    </row>
    <row r="16411" spans="1:3" x14ac:dyDescent="0.2">
      <c r="A16411" s="2">
        <v>116409</v>
      </c>
      <c r="B16411">
        <f t="shared" ca="1" si="512"/>
        <v>85</v>
      </c>
      <c r="C16411">
        <f t="shared" ca="1" si="513"/>
        <v>1</v>
      </c>
    </row>
    <row r="16412" spans="1:3" x14ac:dyDescent="0.2">
      <c r="A16412">
        <v>116410</v>
      </c>
      <c r="B16412">
        <f t="shared" ca="1" si="512"/>
        <v>6</v>
      </c>
      <c r="C16412">
        <f t="shared" ca="1" si="513"/>
        <v>1</v>
      </c>
    </row>
    <row r="16413" spans="1:3" x14ac:dyDescent="0.2">
      <c r="A16413" s="2">
        <v>116411</v>
      </c>
      <c r="B16413">
        <f t="shared" ca="1" si="512"/>
        <v>58</v>
      </c>
      <c r="C16413">
        <f t="shared" ca="1" si="513"/>
        <v>2</v>
      </c>
    </row>
    <row r="16414" spans="1:3" x14ac:dyDescent="0.2">
      <c r="A16414">
        <v>116412</v>
      </c>
      <c r="B16414">
        <f t="shared" ca="1" si="512"/>
        <v>40</v>
      </c>
      <c r="C16414">
        <f t="shared" ca="1" si="513"/>
        <v>1</v>
      </c>
    </row>
    <row r="16415" spans="1:3" x14ac:dyDescent="0.2">
      <c r="A16415" s="2">
        <v>116413</v>
      </c>
      <c r="B16415">
        <f t="shared" ca="1" si="512"/>
        <v>61</v>
      </c>
      <c r="C16415">
        <f t="shared" ca="1" si="513"/>
        <v>5</v>
      </c>
    </row>
    <row r="16416" spans="1:3" x14ac:dyDescent="0.2">
      <c r="A16416">
        <v>116414</v>
      </c>
      <c r="B16416">
        <f t="shared" ca="1" si="512"/>
        <v>4</v>
      </c>
      <c r="C16416">
        <f t="shared" ca="1" si="513"/>
        <v>1</v>
      </c>
    </row>
    <row r="16417" spans="1:3" x14ac:dyDescent="0.2">
      <c r="A16417" s="2">
        <v>116415</v>
      </c>
      <c r="B16417">
        <f t="shared" ca="1" si="512"/>
        <v>84</v>
      </c>
      <c r="C16417">
        <f t="shared" ca="1" si="513"/>
        <v>2</v>
      </c>
    </row>
    <row r="16418" spans="1:3" x14ac:dyDescent="0.2">
      <c r="A16418">
        <v>116416</v>
      </c>
      <c r="B16418">
        <f t="shared" ca="1" si="512"/>
        <v>8</v>
      </c>
      <c r="C16418">
        <f t="shared" ca="1" si="513"/>
        <v>2</v>
      </c>
    </row>
    <row r="16419" spans="1:3" x14ac:dyDescent="0.2">
      <c r="A16419" s="2">
        <v>116417</v>
      </c>
      <c r="B16419">
        <f t="shared" ca="1" si="512"/>
        <v>83</v>
      </c>
      <c r="C16419">
        <f t="shared" ca="1" si="513"/>
        <v>1</v>
      </c>
    </row>
    <row r="16420" spans="1:3" x14ac:dyDescent="0.2">
      <c r="A16420">
        <v>116418</v>
      </c>
      <c r="B16420">
        <f t="shared" ca="1" si="512"/>
        <v>78</v>
      </c>
      <c r="C16420">
        <f t="shared" ca="1" si="513"/>
        <v>1</v>
      </c>
    </row>
    <row r="16421" spans="1:3" x14ac:dyDescent="0.2">
      <c r="A16421" s="2">
        <v>116419</v>
      </c>
      <c r="B16421">
        <f t="shared" ca="1" si="512"/>
        <v>63</v>
      </c>
      <c r="C16421">
        <f t="shared" ca="1" si="513"/>
        <v>1</v>
      </c>
    </row>
    <row r="16422" spans="1:3" x14ac:dyDescent="0.2">
      <c r="A16422">
        <v>116420</v>
      </c>
      <c r="B16422">
        <f t="shared" ca="1" si="512"/>
        <v>73</v>
      </c>
      <c r="C16422">
        <f t="shared" ca="1" si="513"/>
        <v>1</v>
      </c>
    </row>
    <row r="16423" spans="1:3" x14ac:dyDescent="0.2">
      <c r="A16423" s="2">
        <v>116421</v>
      </c>
      <c r="B16423">
        <f t="shared" ca="1" si="512"/>
        <v>88</v>
      </c>
      <c r="C16423">
        <f t="shared" ca="1" si="513"/>
        <v>1</v>
      </c>
    </row>
    <row r="16424" spans="1:3" x14ac:dyDescent="0.2">
      <c r="A16424">
        <v>116422</v>
      </c>
      <c r="B16424">
        <f t="shared" ca="1" si="512"/>
        <v>80</v>
      </c>
      <c r="C16424">
        <f t="shared" ca="1" si="513"/>
        <v>3</v>
      </c>
    </row>
    <row r="16425" spans="1:3" x14ac:dyDescent="0.2">
      <c r="A16425" s="2">
        <v>116423</v>
      </c>
      <c r="B16425">
        <f t="shared" ca="1" si="512"/>
        <v>80</v>
      </c>
      <c r="C16425">
        <f t="shared" ca="1" si="513"/>
        <v>4</v>
      </c>
    </row>
    <row r="16426" spans="1:3" x14ac:dyDescent="0.2">
      <c r="A16426">
        <v>116424</v>
      </c>
      <c r="B16426">
        <f t="shared" ca="1" si="512"/>
        <v>95</v>
      </c>
      <c r="C16426">
        <f t="shared" ca="1" si="513"/>
        <v>1</v>
      </c>
    </row>
    <row r="16427" spans="1:3" x14ac:dyDescent="0.2">
      <c r="A16427" s="2">
        <v>116425</v>
      </c>
      <c r="B16427">
        <f t="shared" ca="1" si="512"/>
        <v>90</v>
      </c>
      <c r="C16427">
        <f t="shared" ca="1" si="513"/>
        <v>2</v>
      </c>
    </row>
    <row r="16428" spans="1:3" x14ac:dyDescent="0.2">
      <c r="A16428">
        <v>116426</v>
      </c>
      <c r="B16428">
        <f t="shared" ca="1" si="512"/>
        <v>85</v>
      </c>
      <c r="C16428">
        <f t="shared" ca="1" si="513"/>
        <v>2</v>
      </c>
    </row>
    <row r="16429" spans="1:3" x14ac:dyDescent="0.2">
      <c r="A16429" s="2">
        <v>116427</v>
      </c>
      <c r="B16429">
        <f t="shared" ca="1" si="512"/>
        <v>32</v>
      </c>
      <c r="C16429">
        <f t="shared" ca="1" si="513"/>
        <v>2</v>
      </c>
    </row>
    <row r="16430" spans="1:3" x14ac:dyDescent="0.2">
      <c r="A16430">
        <v>116428</v>
      </c>
      <c r="B16430">
        <f t="shared" ca="1" si="512"/>
        <v>66</v>
      </c>
      <c r="C16430">
        <f t="shared" ca="1" si="513"/>
        <v>1</v>
      </c>
    </row>
    <row r="16431" spans="1:3" x14ac:dyDescent="0.2">
      <c r="A16431" s="2">
        <v>116429</v>
      </c>
      <c r="B16431">
        <f t="shared" ca="1" si="512"/>
        <v>27</v>
      </c>
      <c r="C16431">
        <f t="shared" ca="1" si="513"/>
        <v>1</v>
      </c>
    </row>
    <row r="16432" spans="1:3" x14ac:dyDescent="0.2">
      <c r="A16432">
        <v>116430</v>
      </c>
      <c r="B16432">
        <f t="shared" ca="1" si="512"/>
        <v>10</v>
      </c>
      <c r="C16432">
        <f t="shared" ca="1" si="513"/>
        <v>2</v>
      </c>
    </row>
    <row r="16433" spans="1:3" x14ac:dyDescent="0.2">
      <c r="A16433" s="2">
        <v>116431</v>
      </c>
      <c r="B16433">
        <f t="shared" ca="1" si="512"/>
        <v>45</v>
      </c>
      <c r="C16433">
        <f t="shared" ca="1" si="513"/>
        <v>1</v>
      </c>
    </row>
    <row r="16434" spans="1:3" x14ac:dyDescent="0.2">
      <c r="A16434">
        <v>116432</v>
      </c>
      <c r="B16434">
        <f t="shared" ca="1" si="512"/>
        <v>43</v>
      </c>
      <c r="C16434">
        <f t="shared" ca="1" si="513"/>
        <v>1</v>
      </c>
    </row>
    <row r="16435" spans="1:3" x14ac:dyDescent="0.2">
      <c r="A16435">
        <v>116433</v>
      </c>
      <c r="B16435">
        <f t="shared" ca="1" si="512"/>
        <v>30</v>
      </c>
      <c r="C16435">
        <f t="shared" ca="1" si="513"/>
        <v>1</v>
      </c>
    </row>
    <row r="16436" spans="1:3" x14ac:dyDescent="0.2">
      <c r="A16436" s="2">
        <v>116434</v>
      </c>
      <c r="B16436">
        <f t="shared" ca="1" si="512"/>
        <v>58</v>
      </c>
      <c r="C16436">
        <f t="shared" ca="1" si="513"/>
        <v>1</v>
      </c>
    </row>
    <row r="16437" spans="1:3" x14ac:dyDescent="0.2">
      <c r="A16437">
        <v>116435</v>
      </c>
      <c r="B16437">
        <f t="shared" ca="1" si="512"/>
        <v>34</v>
      </c>
      <c r="C16437">
        <f t="shared" ca="1" si="513"/>
        <v>1</v>
      </c>
    </row>
    <row r="16438" spans="1:3" x14ac:dyDescent="0.2">
      <c r="A16438" s="2">
        <v>116436</v>
      </c>
      <c r="B16438">
        <f t="shared" ca="1" si="512"/>
        <v>9</v>
      </c>
      <c r="C16438">
        <f t="shared" ca="1" si="513"/>
        <v>2</v>
      </c>
    </row>
    <row r="16439" spans="1:3" x14ac:dyDescent="0.2">
      <c r="A16439">
        <v>116437</v>
      </c>
      <c r="B16439">
        <f t="shared" ca="1" si="512"/>
        <v>52</v>
      </c>
      <c r="C16439">
        <f t="shared" ca="1" si="513"/>
        <v>2</v>
      </c>
    </row>
    <row r="16440" spans="1:3" x14ac:dyDescent="0.2">
      <c r="A16440" s="2">
        <v>116438</v>
      </c>
      <c r="B16440">
        <f t="shared" ca="1" si="512"/>
        <v>39</v>
      </c>
      <c r="C16440">
        <f t="shared" ca="1" si="513"/>
        <v>1</v>
      </c>
    </row>
    <row r="16441" spans="1:3" x14ac:dyDescent="0.2">
      <c r="A16441">
        <v>116439</v>
      </c>
      <c r="B16441">
        <f t="shared" ca="1" si="512"/>
        <v>2</v>
      </c>
      <c r="C16441">
        <f t="shared" ca="1" si="513"/>
        <v>4</v>
      </c>
    </row>
    <row r="16442" spans="1:3" x14ac:dyDescent="0.2">
      <c r="A16442" s="2">
        <v>116440</v>
      </c>
      <c r="B16442">
        <f t="shared" ca="1" si="512"/>
        <v>21</v>
      </c>
      <c r="C16442">
        <f t="shared" ca="1" si="513"/>
        <v>1</v>
      </c>
    </row>
    <row r="16443" spans="1:3" x14ac:dyDescent="0.2">
      <c r="A16443">
        <v>116441</v>
      </c>
      <c r="B16443">
        <f t="shared" ca="1" si="512"/>
        <v>65</v>
      </c>
      <c r="C16443">
        <f t="shared" ca="1" si="513"/>
        <v>2</v>
      </c>
    </row>
    <row r="16444" spans="1:3" x14ac:dyDescent="0.2">
      <c r="A16444" s="2">
        <v>116442</v>
      </c>
      <c r="B16444">
        <f t="shared" ca="1" si="512"/>
        <v>83</v>
      </c>
      <c r="C16444">
        <f t="shared" ca="1" si="513"/>
        <v>1</v>
      </c>
    </row>
    <row r="16445" spans="1:3" x14ac:dyDescent="0.2">
      <c r="A16445">
        <v>116443</v>
      </c>
      <c r="B16445">
        <f t="shared" ca="1" si="512"/>
        <v>87</v>
      </c>
      <c r="C16445">
        <f t="shared" ca="1" si="513"/>
        <v>2</v>
      </c>
    </row>
    <row r="16446" spans="1:3" x14ac:dyDescent="0.2">
      <c r="A16446" s="2">
        <v>116444</v>
      </c>
      <c r="B16446">
        <f t="shared" ca="1" si="512"/>
        <v>78</v>
      </c>
      <c r="C16446">
        <f t="shared" ca="1" si="513"/>
        <v>2</v>
      </c>
    </row>
    <row r="16447" spans="1:3" x14ac:dyDescent="0.2">
      <c r="A16447">
        <v>116445</v>
      </c>
      <c r="B16447">
        <f t="shared" ca="1" si="512"/>
        <v>96</v>
      </c>
      <c r="C16447">
        <f t="shared" ca="1" si="513"/>
        <v>1</v>
      </c>
    </row>
    <row r="16448" spans="1:3" x14ac:dyDescent="0.2">
      <c r="A16448" s="2">
        <v>116446</v>
      </c>
      <c r="B16448">
        <f t="shared" ca="1" si="512"/>
        <v>60</v>
      </c>
      <c r="C16448">
        <f t="shared" ca="1" si="513"/>
        <v>1</v>
      </c>
    </row>
    <row r="16449" spans="1:3" x14ac:dyDescent="0.2">
      <c r="A16449">
        <v>116447</v>
      </c>
      <c r="B16449">
        <f t="shared" ca="1" si="512"/>
        <v>98</v>
      </c>
      <c r="C16449">
        <f t="shared" ca="1" si="513"/>
        <v>1</v>
      </c>
    </row>
    <row r="16450" spans="1:3" x14ac:dyDescent="0.2">
      <c r="A16450" s="2">
        <v>116448</v>
      </c>
      <c r="B16450">
        <f t="shared" ca="1" si="512"/>
        <v>3</v>
      </c>
      <c r="C16450">
        <f t="shared" ca="1" si="513"/>
        <v>2</v>
      </c>
    </row>
    <row r="16451" spans="1:3" x14ac:dyDescent="0.2">
      <c r="A16451">
        <v>116449</v>
      </c>
      <c r="B16451">
        <f t="shared" ref="B16451:B16514" ca="1" si="514">IF(RAND()&lt;0.3,INDEX($H$2:$H$20, RANDBETWEEN(1,ROWS($H$2:$H$20)),1),INDEX($I$2:$I$82,RANDBETWEEN(1,ROWS($I$2:$I$82)),1))</f>
        <v>86</v>
      </c>
      <c r="C16451">
        <f t="shared" ref="C16451:C16514" ca="1" si="515">INT(-LN(1-RAND()))+1</f>
        <v>4</v>
      </c>
    </row>
    <row r="16452" spans="1:3" x14ac:dyDescent="0.2">
      <c r="A16452" s="2">
        <v>116450</v>
      </c>
      <c r="B16452">
        <f t="shared" ca="1" si="514"/>
        <v>77</v>
      </c>
      <c r="C16452">
        <f t="shared" ca="1" si="515"/>
        <v>2</v>
      </c>
    </row>
    <row r="16453" spans="1:3" x14ac:dyDescent="0.2">
      <c r="A16453">
        <v>116451</v>
      </c>
      <c r="B16453">
        <f t="shared" ca="1" si="514"/>
        <v>7</v>
      </c>
      <c r="C16453">
        <f t="shared" ca="1" si="515"/>
        <v>1</v>
      </c>
    </row>
    <row r="16454" spans="1:3" x14ac:dyDescent="0.2">
      <c r="A16454" s="2">
        <v>116452</v>
      </c>
      <c r="B16454">
        <f t="shared" ca="1" si="514"/>
        <v>49</v>
      </c>
      <c r="C16454">
        <f t="shared" ca="1" si="515"/>
        <v>1</v>
      </c>
    </row>
    <row r="16455" spans="1:3" x14ac:dyDescent="0.2">
      <c r="A16455">
        <v>116453</v>
      </c>
      <c r="B16455">
        <f t="shared" ca="1" si="514"/>
        <v>85</v>
      </c>
      <c r="C16455">
        <f t="shared" ca="1" si="515"/>
        <v>1</v>
      </c>
    </row>
    <row r="16456" spans="1:3" x14ac:dyDescent="0.2">
      <c r="A16456" s="2">
        <v>116454</v>
      </c>
      <c r="B16456">
        <f t="shared" ca="1" si="514"/>
        <v>87</v>
      </c>
      <c r="C16456">
        <f t="shared" ca="1" si="515"/>
        <v>2</v>
      </c>
    </row>
    <row r="16457" spans="1:3" x14ac:dyDescent="0.2">
      <c r="A16457">
        <v>116455</v>
      </c>
      <c r="B16457">
        <f t="shared" ca="1" si="514"/>
        <v>15</v>
      </c>
      <c r="C16457">
        <f t="shared" ca="1" si="515"/>
        <v>1</v>
      </c>
    </row>
    <row r="16458" spans="1:3" x14ac:dyDescent="0.2">
      <c r="A16458" s="2">
        <v>116456</v>
      </c>
      <c r="B16458">
        <f t="shared" ca="1" si="514"/>
        <v>1</v>
      </c>
      <c r="C16458">
        <f t="shared" ca="1" si="515"/>
        <v>1</v>
      </c>
    </row>
    <row r="16459" spans="1:3" x14ac:dyDescent="0.2">
      <c r="A16459">
        <v>116457</v>
      </c>
      <c r="B16459">
        <f t="shared" ca="1" si="514"/>
        <v>57</v>
      </c>
      <c r="C16459">
        <f t="shared" ca="1" si="515"/>
        <v>1</v>
      </c>
    </row>
    <row r="16460" spans="1:3" x14ac:dyDescent="0.2">
      <c r="A16460" s="2">
        <v>116458</v>
      </c>
      <c r="B16460">
        <f t="shared" ca="1" si="514"/>
        <v>11</v>
      </c>
      <c r="C16460">
        <f t="shared" ca="1" si="515"/>
        <v>2</v>
      </c>
    </row>
    <row r="16461" spans="1:3" x14ac:dyDescent="0.2">
      <c r="A16461">
        <v>116459</v>
      </c>
      <c r="B16461">
        <f t="shared" ca="1" si="514"/>
        <v>70</v>
      </c>
      <c r="C16461">
        <f t="shared" ca="1" si="515"/>
        <v>4</v>
      </c>
    </row>
    <row r="16462" spans="1:3" x14ac:dyDescent="0.2">
      <c r="A16462">
        <v>116460</v>
      </c>
      <c r="B16462">
        <f t="shared" ca="1" si="514"/>
        <v>15</v>
      </c>
      <c r="C16462">
        <f t="shared" ca="1" si="515"/>
        <v>1</v>
      </c>
    </row>
    <row r="16463" spans="1:3" x14ac:dyDescent="0.2">
      <c r="A16463" s="2">
        <v>116461</v>
      </c>
      <c r="B16463">
        <f t="shared" ca="1" si="514"/>
        <v>6</v>
      </c>
      <c r="C16463">
        <f t="shared" ca="1" si="515"/>
        <v>3</v>
      </c>
    </row>
    <row r="16464" spans="1:3" x14ac:dyDescent="0.2">
      <c r="A16464">
        <v>116462</v>
      </c>
      <c r="B16464">
        <f t="shared" ca="1" si="514"/>
        <v>84</v>
      </c>
      <c r="C16464">
        <f t="shared" ca="1" si="515"/>
        <v>1</v>
      </c>
    </row>
    <row r="16465" spans="1:3" x14ac:dyDescent="0.2">
      <c r="A16465" s="2">
        <v>116463</v>
      </c>
      <c r="B16465">
        <f t="shared" ca="1" si="514"/>
        <v>26</v>
      </c>
      <c r="C16465">
        <f t="shared" ca="1" si="515"/>
        <v>1</v>
      </c>
    </row>
    <row r="16466" spans="1:3" x14ac:dyDescent="0.2">
      <c r="A16466">
        <v>116464</v>
      </c>
      <c r="B16466">
        <f t="shared" ca="1" si="514"/>
        <v>42</v>
      </c>
      <c r="C16466">
        <f t="shared" ca="1" si="515"/>
        <v>1</v>
      </c>
    </row>
    <row r="16467" spans="1:3" x14ac:dyDescent="0.2">
      <c r="A16467" s="2">
        <v>116465</v>
      </c>
      <c r="B16467">
        <f t="shared" ca="1" si="514"/>
        <v>29</v>
      </c>
      <c r="C16467">
        <f t="shared" ca="1" si="515"/>
        <v>1</v>
      </c>
    </row>
    <row r="16468" spans="1:3" x14ac:dyDescent="0.2">
      <c r="A16468">
        <v>116466</v>
      </c>
      <c r="B16468">
        <f t="shared" ca="1" si="514"/>
        <v>63</v>
      </c>
      <c r="C16468">
        <f t="shared" ca="1" si="515"/>
        <v>4</v>
      </c>
    </row>
    <row r="16469" spans="1:3" x14ac:dyDescent="0.2">
      <c r="A16469" s="2">
        <v>116467</v>
      </c>
      <c r="B16469">
        <f t="shared" ca="1" si="514"/>
        <v>48</v>
      </c>
      <c r="C16469">
        <f t="shared" ca="1" si="515"/>
        <v>1</v>
      </c>
    </row>
    <row r="16470" spans="1:3" x14ac:dyDescent="0.2">
      <c r="A16470">
        <v>116468</v>
      </c>
      <c r="B16470">
        <f t="shared" ca="1" si="514"/>
        <v>92</v>
      </c>
      <c r="C16470">
        <f t="shared" ca="1" si="515"/>
        <v>2</v>
      </c>
    </row>
    <row r="16471" spans="1:3" x14ac:dyDescent="0.2">
      <c r="A16471" s="2">
        <v>116469</v>
      </c>
      <c r="B16471">
        <f t="shared" ca="1" si="514"/>
        <v>65</v>
      </c>
      <c r="C16471">
        <f t="shared" ca="1" si="515"/>
        <v>2</v>
      </c>
    </row>
    <row r="16472" spans="1:3" x14ac:dyDescent="0.2">
      <c r="A16472">
        <v>116470</v>
      </c>
      <c r="B16472">
        <f t="shared" ca="1" si="514"/>
        <v>80</v>
      </c>
      <c r="C16472">
        <f t="shared" ca="1" si="515"/>
        <v>1</v>
      </c>
    </row>
    <row r="16473" spans="1:3" x14ac:dyDescent="0.2">
      <c r="A16473" s="2">
        <v>116471</v>
      </c>
      <c r="B16473">
        <f t="shared" ca="1" si="514"/>
        <v>25</v>
      </c>
      <c r="C16473">
        <f t="shared" ca="1" si="515"/>
        <v>1</v>
      </c>
    </row>
    <row r="16474" spans="1:3" x14ac:dyDescent="0.2">
      <c r="A16474">
        <v>116472</v>
      </c>
      <c r="B16474">
        <f t="shared" ca="1" si="514"/>
        <v>12</v>
      </c>
      <c r="C16474">
        <f t="shared" ca="1" si="515"/>
        <v>4</v>
      </c>
    </row>
    <row r="16475" spans="1:3" x14ac:dyDescent="0.2">
      <c r="A16475" s="2">
        <v>116473</v>
      </c>
      <c r="B16475">
        <f t="shared" ca="1" si="514"/>
        <v>25</v>
      </c>
      <c r="C16475">
        <f t="shared" ca="1" si="515"/>
        <v>1</v>
      </c>
    </row>
    <row r="16476" spans="1:3" x14ac:dyDescent="0.2">
      <c r="A16476">
        <v>116474</v>
      </c>
      <c r="B16476">
        <f t="shared" ca="1" si="514"/>
        <v>34</v>
      </c>
      <c r="C16476">
        <f t="shared" ca="1" si="515"/>
        <v>1</v>
      </c>
    </row>
    <row r="16477" spans="1:3" x14ac:dyDescent="0.2">
      <c r="A16477" s="2">
        <v>116475</v>
      </c>
      <c r="B16477">
        <f t="shared" ca="1" si="514"/>
        <v>34</v>
      </c>
      <c r="C16477">
        <f t="shared" ca="1" si="515"/>
        <v>1</v>
      </c>
    </row>
    <row r="16478" spans="1:3" x14ac:dyDescent="0.2">
      <c r="A16478">
        <v>116476</v>
      </c>
      <c r="B16478">
        <f t="shared" ca="1" si="514"/>
        <v>44</v>
      </c>
      <c r="C16478">
        <f t="shared" ca="1" si="515"/>
        <v>1</v>
      </c>
    </row>
    <row r="16479" spans="1:3" x14ac:dyDescent="0.2">
      <c r="A16479" s="2">
        <v>116477</v>
      </c>
      <c r="B16479">
        <f t="shared" ca="1" si="514"/>
        <v>11</v>
      </c>
      <c r="C16479">
        <f t="shared" ca="1" si="515"/>
        <v>1</v>
      </c>
    </row>
    <row r="16480" spans="1:3" x14ac:dyDescent="0.2">
      <c r="A16480">
        <v>116478</v>
      </c>
      <c r="B16480">
        <f t="shared" ca="1" si="514"/>
        <v>48</v>
      </c>
      <c r="C16480">
        <f t="shared" ca="1" si="515"/>
        <v>1</v>
      </c>
    </row>
    <row r="16481" spans="1:3" x14ac:dyDescent="0.2">
      <c r="A16481" s="2">
        <v>116479</v>
      </c>
      <c r="B16481">
        <f t="shared" ca="1" si="514"/>
        <v>33</v>
      </c>
      <c r="C16481">
        <f t="shared" ca="1" si="515"/>
        <v>3</v>
      </c>
    </row>
    <row r="16482" spans="1:3" x14ac:dyDescent="0.2">
      <c r="A16482">
        <v>116480</v>
      </c>
      <c r="B16482">
        <f t="shared" ca="1" si="514"/>
        <v>72</v>
      </c>
      <c r="C16482">
        <f t="shared" ca="1" si="515"/>
        <v>1</v>
      </c>
    </row>
    <row r="16483" spans="1:3" x14ac:dyDescent="0.2">
      <c r="A16483" s="2">
        <v>116481</v>
      </c>
      <c r="B16483">
        <f t="shared" ca="1" si="514"/>
        <v>83</v>
      </c>
      <c r="C16483">
        <f t="shared" ca="1" si="515"/>
        <v>1</v>
      </c>
    </row>
    <row r="16484" spans="1:3" x14ac:dyDescent="0.2">
      <c r="A16484">
        <v>116482</v>
      </c>
      <c r="B16484">
        <f t="shared" ca="1" si="514"/>
        <v>48</v>
      </c>
      <c r="C16484">
        <f t="shared" ca="1" si="515"/>
        <v>1</v>
      </c>
    </row>
    <row r="16485" spans="1:3" x14ac:dyDescent="0.2">
      <c r="A16485" s="2">
        <v>116483</v>
      </c>
      <c r="B16485">
        <f t="shared" ca="1" si="514"/>
        <v>78</v>
      </c>
      <c r="C16485">
        <f t="shared" ca="1" si="515"/>
        <v>2</v>
      </c>
    </row>
    <row r="16486" spans="1:3" x14ac:dyDescent="0.2">
      <c r="A16486">
        <v>116484</v>
      </c>
      <c r="B16486">
        <f t="shared" ca="1" si="514"/>
        <v>33</v>
      </c>
      <c r="C16486">
        <f t="shared" ca="1" si="515"/>
        <v>1</v>
      </c>
    </row>
    <row r="16487" spans="1:3" x14ac:dyDescent="0.2">
      <c r="A16487" s="2">
        <v>116485</v>
      </c>
      <c r="B16487">
        <f t="shared" ca="1" si="514"/>
        <v>66</v>
      </c>
      <c r="C16487">
        <f t="shared" ca="1" si="515"/>
        <v>1</v>
      </c>
    </row>
    <row r="16488" spans="1:3" x14ac:dyDescent="0.2">
      <c r="A16488">
        <v>116486</v>
      </c>
      <c r="B16488">
        <f t="shared" ca="1" si="514"/>
        <v>4</v>
      </c>
      <c r="C16488">
        <f t="shared" ca="1" si="515"/>
        <v>1</v>
      </c>
    </row>
    <row r="16489" spans="1:3" x14ac:dyDescent="0.2">
      <c r="A16489">
        <v>116487</v>
      </c>
      <c r="B16489">
        <f t="shared" ca="1" si="514"/>
        <v>93</v>
      </c>
      <c r="C16489">
        <f t="shared" ca="1" si="515"/>
        <v>1</v>
      </c>
    </row>
    <row r="16490" spans="1:3" x14ac:dyDescent="0.2">
      <c r="A16490" s="2">
        <v>116488</v>
      </c>
      <c r="B16490">
        <f t="shared" ca="1" si="514"/>
        <v>58</v>
      </c>
      <c r="C16490">
        <f t="shared" ca="1" si="515"/>
        <v>1</v>
      </c>
    </row>
    <row r="16491" spans="1:3" x14ac:dyDescent="0.2">
      <c r="A16491">
        <v>116489</v>
      </c>
      <c r="B16491">
        <f t="shared" ca="1" si="514"/>
        <v>67</v>
      </c>
      <c r="C16491">
        <f t="shared" ca="1" si="515"/>
        <v>1</v>
      </c>
    </row>
    <row r="16492" spans="1:3" x14ac:dyDescent="0.2">
      <c r="A16492" s="2">
        <v>116490</v>
      </c>
      <c r="B16492">
        <f t="shared" ca="1" si="514"/>
        <v>48</v>
      </c>
      <c r="C16492">
        <f t="shared" ca="1" si="515"/>
        <v>1</v>
      </c>
    </row>
    <row r="16493" spans="1:3" x14ac:dyDescent="0.2">
      <c r="A16493">
        <v>116491</v>
      </c>
      <c r="B16493">
        <f t="shared" ca="1" si="514"/>
        <v>27</v>
      </c>
      <c r="C16493">
        <f t="shared" ca="1" si="515"/>
        <v>1</v>
      </c>
    </row>
    <row r="16494" spans="1:3" x14ac:dyDescent="0.2">
      <c r="A16494" s="2">
        <v>116492</v>
      </c>
      <c r="B16494">
        <f t="shared" ca="1" si="514"/>
        <v>79</v>
      </c>
      <c r="C16494">
        <f t="shared" ca="1" si="515"/>
        <v>1</v>
      </c>
    </row>
    <row r="16495" spans="1:3" x14ac:dyDescent="0.2">
      <c r="A16495">
        <v>116493</v>
      </c>
      <c r="B16495">
        <f t="shared" ca="1" si="514"/>
        <v>54</v>
      </c>
      <c r="C16495">
        <f t="shared" ca="1" si="515"/>
        <v>1</v>
      </c>
    </row>
    <row r="16496" spans="1:3" x14ac:dyDescent="0.2">
      <c r="A16496" s="2">
        <v>116494</v>
      </c>
      <c r="B16496">
        <f t="shared" ca="1" si="514"/>
        <v>28</v>
      </c>
      <c r="C16496">
        <f t="shared" ca="1" si="515"/>
        <v>3</v>
      </c>
    </row>
    <row r="16497" spans="1:3" x14ac:dyDescent="0.2">
      <c r="A16497">
        <v>116495</v>
      </c>
      <c r="B16497">
        <f t="shared" ca="1" si="514"/>
        <v>44</v>
      </c>
      <c r="C16497">
        <f t="shared" ca="1" si="515"/>
        <v>1</v>
      </c>
    </row>
    <row r="16498" spans="1:3" x14ac:dyDescent="0.2">
      <c r="A16498" s="2">
        <v>116496</v>
      </c>
      <c r="B16498">
        <f t="shared" ca="1" si="514"/>
        <v>1</v>
      </c>
      <c r="C16498">
        <f t="shared" ca="1" si="515"/>
        <v>2</v>
      </c>
    </row>
    <row r="16499" spans="1:3" x14ac:dyDescent="0.2">
      <c r="A16499">
        <v>116497</v>
      </c>
      <c r="B16499">
        <f t="shared" ca="1" si="514"/>
        <v>78</v>
      </c>
      <c r="C16499">
        <f t="shared" ca="1" si="515"/>
        <v>2</v>
      </c>
    </row>
    <row r="16500" spans="1:3" x14ac:dyDescent="0.2">
      <c r="A16500" s="2">
        <v>116498</v>
      </c>
      <c r="B16500">
        <f t="shared" ca="1" si="514"/>
        <v>60</v>
      </c>
      <c r="C16500">
        <f t="shared" ca="1" si="515"/>
        <v>1</v>
      </c>
    </row>
    <row r="16501" spans="1:3" x14ac:dyDescent="0.2">
      <c r="A16501">
        <v>116499</v>
      </c>
      <c r="B16501">
        <f t="shared" ca="1" si="514"/>
        <v>36</v>
      </c>
      <c r="C16501">
        <f t="shared" ca="1" si="515"/>
        <v>1</v>
      </c>
    </row>
    <row r="16502" spans="1:3" x14ac:dyDescent="0.2">
      <c r="A16502" s="2">
        <v>116500</v>
      </c>
      <c r="B16502">
        <f t="shared" ca="1" si="514"/>
        <v>38</v>
      </c>
      <c r="C16502">
        <f t="shared" ca="1" si="515"/>
        <v>4</v>
      </c>
    </row>
    <row r="16503" spans="1:3" x14ac:dyDescent="0.2">
      <c r="A16503">
        <v>116501</v>
      </c>
      <c r="B16503">
        <f t="shared" ca="1" si="514"/>
        <v>74</v>
      </c>
      <c r="C16503">
        <f t="shared" ca="1" si="515"/>
        <v>2</v>
      </c>
    </row>
    <row r="16504" spans="1:3" x14ac:dyDescent="0.2">
      <c r="A16504" s="2">
        <v>116502</v>
      </c>
      <c r="B16504">
        <f t="shared" ca="1" si="514"/>
        <v>28</v>
      </c>
      <c r="C16504">
        <f t="shared" ca="1" si="515"/>
        <v>1</v>
      </c>
    </row>
    <row r="16505" spans="1:3" x14ac:dyDescent="0.2">
      <c r="A16505">
        <v>116503</v>
      </c>
      <c r="B16505">
        <f t="shared" ca="1" si="514"/>
        <v>79</v>
      </c>
      <c r="C16505">
        <f t="shared" ca="1" si="515"/>
        <v>1</v>
      </c>
    </row>
    <row r="16506" spans="1:3" x14ac:dyDescent="0.2">
      <c r="A16506" s="2">
        <v>116504</v>
      </c>
      <c r="B16506">
        <f t="shared" ca="1" si="514"/>
        <v>60</v>
      </c>
      <c r="C16506">
        <f t="shared" ca="1" si="515"/>
        <v>1</v>
      </c>
    </row>
    <row r="16507" spans="1:3" x14ac:dyDescent="0.2">
      <c r="A16507">
        <v>116505</v>
      </c>
      <c r="B16507">
        <f t="shared" ca="1" si="514"/>
        <v>89</v>
      </c>
      <c r="C16507">
        <f t="shared" ca="1" si="515"/>
        <v>1</v>
      </c>
    </row>
    <row r="16508" spans="1:3" x14ac:dyDescent="0.2">
      <c r="A16508" s="2">
        <v>116506</v>
      </c>
      <c r="B16508">
        <f t="shared" ca="1" si="514"/>
        <v>50</v>
      </c>
      <c r="C16508">
        <f t="shared" ca="1" si="515"/>
        <v>3</v>
      </c>
    </row>
    <row r="16509" spans="1:3" x14ac:dyDescent="0.2">
      <c r="A16509">
        <v>116507</v>
      </c>
      <c r="B16509">
        <f t="shared" ca="1" si="514"/>
        <v>51</v>
      </c>
      <c r="C16509">
        <f t="shared" ca="1" si="515"/>
        <v>1</v>
      </c>
    </row>
    <row r="16510" spans="1:3" x14ac:dyDescent="0.2">
      <c r="A16510" s="2">
        <v>116508</v>
      </c>
      <c r="B16510">
        <f t="shared" ca="1" si="514"/>
        <v>36</v>
      </c>
      <c r="C16510">
        <f t="shared" ca="1" si="515"/>
        <v>4</v>
      </c>
    </row>
    <row r="16511" spans="1:3" x14ac:dyDescent="0.2">
      <c r="A16511">
        <v>116509</v>
      </c>
      <c r="B16511">
        <f t="shared" ca="1" si="514"/>
        <v>68</v>
      </c>
      <c r="C16511">
        <f t="shared" ca="1" si="515"/>
        <v>1</v>
      </c>
    </row>
    <row r="16512" spans="1:3" x14ac:dyDescent="0.2">
      <c r="A16512" s="2">
        <v>116510</v>
      </c>
      <c r="B16512">
        <f t="shared" ca="1" si="514"/>
        <v>19</v>
      </c>
      <c r="C16512">
        <f t="shared" ca="1" si="515"/>
        <v>3</v>
      </c>
    </row>
    <row r="16513" spans="1:3" x14ac:dyDescent="0.2">
      <c r="A16513">
        <v>116511</v>
      </c>
      <c r="B16513">
        <f t="shared" ca="1" si="514"/>
        <v>82</v>
      </c>
      <c r="C16513">
        <f t="shared" ca="1" si="515"/>
        <v>1</v>
      </c>
    </row>
    <row r="16514" spans="1:3" x14ac:dyDescent="0.2">
      <c r="A16514" s="2">
        <v>116512</v>
      </c>
      <c r="B16514">
        <f t="shared" ca="1" si="514"/>
        <v>71</v>
      </c>
      <c r="C16514">
        <f t="shared" ca="1" si="515"/>
        <v>1</v>
      </c>
    </row>
    <row r="16515" spans="1:3" x14ac:dyDescent="0.2">
      <c r="A16515">
        <v>116513</v>
      </c>
      <c r="B16515">
        <f t="shared" ref="B16515:B16578" ca="1" si="516">IF(RAND()&lt;0.3,INDEX($H$2:$H$20, RANDBETWEEN(1,ROWS($H$2:$H$20)),1),INDEX($I$2:$I$82,RANDBETWEEN(1,ROWS($I$2:$I$82)),1))</f>
        <v>57</v>
      </c>
      <c r="C16515">
        <f t="shared" ref="C16515:C16578" ca="1" si="517">INT(-LN(1-RAND()))+1</f>
        <v>2</v>
      </c>
    </row>
    <row r="16516" spans="1:3" x14ac:dyDescent="0.2">
      <c r="A16516">
        <v>116514</v>
      </c>
      <c r="B16516">
        <f t="shared" ca="1" si="516"/>
        <v>12</v>
      </c>
      <c r="C16516">
        <f t="shared" ca="1" si="517"/>
        <v>2</v>
      </c>
    </row>
    <row r="16517" spans="1:3" x14ac:dyDescent="0.2">
      <c r="A16517" s="2">
        <v>116515</v>
      </c>
      <c r="B16517">
        <f t="shared" ca="1" si="516"/>
        <v>27</v>
      </c>
      <c r="C16517">
        <f t="shared" ca="1" si="517"/>
        <v>1</v>
      </c>
    </row>
    <row r="16518" spans="1:3" x14ac:dyDescent="0.2">
      <c r="A16518">
        <v>116516</v>
      </c>
      <c r="B16518">
        <f t="shared" ca="1" si="516"/>
        <v>3</v>
      </c>
      <c r="C16518">
        <f t="shared" ca="1" si="517"/>
        <v>2</v>
      </c>
    </row>
    <row r="16519" spans="1:3" x14ac:dyDescent="0.2">
      <c r="A16519" s="2">
        <v>116517</v>
      </c>
      <c r="B16519">
        <f t="shared" ca="1" si="516"/>
        <v>17</v>
      </c>
      <c r="C16519">
        <f t="shared" ca="1" si="517"/>
        <v>4</v>
      </c>
    </row>
    <row r="16520" spans="1:3" x14ac:dyDescent="0.2">
      <c r="A16520">
        <v>116518</v>
      </c>
      <c r="B16520">
        <f t="shared" ca="1" si="516"/>
        <v>55</v>
      </c>
      <c r="C16520">
        <f t="shared" ca="1" si="517"/>
        <v>1</v>
      </c>
    </row>
    <row r="16521" spans="1:3" x14ac:dyDescent="0.2">
      <c r="A16521" s="2">
        <v>116519</v>
      </c>
      <c r="B16521">
        <f t="shared" ca="1" si="516"/>
        <v>32</v>
      </c>
      <c r="C16521">
        <f t="shared" ca="1" si="517"/>
        <v>1</v>
      </c>
    </row>
    <row r="16522" spans="1:3" x14ac:dyDescent="0.2">
      <c r="A16522">
        <v>116520</v>
      </c>
      <c r="B16522">
        <f t="shared" ca="1" si="516"/>
        <v>78</v>
      </c>
      <c r="C16522">
        <f t="shared" ca="1" si="517"/>
        <v>2</v>
      </c>
    </row>
    <row r="16523" spans="1:3" x14ac:dyDescent="0.2">
      <c r="A16523" s="2">
        <v>116521</v>
      </c>
      <c r="B16523">
        <f t="shared" ca="1" si="516"/>
        <v>47</v>
      </c>
      <c r="C16523">
        <f t="shared" ca="1" si="517"/>
        <v>1</v>
      </c>
    </row>
    <row r="16524" spans="1:3" x14ac:dyDescent="0.2">
      <c r="A16524">
        <v>116522</v>
      </c>
      <c r="B16524">
        <f t="shared" ca="1" si="516"/>
        <v>89</v>
      </c>
      <c r="C16524">
        <f t="shared" ca="1" si="517"/>
        <v>1</v>
      </c>
    </row>
    <row r="16525" spans="1:3" x14ac:dyDescent="0.2">
      <c r="A16525" s="2">
        <v>116523</v>
      </c>
      <c r="B16525">
        <f t="shared" ca="1" si="516"/>
        <v>71</v>
      </c>
      <c r="C16525">
        <f t="shared" ca="1" si="517"/>
        <v>1</v>
      </c>
    </row>
    <row r="16526" spans="1:3" x14ac:dyDescent="0.2">
      <c r="A16526">
        <v>116524</v>
      </c>
      <c r="B16526">
        <f t="shared" ca="1" si="516"/>
        <v>4</v>
      </c>
      <c r="C16526">
        <f t="shared" ca="1" si="517"/>
        <v>1</v>
      </c>
    </row>
    <row r="16527" spans="1:3" x14ac:dyDescent="0.2">
      <c r="A16527" s="2">
        <v>116525</v>
      </c>
      <c r="B16527">
        <f t="shared" ca="1" si="516"/>
        <v>32</v>
      </c>
      <c r="C16527">
        <f t="shared" ca="1" si="517"/>
        <v>2</v>
      </c>
    </row>
    <row r="16528" spans="1:3" x14ac:dyDescent="0.2">
      <c r="A16528">
        <v>116526</v>
      </c>
      <c r="B16528">
        <f t="shared" ca="1" si="516"/>
        <v>13</v>
      </c>
      <c r="C16528">
        <f t="shared" ca="1" si="517"/>
        <v>1</v>
      </c>
    </row>
    <row r="16529" spans="1:3" x14ac:dyDescent="0.2">
      <c r="A16529" s="2">
        <v>116527</v>
      </c>
      <c r="B16529">
        <f t="shared" ca="1" si="516"/>
        <v>50</v>
      </c>
      <c r="C16529">
        <f t="shared" ca="1" si="517"/>
        <v>2</v>
      </c>
    </row>
    <row r="16530" spans="1:3" x14ac:dyDescent="0.2">
      <c r="A16530">
        <v>116528</v>
      </c>
      <c r="B16530">
        <f t="shared" ca="1" si="516"/>
        <v>99</v>
      </c>
      <c r="C16530">
        <f t="shared" ca="1" si="517"/>
        <v>1</v>
      </c>
    </row>
    <row r="16531" spans="1:3" x14ac:dyDescent="0.2">
      <c r="A16531" s="2">
        <v>116529</v>
      </c>
      <c r="B16531">
        <f t="shared" ca="1" si="516"/>
        <v>79</v>
      </c>
      <c r="C16531">
        <f t="shared" ca="1" si="517"/>
        <v>1</v>
      </c>
    </row>
    <row r="16532" spans="1:3" x14ac:dyDescent="0.2">
      <c r="A16532">
        <v>116530</v>
      </c>
      <c r="B16532">
        <f t="shared" ca="1" si="516"/>
        <v>26</v>
      </c>
      <c r="C16532">
        <f t="shared" ca="1" si="517"/>
        <v>5</v>
      </c>
    </row>
    <row r="16533" spans="1:3" x14ac:dyDescent="0.2">
      <c r="A16533" s="2">
        <v>116531</v>
      </c>
      <c r="B16533">
        <f t="shared" ca="1" si="516"/>
        <v>86</v>
      </c>
      <c r="C16533">
        <f t="shared" ca="1" si="517"/>
        <v>3</v>
      </c>
    </row>
    <row r="16534" spans="1:3" x14ac:dyDescent="0.2">
      <c r="A16534">
        <v>116532</v>
      </c>
      <c r="B16534">
        <f t="shared" ca="1" si="516"/>
        <v>36</v>
      </c>
      <c r="C16534">
        <f t="shared" ca="1" si="517"/>
        <v>1</v>
      </c>
    </row>
    <row r="16535" spans="1:3" x14ac:dyDescent="0.2">
      <c r="A16535" s="2">
        <v>116533</v>
      </c>
      <c r="B16535">
        <f t="shared" ca="1" si="516"/>
        <v>7</v>
      </c>
      <c r="C16535">
        <f t="shared" ca="1" si="517"/>
        <v>2</v>
      </c>
    </row>
    <row r="16536" spans="1:3" x14ac:dyDescent="0.2">
      <c r="A16536">
        <v>116534</v>
      </c>
      <c r="B16536">
        <f t="shared" ca="1" si="516"/>
        <v>23</v>
      </c>
      <c r="C16536">
        <f t="shared" ca="1" si="517"/>
        <v>1</v>
      </c>
    </row>
    <row r="16537" spans="1:3" x14ac:dyDescent="0.2">
      <c r="A16537" s="2">
        <v>116535</v>
      </c>
      <c r="B16537">
        <f t="shared" ca="1" si="516"/>
        <v>67</v>
      </c>
      <c r="C16537">
        <f t="shared" ca="1" si="517"/>
        <v>2</v>
      </c>
    </row>
    <row r="16538" spans="1:3" x14ac:dyDescent="0.2">
      <c r="A16538">
        <v>116536</v>
      </c>
      <c r="B16538">
        <f t="shared" ca="1" si="516"/>
        <v>5</v>
      </c>
      <c r="C16538">
        <f t="shared" ca="1" si="517"/>
        <v>1</v>
      </c>
    </row>
    <row r="16539" spans="1:3" x14ac:dyDescent="0.2">
      <c r="A16539" s="2">
        <v>116537</v>
      </c>
      <c r="B16539">
        <f t="shared" ca="1" si="516"/>
        <v>32</v>
      </c>
      <c r="C16539">
        <f t="shared" ca="1" si="517"/>
        <v>1</v>
      </c>
    </row>
    <row r="16540" spans="1:3" x14ac:dyDescent="0.2">
      <c r="A16540">
        <v>116538</v>
      </c>
      <c r="B16540">
        <f t="shared" ca="1" si="516"/>
        <v>90</v>
      </c>
      <c r="C16540">
        <f t="shared" ca="1" si="517"/>
        <v>5</v>
      </c>
    </row>
    <row r="16541" spans="1:3" x14ac:dyDescent="0.2">
      <c r="A16541" s="2">
        <v>116539</v>
      </c>
      <c r="B16541">
        <f t="shared" ca="1" si="516"/>
        <v>55</v>
      </c>
      <c r="C16541">
        <f t="shared" ca="1" si="517"/>
        <v>1</v>
      </c>
    </row>
    <row r="16542" spans="1:3" x14ac:dyDescent="0.2">
      <c r="A16542">
        <v>116540</v>
      </c>
      <c r="B16542">
        <f t="shared" ca="1" si="516"/>
        <v>47</v>
      </c>
      <c r="C16542">
        <f t="shared" ca="1" si="517"/>
        <v>3</v>
      </c>
    </row>
    <row r="16543" spans="1:3" x14ac:dyDescent="0.2">
      <c r="A16543">
        <v>116541</v>
      </c>
      <c r="B16543">
        <f t="shared" ca="1" si="516"/>
        <v>27</v>
      </c>
      <c r="C16543">
        <f t="shared" ca="1" si="517"/>
        <v>1</v>
      </c>
    </row>
    <row r="16544" spans="1:3" x14ac:dyDescent="0.2">
      <c r="A16544" s="2">
        <v>116542</v>
      </c>
      <c r="B16544">
        <f t="shared" ca="1" si="516"/>
        <v>42</v>
      </c>
      <c r="C16544">
        <f t="shared" ca="1" si="517"/>
        <v>1</v>
      </c>
    </row>
    <row r="16545" spans="1:3" x14ac:dyDescent="0.2">
      <c r="A16545">
        <v>116543</v>
      </c>
      <c r="B16545">
        <f t="shared" ca="1" si="516"/>
        <v>21</v>
      </c>
      <c r="C16545">
        <f t="shared" ca="1" si="517"/>
        <v>1</v>
      </c>
    </row>
    <row r="16546" spans="1:3" x14ac:dyDescent="0.2">
      <c r="A16546" s="2">
        <v>116544</v>
      </c>
      <c r="B16546">
        <f t="shared" ca="1" si="516"/>
        <v>28</v>
      </c>
      <c r="C16546">
        <f t="shared" ca="1" si="517"/>
        <v>2</v>
      </c>
    </row>
    <row r="16547" spans="1:3" x14ac:dyDescent="0.2">
      <c r="A16547">
        <v>116545</v>
      </c>
      <c r="B16547">
        <f t="shared" ca="1" si="516"/>
        <v>38</v>
      </c>
      <c r="C16547">
        <f t="shared" ca="1" si="517"/>
        <v>4</v>
      </c>
    </row>
    <row r="16548" spans="1:3" x14ac:dyDescent="0.2">
      <c r="A16548" s="2">
        <v>116546</v>
      </c>
      <c r="B16548">
        <f t="shared" ca="1" si="516"/>
        <v>24</v>
      </c>
      <c r="C16548">
        <f t="shared" ca="1" si="517"/>
        <v>1</v>
      </c>
    </row>
    <row r="16549" spans="1:3" x14ac:dyDescent="0.2">
      <c r="A16549">
        <v>116547</v>
      </c>
      <c r="B16549">
        <f t="shared" ca="1" si="516"/>
        <v>32</v>
      </c>
      <c r="C16549">
        <f t="shared" ca="1" si="517"/>
        <v>1</v>
      </c>
    </row>
    <row r="16550" spans="1:3" x14ac:dyDescent="0.2">
      <c r="A16550" s="2">
        <v>116548</v>
      </c>
      <c r="B16550">
        <f t="shared" ca="1" si="516"/>
        <v>56</v>
      </c>
      <c r="C16550">
        <f t="shared" ca="1" si="517"/>
        <v>1</v>
      </c>
    </row>
    <row r="16551" spans="1:3" x14ac:dyDescent="0.2">
      <c r="A16551">
        <v>116549</v>
      </c>
      <c r="B16551">
        <f t="shared" ca="1" si="516"/>
        <v>91</v>
      </c>
      <c r="C16551">
        <f t="shared" ca="1" si="517"/>
        <v>5</v>
      </c>
    </row>
    <row r="16552" spans="1:3" x14ac:dyDescent="0.2">
      <c r="A16552" s="2">
        <v>116550</v>
      </c>
      <c r="B16552">
        <f t="shared" ca="1" si="516"/>
        <v>54</v>
      </c>
      <c r="C16552">
        <f t="shared" ca="1" si="517"/>
        <v>1</v>
      </c>
    </row>
    <row r="16553" spans="1:3" x14ac:dyDescent="0.2">
      <c r="A16553">
        <v>116551</v>
      </c>
      <c r="B16553">
        <f t="shared" ca="1" si="516"/>
        <v>51</v>
      </c>
      <c r="C16553">
        <f t="shared" ca="1" si="517"/>
        <v>1</v>
      </c>
    </row>
    <row r="16554" spans="1:3" x14ac:dyDescent="0.2">
      <c r="A16554" s="2">
        <v>116552</v>
      </c>
      <c r="B16554">
        <f t="shared" ca="1" si="516"/>
        <v>72</v>
      </c>
      <c r="C16554">
        <f t="shared" ca="1" si="517"/>
        <v>2</v>
      </c>
    </row>
    <row r="16555" spans="1:3" x14ac:dyDescent="0.2">
      <c r="A16555">
        <v>116553</v>
      </c>
      <c r="B16555">
        <f t="shared" ca="1" si="516"/>
        <v>84</v>
      </c>
      <c r="C16555">
        <f t="shared" ca="1" si="517"/>
        <v>2</v>
      </c>
    </row>
    <row r="16556" spans="1:3" x14ac:dyDescent="0.2">
      <c r="A16556" s="2">
        <v>116554</v>
      </c>
      <c r="B16556">
        <f t="shared" ca="1" si="516"/>
        <v>28</v>
      </c>
      <c r="C16556">
        <f t="shared" ca="1" si="517"/>
        <v>1</v>
      </c>
    </row>
    <row r="16557" spans="1:3" x14ac:dyDescent="0.2">
      <c r="A16557">
        <v>116555</v>
      </c>
      <c r="B16557">
        <f t="shared" ca="1" si="516"/>
        <v>71</v>
      </c>
      <c r="C16557">
        <f t="shared" ca="1" si="517"/>
        <v>1</v>
      </c>
    </row>
    <row r="16558" spans="1:3" x14ac:dyDescent="0.2">
      <c r="A16558" s="2">
        <v>116556</v>
      </c>
      <c r="B16558">
        <f t="shared" ca="1" si="516"/>
        <v>69</v>
      </c>
      <c r="C16558">
        <f t="shared" ca="1" si="517"/>
        <v>2</v>
      </c>
    </row>
    <row r="16559" spans="1:3" x14ac:dyDescent="0.2">
      <c r="A16559">
        <v>116557</v>
      </c>
      <c r="B16559">
        <f t="shared" ca="1" si="516"/>
        <v>15</v>
      </c>
      <c r="C16559">
        <f t="shared" ca="1" si="517"/>
        <v>1</v>
      </c>
    </row>
    <row r="16560" spans="1:3" x14ac:dyDescent="0.2">
      <c r="A16560" s="2">
        <v>116558</v>
      </c>
      <c r="B16560">
        <f t="shared" ca="1" si="516"/>
        <v>44</v>
      </c>
      <c r="C16560">
        <f t="shared" ca="1" si="517"/>
        <v>1</v>
      </c>
    </row>
    <row r="16561" spans="1:3" x14ac:dyDescent="0.2">
      <c r="A16561">
        <v>116559</v>
      </c>
      <c r="B16561">
        <f t="shared" ca="1" si="516"/>
        <v>16</v>
      </c>
      <c r="C16561">
        <f t="shared" ca="1" si="517"/>
        <v>1</v>
      </c>
    </row>
    <row r="16562" spans="1:3" x14ac:dyDescent="0.2">
      <c r="A16562" s="2">
        <v>116560</v>
      </c>
      <c r="B16562">
        <f t="shared" ca="1" si="516"/>
        <v>87</v>
      </c>
      <c r="C16562">
        <f t="shared" ca="1" si="517"/>
        <v>4</v>
      </c>
    </row>
    <row r="16563" spans="1:3" x14ac:dyDescent="0.2">
      <c r="A16563">
        <v>116561</v>
      </c>
      <c r="B16563">
        <f t="shared" ca="1" si="516"/>
        <v>82</v>
      </c>
      <c r="C16563">
        <f t="shared" ca="1" si="517"/>
        <v>1</v>
      </c>
    </row>
    <row r="16564" spans="1:3" x14ac:dyDescent="0.2">
      <c r="A16564" s="2">
        <v>116562</v>
      </c>
      <c r="B16564">
        <f t="shared" ca="1" si="516"/>
        <v>90</v>
      </c>
      <c r="C16564">
        <f t="shared" ca="1" si="517"/>
        <v>3</v>
      </c>
    </row>
    <row r="16565" spans="1:3" x14ac:dyDescent="0.2">
      <c r="A16565">
        <v>116563</v>
      </c>
      <c r="B16565">
        <f t="shared" ca="1" si="516"/>
        <v>49</v>
      </c>
      <c r="C16565">
        <f t="shared" ca="1" si="517"/>
        <v>1</v>
      </c>
    </row>
    <row r="16566" spans="1:3" x14ac:dyDescent="0.2">
      <c r="A16566" s="2">
        <v>116564</v>
      </c>
      <c r="B16566">
        <f t="shared" ca="1" si="516"/>
        <v>52</v>
      </c>
      <c r="C16566">
        <f t="shared" ca="1" si="517"/>
        <v>1</v>
      </c>
    </row>
    <row r="16567" spans="1:3" x14ac:dyDescent="0.2">
      <c r="A16567">
        <v>116565</v>
      </c>
      <c r="B16567">
        <f t="shared" ca="1" si="516"/>
        <v>86</v>
      </c>
      <c r="C16567">
        <f t="shared" ca="1" si="517"/>
        <v>1</v>
      </c>
    </row>
    <row r="16568" spans="1:3" x14ac:dyDescent="0.2">
      <c r="A16568" s="2">
        <v>116566</v>
      </c>
      <c r="B16568">
        <f t="shared" ca="1" si="516"/>
        <v>91</v>
      </c>
      <c r="C16568">
        <f t="shared" ca="1" si="517"/>
        <v>1</v>
      </c>
    </row>
    <row r="16569" spans="1:3" x14ac:dyDescent="0.2">
      <c r="A16569">
        <v>116567</v>
      </c>
      <c r="B16569">
        <f t="shared" ca="1" si="516"/>
        <v>22</v>
      </c>
      <c r="C16569">
        <f t="shared" ca="1" si="517"/>
        <v>1</v>
      </c>
    </row>
    <row r="16570" spans="1:3" x14ac:dyDescent="0.2">
      <c r="A16570">
        <v>116568</v>
      </c>
      <c r="B16570">
        <f t="shared" ca="1" si="516"/>
        <v>32</v>
      </c>
      <c r="C16570">
        <f t="shared" ca="1" si="517"/>
        <v>1</v>
      </c>
    </row>
    <row r="16571" spans="1:3" x14ac:dyDescent="0.2">
      <c r="A16571" s="2">
        <v>116569</v>
      </c>
      <c r="B16571">
        <f t="shared" ca="1" si="516"/>
        <v>30</v>
      </c>
      <c r="C16571">
        <f t="shared" ca="1" si="517"/>
        <v>2</v>
      </c>
    </row>
    <row r="16572" spans="1:3" x14ac:dyDescent="0.2">
      <c r="A16572">
        <v>116570</v>
      </c>
      <c r="B16572">
        <f t="shared" ca="1" si="516"/>
        <v>19</v>
      </c>
      <c r="C16572">
        <f t="shared" ca="1" si="517"/>
        <v>2</v>
      </c>
    </row>
    <row r="16573" spans="1:3" x14ac:dyDescent="0.2">
      <c r="A16573" s="2">
        <v>116571</v>
      </c>
      <c r="B16573">
        <f t="shared" ca="1" si="516"/>
        <v>96</v>
      </c>
      <c r="C16573">
        <f t="shared" ca="1" si="517"/>
        <v>3</v>
      </c>
    </row>
    <row r="16574" spans="1:3" x14ac:dyDescent="0.2">
      <c r="A16574">
        <v>116572</v>
      </c>
      <c r="B16574">
        <f t="shared" ca="1" si="516"/>
        <v>74</v>
      </c>
      <c r="C16574">
        <f t="shared" ca="1" si="517"/>
        <v>1</v>
      </c>
    </row>
    <row r="16575" spans="1:3" x14ac:dyDescent="0.2">
      <c r="A16575" s="2">
        <v>116573</v>
      </c>
      <c r="B16575">
        <f t="shared" ca="1" si="516"/>
        <v>70</v>
      </c>
      <c r="C16575">
        <f t="shared" ca="1" si="517"/>
        <v>1</v>
      </c>
    </row>
    <row r="16576" spans="1:3" x14ac:dyDescent="0.2">
      <c r="A16576">
        <v>116574</v>
      </c>
      <c r="B16576">
        <f t="shared" ca="1" si="516"/>
        <v>33</v>
      </c>
      <c r="C16576">
        <f t="shared" ca="1" si="517"/>
        <v>2</v>
      </c>
    </row>
    <row r="16577" spans="1:3" x14ac:dyDescent="0.2">
      <c r="A16577" s="2">
        <v>116575</v>
      </c>
      <c r="B16577">
        <f t="shared" ca="1" si="516"/>
        <v>24</v>
      </c>
      <c r="C16577">
        <f t="shared" ca="1" si="517"/>
        <v>4</v>
      </c>
    </row>
    <row r="16578" spans="1:3" x14ac:dyDescent="0.2">
      <c r="A16578">
        <v>116576</v>
      </c>
      <c r="B16578">
        <f t="shared" ca="1" si="516"/>
        <v>32</v>
      </c>
      <c r="C16578">
        <f t="shared" ca="1" si="517"/>
        <v>1</v>
      </c>
    </row>
    <row r="16579" spans="1:3" x14ac:dyDescent="0.2">
      <c r="A16579" s="2">
        <v>116577</v>
      </c>
      <c r="B16579">
        <f t="shared" ref="B16579:B16642" ca="1" si="518">IF(RAND()&lt;0.3,INDEX($H$2:$H$20, RANDBETWEEN(1,ROWS($H$2:$H$20)),1),INDEX($I$2:$I$82,RANDBETWEEN(1,ROWS($I$2:$I$82)),1))</f>
        <v>68</v>
      </c>
      <c r="C16579">
        <f t="shared" ref="C16579:C16642" ca="1" si="519">INT(-LN(1-RAND()))+1</f>
        <v>1</v>
      </c>
    </row>
    <row r="16580" spans="1:3" x14ac:dyDescent="0.2">
      <c r="A16580">
        <v>116578</v>
      </c>
      <c r="B16580">
        <f t="shared" ca="1" si="518"/>
        <v>63</v>
      </c>
      <c r="C16580">
        <f t="shared" ca="1" si="519"/>
        <v>3</v>
      </c>
    </row>
    <row r="16581" spans="1:3" x14ac:dyDescent="0.2">
      <c r="A16581" s="2">
        <v>116579</v>
      </c>
      <c r="B16581">
        <f t="shared" ca="1" si="518"/>
        <v>63</v>
      </c>
      <c r="C16581">
        <f t="shared" ca="1" si="519"/>
        <v>1</v>
      </c>
    </row>
    <row r="16582" spans="1:3" x14ac:dyDescent="0.2">
      <c r="A16582">
        <v>116580</v>
      </c>
      <c r="B16582">
        <f t="shared" ca="1" si="518"/>
        <v>93</v>
      </c>
      <c r="C16582">
        <f t="shared" ca="1" si="519"/>
        <v>2</v>
      </c>
    </row>
    <row r="16583" spans="1:3" x14ac:dyDescent="0.2">
      <c r="A16583" s="2">
        <v>116581</v>
      </c>
      <c r="B16583">
        <f t="shared" ca="1" si="518"/>
        <v>68</v>
      </c>
      <c r="C16583">
        <f t="shared" ca="1" si="519"/>
        <v>4</v>
      </c>
    </row>
    <row r="16584" spans="1:3" x14ac:dyDescent="0.2">
      <c r="A16584">
        <v>116582</v>
      </c>
      <c r="B16584">
        <f t="shared" ca="1" si="518"/>
        <v>67</v>
      </c>
      <c r="C16584">
        <f t="shared" ca="1" si="519"/>
        <v>1</v>
      </c>
    </row>
    <row r="16585" spans="1:3" x14ac:dyDescent="0.2">
      <c r="A16585" s="2">
        <v>116583</v>
      </c>
      <c r="B16585">
        <f t="shared" ca="1" si="518"/>
        <v>27</v>
      </c>
      <c r="C16585">
        <f t="shared" ca="1" si="519"/>
        <v>1</v>
      </c>
    </row>
    <row r="16586" spans="1:3" x14ac:dyDescent="0.2">
      <c r="A16586">
        <v>116584</v>
      </c>
      <c r="B16586">
        <f t="shared" ca="1" si="518"/>
        <v>51</v>
      </c>
      <c r="C16586">
        <f t="shared" ca="1" si="519"/>
        <v>1</v>
      </c>
    </row>
    <row r="16587" spans="1:3" x14ac:dyDescent="0.2">
      <c r="A16587" s="2">
        <v>116585</v>
      </c>
      <c r="B16587">
        <f t="shared" ca="1" si="518"/>
        <v>63</v>
      </c>
      <c r="C16587">
        <f t="shared" ca="1" si="519"/>
        <v>1</v>
      </c>
    </row>
    <row r="16588" spans="1:3" x14ac:dyDescent="0.2">
      <c r="A16588">
        <v>116586</v>
      </c>
      <c r="B16588">
        <f t="shared" ca="1" si="518"/>
        <v>57</v>
      </c>
      <c r="C16588">
        <f t="shared" ca="1" si="519"/>
        <v>1</v>
      </c>
    </row>
    <row r="16589" spans="1:3" x14ac:dyDescent="0.2">
      <c r="A16589" s="2">
        <v>116587</v>
      </c>
      <c r="B16589">
        <f t="shared" ca="1" si="518"/>
        <v>65</v>
      </c>
      <c r="C16589">
        <f t="shared" ca="1" si="519"/>
        <v>1</v>
      </c>
    </row>
    <row r="16590" spans="1:3" x14ac:dyDescent="0.2">
      <c r="A16590">
        <v>116588</v>
      </c>
      <c r="B16590">
        <f t="shared" ca="1" si="518"/>
        <v>60</v>
      </c>
      <c r="C16590">
        <f t="shared" ca="1" si="519"/>
        <v>1</v>
      </c>
    </row>
    <row r="16591" spans="1:3" x14ac:dyDescent="0.2">
      <c r="A16591" s="2">
        <v>116589</v>
      </c>
      <c r="B16591">
        <f t="shared" ca="1" si="518"/>
        <v>14</v>
      </c>
      <c r="C16591">
        <f t="shared" ca="1" si="519"/>
        <v>1</v>
      </c>
    </row>
    <row r="16592" spans="1:3" x14ac:dyDescent="0.2">
      <c r="A16592">
        <v>116590</v>
      </c>
      <c r="B16592">
        <f t="shared" ca="1" si="518"/>
        <v>17</v>
      </c>
      <c r="C16592">
        <f t="shared" ca="1" si="519"/>
        <v>1</v>
      </c>
    </row>
    <row r="16593" spans="1:3" x14ac:dyDescent="0.2">
      <c r="A16593" s="2">
        <v>116591</v>
      </c>
      <c r="B16593">
        <f t="shared" ca="1" si="518"/>
        <v>32</v>
      </c>
      <c r="C16593">
        <f t="shared" ca="1" si="519"/>
        <v>1</v>
      </c>
    </row>
    <row r="16594" spans="1:3" x14ac:dyDescent="0.2">
      <c r="A16594">
        <v>116592</v>
      </c>
      <c r="B16594">
        <f t="shared" ca="1" si="518"/>
        <v>72</v>
      </c>
      <c r="C16594">
        <f t="shared" ca="1" si="519"/>
        <v>2</v>
      </c>
    </row>
    <row r="16595" spans="1:3" x14ac:dyDescent="0.2">
      <c r="A16595" s="2">
        <v>116593</v>
      </c>
      <c r="B16595">
        <f t="shared" ca="1" si="518"/>
        <v>40</v>
      </c>
      <c r="C16595">
        <f t="shared" ca="1" si="519"/>
        <v>1</v>
      </c>
    </row>
    <row r="16596" spans="1:3" x14ac:dyDescent="0.2">
      <c r="A16596">
        <v>116594</v>
      </c>
      <c r="B16596">
        <f t="shared" ca="1" si="518"/>
        <v>11</v>
      </c>
      <c r="C16596">
        <f t="shared" ca="1" si="519"/>
        <v>1</v>
      </c>
    </row>
    <row r="16597" spans="1:3" x14ac:dyDescent="0.2">
      <c r="A16597">
        <v>116595</v>
      </c>
      <c r="B16597">
        <f t="shared" ca="1" si="518"/>
        <v>8</v>
      </c>
      <c r="C16597">
        <f t="shared" ca="1" si="519"/>
        <v>1</v>
      </c>
    </row>
    <row r="16598" spans="1:3" x14ac:dyDescent="0.2">
      <c r="A16598" s="2">
        <v>116596</v>
      </c>
      <c r="B16598">
        <f t="shared" ca="1" si="518"/>
        <v>44</v>
      </c>
      <c r="C16598">
        <f t="shared" ca="1" si="519"/>
        <v>1</v>
      </c>
    </row>
    <row r="16599" spans="1:3" x14ac:dyDescent="0.2">
      <c r="A16599">
        <v>116597</v>
      </c>
      <c r="B16599">
        <f t="shared" ca="1" si="518"/>
        <v>28</v>
      </c>
      <c r="C16599">
        <f t="shared" ca="1" si="519"/>
        <v>1</v>
      </c>
    </row>
    <row r="16600" spans="1:3" x14ac:dyDescent="0.2">
      <c r="A16600" s="2">
        <v>116598</v>
      </c>
      <c r="B16600">
        <f t="shared" ca="1" si="518"/>
        <v>40</v>
      </c>
      <c r="C16600">
        <f t="shared" ca="1" si="519"/>
        <v>5</v>
      </c>
    </row>
    <row r="16601" spans="1:3" x14ac:dyDescent="0.2">
      <c r="A16601">
        <v>116599</v>
      </c>
      <c r="B16601">
        <f t="shared" ca="1" si="518"/>
        <v>28</v>
      </c>
      <c r="C16601">
        <f t="shared" ca="1" si="519"/>
        <v>2</v>
      </c>
    </row>
    <row r="16602" spans="1:3" x14ac:dyDescent="0.2">
      <c r="A16602" s="2">
        <v>116600</v>
      </c>
      <c r="B16602">
        <f t="shared" ca="1" si="518"/>
        <v>97</v>
      </c>
      <c r="C16602">
        <f t="shared" ca="1" si="519"/>
        <v>1</v>
      </c>
    </row>
    <row r="16603" spans="1:3" x14ac:dyDescent="0.2">
      <c r="A16603">
        <v>116601</v>
      </c>
      <c r="B16603">
        <f t="shared" ca="1" si="518"/>
        <v>60</v>
      </c>
      <c r="C16603">
        <f t="shared" ca="1" si="519"/>
        <v>1</v>
      </c>
    </row>
    <row r="16604" spans="1:3" x14ac:dyDescent="0.2">
      <c r="A16604" s="2">
        <v>116602</v>
      </c>
      <c r="B16604">
        <f t="shared" ca="1" si="518"/>
        <v>28</v>
      </c>
      <c r="C16604">
        <f t="shared" ca="1" si="519"/>
        <v>1</v>
      </c>
    </row>
    <row r="16605" spans="1:3" x14ac:dyDescent="0.2">
      <c r="A16605">
        <v>116603</v>
      </c>
      <c r="B16605">
        <f t="shared" ca="1" si="518"/>
        <v>76</v>
      </c>
      <c r="C16605">
        <f t="shared" ca="1" si="519"/>
        <v>1</v>
      </c>
    </row>
    <row r="16606" spans="1:3" x14ac:dyDescent="0.2">
      <c r="A16606" s="2">
        <v>116604</v>
      </c>
      <c r="B16606">
        <f t="shared" ca="1" si="518"/>
        <v>7</v>
      </c>
      <c r="C16606">
        <f t="shared" ca="1" si="519"/>
        <v>2</v>
      </c>
    </row>
    <row r="16607" spans="1:3" x14ac:dyDescent="0.2">
      <c r="A16607">
        <v>116605</v>
      </c>
      <c r="B16607">
        <f t="shared" ca="1" si="518"/>
        <v>86</v>
      </c>
      <c r="C16607">
        <f t="shared" ca="1" si="519"/>
        <v>1</v>
      </c>
    </row>
    <row r="16608" spans="1:3" x14ac:dyDescent="0.2">
      <c r="A16608" s="2">
        <v>116606</v>
      </c>
      <c r="B16608">
        <f t="shared" ca="1" si="518"/>
        <v>45</v>
      </c>
      <c r="C16608">
        <f t="shared" ca="1" si="519"/>
        <v>1</v>
      </c>
    </row>
    <row r="16609" spans="1:3" x14ac:dyDescent="0.2">
      <c r="A16609">
        <v>116607</v>
      </c>
      <c r="B16609">
        <f t="shared" ca="1" si="518"/>
        <v>87</v>
      </c>
      <c r="C16609">
        <f t="shared" ca="1" si="519"/>
        <v>1</v>
      </c>
    </row>
    <row r="16610" spans="1:3" x14ac:dyDescent="0.2">
      <c r="A16610" s="2">
        <v>116608</v>
      </c>
      <c r="B16610">
        <f t="shared" ca="1" si="518"/>
        <v>27</v>
      </c>
      <c r="C16610">
        <f t="shared" ca="1" si="519"/>
        <v>2</v>
      </c>
    </row>
    <row r="16611" spans="1:3" x14ac:dyDescent="0.2">
      <c r="A16611">
        <v>116609</v>
      </c>
      <c r="B16611">
        <f t="shared" ca="1" si="518"/>
        <v>21</v>
      </c>
      <c r="C16611">
        <f t="shared" ca="1" si="519"/>
        <v>1</v>
      </c>
    </row>
    <row r="16612" spans="1:3" x14ac:dyDescent="0.2">
      <c r="A16612" s="2">
        <v>116610</v>
      </c>
      <c r="B16612">
        <f t="shared" ca="1" si="518"/>
        <v>55</v>
      </c>
      <c r="C16612">
        <f t="shared" ca="1" si="519"/>
        <v>2</v>
      </c>
    </row>
    <row r="16613" spans="1:3" x14ac:dyDescent="0.2">
      <c r="A16613">
        <v>116611</v>
      </c>
      <c r="B16613">
        <f t="shared" ca="1" si="518"/>
        <v>97</v>
      </c>
      <c r="C16613">
        <f t="shared" ca="1" si="519"/>
        <v>1</v>
      </c>
    </row>
    <row r="16614" spans="1:3" x14ac:dyDescent="0.2">
      <c r="A16614" s="2">
        <v>116612</v>
      </c>
      <c r="B16614">
        <f t="shared" ca="1" si="518"/>
        <v>69</v>
      </c>
      <c r="C16614">
        <f t="shared" ca="1" si="519"/>
        <v>1</v>
      </c>
    </row>
    <row r="16615" spans="1:3" x14ac:dyDescent="0.2">
      <c r="A16615">
        <v>116613</v>
      </c>
      <c r="B16615">
        <f t="shared" ca="1" si="518"/>
        <v>63</v>
      </c>
      <c r="C16615">
        <f t="shared" ca="1" si="519"/>
        <v>1</v>
      </c>
    </row>
    <row r="16616" spans="1:3" x14ac:dyDescent="0.2">
      <c r="A16616" s="2">
        <v>116614</v>
      </c>
      <c r="B16616">
        <f t="shared" ca="1" si="518"/>
        <v>47</v>
      </c>
      <c r="C16616">
        <f t="shared" ca="1" si="519"/>
        <v>1</v>
      </c>
    </row>
    <row r="16617" spans="1:3" x14ac:dyDescent="0.2">
      <c r="A16617">
        <v>116615</v>
      </c>
      <c r="B16617">
        <f t="shared" ca="1" si="518"/>
        <v>14</v>
      </c>
      <c r="C16617">
        <f t="shared" ca="1" si="519"/>
        <v>1</v>
      </c>
    </row>
    <row r="16618" spans="1:3" x14ac:dyDescent="0.2">
      <c r="A16618" s="2">
        <v>116616</v>
      </c>
      <c r="B16618">
        <f t="shared" ca="1" si="518"/>
        <v>53</v>
      </c>
      <c r="C16618">
        <f t="shared" ca="1" si="519"/>
        <v>1</v>
      </c>
    </row>
    <row r="16619" spans="1:3" x14ac:dyDescent="0.2">
      <c r="A16619">
        <v>116617</v>
      </c>
      <c r="B16619">
        <f t="shared" ca="1" si="518"/>
        <v>16</v>
      </c>
      <c r="C16619">
        <f t="shared" ca="1" si="519"/>
        <v>1</v>
      </c>
    </row>
    <row r="16620" spans="1:3" x14ac:dyDescent="0.2">
      <c r="A16620" s="2">
        <v>116618</v>
      </c>
      <c r="B16620">
        <f t="shared" ca="1" si="518"/>
        <v>28</v>
      </c>
      <c r="C16620">
        <f t="shared" ca="1" si="519"/>
        <v>1</v>
      </c>
    </row>
    <row r="16621" spans="1:3" x14ac:dyDescent="0.2">
      <c r="A16621">
        <v>116619</v>
      </c>
      <c r="B16621">
        <f t="shared" ca="1" si="518"/>
        <v>98</v>
      </c>
      <c r="C16621">
        <f t="shared" ca="1" si="519"/>
        <v>2</v>
      </c>
    </row>
    <row r="16622" spans="1:3" x14ac:dyDescent="0.2">
      <c r="A16622" s="2">
        <v>116620</v>
      </c>
      <c r="B16622">
        <f t="shared" ca="1" si="518"/>
        <v>21</v>
      </c>
      <c r="C16622">
        <f t="shared" ca="1" si="519"/>
        <v>1</v>
      </c>
    </row>
    <row r="16623" spans="1:3" x14ac:dyDescent="0.2">
      <c r="A16623">
        <v>116621</v>
      </c>
      <c r="B16623">
        <f t="shared" ca="1" si="518"/>
        <v>52</v>
      </c>
      <c r="C16623">
        <f t="shared" ca="1" si="519"/>
        <v>1</v>
      </c>
    </row>
    <row r="16624" spans="1:3" x14ac:dyDescent="0.2">
      <c r="A16624">
        <v>116622</v>
      </c>
      <c r="B16624">
        <f t="shared" ca="1" si="518"/>
        <v>99</v>
      </c>
      <c r="C16624">
        <f t="shared" ca="1" si="519"/>
        <v>1</v>
      </c>
    </row>
    <row r="16625" spans="1:3" x14ac:dyDescent="0.2">
      <c r="A16625" s="2">
        <v>116623</v>
      </c>
      <c r="B16625">
        <f t="shared" ca="1" si="518"/>
        <v>33</v>
      </c>
      <c r="C16625">
        <f t="shared" ca="1" si="519"/>
        <v>1</v>
      </c>
    </row>
    <row r="16626" spans="1:3" x14ac:dyDescent="0.2">
      <c r="A16626">
        <v>116624</v>
      </c>
      <c r="B16626">
        <f t="shared" ca="1" si="518"/>
        <v>76</v>
      </c>
      <c r="C16626">
        <f t="shared" ca="1" si="519"/>
        <v>1</v>
      </c>
    </row>
    <row r="16627" spans="1:3" x14ac:dyDescent="0.2">
      <c r="A16627" s="2">
        <v>116625</v>
      </c>
      <c r="B16627">
        <f t="shared" ca="1" si="518"/>
        <v>47</v>
      </c>
      <c r="C16627">
        <f t="shared" ca="1" si="519"/>
        <v>1</v>
      </c>
    </row>
    <row r="16628" spans="1:3" x14ac:dyDescent="0.2">
      <c r="A16628">
        <v>116626</v>
      </c>
      <c r="B16628">
        <f t="shared" ca="1" si="518"/>
        <v>90</v>
      </c>
      <c r="C16628">
        <f t="shared" ca="1" si="519"/>
        <v>2</v>
      </c>
    </row>
    <row r="16629" spans="1:3" x14ac:dyDescent="0.2">
      <c r="A16629" s="2">
        <v>116627</v>
      </c>
      <c r="B16629">
        <f t="shared" ca="1" si="518"/>
        <v>25</v>
      </c>
      <c r="C16629">
        <f t="shared" ca="1" si="519"/>
        <v>1</v>
      </c>
    </row>
    <row r="16630" spans="1:3" x14ac:dyDescent="0.2">
      <c r="A16630">
        <v>116628</v>
      </c>
      <c r="B16630">
        <f t="shared" ca="1" si="518"/>
        <v>57</v>
      </c>
      <c r="C16630">
        <f t="shared" ca="1" si="519"/>
        <v>1</v>
      </c>
    </row>
    <row r="16631" spans="1:3" x14ac:dyDescent="0.2">
      <c r="A16631" s="2">
        <v>116629</v>
      </c>
      <c r="B16631">
        <f t="shared" ca="1" si="518"/>
        <v>66</v>
      </c>
      <c r="C16631">
        <f t="shared" ca="1" si="519"/>
        <v>1</v>
      </c>
    </row>
    <row r="16632" spans="1:3" x14ac:dyDescent="0.2">
      <c r="A16632">
        <v>116630</v>
      </c>
      <c r="B16632">
        <f t="shared" ca="1" si="518"/>
        <v>62</v>
      </c>
      <c r="C16632">
        <f t="shared" ca="1" si="519"/>
        <v>1</v>
      </c>
    </row>
    <row r="16633" spans="1:3" x14ac:dyDescent="0.2">
      <c r="A16633" s="2">
        <v>116631</v>
      </c>
      <c r="B16633">
        <f t="shared" ca="1" si="518"/>
        <v>28</v>
      </c>
      <c r="C16633">
        <f t="shared" ca="1" si="519"/>
        <v>2</v>
      </c>
    </row>
    <row r="16634" spans="1:3" x14ac:dyDescent="0.2">
      <c r="A16634">
        <v>116632</v>
      </c>
      <c r="B16634">
        <f t="shared" ca="1" si="518"/>
        <v>55</v>
      </c>
      <c r="C16634">
        <f t="shared" ca="1" si="519"/>
        <v>2</v>
      </c>
    </row>
    <row r="16635" spans="1:3" x14ac:dyDescent="0.2">
      <c r="A16635" s="2">
        <v>116633</v>
      </c>
      <c r="B16635">
        <f t="shared" ca="1" si="518"/>
        <v>87</v>
      </c>
      <c r="C16635">
        <f t="shared" ca="1" si="519"/>
        <v>1</v>
      </c>
    </row>
    <row r="16636" spans="1:3" x14ac:dyDescent="0.2">
      <c r="A16636">
        <v>116634</v>
      </c>
      <c r="B16636">
        <f t="shared" ca="1" si="518"/>
        <v>6</v>
      </c>
      <c r="C16636">
        <f t="shared" ca="1" si="519"/>
        <v>4</v>
      </c>
    </row>
    <row r="16637" spans="1:3" x14ac:dyDescent="0.2">
      <c r="A16637" s="2">
        <v>116635</v>
      </c>
      <c r="B16637">
        <f t="shared" ca="1" si="518"/>
        <v>42</v>
      </c>
      <c r="C16637">
        <f t="shared" ca="1" si="519"/>
        <v>1</v>
      </c>
    </row>
    <row r="16638" spans="1:3" x14ac:dyDescent="0.2">
      <c r="A16638">
        <v>116636</v>
      </c>
      <c r="B16638">
        <f t="shared" ca="1" si="518"/>
        <v>88</v>
      </c>
      <c r="C16638">
        <f t="shared" ca="1" si="519"/>
        <v>1</v>
      </c>
    </row>
    <row r="16639" spans="1:3" x14ac:dyDescent="0.2">
      <c r="A16639" s="2">
        <v>116637</v>
      </c>
      <c r="B16639">
        <f t="shared" ca="1" si="518"/>
        <v>60</v>
      </c>
      <c r="C16639">
        <f t="shared" ca="1" si="519"/>
        <v>1</v>
      </c>
    </row>
    <row r="16640" spans="1:3" x14ac:dyDescent="0.2">
      <c r="A16640">
        <v>116638</v>
      </c>
      <c r="B16640">
        <f t="shared" ca="1" si="518"/>
        <v>34</v>
      </c>
      <c r="C16640">
        <f t="shared" ca="1" si="519"/>
        <v>4</v>
      </c>
    </row>
    <row r="16641" spans="1:3" x14ac:dyDescent="0.2">
      <c r="A16641" s="2">
        <v>116639</v>
      </c>
      <c r="B16641">
        <f t="shared" ca="1" si="518"/>
        <v>60</v>
      </c>
      <c r="C16641">
        <f t="shared" ca="1" si="519"/>
        <v>1</v>
      </c>
    </row>
    <row r="16642" spans="1:3" x14ac:dyDescent="0.2">
      <c r="A16642">
        <v>116640</v>
      </c>
      <c r="B16642">
        <f t="shared" ca="1" si="518"/>
        <v>4</v>
      </c>
      <c r="C16642">
        <f t="shared" ca="1" si="519"/>
        <v>1</v>
      </c>
    </row>
    <row r="16643" spans="1:3" x14ac:dyDescent="0.2">
      <c r="A16643" s="2">
        <v>116641</v>
      </c>
      <c r="B16643">
        <f t="shared" ref="B16643:B16706" ca="1" si="520">IF(RAND()&lt;0.3,INDEX($H$2:$H$20, RANDBETWEEN(1,ROWS($H$2:$H$20)),1),INDEX($I$2:$I$82,RANDBETWEEN(1,ROWS($I$2:$I$82)),1))</f>
        <v>48</v>
      </c>
      <c r="C16643">
        <f t="shared" ref="C16643:C16706" ca="1" si="521">INT(-LN(1-RAND()))+1</f>
        <v>1</v>
      </c>
    </row>
    <row r="16644" spans="1:3" x14ac:dyDescent="0.2">
      <c r="A16644">
        <v>116642</v>
      </c>
      <c r="B16644">
        <f t="shared" ca="1" si="520"/>
        <v>13</v>
      </c>
      <c r="C16644">
        <f t="shared" ca="1" si="521"/>
        <v>1</v>
      </c>
    </row>
    <row r="16645" spans="1:3" x14ac:dyDescent="0.2">
      <c r="A16645" s="2">
        <v>116643</v>
      </c>
      <c r="B16645">
        <f t="shared" ca="1" si="520"/>
        <v>70</v>
      </c>
      <c r="C16645">
        <f t="shared" ca="1" si="521"/>
        <v>1</v>
      </c>
    </row>
    <row r="16646" spans="1:3" x14ac:dyDescent="0.2">
      <c r="A16646">
        <v>116644</v>
      </c>
      <c r="B16646">
        <f t="shared" ca="1" si="520"/>
        <v>67</v>
      </c>
      <c r="C16646">
        <f t="shared" ca="1" si="521"/>
        <v>2</v>
      </c>
    </row>
    <row r="16647" spans="1:3" x14ac:dyDescent="0.2">
      <c r="A16647" s="2">
        <v>116645</v>
      </c>
      <c r="B16647">
        <f t="shared" ca="1" si="520"/>
        <v>84</v>
      </c>
      <c r="C16647">
        <f t="shared" ca="1" si="521"/>
        <v>1</v>
      </c>
    </row>
    <row r="16648" spans="1:3" x14ac:dyDescent="0.2">
      <c r="A16648">
        <v>116646</v>
      </c>
      <c r="B16648">
        <f t="shared" ca="1" si="520"/>
        <v>54</v>
      </c>
      <c r="C16648">
        <f t="shared" ca="1" si="521"/>
        <v>1</v>
      </c>
    </row>
    <row r="16649" spans="1:3" x14ac:dyDescent="0.2">
      <c r="A16649" s="2">
        <v>116647</v>
      </c>
      <c r="B16649">
        <f t="shared" ca="1" si="520"/>
        <v>23</v>
      </c>
      <c r="C16649">
        <f t="shared" ca="1" si="521"/>
        <v>2</v>
      </c>
    </row>
    <row r="16650" spans="1:3" x14ac:dyDescent="0.2">
      <c r="A16650">
        <v>116648</v>
      </c>
      <c r="B16650">
        <f t="shared" ca="1" si="520"/>
        <v>8</v>
      </c>
      <c r="C16650">
        <f t="shared" ca="1" si="521"/>
        <v>1</v>
      </c>
    </row>
    <row r="16651" spans="1:3" x14ac:dyDescent="0.2">
      <c r="A16651">
        <v>116649</v>
      </c>
      <c r="B16651">
        <f t="shared" ca="1" si="520"/>
        <v>90</v>
      </c>
      <c r="C16651">
        <f t="shared" ca="1" si="521"/>
        <v>1</v>
      </c>
    </row>
    <row r="16652" spans="1:3" x14ac:dyDescent="0.2">
      <c r="A16652" s="2">
        <v>116650</v>
      </c>
      <c r="B16652">
        <f t="shared" ca="1" si="520"/>
        <v>34</v>
      </c>
      <c r="C16652">
        <f t="shared" ca="1" si="521"/>
        <v>1</v>
      </c>
    </row>
    <row r="16653" spans="1:3" x14ac:dyDescent="0.2">
      <c r="A16653">
        <v>116651</v>
      </c>
      <c r="B16653">
        <f t="shared" ca="1" si="520"/>
        <v>89</v>
      </c>
      <c r="C16653">
        <f t="shared" ca="1" si="521"/>
        <v>1</v>
      </c>
    </row>
    <row r="16654" spans="1:3" x14ac:dyDescent="0.2">
      <c r="A16654" s="2">
        <v>116652</v>
      </c>
      <c r="B16654">
        <f t="shared" ca="1" si="520"/>
        <v>76</v>
      </c>
      <c r="C16654">
        <f t="shared" ca="1" si="521"/>
        <v>1</v>
      </c>
    </row>
    <row r="16655" spans="1:3" x14ac:dyDescent="0.2">
      <c r="A16655">
        <v>116653</v>
      </c>
      <c r="B16655">
        <f t="shared" ca="1" si="520"/>
        <v>74</v>
      </c>
      <c r="C16655">
        <f t="shared" ca="1" si="521"/>
        <v>4</v>
      </c>
    </row>
    <row r="16656" spans="1:3" x14ac:dyDescent="0.2">
      <c r="A16656" s="2">
        <v>116654</v>
      </c>
      <c r="B16656">
        <f t="shared" ca="1" si="520"/>
        <v>38</v>
      </c>
      <c r="C16656">
        <f t="shared" ca="1" si="521"/>
        <v>1</v>
      </c>
    </row>
    <row r="16657" spans="1:3" x14ac:dyDescent="0.2">
      <c r="A16657">
        <v>116655</v>
      </c>
      <c r="B16657">
        <f t="shared" ca="1" si="520"/>
        <v>86</v>
      </c>
      <c r="C16657">
        <f t="shared" ca="1" si="521"/>
        <v>2</v>
      </c>
    </row>
    <row r="16658" spans="1:3" x14ac:dyDescent="0.2">
      <c r="A16658" s="2">
        <v>116656</v>
      </c>
      <c r="B16658">
        <f t="shared" ca="1" si="520"/>
        <v>83</v>
      </c>
      <c r="C16658">
        <f t="shared" ca="1" si="521"/>
        <v>2</v>
      </c>
    </row>
    <row r="16659" spans="1:3" x14ac:dyDescent="0.2">
      <c r="A16659">
        <v>116657</v>
      </c>
      <c r="B16659">
        <f t="shared" ca="1" si="520"/>
        <v>28</v>
      </c>
      <c r="C16659">
        <f t="shared" ca="1" si="521"/>
        <v>2</v>
      </c>
    </row>
    <row r="16660" spans="1:3" x14ac:dyDescent="0.2">
      <c r="A16660" s="2">
        <v>116658</v>
      </c>
      <c r="B16660">
        <f t="shared" ca="1" si="520"/>
        <v>88</v>
      </c>
      <c r="C16660">
        <f t="shared" ca="1" si="521"/>
        <v>2</v>
      </c>
    </row>
    <row r="16661" spans="1:3" x14ac:dyDescent="0.2">
      <c r="A16661">
        <v>116659</v>
      </c>
      <c r="B16661">
        <f t="shared" ca="1" si="520"/>
        <v>93</v>
      </c>
      <c r="C16661">
        <f t="shared" ca="1" si="521"/>
        <v>2</v>
      </c>
    </row>
    <row r="16662" spans="1:3" x14ac:dyDescent="0.2">
      <c r="A16662" s="2">
        <v>116660</v>
      </c>
      <c r="B16662">
        <f t="shared" ca="1" si="520"/>
        <v>21</v>
      </c>
      <c r="C16662">
        <f t="shared" ca="1" si="521"/>
        <v>1</v>
      </c>
    </row>
    <row r="16663" spans="1:3" x14ac:dyDescent="0.2">
      <c r="A16663">
        <v>116661</v>
      </c>
      <c r="B16663">
        <f t="shared" ca="1" si="520"/>
        <v>5</v>
      </c>
      <c r="C16663">
        <f t="shared" ca="1" si="521"/>
        <v>1</v>
      </c>
    </row>
    <row r="16664" spans="1:3" x14ac:dyDescent="0.2">
      <c r="A16664" s="2">
        <v>116662</v>
      </c>
      <c r="B16664">
        <f t="shared" ca="1" si="520"/>
        <v>30</v>
      </c>
      <c r="C16664">
        <f t="shared" ca="1" si="521"/>
        <v>1</v>
      </c>
    </row>
    <row r="16665" spans="1:3" x14ac:dyDescent="0.2">
      <c r="A16665">
        <v>116663</v>
      </c>
      <c r="B16665">
        <f t="shared" ca="1" si="520"/>
        <v>4</v>
      </c>
      <c r="C16665">
        <f t="shared" ca="1" si="521"/>
        <v>3</v>
      </c>
    </row>
    <row r="16666" spans="1:3" x14ac:dyDescent="0.2">
      <c r="A16666" s="2">
        <v>116664</v>
      </c>
      <c r="B16666">
        <f t="shared" ca="1" si="520"/>
        <v>31</v>
      </c>
      <c r="C16666">
        <f t="shared" ca="1" si="521"/>
        <v>2</v>
      </c>
    </row>
    <row r="16667" spans="1:3" x14ac:dyDescent="0.2">
      <c r="A16667">
        <v>116665</v>
      </c>
      <c r="B16667">
        <f t="shared" ca="1" si="520"/>
        <v>22</v>
      </c>
      <c r="C16667">
        <f t="shared" ca="1" si="521"/>
        <v>1</v>
      </c>
    </row>
    <row r="16668" spans="1:3" x14ac:dyDescent="0.2">
      <c r="A16668" s="2">
        <v>116666</v>
      </c>
      <c r="B16668">
        <f t="shared" ca="1" si="520"/>
        <v>65</v>
      </c>
      <c r="C16668">
        <f t="shared" ca="1" si="521"/>
        <v>1</v>
      </c>
    </row>
    <row r="16669" spans="1:3" x14ac:dyDescent="0.2">
      <c r="A16669">
        <v>116667</v>
      </c>
      <c r="B16669">
        <f t="shared" ca="1" si="520"/>
        <v>11</v>
      </c>
      <c r="C16669">
        <f t="shared" ca="1" si="521"/>
        <v>1</v>
      </c>
    </row>
    <row r="16670" spans="1:3" x14ac:dyDescent="0.2">
      <c r="A16670" s="2">
        <v>116668</v>
      </c>
      <c r="B16670">
        <f t="shared" ca="1" si="520"/>
        <v>64</v>
      </c>
      <c r="C16670">
        <f t="shared" ca="1" si="521"/>
        <v>1</v>
      </c>
    </row>
    <row r="16671" spans="1:3" x14ac:dyDescent="0.2">
      <c r="A16671">
        <v>116669</v>
      </c>
      <c r="B16671">
        <f t="shared" ca="1" si="520"/>
        <v>85</v>
      </c>
      <c r="C16671">
        <f t="shared" ca="1" si="521"/>
        <v>1</v>
      </c>
    </row>
    <row r="16672" spans="1:3" x14ac:dyDescent="0.2">
      <c r="A16672" s="2">
        <v>116670</v>
      </c>
      <c r="B16672">
        <f t="shared" ca="1" si="520"/>
        <v>13</v>
      </c>
      <c r="C16672">
        <f t="shared" ca="1" si="521"/>
        <v>2</v>
      </c>
    </row>
    <row r="16673" spans="1:3" x14ac:dyDescent="0.2">
      <c r="A16673">
        <v>116671</v>
      </c>
      <c r="B16673">
        <f t="shared" ca="1" si="520"/>
        <v>42</v>
      </c>
      <c r="C16673">
        <f t="shared" ca="1" si="521"/>
        <v>1</v>
      </c>
    </row>
    <row r="16674" spans="1:3" x14ac:dyDescent="0.2">
      <c r="A16674" s="2">
        <v>116672</v>
      </c>
      <c r="B16674">
        <f t="shared" ca="1" si="520"/>
        <v>87</v>
      </c>
      <c r="C16674">
        <f t="shared" ca="1" si="521"/>
        <v>7</v>
      </c>
    </row>
    <row r="16675" spans="1:3" x14ac:dyDescent="0.2">
      <c r="A16675">
        <v>116673</v>
      </c>
      <c r="B16675">
        <f t="shared" ca="1" si="520"/>
        <v>49</v>
      </c>
      <c r="C16675">
        <f t="shared" ca="1" si="521"/>
        <v>1</v>
      </c>
    </row>
    <row r="16676" spans="1:3" x14ac:dyDescent="0.2">
      <c r="A16676" s="2">
        <v>116674</v>
      </c>
      <c r="B16676">
        <f t="shared" ca="1" si="520"/>
        <v>99</v>
      </c>
      <c r="C16676">
        <f t="shared" ca="1" si="521"/>
        <v>1</v>
      </c>
    </row>
    <row r="16677" spans="1:3" x14ac:dyDescent="0.2">
      <c r="A16677">
        <v>116675</v>
      </c>
      <c r="B16677">
        <f t="shared" ca="1" si="520"/>
        <v>20</v>
      </c>
      <c r="C16677">
        <f t="shared" ca="1" si="521"/>
        <v>1</v>
      </c>
    </row>
    <row r="16678" spans="1:3" x14ac:dyDescent="0.2">
      <c r="A16678">
        <v>116676</v>
      </c>
      <c r="B16678">
        <f t="shared" ca="1" si="520"/>
        <v>44</v>
      </c>
      <c r="C16678">
        <f t="shared" ca="1" si="521"/>
        <v>2</v>
      </c>
    </row>
    <row r="16679" spans="1:3" x14ac:dyDescent="0.2">
      <c r="A16679" s="2">
        <v>116677</v>
      </c>
      <c r="B16679">
        <f t="shared" ca="1" si="520"/>
        <v>85</v>
      </c>
      <c r="C16679">
        <f t="shared" ca="1" si="521"/>
        <v>1</v>
      </c>
    </row>
    <row r="16680" spans="1:3" x14ac:dyDescent="0.2">
      <c r="A16680">
        <v>116678</v>
      </c>
      <c r="B16680">
        <f t="shared" ca="1" si="520"/>
        <v>86</v>
      </c>
      <c r="C16680">
        <f t="shared" ca="1" si="521"/>
        <v>1</v>
      </c>
    </row>
    <row r="16681" spans="1:3" x14ac:dyDescent="0.2">
      <c r="A16681" s="2">
        <v>116679</v>
      </c>
      <c r="B16681">
        <f t="shared" ca="1" si="520"/>
        <v>91</v>
      </c>
      <c r="C16681">
        <f t="shared" ca="1" si="521"/>
        <v>1</v>
      </c>
    </row>
    <row r="16682" spans="1:3" x14ac:dyDescent="0.2">
      <c r="A16682">
        <v>116680</v>
      </c>
      <c r="B16682">
        <f t="shared" ca="1" si="520"/>
        <v>27</v>
      </c>
      <c r="C16682">
        <f t="shared" ca="1" si="521"/>
        <v>1</v>
      </c>
    </row>
    <row r="16683" spans="1:3" x14ac:dyDescent="0.2">
      <c r="A16683" s="2">
        <v>116681</v>
      </c>
      <c r="B16683">
        <f t="shared" ca="1" si="520"/>
        <v>8</v>
      </c>
      <c r="C16683">
        <f t="shared" ca="1" si="521"/>
        <v>1</v>
      </c>
    </row>
    <row r="16684" spans="1:3" x14ac:dyDescent="0.2">
      <c r="A16684">
        <v>116682</v>
      </c>
      <c r="B16684">
        <f t="shared" ca="1" si="520"/>
        <v>33</v>
      </c>
      <c r="C16684">
        <f t="shared" ca="1" si="521"/>
        <v>3</v>
      </c>
    </row>
    <row r="16685" spans="1:3" x14ac:dyDescent="0.2">
      <c r="A16685" s="2">
        <v>116683</v>
      </c>
      <c r="B16685">
        <f t="shared" ca="1" si="520"/>
        <v>71</v>
      </c>
      <c r="C16685">
        <f t="shared" ca="1" si="521"/>
        <v>3</v>
      </c>
    </row>
    <row r="16686" spans="1:3" x14ac:dyDescent="0.2">
      <c r="A16686">
        <v>116684</v>
      </c>
      <c r="B16686">
        <f t="shared" ca="1" si="520"/>
        <v>87</v>
      </c>
      <c r="C16686">
        <f t="shared" ca="1" si="521"/>
        <v>1</v>
      </c>
    </row>
    <row r="16687" spans="1:3" x14ac:dyDescent="0.2">
      <c r="A16687" s="2">
        <v>116685</v>
      </c>
      <c r="B16687">
        <f t="shared" ca="1" si="520"/>
        <v>1</v>
      </c>
      <c r="C16687">
        <f t="shared" ca="1" si="521"/>
        <v>3</v>
      </c>
    </row>
    <row r="16688" spans="1:3" x14ac:dyDescent="0.2">
      <c r="A16688">
        <v>116686</v>
      </c>
      <c r="B16688">
        <f t="shared" ca="1" si="520"/>
        <v>2</v>
      </c>
      <c r="C16688">
        <f t="shared" ca="1" si="521"/>
        <v>2</v>
      </c>
    </row>
    <row r="16689" spans="1:3" x14ac:dyDescent="0.2">
      <c r="A16689" s="2">
        <v>116687</v>
      </c>
      <c r="B16689">
        <f t="shared" ca="1" si="520"/>
        <v>39</v>
      </c>
      <c r="C16689">
        <f t="shared" ca="1" si="521"/>
        <v>2</v>
      </c>
    </row>
    <row r="16690" spans="1:3" x14ac:dyDescent="0.2">
      <c r="A16690">
        <v>116688</v>
      </c>
      <c r="B16690">
        <f t="shared" ca="1" si="520"/>
        <v>89</v>
      </c>
      <c r="C16690">
        <f t="shared" ca="1" si="521"/>
        <v>1</v>
      </c>
    </row>
    <row r="16691" spans="1:3" x14ac:dyDescent="0.2">
      <c r="A16691" s="2">
        <v>116689</v>
      </c>
      <c r="B16691">
        <f t="shared" ca="1" si="520"/>
        <v>50</v>
      </c>
      <c r="C16691">
        <f t="shared" ca="1" si="521"/>
        <v>1</v>
      </c>
    </row>
    <row r="16692" spans="1:3" x14ac:dyDescent="0.2">
      <c r="A16692">
        <v>116690</v>
      </c>
      <c r="B16692">
        <f t="shared" ca="1" si="520"/>
        <v>54</v>
      </c>
      <c r="C16692">
        <f t="shared" ca="1" si="521"/>
        <v>1</v>
      </c>
    </row>
    <row r="16693" spans="1:3" x14ac:dyDescent="0.2">
      <c r="A16693" s="2">
        <v>116691</v>
      </c>
      <c r="B16693">
        <f t="shared" ca="1" si="520"/>
        <v>32</v>
      </c>
      <c r="C16693">
        <f t="shared" ca="1" si="521"/>
        <v>1</v>
      </c>
    </row>
    <row r="16694" spans="1:3" x14ac:dyDescent="0.2">
      <c r="A16694">
        <v>116692</v>
      </c>
      <c r="B16694">
        <f t="shared" ca="1" si="520"/>
        <v>89</v>
      </c>
      <c r="C16694">
        <f t="shared" ca="1" si="521"/>
        <v>3</v>
      </c>
    </row>
    <row r="16695" spans="1:3" x14ac:dyDescent="0.2">
      <c r="A16695" s="2">
        <v>116693</v>
      </c>
      <c r="B16695">
        <f t="shared" ca="1" si="520"/>
        <v>88</v>
      </c>
      <c r="C16695">
        <f t="shared" ca="1" si="521"/>
        <v>1</v>
      </c>
    </row>
    <row r="16696" spans="1:3" x14ac:dyDescent="0.2">
      <c r="A16696">
        <v>116694</v>
      </c>
      <c r="B16696">
        <f t="shared" ca="1" si="520"/>
        <v>36</v>
      </c>
      <c r="C16696">
        <f t="shared" ca="1" si="521"/>
        <v>1</v>
      </c>
    </row>
    <row r="16697" spans="1:3" x14ac:dyDescent="0.2">
      <c r="A16697" s="2">
        <v>116695</v>
      </c>
      <c r="B16697">
        <f t="shared" ca="1" si="520"/>
        <v>81</v>
      </c>
      <c r="C16697">
        <f t="shared" ca="1" si="521"/>
        <v>5</v>
      </c>
    </row>
    <row r="16698" spans="1:3" x14ac:dyDescent="0.2">
      <c r="A16698">
        <v>116696</v>
      </c>
      <c r="B16698">
        <f t="shared" ca="1" si="520"/>
        <v>36</v>
      </c>
      <c r="C16698">
        <f t="shared" ca="1" si="521"/>
        <v>1</v>
      </c>
    </row>
    <row r="16699" spans="1:3" x14ac:dyDescent="0.2">
      <c r="A16699" s="2">
        <v>116697</v>
      </c>
      <c r="B16699">
        <f t="shared" ca="1" si="520"/>
        <v>17</v>
      </c>
      <c r="C16699">
        <f t="shared" ca="1" si="521"/>
        <v>1</v>
      </c>
    </row>
    <row r="16700" spans="1:3" x14ac:dyDescent="0.2">
      <c r="A16700">
        <v>116698</v>
      </c>
      <c r="B16700">
        <f t="shared" ca="1" si="520"/>
        <v>39</v>
      </c>
      <c r="C16700">
        <f t="shared" ca="1" si="521"/>
        <v>1</v>
      </c>
    </row>
    <row r="16701" spans="1:3" x14ac:dyDescent="0.2">
      <c r="A16701" s="2">
        <v>116699</v>
      </c>
      <c r="B16701">
        <f t="shared" ca="1" si="520"/>
        <v>96</v>
      </c>
      <c r="C16701">
        <f t="shared" ca="1" si="521"/>
        <v>1</v>
      </c>
    </row>
    <row r="16702" spans="1:3" x14ac:dyDescent="0.2">
      <c r="A16702">
        <v>116700</v>
      </c>
      <c r="B16702">
        <f t="shared" ca="1" si="520"/>
        <v>12</v>
      </c>
      <c r="C16702">
        <f t="shared" ca="1" si="521"/>
        <v>1</v>
      </c>
    </row>
    <row r="16703" spans="1:3" x14ac:dyDescent="0.2">
      <c r="A16703" s="2">
        <v>116701</v>
      </c>
      <c r="B16703">
        <f t="shared" ca="1" si="520"/>
        <v>47</v>
      </c>
      <c r="C16703">
        <f t="shared" ca="1" si="521"/>
        <v>4</v>
      </c>
    </row>
    <row r="16704" spans="1:3" x14ac:dyDescent="0.2">
      <c r="A16704">
        <v>116702</v>
      </c>
      <c r="B16704">
        <f t="shared" ca="1" si="520"/>
        <v>30</v>
      </c>
      <c r="C16704">
        <f t="shared" ca="1" si="521"/>
        <v>2</v>
      </c>
    </row>
    <row r="16705" spans="1:3" x14ac:dyDescent="0.2">
      <c r="A16705">
        <v>116703</v>
      </c>
      <c r="B16705">
        <f t="shared" ca="1" si="520"/>
        <v>76</v>
      </c>
      <c r="C16705">
        <f t="shared" ca="1" si="521"/>
        <v>2</v>
      </c>
    </row>
    <row r="16706" spans="1:3" x14ac:dyDescent="0.2">
      <c r="A16706" s="2">
        <v>116704</v>
      </c>
      <c r="B16706">
        <f t="shared" ca="1" si="520"/>
        <v>63</v>
      </c>
      <c r="C16706">
        <f t="shared" ca="1" si="521"/>
        <v>2</v>
      </c>
    </row>
    <row r="16707" spans="1:3" x14ac:dyDescent="0.2">
      <c r="A16707">
        <v>116705</v>
      </c>
      <c r="B16707">
        <f t="shared" ref="B16707:B16770" ca="1" si="522">IF(RAND()&lt;0.3,INDEX($H$2:$H$20, RANDBETWEEN(1,ROWS($H$2:$H$20)),1),INDEX($I$2:$I$82,RANDBETWEEN(1,ROWS($I$2:$I$82)),1))</f>
        <v>60</v>
      </c>
      <c r="C16707">
        <f t="shared" ref="C16707:C16770" ca="1" si="523">INT(-LN(1-RAND()))+1</f>
        <v>1</v>
      </c>
    </row>
    <row r="16708" spans="1:3" x14ac:dyDescent="0.2">
      <c r="A16708" s="2">
        <v>116706</v>
      </c>
      <c r="B16708">
        <f t="shared" ca="1" si="522"/>
        <v>42</v>
      </c>
      <c r="C16708">
        <f t="shared" ca="1" si="523"/>
        <v>1</v>
      </c>
    </row>
    <row r="16709" spans="1:3" x14ac:dyDescent="0.2">
      <c r="A16709">
        <v>116707</v>
      </c>
      <c r="B16709">
        <f t="shared" ca="1" si="522"/>
        <v>21</v>
      </c>
      <c r="C16709">
        <f t="shared" ca="1" si="523"/>
        <v>3</v>
      </c>
    </row>
    <row r="16710" spans="1:3" x14ac:dyDescent="0.2">
      <c r="A16710" s="2">
        <v>116708</v>
      </c>
      <c r="B16710">
        <f t="shared" ca="1" si="522"/>
        <v>1</v>
      </c>
      <c r="C16710">
        <f t="shared" ca="1" si="523"/>
        <v>1</v>
      </c>
    </row>
    <row r="16711" spans="1:3" x14ac:dyDescent="0.2">
      <c r="A16711">
        <v>116709</v>
      </c>
      <c r="B16711">
        <f t="shared" ca="1" si="522"/>
        <v>95</v>
      </c>
      <c r="C16711">
        <f t="shared" ca="1" si="523"/>
        <v>1</v>
      </c>
    </row>
    <row r="16712" spans="1:3" x14ac:dyDescent="0.2">
      <c r="A16712" s="2">
        <v>116710</v>
      </c>
      <c r="B16712">
        <f t="shared" ca="1" si="522"/>
        <v>32</v>
      </c>
      <c r="C16712">
        <f t="shared" ca="1" si="523"/>
        <v>1</v>
      </c>
    </row>
    <row r="16713" spans="1:3" x14ac:dyDescent="0.2">
      <c r="A16713">
        <v>116711</v>
      </c>
      <c r="B16713">
        <f t="shared" ca="1" si="522"/>
        <v>51</v>
      </c>
      <c r="C16713">
        <f t="shared" ca="1" si="523"/>
        <v>1</v>
      </c>
    </row>
    <row r="16714" spans="1:3" x14ac:dyDescent="0.2">
      <c r="A16714" s="2">
        <v>116712</v>
      </c>
      <c r="B16714">
        <f t="shared" ca="1" si="522"/>
        <v>17</v>
      </c>
      <c r="C16714">
        <f t="shared" ca="1" si="523"/>
        <v>1</v>
      </c>
    </row>
    <row r="16715" spans="1:3" x14ac:dyDescent="0.2">
      <c r="A16715">
        <v>116713</v>
      </c>
      <c r="B16715">
        <f t="shared" ca="1" si="522"/>
        <v>100</v>
      </c>
      <c r="C16715">
        <f t="shared" ca="1" si="523"/>
        <v>3</v>
      </c>
    </row>
    <row r="16716" spans="1:3" x14ac:dyDescent="0.2">
      <c r="A16716" s="2">
        <v>116714</v>
      </c>
      <c r="B16716">
        <f t="shared" ca="1" si="522"/>
        <v>87</v>
      </c>
      <c r="C16716">
        <f t="shared" ca="1" si="523"/>
        <v>1</v>
      </c>
    </row>
    <row r="16717" spans="1:3" x14ac:dyDescent="0.2">
      <c r="A16717">
        <v>116715</v>
      </c>
      <c r="B16717">
        <f t="shared" ca="1" si="522"/>
        <v>22</v>
      </c>
      <c r="C16717">
        <f t="shared" ca="1" si="523"/>
        <v>1</v>
      </c>
    </row>
    <row r="16718" spans="1:3" x14ac:dyDescent="0.2">
      <c r="A16718" s="2">
        <v>116716</v>
      </c>
      <c r="B16718">
        <f t="shared" ca="1" si="522"/>
        <v>25</v>
      </c>
      <c r="C16718">
        <f t="shared" ca="1" si="523"/>
        <v>2</v>
      </c>
    </row>
    <row r="16719" spans="1:3" x14ac:dyDescent="0.2">
      <c r="A16719">
        <v>116717</v>
      </c>
      <c r="B16719">
        <f t="shared" ca="1" si="522"/>
        <v>19</v>
      </c>
      <c r="C16719">
        <f t="shared" ca="1" si="523"/>
        <v>1</v>
      </c>
    </row>
    <row r="16720" spans="1:3" x14ac:dyDescent="0.2">
      <c r="A16720" s="2">
        <v>116718</v>
      </c>
      <c r="B16720">
        <f t="shared" ca="1" si="522"/>
        <v>22</v>
      </c>
      <c r="C16720">
        <f t="shared" ca="1" si="523"/>
        <v>2</v>
      </c>
    </row>
    <row r="16721" spans="1:3" x14ac:dyDescent="0.2">
      <c r="A16721">
        <v>116719</v>
      </c>
      <c r="B16721">
        <f t="shared" ca="1" si="522"/>
        <v>35</v>
      </c>
      <c r="C16721">
        <f t="shared" ca="1" si="523"/>
        <v>2</v>
      </c>
    </row>
    <row r="16722" spans="1:3" x14ac:dyDescent="0.2">
      <c r="A16722" s="2">
        <v>116720</v>
      </c>
      <c r="B16722">
        <f t="shared" ca="1" si="522"/>
        <v>42</v>
      </c>
      <c r="C16722">
        <f t="shared" ca="1" si="523"/>
        <v>4</v>
      </c>
    </row>
    <row r="16723" spans="1:3" x14ac:dyDescent="0.2">
      <c r="A16723">
        <v>116721</v>
      </c>
      <c r="B16723">
        <f t="shared" ca="1" si="522"/>
        <v>4</v>
      </c>
      <c r="C16723">
        <f t="shared" ca="1" si="523"/>
        <v>2</v>
      </c>
    </row>
    <row r="16724" spans="1:3" x14ac:dyDescent="0.2">
      <c r="A16724" s="2">
        <v>116722</v>
      </c>
      <c r="B16724">
        <f t="shared" ca="1" si="522"/>
        <v>41</v>
      </c>
      <c r="C16724">
        <f t="shared" ca="1" si="523"/>
        <v>1</v>
      </c>
    </row>
    <row r="16725" spans="1:3" x14ac:dyDescent="0.2">
      <c r="A16725">
        <v>116723</v>
      </c>
      <c r="B16725">
        <f t="shared" ca="1" si="522"/>
        <v>29</v>
      </c>
      <c r="C16725">
        <f t="shared" ca="1" si="523"/>
        <v>2</v>
      </c>
    </row>
    <row r="16726" spans="1:3" x14ac:dyDescent="0.2">
      <c r="A16726" s="2">
        <v>116724</v>
      </c>
      <c r="B16726">
        <f t="shared" ca="1" si="522"/>
        <v>37</v>
      </c>
      <c r="C16726">
        <f t="shared" ca="1" si="523"/>
        <v>2</v>
      </c>
    </row>
    <row r="16727" spans="1:3" x14ac:dyDescent="0.2">
      <c r="A16727">
        <v>116725</v>
      </c>
      <c r="B16727">
        <f t="shared" ca="1" si="522"/>
        <v>11</v>
      </c>
      <c r="C16727">
        <f t="shared" ca="1" si="523"/>
        <v>1</v>
      </c>
    </row>
    <row r="16728" spans="1:3" x14ac:dyDescent="0.2">
      <c r="A16728" s="2">
        <v>116726</v>
      </c>
      <c r="B16728">
        <f t="shared" ca="1" si="522"/>
        <v>43</v>
      </c>
      <c r="C16728">
        <f t="shared" ca="1" si="523"/>
        <v>1</v>
      </c>
    </row>
    <row r="16729" spans="1:3" x14ac:dyDescent="0.2">
      <c r="A16729">
        <v>116727</v>
      </c>
      <c r="B16729">
        <f t="shared" ca="1" si="522"/>
        <v>33</v>
      </c>
      <c r="C16729">
        <f t="shared" ca="1" si="523"/>
        <v>5</v>
      </c>
    </row>
    <row r="16730" spans="1:3" x14ac:dyDescent="0.2">
      <c r="A16730" s="2">
        <v>116728</v>
      </c>
      <c r="B16730">
        <f t="shared" ca="1" si="522"/>
        <v>17</v>
      </c>
      <c r="C16730">
        <f t="shared" ca="1" si="523"/>
        <v>1</v>
      </c>
    </row>
    <row r="16731" spans="1:3" x14ac:dyDescent="0.2">
      <c r="A16731">
        <v>116729</v>
      </c>
      <c r="B16731">
        <f t="shared" ca="1" si="522"/>
        <v>87</v>
      </c>
      <c r="C16731">
        <f t="shared" ca="1" si="523"/>
        <v>2</v>
      </c>
    </row>
    <row r="16732" spans="1:3" x14ac:dyDescent="0.2">
      <c r="A16732">
        <v>116730</v>
      </c>
      <c r="B16732">
        <f t="shared" ca="1" si="522"/>
        <v>34</v>
      </c>
      <c r="C16732">
        <f t="shared" ca="1" si="523"/>
        <v>1</v>
      </c>
    </row>
    <row r="16733" spans="1:3" x14ac:dyDescent="0.2">
      <c r="A16733" s="2">
        <v>116731</v>
      </c>
      <c r="B16733">
        <f t="shared" ca="1" si="522"/>
        <v>43</v>
      </c>
      <c r="C16733">
        <f t="shared" ca="1" si="523"/>
        <v>1</v>
      </c>
    </row>
    <row r="16734" spans="1:3" x14ac:dyDescent="0.2">
      <c r="A16734">
        <v>116732</v>
      </c>
      <c r="B16734">
        <f t="shared" ca="1" si="522"/>
        <v>64</v>
      </c>
      <c r="C16734">
        <f t="shared" ca="1" si="523"/>
        <v>1</v>
      </c>
    </row>
    <row r="16735" spans="1:3" x14ac:dyDescent="0.2">
      <c r="A16735" s="2">
        <v>116733</v>
      </c>
      <c r="B16735">
        <f t="shared" ca="1" si="522"/>
        <v>62</v>
      </c>
      <c r="C16735">
        <f t="shared" ca="1" si="523"/>
        <v>1</v>
      </c>
    </row>
    <row r="16736" spans="1:3" x14ac:dyDescent="0.2">
      <c r="A16736">
        <v>116734</v>
      </c>
      <c r="B16736">
        <f t="shared" ca="1" si="522"/>
        <v>63</v>
      </c>
      <c r="C16736">
        <f t="shared" ca="1" si="523"/>
        <v>2</v>
      </c>
    </row>
    <row r="16737" spans="1:3" x14ac:dyDescent="0.2">
      <c r="A16737" s="2">
        <v>116735</v>
      </c>
      <c r="B16737">
        <f t="shared" ca="1" si="522"/>
        <v>57</v>
      </c>
      <c r="C16737">
        <f t="shared" ca="1" si="523"/>
        <v>1</v>
      </c>
    </row>
    <row r="16738" spans="1:3" x14ac:dyDescent="0.2">
      <c r="A16738">
        <v>116736</v>
      </c>
      <c r="B16738">
        <f t="shared" ca="1" si="522"/>
        <v>34</v>
      </c>
      <c r="C16738">
        <f t="shared" ca="1" si="523"/>
        <v>2</v>
      </c>
    </row>
    <row r="16739" spans="1:3" x14ac:dyDescent="0.2">
      <c r="A16739" s="2">
        <v>116737</v>
      </c>
      <c r="B16739">
        <f t="shared" ca="1" si="522"/>
        <v>49</v>
      </c>
      <c r="C16739">
        <f t="shared" ca="1" si="523"/>
        <v>2</v>
      </c>
    </row>
    <row r="16740" spans="1:3" x14ac:dyDescent="0.2">
      <c r="A16740">
        <v>116738</v>
      </c>
      <c r="B16740">
        <f t="shared" ca="1" si="522"/>
        <v>10</v>
      </c>
      <c r="C16740">
        <f t="shared" ca="1" si="523"/>
        <v>1</v>
      </c>
    </row>
    <row r="16741" spans="1:3" x14ac:dyDescent="0.2">
      <c r="A16741" s="2">
        <v>116739</v>
      </c>
      <c r="B16741">
        <f t="shared" ca="1" si="522"/>
        <v>84</v>
      </c>
      <c r="C16741">
        <f t="shared" ca="1" si="523"/>
        <v>1</v>
      </c>
    </row>
    <row r="16742" spans="1:3" x14ac:dyDescent="0.2">
      <c r="A16742">
        <v>116740</v>
      </c>
      <c r="B16742">
        <f t="shared" ca="1" si="522"/>
        <v>58</v>
      </c>
      <c r="C16742">
        <f t="shared" ca="1" si="523"/>
        <v>2</v>
      </c>
    </row>
    <row r="16743" spans="1:3" x14ac:dyDescent="0.2">
      <c r="A16743" s="2">
        <v>116741</v>
      </c>
      <c r="B16743">
        <f t="shared" ca="1" si="522"/>
        <v>18</v>
      </c>
      <c r="C16743">
        <f t="shared" ca="1" si="523"/>
        <v>1</v>
      </c>
    </row>
    <row r="16744" spans="1:3" x14ac:dyDescent="0.2">
      <c r="A16744">
        <v>116742</v>
      </c>
      <c r="B16744">
        <f t="shared" ca="1" si="522"/>
        <v>91</v>
      </c>
      <c r="C16744">
        <f t="shared" ca="1" si="523"/>
        <v>1</v>
      </c>
    </row>
    <row r="16745" spans="1:3" x14ac:dyDescent="0.2">
      <c r="A16745" s="2">
        <v>116743</v>
      </c>
      <c r="B16745">
        <f t="shared" ca="1" si="522"/>
        <v>20</v>
      </c>
      <c r="C16745">
        <f t="shared" ca="1" si="523"/>
        <v>1</v>
      </c>
    </row>
    <row r="16746" spans="1:3" x14ac:dyDescent="0.2">
      <c r="A16746">
        <v>116744</v>
      </c>
      <c r="B16746">
        <f t="shared" ca="1" si="522"/>
        <v>11</v>
      </c>
      <c r="C16746">
        <f t="shared" ca="1" si="523"/>
        <v>1</v>
      </c>
    </row>
    <row r="16747" spans="1:3" x14ac:dyDescent="0.2">
      <c r="A16747" s="2">
        <v>116745</v>
      </c>
      <c r="B16747">
        <f t="shared" ca="1" si="522"/>
        <v>61</v>
      </c>
      <c r="C16747">
        <f t="shared" ca="1" si="523"/>
        <v>1</v>
      </c>
    </row>
    <row r="16748" spans="1:3" x14ac:dyDescent="0.2">
      <c r="A16748">
        <v>116746</v>
      </c>
      <c r="B16748">
        <f t="shared" ca="1" si="522"/>
        <v>71</v>
      </c>
      <c r="C16748">
        <f t="shared" ca="1" si="523"/>
        <v>1</v>
      </c>
    </row>
    <row r="16749" spans="1:3" x14ac:dyDescent="0.2">
      <c r="A16749" s="2">
        <v>116747</v>
      </c>
      <c r="B16749">
        <f t="shared" ca="1" si="522"/>
        <v>84</v>
      </c>
      <c r="C16749">
        <f t="shared" ca="1" si="523"/>
        <v>1</v>
      </c>
    </row>
    <row r="16750" spans="1:3" x14ac:dyDescent="0.2">
      <c r="A16750">
        <v>116748</v>
      </c>
      <c r="B16750">
        <f t="shared" ca="1" si="522"/>
        <v>15</v>
      </c>
      <c r="C16750">
        <f t="shared" ca="1" si="523"/>
        <v>1</v>
      </c>
    </row>
    <row r="16751" spans="1:3" x14ac:dyDescent="0.2">
      <c r="A16751" s="2">
        <v>116749</v>
      </c>
      <c r="B16751">
        <f t="shared" ca="1" si="522"/>
        <v>94</v>
      </c>
      <c r="C16751">
        <f t="shared" ca="1" si="523"/>
        <v>4</v>
      </c>
    </row>
    <row r="16752" spans="1:3" x14ac:dyDescent="0.2">
      <c r="A16752">
        <v>116750</v>
      </c>
      <c r="B16752">
        <f t="shared" ca="1" si="522"/>
        <v>45</v>
      </c>
      <c r="C16752">
        <f t="shared" ca="1" si="523"/>
        <v>2</v>
      </c>
    </row>
    <row r="16753" spans="1:3" x14ac:dyDescent="0.2">
      <c r="A16753" s="2">
        <v>116751</v>
      </c>
      <c r="B16753">
        <f t="shared" ca="1" si="522"/>
        <v>75</v>
      </c>
      <c r="C16753">
        <f t="shared" ca="1" si="523"/>
        <v>1</v>
      </c>
    </row>
    <row r="16754" spans="1:3" x14ac:dyDescent="0.2">
      <c r="A16754">
        <v>116752</v>
      </c>
      <c r="B16754">
        <f t="shared" ca="1" si="522"/>
        <v>42</v>
      </c>
      <c r="C16754">
        <f t="shared" ca="1" si="523"/>
        <v>2</v>
      </c>
    </row>
    <row r="16755" spans="1:3" x14ac:dyDescent="0.2">
      <c r="A16755" s="2">
        <v>116753</v>
      </c>
      <c r="B16755">
        <f t="shared" ca="1" si="522"/>
        <v>93</v>
      </c>
      <c r="C16755">
        <f t="shared" ca="1" si="523"/>
        <v>1</v>
      </c>
    </row>
    <row r="16756" spans="1:3" x14ac:dyDescent="0.2">
      <c r="A16756">
        <v>116754</v>
      </c>
      <c r="B16756">
        <f t="shared" ca="1" si="522"/>
        <v>47</v>
      </c>
      <c r="C16756">
        <f t="shared" ca="1" si="523"/>
        <v>2</v>
      </c>
    </row>
    <row r="16757" spans="1:3" x14ac:dyDescent="0.2">
      <c r="A16757" s="2">
        <v>116755</v>
      </c>
      <c r="B16757">
        <f t="shared" ca="1" si="522"/>
        <v>57</v>
      </c>
      <c r="C16757">
        <f t="shared" ca="1" si="523"/>
        <v>2</v>
      </c>
    </row>
    <row r="16758" spans="1:3" x14ac:dyDescent="0.2">
      <c r="A16758">
        <v>116756</v>
      </c>
      <c r="B16758">
        <f t="shared" ca="1" si="522"/>
        <v>15</v>
      </c>
      <c r="C16758">
        <f t="shared" ca="1" si="523"/>
        <v>1</v>
      </c>
    </row>
    <row r="16759" spans="1:3" x14ac:dyDescent="0.2">
      <c r="A16759">
        <v>116757</v>
      </c>
      <c r="B16759">
        <f t="shared" ca="1" si="522"/>
        <v>48</v>
      </c>
      <c r="C16759">
        <f t="shared" ca="1" si="523"/>
        <v>2</v>
      </c>
    </row>
    <row r="16760" spans="1:3" x14ac:dyDescent="0.2">
      <c r="A16760" s="2">
        <v>116758</v>
      </c>
      <c r="B16760">
        <f t="shared" ca="1" si="522"/>
        <v>21</v>
      </c>
      <c r="C16760">
        <f t="shared" ca="1" si="523"/>
        <v>1</v>
      </c>
    </row>
    <row r="16761" spans="1:3" x14ac:dyDescent="0.2">
      <c r="A16761">
        <v>116759</v>
      </c>
      <c r="B16761">
        <f t="shared" ca="1" si="522"/>
        <v>82</v>
      </c>
      <c r="C16761">
        <f t="shared" ca="1" si="523"/>
        <v>2</v>
      </c>
    </row>
    <row r="16762" spans="1:3" x14ac:dyDescent="0.2">
      <c r="A16762" s="2">
        <v>116760</v>
      </c>
      <c r="B16762">
        <f t="shared" ca="1" si="522"/>
        <v>65</v>
      </c>
      <c r="C16762">
        <f t="shared" ca="1" si="523"/>
        <v>2</v>
      </c>
    </row>
    <row r="16763" spans="1:3" x14ac:dyDescent="0.2">
      <c r="A16763">
        <v>116761</v>
      </c>
      <c r="B16763">
        <f t="shared" ca="1" si="522"/>
        <v>70</v>
      </c>
      <c r="C16763">
        <f t="shared" ca="1" si="523"/>
        <v>1</v>
      </c>
    </row>
    <row r="16764" spans="1:3" x14ac:dyDescent="0.2">
      <c r="A16764" s="2">
        <v>116762</v>
      </c>
      <c r="B16764">
        <f t="shared" ca="1" si="522"/>
        <v>34</v>
      </c>
      <c r="C16764">
        <f t="shared" ca="1" si="523"/>
        <v>2</v>
      </c>
    </row>
    <row r="16765" spans="1:3" x14ac:dyDescent="0.2">
      <c r="A16765">
        <v>116763</v>
      </c>
      <c r="B16765">
        <f t="shared" ca="1" si="522"/>
        <v>49</v>
      </c>
      <c r="C16765">
        <f t="shared" ca="1" si="523"/>
        <v>1</v>
      </c>
    </row>
    <row r="16766" spans="1:3" x14ac:dyDescent="0.2">
      <c r="A16766" s="2">
        <v>116764</v>
      </c>
      <c r="B16766">
        <f t="shared" ca="1" si="522"/>
        <v>40</v>
      </c>
      <c r="C16766">
        <f t="shared" ca="1" si="523"/>
        <v>3</v>
      </c>
    </row>
    <row r="16767" spans="1:3" x14ac:dyDescent="0.2">
      <c r="A16767">
        <v>116765</v>
      </c>
      <c r="B16767">
        <f t="shared" ca="1" si="522"/>
        <v>63</v>
      </c>
      <c r="C16767">
        <f t="shared" ca="1" si="523"/>
        <v>4</v>
      </c>
    </row>
    <row r="16768" spans="1:3" x14ac:dyDescent="0.2">
      <c r="A16768" s="2">
        <v>116766</v>
      </c>
      <c r="B16768">
        <f t="shared" ca="1" si="522"/>
        <v>87</v>
      </c>
      <c r="C16768">
        <f t="shared" ca="1" si="523"/>
        <v>4</v>
      </c>
    </row>
    <row r="16769" spans="1:3" x14ac:dyDescent="0.2">
      <c r="A16769">
        <v>116767</v>
      </c>
      <c r="B16769">
        <f t="shared" ca="1" si="522"/>
        <v>70</v>
      </c>
      <c r="C16769">
        <f t="shared" ca="1" si="523"/>
        <v>1</v>
      </c>
    </row>
    <row r="16770" spans="1:3" x14ac:dyDescent="0.2">
      <c r="A16770" s="2">
        <v>116768</v>
      </c>
      <c r="B16770">
        <f t="shared" ca="1" si="522"/>
        <v>88</v>
      </c>
      <c r="C16770">
        <f t="shared" ca="1" si="523"/>
        <v>4</v>
      </c>
    </row>
    <row r="16771" spans="1:3" x14ac:dyDescent="0.2">
      <c r="A16771">
        <v>116769</v>
      </c>
      <c r="B16771">
        <f t="shared" ref="B16771:B16834" ca="1" si="524">IF(RAND()&lt;0.3,INDEX($H$2:$H$20, RANDBETWEEN(1,ROWS($H$2:$H$20)),1),INDEX($I$2:$I$82,RANDBETWEEN(1,ROWS($I$2:$I$82)),1))</f>
        <v>90</v>
      </c>
      <c r="C16771">
        <f t="shared" ref="C16771:C16834" ca="1" si="525">INT(-LN(1-RAND()))+1</f>
        <v>1</v>
      </c>
    </row>
    <row r="16772" spans="1:3" x14ac:dyDescent="0.2">
      <c r="A16772" s="2">
        <v>116770</v>
      </c>
      <c r="B16772">
        <f t="shared" ca="1" si="524"/>
        <v>52</v>
      </c>
      <c r="C16772">
        <f t="shared" ca="1" si="525"/>
        <v>2</v>
      </c>
    </row>
    <row r="16773" spans="1:3" x14ac:dyDescent="0.2">
      <c r="A16773">
        <v>116771</v>
      </c>
      <c r="B16773">
        <f t="shared" ca="1" si="524"/>
        <v>89</v>
      </c>
      <c r="C16773">
        <f t="shared" ca="1" si="525"/>
        <v>5</v>
      </c>
    </row>
    <row r="16774" spans="1:3" x14ac:dyDescent="0.2">
      <c r="A16774" s="2">
        <v>116772</v>
      </c>
      <c r="B16774">
        <f t="shared" ca="1" si="524"/>
        <v>54</v>
      </c>
      <c r="C16774">
        <f t="shared" ca="1" si="525"/>
        <v>2</v>
      </c>
    </row>
    <row r="16775" spans="1:3" x14ac:dyDescent="0.2">
      <c r="A16775">
        <v>116773</v>
      </c>
      <c r="B16775">
        <f t="shared" ca="1" si="524"/>
        <v>33</v>
      </c>
      <c r="C16775">
        <f t="shared" ca="1" si="525"/>
        <v>4</v>
      </c>
    </row>
    <row r="16776" spans="1:3" x14ac:dyDescent="0.2">
      <c r="A16776" s="2">
        <v>116774</v>
      </c>
      <c r="B16776">
        <f t="shared" ca="1" si="524"/>
        <v>60</v>
      </c>
      <c r="C16776">
        <f t="shared" ca="1" si="525"/>
        <v>4</v>
      </c>
    </row>
    <row r="16777" spans="1:3" x14ac:dyDescent="0.2">
      <c r="A16777">
        <v>116775</v>
      </c>
      <c r="B16777">
        <f t="shared" ca="1" si="524"/>
        <v>72</v>
      </c>
      <c r="C16777">
        <f t="shared" ca="1" si="525"/>
        <v>1</v>
      </c>
    </row>
    <row r="16778" spans="1:3" x14ac:dyDescent="0.2">
      <c r="A16778" s="2">
        <v>116776</v>
      </c>
      <c r="B16778">
        <f t="shared" ca="1" si="524"/>
        <v>45</v>
      </c>
      <c r="C16778">
        <f t="shared" ca="1" si="525"/>
        <v>1</v>
      </c>
    </row>
    <row r="16779" spans="1:3" x14ac:dyDescent="0.2">
      <c r="A16779">
        <v>116777</v>
      </c>
      <c r="B16779">
        <f t="shared" ca="1" si="524"/>
        <v>82</v>
      </c>
      <c r="C16779">
        <f t="shared" ca="1" si="525"/>
        <v>1</v>
      </c>
    </row>
    <row r="16780" spans="1:3" x14ac:dyDescent="0.2">
      <c r="A16780" s="2">
        <v>116778</v>
      </c>
      <c r="B16780">
        <f t="shared" ca="1" si="524"/>
        <v>77</v>
      </c>
      <c r="C16780">
        <f t="shared" ca="1" si="525"/>
        <v>1</v>
      </c>
    </row>
    <row r="16781" spans="1:3" x14ac:dyDescent="0.2">
      <c r="A16781">
        <v>116779</v>
      </c>
      <c r="B16781">
        <f t="shared" ca="1" si="524"/>
        <v>57</v>
      </c>
      <c r="C16781">
        <f t="shared" ca="1" si="525"/>
        <v>1</v>
      </c>
    </row>
    <row r="16782" spans="1:3" x14ac:dyDescent="0.2">
      <c r="A16782" s="2">
        <v>116780</v>
      </c>
      <c r="B16782">
        <f t="shared" ca="1" si="524"/>
        <v>57</v>
      </c>
      <c r="C16782">
        <f t="shared" ca="1" si="525"/>
        <v>1</v>
      </c>
    </row>
    <row r="16783" spans="1:3" x14ac:dyDescent="0.2">
      <c r="A16783">
        <v>116781</v>
      </c>
      <c r="B16783">
        <f t="shared" ca="1" si="524"/>
        <v>51</v>
      </c>
      <c r="C16783">
        <f t="shared" ca="1" si="525"/>
        <v>2</v>
      </c>
    </row>
    <row r="16784" spans="1:3" x14ac:dyDescent="0.2">
      <c r="A16784" s="2">
        <v>116782</v>
      </c>
      <c r="B16784">
        <f t="shared" ca="1" si="524"/>
        <v>47</v>
      </c>
      <c r="C16784">
        <f t="shared" ca="1" si="525"/>
        <v>3</v>
      </c>
    </row>
    <row r="16785" spans="1:3" x14ac:dyDescent="0.2">
      <c r="A16785">
        <v>116783</v>
      </c>
      <c r="B16785">
        <f t="shared" ca="1" si="524"/>
        <v>58</v>
      </c>
      <c r="C16785">
        <f t="shared" ca="1" si="525"/>
        <v>2</v>
      </c>
    </row>
    <row r="16786" spans="1:3" x14ac:dyDescent="0.2">
      <c r="A16786">
        <v>116784</v>
      </c>
      <c r="B16786">
        <f t="shared" ca="1" si="524"/>
        <v>76</v>
      </c>
      <c r="C16786">
        <f t="shared" ca="1" si="525"/>
        <v>1</v>
      </c>
    </row>
    <row r="16787" spans="1:3" x14ac:dyDescent="0.2">
      <c r="A16787" s="2">
        <v>116785</v>
      </c>
      <c r="B16787">
        <f t="shared" ca="1" si="524"/>
        <v>91</v>
      </c>
      <c r="C16787">
        <f t="shared" ca="1" si="525"/>
        <v>1</v>
      </c>
    </row>
    <row r="16788" spans="1:3" x14ac:dyDescent="0.2">
      <c r="A16788">
        <v>116786</v>
      </c>
      <c r="B16788">
        <f t="shared" ca="1" si="524"/>
        <v>60</v>
      </c>
      <c r="C16788">
        <f t="shared" ca="1" si="525"/>
        <v>4</v>
      </c>
    </row>
    <row r="16789" spans="1:3" x14ac:dyDescent="0.2">
      <c r="A16789" s="2">
        <v>116787</v>
      </c>
      <c r="B16789">
        <f t="shared" ca="1" si="524"/>
        <v>82</v>
      </c>
      <c r="C16789">
        <f t="shared" ca="1" si="525"/>
        <v>2</v>
      </c>
    </row>
    <row r="16790" spans="1:3" x14ac:dyDescent="0.2">
      <c r="A16790">
        <v>116788</v>
      </c>
      <c r="B16790">
        <f t="shared" ca="1" si="524"/>
        <v>51</v>
      </c>
      <c r="C16790">
        <f t="shared" ca="1" si="525"/>
        <v>1</v>
      </c>
    </row>
    <row r="16791" spans="1:3" x14ac:dyDescent="0.2">
      <c r="A16791" s="2">
        <v>116789</v>
      </c>
      <c r="B16791">
        <f t="shared" ca="1" si="524"/>
        <v>11</v>
      </c>
      <c r="C16791">
        <f t="shared" ca="1" si="525"/>
        <v>1</v>
      </c>
    </row>
    <row r="16792" spans="1:3" x14ac:dyDescent="0.2">
      <c r="A16792">
        <v>116790</v>
      </c>
      <c r="B16792">
        <f t="shared" ca="1" si="524"/>
        <v>63</v>
      </c>
      <c r="C16792">
        <f t="shared" ca="1" si="525"/>
        <v>2</v>
      </c>
    </row>
    <row r="16793" spans="1:3" x14ac:dyDescent="0.2">
      <c r="A16793" s="2">
        <v>116791</v>
      </c>
      <c r="B16793">
        <f t="shared" ca="1" si="524"/>
        <v>4</v>
      </c>
      <c r="C16793">
        <f t="shared" ca="1" si="525"/>
        <v>1</v>
      </c>
    </row>
    <row r="16794" spans="1:3" x14ac:dyDescent="0.2">
      <c r="A16794">
        <v>116792</v>
      </c>
      <c r="B16794">
        <f t="shared" ca="1" si="524"/>
        <v>15</v>
      </c>
      <c r="C16794">
        <f t="shared" ca="1" si="525"/>
        <v>1</v>
      </c>
    </row>
    <row r="16795" spans="1:3" x14ac:dyDescent="0.2">
      <c r="A16795" s="2">
        <v>116793</v>
      </c>
      <c r="B16795">
        <f t="shared" ca="1" si="524"/>
        <v>88</v>
      </c>
      <c r="C16795">
        <f t="shared" ca="1" si="525"/>
        <v>3</v>
      </c>
    </row>
    <row r="16796" spans="1:3" x14ac:dyDescent="0.2">
      <c r="A16796">
        <v>116794</v>
      </c>
      <c r="B16796">
        <f t="shared" ca="1" si="524"/>
        <v>49</v>
      </c>
      <c r="C16796">
        <f t="shared" ca="1" si="525"/>
        <v>1</v>
      </c>
    </row>
    <row r="16797" spans="1:3" x14ac:dyDescent="0.2">
      <c r="A16797" s="2">
        <v>116795</v>
      </c>
      <c r="B16797">
        <f t="shared" ca="1" si="524"/>
        <v>30</v>
      </c>
      <c r="C16797">
        <f t="shared" ca="1" si="525"/>
        <v>1</v>
      </c>
    </row>
    <row r="16798" spans="1:3" x14ac:dyDescent="0.2">
      <c r="A16798">
        <v>116796</v>
      </c>
      <c r="B16798">
        <f t="shared" ca="1" si="524"/>
        <v>40</v>
      </c>
      <c r="C16798">
        <f t="shared" ca="1" si="525"/>
        <v>2</v>
      </c>
    </row>
    <row r="16799" spans="1:3" x14ac:dyDescent="0.2">
      <c r="A16799" s="2">
        <v>116797</v>
      </c>
      <c r="B16799">
        <f t="shared" ca="1" si="524"/>
        <v>19</v>
      </c>
      <c r="C16799">
        <f t="shared" ca="1" si="525"/>
        <v>1</v>
      </c>
    </row>
    <row r="16800" spans="1:3" x14ac:dyDescent="0.2">
      <c r="A16800">
        <v>116798</v>
      </c>
      <c r="B16800">
        <f t="shared" ca="1" si="524"/>
        <v>49</v>
      </c>
      <c r="C16800">
        <f t="shared" ca="1" si="525"/>
        <v>1</v>
      </c>
    </row>
    <row r="16801" spans="1:3" x14ac:dyDescent="0.2">
      <c r="A16801" s="2">
        <v>116799</v>
      </c>
      <c r="B16801">
        <f t="shared" ca="1" si="524"/>
        <v>17</v>
      </c>
      <c r="C16801">
        <f t="shared" ca="1" si="525"/>
        <v>1</v>
      </c>
    </row>
    <row r="16802" spans="1:3" x14ac:dyDescent="0.2">
      <c r="A16802">
        <v>116800</v>
      </c>
      <c r="B16802">
        <f t="shared" ca="1" si="524"/>
        <v>48</v>
      </c>
      <c r="C16802">
        <f t="shared" ca="1" si="525"/>
        <v>4</v>
      </c>
    </row>
    <row r="16803" spans="1:3" x14ac:dyDescent="0.2">
      <c r="A16803" s="2">
        <v>116801</v>
      </c>
      <c r="B16803">
        <f t="shared" ca="1" si="524"/>
        <v>27</v>
      </c>
      <c r="C16803">
        <f t="shared" ca="1" si="525"/>
        <v>1</v>
      </c>
    </row>
    <row r="16804" spans="1:3" x14ac:dyDescent="0.2">
      <c r="A16804">
        <v>116802</v>
      </c>
      <c r="B16804">
        <f t="shared" ca="1" si="524"/>
        <v>17</v>
      </c>
      <c r="C16804">
        <f t="shared" ca="1" si="525"/>
        <v>2</v>
      </c>
    </row>
    <row r="16805" spans="1:3" x14ac:dyDescent="0.2">
      <c r="A16805" s="2">
        <v>116803</v>
      </c>
      <c r="B16805">
        <f t="shared" ca="1" si="524"/>
        <v>86</v>
      </c>
      <c r="C16805">
        <f t="shared" ca="1" si="525"/>
        <v>1</v>
      </c>
    </row>
    <row r="16806" spans="1:3" x14ac:dyDescent="0.2">
      <c r="A16806">
        <v>116804</v>
      </c>
      <c r="B16806">
        <f t="shared" ca="1" si="524"/>
        <v>91</v>
      </c>
      <c r="C16806">
        <f t="shared" ca="1" si="525"/>
        <v>1</v>
      </c>
    </row>
    <row r="16807" spans="1:3" x14ac:dyDescent="0.2">
      <c r="A16807" s="2">
        <v>116805</v>
      </c>
      <c r="B16807">
        <f t="shared" ca="1" si="524"/>
        <v>3</v>
      </c>
      <c r="C16807">
        <f t="shared" ca="1" si="525"/>
        <v>3</v>
      </c>
    </row>
    <row r="16808" spans="1:3" x14ac:dyDescent="0.2">
      <c r="A16808">
        <v>116806</v>
      </c>
      <c r="B16808">
        <f t="shared" ca="1" si="524"/>
        <v>20</v>
      </c>
      <c r="C16808">
        <f t="shared" ca="1" si="525"/>
        <v>4</v>
      </c>
    </row>
    <row r="16809" spans="1:3" x14ac:dyDescent="0.2">
      <c r="A16809" s="2">
        <v>116807</v>
      </c>
      <c r="B16809">
        <f t="shared" ca="1" si="524"/>
        <v>76</v>
      </c>
      <c r="C16809">
        <f t="shared" ca="1" si="525"/>
        <v>1</v>
      </c>
    </row>
    <row r="16810" spans="1:3" x14ac:dyDescent="0.2">
      <c r="A16810">
        <v>116808</v>
      </c>
      <c r="B16810">
        <f t="shared" ca="1" si="524"/>
        <v>97</v>
      </c>
      <c r="C16810">
        <f t="shared" ca="1" si="525"/>
        <v>2</v>
      </c>
    </row>
    <row r="16811" spans="1:3" x14ac:dyDescent="0.2">
      <c r="A16811" s="2">
        <v>116809</v>
      </c>
      <c r="B16811">
        <f t="shared" ca="1" si="524"/>
        <v>88</v>
      </c>
      <c r="C16811">
        <f t="shared" ca="1" si="525"/>
        <v>4</v>
      </c>
    </row>
    <row r="16812" spans="1:3" x14ac:dyDescent="0.2">
      <c r="A16812">
        <v>116810</v>
      </c>
      <c r="B16812">
        <f t="shared" ca="1" si="524"/>
        <v>53</v>
      </c>
      <c r="C16812">
        <f t="shared" ca="1" si="525"/>
        <v>5</v>
      </c>
    </row>
    <row r="16813" spans="1:3" x14ac:dyDescent="0.2">
      <c r="A16813">
        <v>116811</v>
      </c>
      <c r="B16813">
        <f t="shared" ca="1" si="524"/>
        <v>2</v>
      </c>
      <c r="C16813">
        <f t="shared" ca="1" si="525"/>
        <v>1</v>
      </c>
    </row>
    <row r="16814" spans="1:3" x14ac:dyDescent="0.2">
      <c r="A16814" s="2">
        <v>116812</v>
      </c>
      <c r="B16814">
        <f t="shared" ca="1" si="524"/>
        <v>30</v>
      </c>
      <c r="C16814">
        <f t="shared" ca="1" si="525"/>
        <v>2</v>
      </c>
    </row>
    <row r="16815" spans="1:3" x14ac:dyDescent="0.2">
      <c r="A16815">
        <v>116813</v>
      </c>
      <c r="B16815">
        <f t="shared" ca="1" si="524"/>
        <v>20</v>
      </c>
      <c r="C16815">
        <f t="shared" ca="1" si="525"/>
        <v>5</v>
      </c>
    </row>
    <row r="16816" spans="1:3" x14ac:dyDescent="0.2">
      <c r="A16816" s="2">
        <v>116814</v>
      </c>
      <c r="B16816">
        <f t="shared" ca="1" si="524"/>
        <v>40</v>
      </c>
      <c r="C16816">
        <f t="shared" ca="1" si="525"/>
        <v>1</v>
      </c>
    </row>
    <row r="16817" spans="1:3" x14ac:dyDescent="0.2">
      <c r="A16817">
        <v>116815</v>
      </c>
      <c r="B16817">
        <f t="shared" ca="1" si="524"/>
        <v>71</v>
      </c>
      <c r="C16817">
        <f t="shared" ca="1" si="525"/>
        <v>1</v>
      </c>
    </row>
    <row r="16818" spans="1:3" x14ac:dyDescent="0.2">
      <c r="A16818" s="2">
        <v>116816</v>
      </c>
      <c r="B16818">
        <f t="shared" ca="1" si="524"/>
        <v>54</v>
      </c>
      <c r="C16818">
        <f t="shared" ca="1" si="525"/>
        <v>2</v>
      </c>
    </row>
    <row r="16819" spans="1:3" x14ac:dyDescent="0.2">
      <c r="A16819">
        <v>116817</v>
      </c>
      <c r="B16819">
        <f t="shared" ca="1" si="524"/>
        <v>49</v>
      </c>
      <c r="C16819">
        <f t="shared" ca="1" si="525"/>
        <v>1</v>
      </c>
    </row>
    <row r="16820" spans="1:3" x14ac:dyDescent="0.2">
      <c r="A16820" s="2">
        <v>116818</v>
      </c>
      <c r="B16820">
        <f t="shared" ca="1" si="524"/>
        <v>86</v>
      </c>
      <c r="C16820">
        <f t="shared" ca="1" si="525"/>
        <v>2</v>
      </c>
    </row>
    <row r="16821" spans="1:3" x14ac:dyDescent="0.2">
      <c r="A16821">
        <v>116819</v>
      </c>
      <c r="B16821">
        <f t="shared" ca="1" si="524"/>
        <v>42</v>
      </c>
      <c r="C16821">
        <f t="shared" ca="1" si="525"/>
        <v>1</v>
      </c>
    </row>
    <row r="16822" spans="1:3" x14ac:dyDescent="0.2">
      <c r="A16822" s="2">
        <v>116820</v>
      </c>
      <c r="B16822">
        <f t="shared" ca="1" si="524"/>
        <v>80</v>
      </c>
      <c r="C16822">
        <f t="shared" ca="1" si="525"/>
        <v>2</v>
      </c>
    </row>
    <row r="16823" spans="1:3" x14ac:dyDescent="0.2">
      <c r="A16823">
        <v>116821</v>
      </c>
      <c r="B16823">
        <f t="shared" ca="1" si="524"/>
        <v>41</v>
      </c>
      <c r="C16823">
        <f t="shared" ca="1" si="525"/>
        <v>2</v>
      </c>
    </row>
    <row r="16824" spans="1:3" x14ac:dyDescent="0.2">
      <c r="A16824" s="2">
        <v>116822</v>
      </c>
      <c r="B16824">
        <f t="shared" ca="1" si="524"/>
        <v>95</v>
      </c>
      <c r="C16824">
        <f t="shared" ca="1" si="525"/>
        <v>3</v>
      </c>
    </row>
    <row r="16825" spans="1:3" x14ac:dyDescent="0.2">
      <c r="A16825">
        <v>116823</v>
      </c>
      <c r="B16825">
        <f t="shared" ca="1" si="524"/>
        <v>18</v>
      </c>
      <c r="C16825">
        <f t="shared" ca="1" si="525"/>
        <v>2</v>
      </c>
    </row>
    <row r="16826" spans="1:3" x14ac:dyDescent="0.2">
      <c r="A16826" s="2">
        <v>116824</v>
      </c>
      <c r="B16826">
        <f t="shared" ca="1" si="524"/>
        <v>87</v>
      </c>
      <c r="C16826">
        <f t="shared" ca="1" si="525"/>
        <v>1</v>
      </c>
    </row>
    <row r="16827" spans="1:3" x14ac:dyDescent="0.2">
      <c r="A16827">
        <v>116825</v>
      </c>
      <c r="B16827">
        <f t="shared" ca="1" si="524"/>
        <v>27</v>
      </c>
      <c r="C16827">
        <f t="shared" ca="1" si="525"/>
        <v>1</v>
      </c>
    </row>
    <row r="16828" spans="1:3" x14ac:dyDescent="0.2">
      <c r="A16828" s="2">
        <v>116826</v>
      </c>
      <c r="B16828">
        <f t="shared" ca="1" si="524"/>
        <v>100</v>
      </c>
      <c r="C16828">
        <f t="shared" ca="1" si="525"/>
        <v>2</v>
      </c>
    </row>
    <row r="16829" spans="1:3" x14ac:dyDescent="0.2">
      <c r="A16829">
        <v>116827</v>
      </c>
      <c r="B16829">
        <f t="shared" ca="1" si="524"/>
        <v>64</v>
      </c>
      <c r="C16829">
        <f t="shared" ca="1" si="525"/>
        <v>1</v>
      </c>
    </row>
    <row r="16830" spans="1:3" x14ac:dyDescent="0.2">
      <c r="A16830" s="2">
        <v>116828</v>
      </c>
      <c r="B16830">
        <f t="shared" ca="1" si="524"/>
        <v>97</v>
      </c>
      <c r="C16830">
        <f t="shared" ca="1" si="525"/>
        <v>1</v>
      </c>
    </row>
    <row r="16831" spans="1:3" x14ac:dyDescent="0.2">
      <c r="A16831">
        <v>116829</v>
      </c>
      <c r="B16831">
        <f t="shared" ca="1" si="524"/>
        <v>88</v>
      </c>
      <c r="C16831">
        <f t="shared" ca="1" si="525"/>
        <v>1</v>
      </c>
    </row>
    <row r="16832" spans="1:3" x14ac:dyDescent="0.2">
      <c r="A16832" s="2">
        <v>116830</v>
      </c>
      <c r="B16832">
        <f t="shared" ca="1" si="524"/>
        <v>21</v>
      </c>
      <c r="C16832">
        <f t="shared" ca="1" si="525"/>
        <v>1</v>
      </c>
    </row>
    <row r="16833" spans="1:3" x14ac:dyDescent="0.2">
      <c r="A16833">
        <v>116831</v>
      </c>
      <c r="B16833">
        <f t="shared" ca="1" si="524"/>
        <v>86</v>
      </c>
      <c r="C16833">
        <f t="shared" ca="1" si="525"/>
        <v>1</v>
      </c>
    </row>
    <row r="16834" spans="1:3" x14ac:dyDescent="0.2">
      <c r="A16834" s="2">
        <v>116832</v>
      </c>
      <c r="B16834">
        <f t="shared" ca="1" si="524"/>
        <v>62</v>
      </c>
      <c r="C16834">
        <f t="shared" ca="1" si="525"/>
        <v>1</v>
      </c>
    </row>
    <row r="16835" spans="1:3" x14ac:dyDescent="0.2">
      <c r="A16835">
        <v>116833</v>
      </c>
      <c r="B16835">
        <f t="shared" ref="B16835:B16898" ca="1" si="526">IF(RAND()&lt;0.3,INDEX($H$2:$H$20, RANDBETWEEN(1,ROWS($H$2:$H$20)),1),INDEX($I$2:$I$82,RANDBETWEEN(1,ROWS($I$2:$I$82)),1))</f>
        <v>37</v>
      </c>
      <c r="C16835">
        <f t="shared" ref="C16835:C16898" ca="1" si="527">INT(-LN(1-RAND()))+1</f>
        <v>1</v>
      </c>
    </row>
    <row r="16836" spans="1:3" x14ac:dyDescent="0.2">
      <c r="A16836" s="2">
        <v>116834</v>
      </c>
      <c r="B16836">
        <f t="shared" ca="1" si="526"/>
        <v>63</v>
      </c>
      <c r="C16836">
        <f t="shared" ca="1" si="527"/>
        <v>1</v>
      </c>
    </row>
    <row r="16837" spans="1:3" x14ac:dyDescent="0.2">
      <c r="A16837">
        <v>116835</v>
      </c>
      <c r="B16837">
        <f t="shared" ca="1" si="526"/>
        <v>93</v>
      </c>
      <c r="C16837">
        <f t="shared" ca="1" si="527"/>
        <v>1</v>
      </c>
    </row>
    <row r="16838" spans="1:3" x14ac:dyDescent="0.2">
      <c r="A16838" s="2">
        <v>116836</v>
      </c>
      <c r="B16838">
        <f t="shared" ca="1" si="526"/>
        <v>44</v>
      </c>
      <c r="C16838">
        <f t="shared" ca="1" si="527"/>
        <v>2</v>
      </c>
    </row>
    <row r="16839" spans="1:3" x14ac:dyDescent="0.2">
      <c r="A16839">
        <v>116837</v>
      </c>
      <c r="B16839">
        <f t="shared" ca="1" si="526"/>
        <v>57</v>
      </c>
      <c r="C16839">
        <f t="shared" ca="1" si="527"/>
        <v>1</v>
      </c>
    </row>
    <row r="16840" spans="1:3" x14ac:dyDescent="0.2">
      <c r="A16840">
        <v>116838</v>
      </c>
      <c r="B16840">
        <f t="shared" ca="1" si="526"/>
        <v>63</v>
      </c>
      <c r="C16840">
        <f t="shared" ca="1" si="527"/>
        <v>1</v>
      </c>
    </row>
    <row r="16841" spans="1:3" x14ac:dyDescent="0.2">
      <c r="A16841" s="2">
        <v>116839</v>
      </c>
      <c r="B16841">
        <f t="shared" ca="1" si="526"/>
        <v>86</v>
      </c>
      <c r="C16841">
        <f t="shared" ca="1" si="527"/>
        <v>1</v>
      </c>
    </row>
    <row r="16842" spans="1:3" x14ac:dyDescent="0.2">
      <c r="A16842">
        <v>116840</v>
      </c>
      <c r="B16842">
        <f t="shared" ca="1" si="526"/>
        <v>36</v>
      </c>
      <c r="C16842">
        <f t="shared" ca="1" si="527"/>
        <v>4</v>
      </c>
    </row>
    <row r="16843" spans="1:3" x14ac:dyDescent="0.2">
      <c r="A16843" s="2">
        <v>116841</v>
      </c>
      <c r="B16843">
        <f t="shared" ca="1" si="526"/>
        <v>10</v>
      </c>
      <c r="C16843">
        <f t="shared" ca="1" si="527"/>
        <v>1</v>
      </c>
    </row>
    <row r="16844" spans="1:3" x14ac:dyDescent="0.2">
      <c r="A16844">
        <v>116842</v>
      </c>
      <c r="B16844">
        <f t="shared" ca="1" si="526"/>
        <v>20</v>
      </c>
      <c r="C16844">
        <f t="shared" ca="1" si="527"/>
        <v>1</v>
      </c>
    </row>
    <row r="16845" spans="1:3" x14ac:dyDescent="0.2">
      <c r="A16845" s="2">
        <v>116843</v>
      </c>
      <c r="B16845">
        <f t="shared" ca="1" si="526"/>
        <v>91</v>
      </c>
      <c r="C16845">
        <f t="shared" ca="1" si="527"/>
        <v>4</v>
      </c>
    </row>
    <row r="16846" spans="1:3" x14ac:dyDescent="0.2">
      <c r="A16846">
        <v>116844</v>
      </c>
      <c r="B16846">
        <f t="shared" ca="1" si="526"/>
        <v>71</v>
      </c>
      <c r="C16846">
        <f t="shared" ca="1" si="527"/>
        <v>1</v>
      </c>
    </row>
    <row r="16847" spans="1:3" x14ac:dyDescent="0.2">
      <c r="A16847" s="2">
        <v>116845</v>
      </c>
      <c r="B16847">
        <f t="shared" ca="1" si="526"/>
        <v>16</v>
      </c>
      <c r="C16847">
        <f t="shared" ca="1" si="527"/>
        <v>1</v>
      </c>
    </row>
    <row r="16848" spans="1:3" x14ac:dyDescent="0.2">
      <c r="A16848">
        <v>116846</v>
      </c>
      <c r="B16848">
        <f t="shared" ca="1" si="526"/>
        <v>49</v>
      </c>
      <c r="C16848">
        <f t="shared" ca="1" si="527"/>
        <v>1</v>
      </c>
    </row>
    <row r="16849" spans="1:3" x14ac:dyDescent="0.2">
      <c r="A16849" s="2">
        <v>116847</v>
      </c>
      <c r="B16849">
        <f t="shared" ca="1" si="526"/>
        <v>91</v>
      </c>
      <c r="C16849">
        <f t="shared" ca="1" si="527"/>
        <v>1</v>
      </c>
    </row>
    <row r="16850" spans="1:3" x14ac:dyDescent="0.2">
      <c r="A16850">
        <v>116848</v>
      </c>
      <c r="B16850">
        <f t="shared" ca="1" si="526"/>
        <v>99</v>
      </c>
      <c r="C16850">
        <f t="shared" ca="1" si="527"/>
        <v>2</v>
      </c>
    </row>
    <row r="16851" spans="1:3" x14ac:dyDescent="0.2">
      <c r="A16851" s="2">
        <v>116849</v>
      </c>
      <c r="B16851">
        <f t="shared" ca="1" si="526"/>
        <v>14</v>
      </c>
      <c r="C16851">
        <f t="shared" ca="1" si="527"/>
        <v>1</v>
      </c>
    </row>
    <row r="16852" spans="1:3" x14ac:dyDescent="0.2">
      <c r="A16852">
        <v>116850</v>
      </c>
      <c r="B16852">
        <f t="shared" ca="1" si="526"/>
        <v>31</v>
      </c>
      <c r="C16852">
        <f t="shared" ca="1" si="527"/>
        <v>1</v>
      </c>
    </row>
    <row r="16853" spans="1:3" x14ac:dyDescent="0.2">
      <c r="A16853" s="2">
        <v>116851</v>
      </c>
      <c r="B16853">
        <f t="shared" ca="1" si="526"/>
        <v>73</v>
      </c>
      <c r="C16853">
        <f t="shared" ca="1" si="527"/>
        <v>2</v>
      </c>
    </row>
    <row r="16854" spans="1:3" x14ac:dyDescent="0.2">
      <c r="A16854">
        <v>116852</v>
      </c>
      <c r="B16854">
        <f t="shared" ca="1" si="526"/>
        <v>84</v>
      </c>
      <c r="C16854">
        <f t="shared" ca="1" si="527"/>
        <v>1</v>
      </c>
    </row>
    <row r="16855" spans="1:3" x14ac:dyDescent="0.2">
      <c r="A16855" s="2">
        <v>116853</v>
      </c>
      <c r="B16855">
        <f t="shared" ca="1" si="526"/>
        <v>33</v>
      </c>
      <c r="C16855">
        <f t="shared" ca="1" si="527"/>
        <v>2</v>
      </c>
    </row>
    <row r="16856" spans="1:3" x14ac:dyDescent="0.2">
      <c r="A16856">
        <v>116854</v>
      </c>
      <c r="B16856">
        <f t="shared" ca="1" si="526"/>
        <v>87</v>
      </c>
      <c r="C16856">
        <f t="shared" ca="1" si="527"/>
        <v>2</v>
      </c>
    </row>
    <row r="16857" spans="1:3" x14ac:dyDescent="0.2">
      <c r="A16857" s="2">
        <v>116855</v>
      </c>
      <c r="B16857">
        <f t="shared" ca="1" si="526"/>
        <v>91</v>
      </c>
      <c r="C16857">
        <f t="shared" ca="1" si="527"/>
        <v>1</v>
      </c>
    </row>
    <row r="16858" spans="1:3" x14ac:dyDescent="0.2">
      <c r="A16858">
        <v>116856</v>
      </c>
      <c r="B16858">
        <f t="shared" ca="1" si="526"/>
        <v>77</v>
      </c>
      <c r="C16858">
        <f t="shared" ca="1" si="527"/>
        <v>1</v>
      </c>
    </row>
    <row r="16859" spans="1:3" x14ac:dyDescent="0.2">
      <c r="A16859" s="2">
        <v>116857</v>
      </c>
      <c r="B16859">
        <f t="shared" ca="1" si="526"/>
        <v>53</v>
      </c>
      <c r="C16859">
        <f t="shared" ca="1" si="527"/>
        <v>1</v>
      </c>
    </row>
    <row r="16860" spans="1:3" x14ac:dyDescent="0.2">
      <c r="A16860">
        <v>116858</v>
      </c>
      <c r="B16860">
        <f t="shared" ca="1" si="526"/>
        <v>64</v>
      </c>
      <c r="C16860">
        <f t="shared" ca="1" si="527"/>
        <v>1</v>
      </c>
    </row>
    <row r="16861" spans="1:3" x14ac:dyDescent="0.2">
      <c r="A16861" s="2">
        <v>116859</v>
      </c>
      <c r="B16861">
        <f t="shared" ca="1" si="526"/>
        <v>81</v>
      </c>
      <c r="C16861">
        <f t="shared" ca="1" si="527"/>
        <v>1</v>
      </c>
    </row>
    <row r="16862" spans="1:3" x14ac:dyDescent="0.2">
      <c r="A16862">
        <v>116860</v>
      </c>
      <c r="B16862">
        <f t="shared" ca="1" si="526"/>
        <v>11</v>
      </c>
      <c r="C16862">
        <f t="shared" ca="1" si="527"/>
        <v>1</v>
      </c>
    </row>
    <row r="16863" spans="1:3" x14ac:dyDescent="0.2">
      <c r="A16863" s="2">
        <v>116861</v>
      </c>
      <c r="B16863">
        <f t="shared" ca="1" si="526"/>
        <v>34</v>
      </c>
      <c r="C16863">
        <f t="shared" ca="1" si="527"/>
        <v>1</v>
      </c>
    </row>
    <row r="16864" spans="1:3" x14ac:dyDescent="0.2">
      <c r="A16864">
        <v>116862</v>
      </c>
      <c r="B16864">
        <f t="shared" ca="1" si="526"/>
        <v>61</v>
      </c>
      <c r="C16864">
        <f t="shared" ca="1" si="527"/>
        <v>1</v>
      </c>
    </row>
    <row r="16865" spans="1:3" x14ac:dyDescent="0.2">
      <c r="A16865" s="2">
        <v>116863</v>
      </c>
      <c r="B16865">
        <f t="shared" ca="1" si="526"/>
        <v>35</v>
      </c>
      <c r="C16865">
        <f t="shared" ca="1" si="527"/>
        <v>1</v>
      </c>
    </row>
    <row r="16866" spans="1:3" x14ac:dyDescent="0.2">
      <c r="A16866">
        <v>116864</v>
      </c>
      <c r="B16866">
        <f t="shared" ca="1" si="526"/>
        <v>36</v>
      </c>
      <c r="C16866">
        <f t="shared" ca="1" si="527"/>
        <v>1</v>
      </c>
    </row>
    <row r="16867" spans="1:3" x14ac:dyDescent="0.2">
      <c r="A16867">
        <v>116865</v>
      </c>
      <c r="B16867">
        <f t="shared" ca="1" si="526"/>
        <v>54</v>
      </c>
      <c r="C16867">
        <f t="shared" ca="1" si="527"/>
        <v>1</v>
      </c>
    </row>
    <row r="16868" spans="1:3" x14ac:dyDescent="0.2">
      <c r="A16868" s="2">
        <v>116866</v>
      </c>
      <c r="B16868">
        <f t="shared" ca="1" si="526"/>
        <v>12</v>
      </c>
      <c r="C16868">
        <f t="shared" ca="1" si="527"/>
        <v>3</v>
      </c>
    </row>
    <row r="16869" spans="1:3" x14ac:dyDescent="0.2">
      <c r="A16869">
        <v>116867</v>
      </c>
      <c r="B16869">
        <f t="shared" ca="1" si="526"/>
        <v>33</v>
      </c>
      <c r="C16869">
        <f t="shared" ca="1" si="527"/>
        <v>3</v>
      </c>
    </row>
    <row r="16870" spans="1:3" x14ac:dyDescent="0.2">
      <c r="A16870" s="2">
        <v>116868</v>
      </c>
      <c r="B16870">
        <f t="shared" ca="1" si="526"/>
        <v>38</v>
      </c>
      <c r="C16870">
        <f t="shared" ca="1" si="527"/>
        <v>1</v>
      </c>
    </row>
    <row r="16871" spans="1:3" x14ac:dyDescent="0.2">
      <c r="A16871">
        <v>116869</v>
      </c>
      <c r="B16871">
        <f t="shared" ca="1" si="526"/>
        <v>85</v>
      </c>
      <c r="C16871">
        <f t="shared" ca="1" si="527"/>
        <v>2</v>
      </c>
    </row>
    <row r="16872" spans="1:3" x14ac:dyDescent="0.2">
      <c r="A16872" s="2">
        <v>116870</v>
      </c>
      <c r="B16872">
        <f t="shared" ca="1" si="526"/>
        <v>70</v>
      </c>
      <c r="C16872">
        <f t="shared" ca="1" si="527"/>
        <v>1</v>
      </c>
    </row>
    <row r="16873" spans="1:3" x14ac:dyDescent="0.2">
      <c r="A16873">
        <v>116871</v>
      </c>
      <c r="B16873">
        <f t="shared" ca="1" si="526"/>
        <v>43</v>
      </c>
      <c r="C16873">
        <f t="shared" ca="1" si="527"/>
        <v>2</v>
      </c>
    </row>
    <row r="16874" spans="1:3" x14ac:dyDescent="0.2">
      <c r="A16874" s="2">
        <v>116872</v>
      </c>
      <c r="B16874">
        <f t="shared" ca="1" si="526"/>
        <v>46</v>
      </c>
      <c r="C16874">
        <f t="shared" ca="1" si="527"/>
        <v>1</v>
      </c>
    </row>
    <row r="16875" spans="1:3" x14ac:dyDescent="0.2">
      <c r="A16875">
        <v>116873</v>
      </c>
      <c r="B16875">
        <f t="shared" ca="1" si="526"/>
        <v>90</v>
      </c>
      <c r="C16875">
        <f t="shared" ca="1" si="527"/>
        <v>1</v>
      </c>
    </row>
    <row r="16876" spans="1:3" x14ac:dyDescent="0.2">
      <c r="A16876" s="2">
        <v>116874</v>
      </c>
      <c r="B16876">
        <f t="shared" ca="1" si="526"/>
        <v>89</v>
      </c>
      <c r="C16876">
        <f t="shared" ca="1" si="527"/>
        <v>1</v>
      </c>
    </row>
    <row r="16877" spans="1:3" x14ac:dyDescent="0.2">
      <c r="A16877">
        <v>116875</v>
      </c>
      <c r="B16877">
        <f t="shared" ca="1" si="526"/>
        <v>47</v>
      </c>
      <c r="C16877">
        <f t="shared" ca="1" si="527"/>
        <v>1</v>
      </c>
    </row>
    <row r="16878" spans="1:3" x14ac:dyDescent="0.2">
      <c r="A16878" s="2">
        <v>116876</v>
      </c>
      <c r="B16878">
        <f t="shared" ca="1" si="526"/>
        <v>21</v>
      </c>
      <c r="C16878">
        <f t="shared" ca="1" si="527"/>
        <v>2</v>
      </c>
    </row>
    <row r="16879" spans="1:3" x14ac:dyDescent="0.2">
      <c r="A16879">
        <v>116877</v>
      </c>
      <c r="B16879">
        <f t="shared" ca="1" si="526"/>
        <v>40</v>
      </c>
      <c r="C16879">
        <f t="shared" ca="1" si="527"/>
        <v>1</v>
      </c>
    </row>
    <row r="16880" spans="1:3" x14ac:dyDescent="0.2">
      <c r="A16880" s="2">
        <v>116878</v>
      </c>
      <c r="B16880">
        <f t="shared" ca="1" si="526"/>
        <v>12</v>
      </c>
      <c r="C16880">
        <f t="shared" ca="1" si="527"/>
        <v>2</v>
      </c>
    </row>
    <row r="16881" spans="1:3" x14ac:dyDescent="0.2">
      <c r="A16881">
        <v>116879</v>
      </c>
      <c r="B16881">
        <f t="shared" ca="1" si="526"/>
        <v>47</v>
      </c>
      <c r="C16881">
        <f t="shared" ca="1" si="527"/>
        <v>3</v>
      </c>
    </row>
    <row r="16882" spans="1:3" x14ac:dyDescent="0.2">
      <c r="A16882" s="2">
        <v>116880</v>
      </c>
      <c r="B16882">
        <f t="shared" ca="1" si="526"/>
        <v>1</v>
      </c>
      <c r="C16882">
        <f t="shared" ca="1" si="527"/>
        <v>1</v>
      </c>
    </row>
    <row r="16883" spans="1:3" x14ac:dyDescent="0.2">
      <c r="A16883">
        <v>116881</v>
      </c>
      <c r="B16883">
        <f t="shared" ca="1" si="526"/>
        <v>4</v>
      </c>
      <c r="C16883">
        <f t="shared" ca="1" si="527"/>
        <v>1</v>
      </c>
    </row>
    <row r="16884" spans="1:3" x14ac:dyDescent="0.2">
      <c r="A16884" s="2">
        <v>116882</v>
      </c>
      <c r="B16884">
        <f t="shared" ca="1" si="526"/>
        <v>19</v>
      </c>
      <c r="C16884">
        <f t="shared" ca="1" si="527"/>
        <v>2</v>
      </c>
    </row>
    <row r="16885" spans="1:3" x14ac:dyDescent="0.2">
      <c r="A16885">
        <v>116883</v>
      </c>
      <c r="B16885">
        <f t="shared" ca="1" si="526"/>
        <v>100</v>
      </c>
      <c r="C16885">
        <f t="shared" ca="1" si="527"/>
        <v>1</v>
      </c>
    </row>
    <row r="16886" spans="1:3" x14ac:dyDescent="0.2">
      <c r="A16886" s="2">
        <v>116884</v>
      </c>
      <c r="B16886">
        <f t="shared" ca="1" si="526"/>
        <v>60</v>
      </c>
      <c r="C16886">
        <f t="shared" ca="1" si="527"/>
        <v>1</v>
      </c>
    </row>
    <row r="16887" spans="1:3" x14ac:dyDescent="0.2">
      <c r="A16887">
        <v>116885</v>
      </c>
      <c r="B16887">
        <f t="shared" ca="1" si="526"/>
        <v>93</v>
      </c>
      <c r="C16887">
        <f t="shared" ca="1" si="527"/>
        <v>1</v>
      </c>
    </row>
    <row r="16888" spans="1:3" x14ac:dyDescent="0.2">
      <c r="A16888" s="2">
        <v>116886</v>
      </c>
      <c r="B16888">
        <f t="shared" ca="1" si="526"/>
        <v>76</v>
      </c>
      <c r="C16888">
        <f t="shared" ca="1" si="527"/>
        <v>1</v>
      </c>
    </row>
    <row r="16889" spans="1:3" x14ac:dyDescent="0.2">
      <c r="A16889">
        <v>116887</v>
      </c>
      <c r="B16889">
        <f t="shared" ca="1" si="526"/>
        <v>51</v>
      </c>
      <c r="C16889">
        <f t="shared" ca="1" si="527"/>
        <v>1</v>
      </c>
    </row>
    <row r="16890" spans="1:3" x14ac:dyDescent="0.2">
      <c r="A16890" s="2">
        <v>116888</v>
      </c>
      <c r="B16890">
        <f t="shared" ca="1" si="526"/>
        <v>47</v>
      </c>
      <c r="C16890">
        <f t="shared" ca="1" si="527"/>
        <v>1</v>
      </c>
    </row>
    <row r="16891" spans="1:3" x14ac:dyDescent="0.2">
      <c r="A16891">
        <v>116889</v>
      </c>
      <c r="B16891">
        <f t="shared" ca="1" si="526"/>
        <v>53</v>
      </c>
      <c r="C16891">
        <f t="shared" ca="1" si="527"/>
        <v>2</v>
      </c>
    </row>
    <row r="16892" spans="1:3" x14ac:dyDescent="0.2">
      <c r="A16892" s="2">
        <v>116890</v>
      </c>
      <c r="B16892">
        <f t="shared" ca="1" si="526"/>
        <v>28</v>
      </c>
      <c r="C16892">
        <f t="shared" ca="1" si="527"/>
        <v>2</v>
      </c>
    </row>
    <row r="16893" spans="1:3" x14ac:dyDescent="0.2">
      <c r="A16893">
        <v>116891</v>
      </c>
      <c r="B16893">
        <f t="shared" ca="1" si="526"/>
        <v>50</v>
      </c>
      <c r="C16893">
        <f t="shared" ca="1" si="527"/>
        <v>2</v>
      </c>
    </row>
    <row r="16894" spans="1:3" x14ac:dyDescent="0.2">
      <c r="A16894">
        <v>116892</v>
      </c>
      <c r="B16894">
        <f t="shared" ca="1" si="526"/>
        <v>24</v>
      </c>
      <c r="C16894">
        <f t="shared" ca="1" si="527"/>
        <v>3</v>
      </c>
    </row>
    <row r="16895" spans="1:3" x14ac:dyDescent="0.2">
      <c r="A16895" s="2">
        <v>116893</v>
      </c>
      <c r="B16895">
        <f t="shared" ca="1" si="526"/>
        <v>63</v>
      </c>
      <c r="C16895">
        <f t="shared" ca="1" si="527"/>
        <v>3</v>
      </c>
    </row>
    <row r="16896" spans="1:3" x14ac:dyDescent="0.2">
      <c r="A16896">
        <v>116894</v>
      </c>
      <c r="B16896">
        <f t="shared" ca="1" si="526"/>
        <v>88</v>
      </c>
      <c r="C16896">
        <f t="shared" ca="1" si="527"/>
        <v>1</v>
      </c>
    </row>
    <row r="16897" spans="1:3" x14ac:dyDescent="0.2">
      <c r="A16897" s="2">
        <v>116895</v>
      </c>
      <c r="B16897">
        <f t="shared" ca="1" si="526"/>
        <v>50</v>
      </c>
      <c r="C16897">
        <f t="shared" ca="1" si="527"/>
        <v>4</v>
      </c>
    </row>
    <row r="16898" spans="1:3" x14ac:dyDescent="0.2">
      <c r="A16898">
        <v>116896</v>
      </c>
      <c r="B16898">
        <f t="shared" ca="1" si="526"/>
        <v>26</v>
      </c>
      <c r="C16898">
        <f t="shared" ca="1" si="527"/>
        <v>1</v>
      </c>
    </row>
    <row r="16899" spans="1:3" x14ac:dyDescent="0.2">
      <c r="A16899" s="2">
        <v>116897</v>
      </c>
      <c r="B16899">
        <f t="shared" ref="B16899:B16962" ca="1" si="528">IF(RAND()&lt;0.3,INDEX($H$2:$H$20, RANDBETWEEN(1,ROWS($H$2:$H$20)),1),INDEX($I$2:$I$82,RANDBETWEEN(1,ROWS($I$2:$I$82)),1))</f>
        <v>20</v>
      </c>
      <c r="C16899">
        <f t="shared" ref="C16899:C16962" ca="1" si="529">INT(-LN(1-RAND()))+1</f>
        <v>1</v>
      </c>
    </row>
    <row r="16900" spans="1:3" x14ac:dyDescent="0.2">
      <c r="A16900">
        <v>116898</v>
      </c>
      <c r="B16900">
        <f t="shared" ca="1" si="528"/>
        <v>78</v>
      </c>
      <c r="C16900">
        <f t="shared" ca="1" si="529"/>
        <v>1</v>
      </c>
    </row>
    <row r="16901" spans="1:3" x14ac:dyDescent="0.2">
      <c r="A16901" s="2">
        <v>116899</v>
      </c>
      <c r="B16901">
        <f t="shared" ca="1" si="528"/>
        <v>72</v>
      </c>
      <c r="C16901">
        <f t="shared" ca="1" si="529"/>
        <v>1</v>
      </c>
    </row>
    <row r="16902" spans="1:3" x14ac:dyDescent="0.2">
      <c r="A16902">
        <v>116900</v>
      </c>
      <c r="B16902">
        <f t="shared" ca="1" si="528"/>
        <v>89</v>
      </c>
      <c r="C16902">
        <f t="shared" ca="1" si="529"/>
        <v>1</v>
      </c>
    </row>
    <row r="16903" spans="1:3" x14ac:dyDescent="0.2">
      <c r="A16903" s="2">
        <v>116901</v>
      </c>
      <c r="B16903">
        <f t="shared" ca="1" si="528"/>
        <v>30</v>
      </c>
      <c r="C16903">
        <f t="shared" ca="1" si="529"/>
        <v>1</v>
      </c>
    </row>
    <row r="16904" spans="1:3" x14ac:dyDescent="0.2">
      <c r="A16904">
        <v>116902</v>
      </c>
      <c r="B16904">
        <f t="shared" ca="1" si="528"/>
        <v>32</v>
      </c>
      <c r="C16904">
        <f t="shared" ca="1" si="529"/>
        <v>1</v>
      </c>
    </row>
    <row r="16905" spans="1:3" x14ac:dyDescent="0.2">
      <c r="A16905" s="2">
        <v>116903</v>
      </c>
      <c r="B16905">
        <f t="shared" ca="1" si="528"/>
        <v>12</v>
      </c>
      <c r="C16905">
        <f t="shared" ca="1" si="529"/>
        <v>1</v>
      </c>
    </row>
    <row r="16906" spans="1:3" x14ac:dyDescent="0.2">
      <c r="A16906">
        <v>116904</v>
      </c>
      <c r="B16906">
        <f t="shared" ca="1" si="528"/>
        <v>98</v>
      </c>
      <c r="C16906">
        <f t="shared" ca="1" si="529"/>
        <v>1</v>
      </c>
    </row>
    <row r="16907" spans="1:3" x14ac:dyDescent="0.2">
      <c r="A16907" s="2">
        <v>116905</v>
      </c>
      <c r="B16907">
        <f t="shared" ca="1" si="528"/>
        <v>59</v>
      </c>
      <c r="C16907">
        <f t="shared" ca="1" si="529"/>
        <v>1</v>
      </c>
    </row>
    <row r="16908" spans="1:3" x14ac:dyDescent="0.2">
      <c r="A16908">
        <v>116906</v>
      </c>
      <c r="B16908">
        <f t="shared" ca="1" si="528"/>
        <v>49</v>
      </c>
      <c r="C16908">
        <f t="shared" ca="1" si="529"/>
        <v>1</v>
      </c>
    </row>
    <row r="16909" spans="1:3" x14ac:dyDescent="0.2">
      <c r="A16909" s="2">
        <v>116907</v>
      </c>
      <c r="B16909">
        <f t="shared" ca="1" si="528"/>
        <v>89</v>
      </c>
      <c r="C16909">
        <f t="shared" ca="1" si="529"/>
        <v>1</v>
      </c>
    </row>
    <row r="16910" spans="1:3" x14ac:dyDescent="0.2">
      <c r="A16910">
        <v>116908</v>
      </c>
      <c r="B16910">
        <f t="shared" ca="1" si="528"/>
        <v>11</v>
      </c>
      <c r="C16910">
        <f t="shared" ca="1" si="529"/>
        <v>1</v>
      </c>
    </row>
    <row r="16911" spans="1:3" x14ac:dyDescent="0.2">
      <c r="A16911" s="2">
        <v>116909</v>
      </c>
      <c r="B16911">
        <f t="shared" ca="1" si="528"/>
        <v>67</v>
      </c>
      <c r="C16911">
        <f t="shared" ca="1" si="529"/>
        <v>3</v>
      </c>
    </row>
    <row r="16912" spans="1:3" x14ac:dyDescent="0.2">
      <c r="A16912">
        <v>116910</v>
      </c>
      <c r="B16912">
        <f t="shared" ca="1" si="528"/>
        <v>93</v>
      </c>
      <c r="C16912">
        <f t="shared" ca="1" si="529"/>
        <v>1</v>
      </c>
    </row>
    <row r="16913" spans="1:3" x14ac:dyDescent="0.2">
      <c r="A16913" s="2">
        <v>116911</v>
      </c>
      <c r="B16913">
        <f t="shared" ca="1" si="528"/>
        <v>30</v>
      </c>
      <c r="C16913">
        <f t="shared" ca="1" si="529"/>
        <v>1</v>
      </c>
    </row>
    <row r="16914" spans="1:3" x14ac:dyDescent="0.2">
      <c r="A16914">
        <v>116912</v>
      </c>
      <c r="B16914">
        <f t="shared" ca="1" si="528"/>
        <v>44</v>
      </c>
      <c r="C16914">
        <f t="shared" ca="1" si="529"/>
        <v>1</v>
      </c>
    </row>
    <row r="16915" spans="1:3" x14ac:dyDescent="0.2">
      <c r="A16915" s="2">
        <v>116913</v>
      </c>
      <c r="B16915">
        <f t="shared" ca="1" si="528"/>
        <v>39</v>
      </c>
      <c r="C16915">
        <f t="shared" ca="1" si="529"/>
        <v>1</v>
      </c>
    </row>
    <row r="16916" spans="1:3" x14ac:dyDescent="0.2">
      <c r="A16916">
        <v>116914</v>
      </c>
      <c r="B16916">
        <f t="shared" ca="1" si="528"/>
        <v>98</v>
      </c>
      <c r="C16916">
        <f t="shared" ca="1" si="529"/>
        <v>2</v>
      </c>
    </row>
    <row r="16917" spans="1:3" x14ac:dyDescent="0.2">
      <c r="A16917" s="2">
        <v>116915</v>
      </c>
      <c r="B16917">
        <f t="shared" ca="1" si="528"/>
        <v>42</v>
      </c>
      <c r="C16917">
        <f t="shared" ca="1" si="529"/>
        <v>1</v>
      </c>
    </row>
    <row r="16918" spans="1:3" x14ac:dyDescent="0.2">
      <c r="A16918">
        <v>116916</v>
      </c>
      <c r="B16918">
        <f t="shared" ca="1" si="528"/>
        <v>29</v>
      </c>
      <c r="C16918">
        <f t="shared" ca="1" si="529"/>
        <v>1</v>
      </c>
    </row>
    <row r="16919" spans="1:3" x14ac:dyDescent="0.2">
      <c r="A16919" s="2">
        <v>116917</v>
      </c>
      <c r="B16919">
        <f t="shared" ca="1" si="528"/>
        <v>9</v>
      </c>
      <c r="C16919">
        <f t="shared" ca="1" si="529"/>
        <v>1</v>
      </c>
    </row>
    <row r="16920" spans="1:3" x14ac:dyDescent="0.2">
      <c r="A16920">
        <v>116918</v>
      </c>
      <c r="B16920">
        <f t="shared" ca="1" si="528"/>
        <v>19</v>
      </c>
      <c r="C16920">
        <f t="shared" ca="1" si="529"/>
        <v>4</v>
      </c>
    </row>
    <row r="16921" spans="1:3" x14ac:dyDescent="0.2">
      <c r="A16921">
        <v>116919</v>
      </c>
      <c r="B16921">
        <f t="shared" ca="1" si="528"/>
        <v>17</v>
      </c>
      <c r="C16921">
        <f t="shared" ca="1" si="529"/>
        <v>1</v>
      </c>
    </row>
    <row r="16922" spans="1:3" x14ac:dyDescent="0.2">
      <c r="A16922" s="2">
        <v>116920</v>
      </c>
      <c r="B16922">
        <f t="shared" ca="1" si="528"/>
        <v>31</v>
      </c>
      <c r="C16922">
        <f t="shared" ca="1" si="529"/>
        <v>1</v>
      </c>
    </row>
    <row r="16923" spans="1:3" x14ac:dyDescent="0.2">
      <c r="A16923">
        <v>116921</v>
      </c>
      <c r="B16923">
        <f t="shared" ca="1" si="528"/>
        <v>80</v>
      </c>
      <c r="C16923">
        <f t="shared" ca="1" si="529"/>
        <v>1</v>
      </c>
    </row>
    <row r="16924" spans="1:3" x14ac:dyDescent="0.2">
      <c r="A16924" s="2">
        <v>116922</v>
      </c>
      <c r="B16924">
        <f t="shared" ca="1" si="528"/>
        <v>24</v>
      </c>
      <c r="C16924">
        <f t="shared" ca="1" si="529"/>
        <v>1</v>
      </c>
    </row>
    <row r="16925" spans="1:3" x14ac:dyDescent="0.2">
      <c r="A16925">
        <v>116923</v>
      </c>
      <c r="B16925">
        <f t="shared" ca="1" si="528"/>
        <v>5</v>
      </c>
      <c r="C16925">
        <f t="shared" ca="1" si="529"/>
        <v>2</v>
      </c>
    </row>
    <row r="16926" spans="1:3" x14ac:dyDescent="0.2">
      <c r="A16926" s="2">
        <v>116924</v>
      </c>
      <c r="B16926">
        <f t="shared" ca="1" si="528"/>
        <v>83</v>
      </c>
      <c r="C16926">
        <f t="shared" ca="1" si="529"/>
        <v>1</v>
      </c>
    </row>
    <row r="16927" spans="1:3" x14ac:dyDescent="0.2">
      <c r="A16927">
        <v>116925</v>
      </c>
      <c r="B16927">
        <f t="shared" ca="1" si="528"/>
        <v>72</v>
      </c>
      <c r="C16927">
        <f t="shared" ca="1" si="529"/>
        <v>2</v>
      </c>
    </row>
    <row r="16928" spans="1:3" x14ac:dyDescent="0.2">
      <c r="A16928" s="2">
        <v>116926</v>
      </c>
      <c r="B16928">
        <f t="shared" ca="1" si="528"/>
        <v>21</v>
      </c>
      <c r="C16928">
        <f t="shared" ca="1" si="529"/>
        <v>1</v>
      </c>
    </row>
    <row r="16929" spans="1:3" x14ac:dyDescent="0.2">
      <c r="A16929">
        <v>116927</v>
      </c>
      <c r="B16929">
        <f t="shared" ca="1" si="528"/>
        <v>40</v>
      </c>
      <c r="C16929">
        <f t="shared" ca="1" si="529"/>
        <v>1</v>
      </c>
    </row>
    <row r="16930" spans="1:3" x14ac:dyDescent="0.2">
      <c r="A16930" s="2">
        <v>116928</v>
      </c>
      <c r="B16930">
        <f t="shared" ca="1" si="528"/>
        <v>2</v>
      </c>
      <c r="C16930">
        <f t="shared" ca="1" si="529"/>
        <v>3</v>
      </c>
    </row>
    <row r="16931" spans="1:3" x14ac:dyDescent="0.2">
      <c r="A16931">
        <v>116929</v>
      </c>
      <c r="B16931">
        <f t="shared" ca="1" si="528"/>
        <v>28</v>
      </c>
      <c r="C16931">
        <f t="shared" ca="1" si="529"/>
        <v>2</v>
      </c>
    </row>
    <row r="16932" spans="1:3" x14ac:dyDescent="0.2">
      <c r="A16932" s="2">
        <v>116930</v>
      </c>
      <c r="B16932">
        <f t="shared" ca="1" si="528"/>
        <v>49</v>
      </c>
      <c r="C16932">
        <f t="shared" ca="1" si="529"/>
        <v>1</v>
      </c>
    </row>
    <row r="16933" spans="1:3" x14ac:dyDescent="0.2">
      <c r="A16933">
        <v>116931</v>
      </c>
      <c r="B16933">
        <f t="shared" ca="1" si="528"/>
        <v>30</v>
      </c>
      <c r="C16933">
        <f t="shared" ca="1" si="529"/>
        <v>1</v>
      </c>
    </row>
    <row r="16934" spans="1:3" x14ac:dyDescent="0.2">
      <c r="A16934" s="2">
        <v>116932</v>
      </c>
      <c r="B16934">
        <f t="shared" ca="1" si="528"/>
        <v>63</v>
      </c>
      <c r="C16934">
        <f t="shared" ca="1" si="529"/>
        <v>2</v>
      </c>
    </row>
    <row r="16935" spans="1:3" x14ac:dyDescent="0.2">
      <c r="A16935">
        <v>116933</v>
      </c>
      <c r="B16935">
        <f t="shared" ca="1" si="528"/>
        <v>43</v>
      </c>
      <c r="C16935">
        <f t="shared" ca="1" si="529"/>
        <v>1</v>
      </c>
    </row>
    <row r="16936" spans="1:3" x14ac:dyDescent="0.2">
      <c r="A16936" s="2">
        <v>116934</v>
      </c>
      <c r="B16936">
        <f t="shared" ca="1" si="528"/>
        <v>34</v>
      </c>
      <c r="C16936">
        <f t="shared" ca="1" si="529"/>
        <v>1</v>
      </c>
    </row>
    <row r="16937" spans="1:3" x14ac:dyDescent="0.2">
      <c r="A16937">
        <v>116935</v>
      </c>
      <c r="B16937">
        <f t="shared" ca="1" si="528"/>
        <v>30</v>
      </c>
      <c r="C16937">
        <f t="shared" ca="1" si="529"/>
        <v>1</v>
      </c>
    </row>
    <row r="16938" spans="1:3" x14ac:dyDescent="0.2">
      <c r="A16938" s="2">
        <v>116936</v>
      </c>
      <c r="B16938">
        <f t="shared" ca="1" si="528"/>
        <v>73</v>
      </c>
      <c r="C16938">
        <f t="shared" ca="1" si="529"/>
        <v>1</v>
      </c>
    </row>
    <row r="16939" spans="1:3" x14ac:dyDescent="0.2">
      <c r="A16939">
        <v>116937</v>
      </c>
      <c r="B16939">
        <f t="shared" ca="1" si="528"/>
        <v>91</v>
      </c>
      <c r="C16939">
        <f t="shared" ca="1" si="529"/>
        <v>1</v>
      </c>
    </row>
    <row r="16940" spans="1:3" x14ac:dyDescent="0.2">
      <c r="A16940" s="2">
        <v>116938</v>
      </c>
      <c r="B16940">
        <f t="shared" ca="1" si="528"/>
        <v>77</v>
      </c>
      <c r="C16940">
        <f t="shared" ca="1" si="529"/>
        <v>1</v>
      </c>
    </row>
    <row r="16941" spans="1:3" x14ac:dyDescent="0.2">
      <c r="A16941">
        <v>116939</v>
      </c>
      <c r="B16941">
        <f t="shared" ca="1" si="528"/>
        <v>90</v>
      </c>
      <c r="C16941">
        <f t="shared" ca="1" si="529"/>
        <v>2</v>
      </c>
    </row>
    <row r="16942" spans="1:3" x14ac:dyDescent="0.2">
      <c r="A16942" s="2">
        <v>116940</v>
      </c>
      <c r="B16942">
        <f t="shared" ca="1" si="528"/>
        <v>77</v>
      </c>
      <c r="C16942">
        <f t="shared" ca="1" si="529"/>
        <v>1</v>
      </c>
    </row>
    <row r="16943" spans="1:3" x14ac:dyDescent="0.2">
      <c r="A16943">
        <v>116941</v>
      </c>
      <c r="B16943">
        <f t="shared" ca="1" si="528"/>
        <v>65</v>
      </c>
      <c r="C16943">
        <f t="shared" ca="1" si="529"/>
        <v>1</v>
      </c>
    </row>
    <row r="16944" spans="1:3" x14ac:dyDescent="0.2">
      <c r="A16944" s="2">
        <v>116942</v>
      </c>
      <c r="B16944">
        <f t="shared" ca="1" si="528"/>
        <v>46</v>
      </c>
      <c r="C16944">
        <f t="shared" ca="1" si="529"/>
        <v>2</v>
      </c>
    </row>
    <row r="16945" spans="1:3" x14ac:dyDescent="0.2">
      <c r="A16945">
        <v>116943</v>
      </c>
      <c r="B16945">
        <f t="shared" ca="1" si="528"/>
        <v>16</v>
      </c>
      <c r="C16945">
        <f t="shared" ca="1" si="529"/>
        <v>1</v>
      </c>
    </row>
    <row r="16946" spans="1:3" x14ac:dyDescent="0.2">
      <c r="A16946" s="2">
        <v>116944</v>
      </c>
      <c r="B16946">
        <f t="shared" ca="1" si="528"/>
        <v>2</v>
      </c>
      <c r="C16946">
        <f t="shared" ca="1" si="529"/>
        <v>1</v>
      </c>
    </row>
    <row r="16947" spans="1:3" x14ac:dyDescent="0.2">
      <c r="A16947">
        <v>116945</v>
      </c>
      <c r="B16947">
        <f t="shared" ca="1" si="528"/>
        <v>98</v>
      </c>
      <c r="C16947">
        <f t="shared" ca="1" si="529"/>
        <v>1</v>
      </c>
    </row>
    <row r="16948" spans="1:3" x14ac:dyDescent="0.2">
      <c r="A16948">
        <v>116946</v>
      </c>
      <c r="B16948">
        <f t="shared" ca="1" si="528"/>
        <v>65</v>
      </c>
      <c r="C16948">
        <f t="shared" ca="1" si="529"/>
        <v>1</v>
      </c>
    </row>
    <row r="16949" spans="1:3" x14ac:dyDescent="0.2">
      <c r="A16949" s="2">
        <v>116947</v>
      </c>
      <c r="B16949">
        <f t="shared" ca="1" si="528"/>
        <v>15</v>
      </c>
      <c r="C16949">
        <f t="shared" ca="1" si="529"/>
        <v>1</v>
      </c>
    </row>
    <row r="16950" spans="1:3" x14ac:dyDescent="0.2">
      <c r="A16950">
        <v>116948</v>
      </c>
      <c r="B16950">
        <f t="shared" ca="1" si="528"/>
        <v>22</v>
      </c>
      <c r="C16950">
        <f t="shared" ca="1" si="529"/>
        <v>1</v>
      </c>
    </row>
    <row r="16951" spans="1:3" x14ac:dyDescent="0.2">
      <c r="A16951" s="2">
        <v>116949</v>
      </c>
      <c r="B16951">
        <f t="shared" ca="1" si="528"/>
        <v>99</v>
      </c>
      <c r="C16951">
        <f t="shared" ca="1" si="529"/>
        <v>2</v>
      </c>
    </row>
    <row r="16952" spans="1:3" x14ac:dyDescent="0.2">
      <c r="A16952">
        <v>116950</v>
      </c>
      <c r="B16952">
        <f t="shared" ca="1" si="528"/>
        <v>24</v>
      </c>
      <c r="C16952">
        <f t="shared" ca="1" si="529"/>
        <v>1</v>
      </c>
    </row>
    <row r="16953" spans="1:3" x14ac:dyDescent="0.2">
      <c r="A16953" s="2">
        <v>116951</v>
      </c>
      <c r="B16953">
        <f t="shared" ca="1" si="528"/>
        <v>87</v>
      </c>
      <c r="C16953">
        <f t="shared" ca="1" si="529"/>
        <v>1</v>
      </c>
    </row>
    <row r="16954" spans="1:3" x14ac:dyDescent="0.2">
      <c r="A16954">
        <v>116952</v>
      </c>
      <c r="B16954">
        <f t="shared" ca="1" si="528"/>
        <v>76</v>
      </c>
      <c r="C16954">
        <f t="shared" ca="1" si="529"/>
        <v>1</v>
      </c>
    </row>
    <row r="16955" spans="1:3" x14ac:dyDescent="0.2">
      <c r="A16955" s="2">
        <v>116953</v>
      </c>
      <c r="B16955">
        <f t="shared" ca="1" si="528"/>
        <v>40</v>
      </c>
      <c r="C16955">
        <f t="shared" ca="1" si="529"/>
        <v>1</v>
      </c>
    </row>
    <row r="16956" spans="1:3" x14ac:dyDescent="0.2">
      <c r="A16956">
        <v>116954</v>
      </c>
      <c r="B16956">
        <f t="shared" ca="1" si="528"/>
        <v>99</v>
      </c>
      <c r="C16956">
        <f t="shared" ca="1" si="529"/>
        <v>1</v>
      </c>
    </row>
    <row r="16957" spans="1:3" x14ac:dyDescent="0.2">
      <c r="A16957" s="2">
        <v>116955</v>
      </c>
      <c r="B16957">
        <f t="shared" ca="1" si="528"/>
        <v>62</v>
      </c>
      <c r="C16957">
        <f t="shared" ca="1" si="529"/>
        <v>1</v>
      </c>
    </row>
    <row r="16958" spans="1:3" x14ac:dyDescent="0.2">
      <c r="A16958">
        <v>116956</v>
      </c>
      <c r="B16958">
        <f t="shared" ca="1" si="528"/>
        <v>91</v>
      </c>
      <c r="C16958">
        <f t="shared" ca="1" si="529"/>
        <v>1</v>
      </c>
    </row>
    <row r="16959" spans="1:3" x14ac:dyDescent="0.2">
      <c r="A16959" s="2">
        <v>116957</v>
      </c>
      <c r="B16959">
        <f t="shared" ca="1" si="528"/>
        <v>19</v>
      </c>
      <c r="C16959">
        <f t="shared" ca="1" si="529"/>
        <v>2</v>
      </c>
    </row>
    <row r="16960" spans="1:3" x14ac:dyDescent="0.2">
      <c r="A16960">
        <v>116958</v>
      </c>
      <c r="B16960">
        <f t="shared" ca="1" si="528"/>
        <v>89</v>
      </c>
      <c r="C16960">
        <f t="shared" ca="1" si="529"/>
        <v>3</v>
      </c>
    </row>
    <row r="16961" spans="1:3" x14ac:dyDescent="0.2">
      <c r="A16961" s="2">
        <v>116959</v>
      </c>
      <c r="B16961">
        <f t="shared" ca="1" si="528"/>
        <v>34</v>
      </c>
      <c r="C16961">
        <f t="shared" ca="1" si="529"/>
        <v>1</v>
      </c>
    </row>
    <row r="16962" spans="1:3" x14ac:dyDescent="0.2">
      <c r="A16962">
        <v>116960</v>
      </c>
      <c r="B16962">
        <f t="shared" ca="1" si="528"/>
        <v>62</v>
      </c>
      <c r="C16962">
        <f t="shared" ca="1" si="529"/>
        <v>1</v>
      </c>
    </row>
    <row r="16963" spans="1:3" x14ac:dyDescent="0.2">
      <c r="A16963" s="2">
        <v>116961</v>
      </c>
      <c r="B16963">
        <f t="shared" ref="B16963:B17026" ca="1" si="530">IF(RAND()&lt;0.3,INDEX($H$2:$H$20, RANDBETWEEN(1,ROWS($H$2:$H$20)),1),INDEX($I$2:$I$82,RANDBETWEEN(1,ROWS($I$2:$I$82)),1))</f>
        <v>77</v>
      </c>
      <c r="C16963">
        <f t="shared" ref="C16963:C17026" ca="1" si="531">INT(-LN(1-RAND()))+1</f>
        <v>1</v>
      </c>
    </row>
    <row r="16964" spans="1:3" x14ac:dyDescent="0.2">
      <c r="A16964">
        <v>116962</v>
      </c>
      <c r="B16964">
        <f t="shared" ca="1" si="530"/>
        <v>67</v>
      </c>
      <c r="C16964">
        <f t="shared" ca="1" si="531"/>
        <v>1</v>
      </c>
    </row>
    <row r="16965" spans="1:3" x14ac:dyDescent="0.2">
      <c r="A16965" s="2">
        <v>116963</v>
      </c>
      <c r="B16965">
        <f t="shared" ca="1" si="530"/>
        <v>63</v>
      </c>
      <c r="C16965">
        <f t="shared" ca="1" si="531"/>
        <v>2</v>
      </c>
    </row>
    <row r="16966" spans="1:3" x14ac:dyDescent="0.2">
      <c r="A16966">
        <v>116964</v>
      </c>
      <c r="B16966">
        <f t="shared" ca="1" si="530"/>
        <v>86</v>
      </c>
      <c r="C16966">
        <f t="shared" ca="1" si="531"/>
        <v>1</v>
      </c>
    </row>
    <row r="16967" spans="1:3" x14ac:dyDescent="0.2">
      <c r="A16967" s="2">
        <v>116965</v>
      </c>
      <c r="B16967">
        <f t="shared" ca="1" si="530"/>
        <v>88</v>
      </c>
      <c r="C16967">
        <f t="shared" ca="1" si="531"/>
        <v>1</v>
      </c>
    </row>
    <row r="16968" spans="1:3" x14ac:dyDescent="0.2">
      <c r="A16968">
        <v>116966</v>
      </c>
      <c r="B16968">
        <f t="shared" ca="1" si="530"/>
        <v>54</v>
      </c>
      <c r="C16968">
        <f t="shared" ca="1" si="531"/>
        <v>1</v>
      </c>
    </row>
    <row r="16969" spans="1:3" x14ac:dyDescent="0.2">
      <c r="A16969" s="2">
        <v>116967</v>
      </c>
      <c r="B16969">
        <f t="shared" ca="1" si="530"/>
        <v>55</v>
      </c>
      <c r="C16969">
        <f t="shared" ca="1" si="531"/>
        <v>4</v>
      </c>
    </row>
    <row r="16970" spans="1:3" x14ac:dyDescent="0.2">
      <c r="A16970">
        <v>116968</v>
      </c>
      <c r="B16970">
        <f t="shared" ca="1" si="530"/>
        <v>62</v>
      </c>
      <c r="C16970">
        <f t="shared" ca="1" si="531"/>
        <v>1</v>
      </c>
    </row>
    <row r="16971" spans="1:3" x14ac:dyDescent="0.2">
      <c r="A16971" s="2">
        <v>116969</v>
      </c>
      <c r="B16971">
        <f t="shared" ca="1" si="530"/>
        <v>50</v>
      </c>
      <c r="C16971">
        <f t="shared" ca="1" si="531"/>
        <v>1</v>
      </c>
    </row>
    <row r="16972" spans="1:3" x14ac:dyDescent="0.2">
      <c r="A16972">
        <v>116970</v>
      </c>
      <c r="B16972">
        <f t="shared" ca="1" si="530"/>
        <v>29</v>
      </c>
      <c r="C16972">
        <f t="shared" ca="1" si="531"/>
        <v>1</v>
      </c>
    </row>
    <row r="16973" spans="1:3" x14ac:dyDescent="0.2">
      <c r="A16973" s="2">
        <v>116971</v>
      </c>
      <c r="B16973">
        <f t="shared" ca="1" si="530"/>
        <v>28</v>
      </c>
      <c r="C16973">
        <f t="shared" ca="1" si="531"/>
        <v>1</v>
      </c>
    </row>
    <row r="16974" spans="1:3" x14ac:dyDescent="0.2">
      <c r="A16974">
        <v>116972</v>
      </c>
      <c r="B16974">
        <f t="shared" ca="1" si="530"/>
        <v>81</v>
      </c>
      <c r="C16974">
        <f t="shared" ca="1" si="531"/>
        <v>1</v>
      </c>
    </row>
    <row r="16975" spans="1:3" x14ac:dyDescent="0.2">
      <c r="A16975">
        <v>116973</v>
      </c>
      <c r="B16975">
        <f t="shared" ca="1" si="530"/>
        <v>51</v>
      </c>
      <c r="C16975">
        <f t="shared" ca="1" si="531"/>
        <v>1</v>
      </c>
    </row>
    <row r="16976" spans="1:3" x14ac:dyDescent="0.2">
      <c r="A16976" s="2">
        <v>116974</v>
      </c>
      <c r="B16976">
        <f t="shared" ca="1" si="530"/>
        <v>16</v>
      </c>
      <c r="C16976">
        <f t="shared" ca="1" si="531"/>
        <v>2</v>
      </c>
    </row>
    <row r="16977" spans="1:3" x14ac:dyDescent="0.2">
      <c r="A16977">
        <v>116975</v>
      </c>
      <c r="B16977">
        <f t="shared" ca="1" si="530"/>
        <v>60</v>
      </c>
      <c r="C16977">
        <f t="shared" ca="1" si="531"/>
        <v>2</v>
      </c>
    </row>
    <row r="16978" spans="1:3" x14ac:dyDescent="0.2">
      <c r="A16978" s="2">
        <v>116976</v>
      </c>
      <c r="B16978">
        <f t="shared" ca="1" si="530"/>
        <v>10</v>
      </c>
      <c r="C16978">
        <f t="shared" ca="1" si="531"/>
        <v>1</v>
      </c>
    </row>
    <row r="16979" spans="1:3" x14ac:dyDescent="0.2">
      <c r="A16979">
        <v>116977</v>
      </c>
      <c r="B16979">
        <f t="shared" ca="1" si="530"/>
        <v>63</v>
      </c>
      <c r="C16979">
        <f t="shared" ca="1" si="531"/>
        <v>2</v>
      </c>
    </row>
    <row r="16980" spans="1:3" x14ac:dyDescent="0.2">
      <c r="A16980" s="2">
        <v>116978</v>
      </c>
      <c r="B16980">
        <f t="shared" ca="1" si="530"/>
        <v>39</v>
      </c>
      <c r="C16980">
        <f t="shared" ca="1" si="531"/>
        <v>1</v>
      </c>
    </row>
    <row r="16981" spans="1:3" x14ac:dyDescent="0.2">
      <c r="A16981">
        <v>116979</v>
      </c>
      <c r="B16981">
        <f t="shared" ca="1" si="530"/>
        <v>13</v>
      </c>
      <c r="C16981">
        <f t="shared" ca="1" si="531"/>
        <v>1</v>
      </c>
    </row>
    <row r="16982" spans="1:3" x14ac:dyDescent="0.2">
      <c r="A16982" s="2">
        <v>116980</v>
      </c>
      <c r="B16982">
        <f t="shared" ca="1" si="530"/>
        <v>91</v>
      </c>
      <c r="C16982">
        <f t="shared" ca="1" si="531"/>
        <v>1</v>
      </c>
    </row>
    <row r="16983" spans="1:3" x14ac:dyDescent="0.2">
      <c r="A16983">
        <v>116981</v>
      </c>
      <c r="B16983">
        <f t="shared" ca="1" si="530"/>
        <v>51</v>
      </c>
      <c r="C16983">
        <f t="shared" ca="1" si="531"/>
        <v>1</v>
      </c>
    </row>
    <row r="16984" spans="1:3" x14ac:dyDescent="0.2">
      <c r="A16984" s="2">
        <v>116982</v>
      </c>
      <c r="B16984">
        <f t="shared" ca="1" si="530"/>
        <v>52</v>
      </c>
      <c r="C16984">
        <f t="shared" ca="1" si="531"/>
        <v>1</v>
      </c>
    </row>
    <row r="16985" spans="1:3" x14ac:dyDescent="0.2">
      <c r="A16985">
        <v>116983</v>
      </c>
      <c r="B16985">
        <f t="shared" ca="1" si="530"/>
        <v>72</v>
      </c>
      <c r="C16985">
        <f t="shared" ca="1" si="531"/>
        <v>2</v>
      </c>
    </row>
    <row r="16986" spans="1:3" x14ac:dyDescent="0.2">
      <c r="A16986" s="2">
        <v>116984</v>
      </c>
      <c r="B16986">
        <f t="shared" ca="1" si="530"/>
        <v>49</v>
      </c>
      <c r="C16986">
        <f t="shared" ca="1" si="531"/>
        <v>1</v>
      </c>
    </row>
    <row r="16987" spans="1:3" x14ac:dyDescent="0.2">
      <c r="A16987">
        <v>116985</v>
      </c>
      <c r="B16987">
        <f t="shared" ca="1" si="530"/>
        <v>57</v>
      </c>
      <c r="C16987">
        <f t="shared" ca="1" si="531"/>
        <v>1</v>
      </c>
    </row>
    <row r="16988" spans="1:3" x14ac:dyDescent="0.2">
      <c r="A16988" s="2">
        <v>116986</v>
      </c>
      <c r="B16988">
        <f t="shared" ca="1" si="530"/>
        <v>39</v>
      </c>
      <c r="C16988">
        <f t="shared" ca="1" si="531"/>
        <v>4</v>
      </c>
    </row>
    <row r="16989" spans="1:3" x14ac:dyDescent="0.2">
      <c r="A16989">
        <v>116987</v>
      </c>
      <c r="B16989">
        <f t="shared" ca="1" si="530"/>
        <v>59</v>
      </c>
      <c r="C16989">
        <f t="shared" ca="1" si="531"/>
        <v>2</v>
      </c>
    </row>
    <row r="16990" spans="1:3" x14ac:dyDescent="0.2">
      <c r="A16990" s="2">
        <v>116988</v>
      </c>
      <c r="B16990">
        <f t="shared" ca="1" si="530"/>
        <v>65</v>
      </c>
      <c r="C16990">
        <f t="shared" ca="1" si="531"/>
        <v>1</v>
      </c>
    </row>
    <row r="16991" spans="1:3" x14ac:dyDescent="0.2">
      <c r="A16991">
        <v>116989</v>
      </c>
      <c r="B16991">
        <f t="shared" ca="1" si="530"/>
        <v>24</v>
      </c>
      <c r="C16991">
        <f t="shared" ca="1" si="531"/>
        <v>1</v>
      </c>
    </row>
    <row r="16992" spans="1:3" x14ac:dyDescent="0.2">
      <c r="A16992" s="2">
        <v>116990</v>
      </c>
      <c r="B16992">
        <f t="shared" ca="1" si="530"/>
        <v>30</v>
      </c>
      <c r="C16992">
        <f t="shared" ca="1" si="531"/>
        <v>1</v>
      </c>
    </row>
    <row r="16993" spans="1:3" x14ac:dyDescent="0.2">
      <c r="A16993">
        <v>116991</v>
      </c>
      <c r="B16993">
        <f t="shared" ca="1" si="530"/>
        <v>47</v>
      </c>
      <c r="C16993">
        <f t="shared" ca="1" si="531"/>
        <v>1</v>
      </c>
    </row>
    <row r="16994" spans="1:3" x14ac:dyDescent="0.2">
      <c r="A16994" s="2">
        <v>116992</v>
      </c>
      <c r="B16994">
        <f t="shared" ca="1" si="530"/>
        <v>12</v>
      </c>
      <c r="C16994">
        <f t="shared" ca="1" si="531"/>
        <v>2</v>
      </c>
    </row>
    <row r="16995" spans="1:3" x14ac:dyDescent="0.2">
      <c r="A16995">
        <v>116993</v>
      </c>
      <c r="B16995">
        <f t="shared" ca="1" si="530"/>
        <v>66</v>
      </c>
      <c r="C16995">
        <f t="shared" ca="1" si="531"/>
        <v>1</v>
      </c>
    </row>
    <row r="16996" spans="1:3" x14ac:dyDescent="0.2">
      <c r="A16996" s="2">
        <v>116994</v>
      </c>
      <c r="B16996">
        <f t="shared" ca="1" si="530"/>
        <v>45</v>
      </c>
      <c r="C16996">
        <f t="shared" ca="1" si="531"/>
        <v>2</v>
      </c>
    </row>
    <row r="16997" spans="1:3" x14ac:dyDescent="0.2">
      <c r="A16997">
        <v>116995</v>
      </c>
      <c r="B16997">
        <f t="shared" ca="1" si="530"/>
        <v>34</v>
      </c>
      <c r="C16997">
        <f t="shared" ca="1" si="531"/>
        <v>1</v>
      </c>
    </row>
    <row r="16998" spans="1:3" x14ac:dyDescent="0.2">
      <c r="A16998" s="2">
        <v>116996</v>
      </c>
      <c r="B16998">
        <f t="shared" ca="1" si="530"/>
        <v>87</v>
      </c>
      <c r="C16998">
        <f t="shared" ca="1" si="531"/>
        <v>1</v>
      </c>
    </row>
    <row r="16999" spans="1:3" x14ac:dyDescent="0.2">
      <c r="A16999">
        <v>116997</v>
      </c>
      <c r="B16999">
        <f t="shared" ca="1" si="530"/>
        <v>13</v>
      </c>
      <c r="C16999">
        <f t="shared" ca="1" si="531"/>
        <v>1</v>
      </c>
    </row>
    <row r="17000" spans="1:3" x14ac:dyDescent="0.2">
      <c r="A17000" s="2">
        <v>116998</v>
      </c>
      <c r="B17000">
        <f t="shared" ca="1" si="530"/>
        <v>61</v>
      </c>
      <c r="C17000">
        <f t="shared" ca="1" si="531"/>
        <v>1</v>
      </c>
    </row>
    <row r="17001" spans="1:3" x14ac:dyDescent="0.2">
      <c r="A17001">
        <v>116999</v>
      </c>
      <c r="B17001">
        <f t="shared" ca="1" si="530"/>
        <v>92</v>
      </c>
      <c r="C17001">
        <f t="shared" ca="1" si="531"/>
        <v>1</v>
      </c>
    </row>
    <row r="17002" spans="1:3" x14ac:dyDescent="0.2">
      <c r="A17002">
        <v>117000</v>
      </c>
      <c r="B17002">
        <f t="shared" ca="1" si="530"/>
        <v>66</v>
      </c>
      <c r="C17002">
        <f t="shared" ca="1" si="531"/>
        <v>1</v>
      </c>
    </row>
    <row r="17003" spans="1:3" x14ac:dyDescent="0.2">
      <c r="A17003" s="2">
        <v>117001</v>
      </c>
      <c r="B17003">
        <f t="shared" ca="1" si="530"/>
        <v>52</v>
      </c>
      <c r="C17003">
        <f t="shared" ca="1" si="531"/>
        <v>1</v>
      </c>
    </row>
    <row r="17004" spans="1:3" x14ac:dyDescent="0.2">
      <c r="A17004">
        <v>117002</v>
      </c>
      <c r="B17004">
        <f t="shared" ca="1" si="530"/>
        <v>69</v>
      </c>
      <c r="C17004">
        <f t="shared" ca="1" si="531"/>
        <v>3</v>
      </c>
    </row>
    <row r="17005" spans="1:3" x14ac:dyDescent="0.2">
      <c r="A17005" s="2">
        <v>117003</v>
      </c>
      <c r="B17005">
        <f t="shared" ca="1" si="530"/>
        <v>61</v>
      </c>
      <c r="C17005">
        <f t="shared" ca="1" si="531"/>
        <v>2</v>
      </c>
    </row>
    <row r="17006" spans="1:3" x14ac:dyDescent="0.2">
      <c r="A17006">
        <v>117004</v>
      </c>
      <c r="B17006">
        <f t="shared" ca="1" si="530"/>
        <v>71</v>
      </c>
      <c r="C17006">
        <f t="shared" ca="1" si="531"/>
        <v>1</v>
      </c>
    </row>
    <row r="17007" spans="1:3" x14ac:dyDescent="0.2">
      <c r="A17007" s="2">
        <v>117005</v>
      </c>
      <c r="B17007">
        <f t="shared" ca="1" si="530"/>
        <v>14</v>
      </c>
      <c r="C17007">
        <f t="shared" ca="1" si="531"/>
        <v>1</v>
      </c>
    </row>
    <row r="17008" spans="1:3" x14ac:dyDescent="0.2">
      <c r="A17008">
        <v>117006</v>
      </c>
      <c r="B17008">
        <f t="shared" ca="1" si="530"/>
        <v>5</v>
      </c>
      <c r="C17008">
        <f t="shared" ca="1" si="531"/>
        <v>1</v>
      </c>
    </row>
    <row r="17009" spans="1:3" x14ac:dyDescent="0.2">
      <c r="A17009" s="2">
        <v>117007</v>
      </c>
      <c r="B17009">
        <f t="shared" ca="1" si="530"/>
        <v>61</v>
      </c>
      <c r="C17009">
        <f t="shared" ca="1" si="531"/>
        <v>3</v>
      </c>
    </row>
    <row r="17010" spans="1:3" x14ac:dyDescent="0.2">
      <c r="A17010">
        <v>117008</v>
      </c>
      <c r="B17010">
        <f t="shared" ca="1" si="530"/>
        <v>85</v>
      </c>
      <c r="C17010">
        <f t="shared" ca="1" si="531"/>
        <v>2</v>
      </c>
    </row>
    <row r="17011" spans="1:3" x14ac:dyDescent="0.2">
      <c r="A17011" s="2">
        <v>117009</v>
      </c>
      <c r="B17011">
        <f t="shared" ca="1" si="530"/>
        <v>89</v>
      </c>
      <c r="C17011">
        <f t="shared" ca="1" si="531"/>
        <v>1</v>
      </c>
    </row>
    <row r="17012" spans="1:3" x14ac:dyDescent="0.2">
      <c r="A17012">
        <v>117010</v>
      </c>
      <c r="B17012">
        <f t="shared" ca="1" si="530"/>
        <v>64</v>
      </c>
      <c r="C17012">
        <f t="shared" ca="1" si="531"/>
        <v>1</v>
      </c>
    </row>
    <row r="17013" spans="1:3" x14ac:dyDescent="0.2">
      <c r="A17013" s="2">
        <v>117011</v>
      </c>
      <c r="B17013">
        <f t="shared" ca="1" si="530"/>
        <v>7</v>
      </c>
      <c r="C17013">
        <f t="shared" ca="1" si="531"/>
        <v>1</v>
      </c>
    </row>
    <row r="17014" spans="1:3" x14ac:dyDescent="0.2">
      <c r="A17014">
        <v>117012</v>
      </c>
      <c r="B17014">
        <f t="shared" ca="1" si="530"/>
        <v>74</v>
      </c>
      <c r="C17014">
        <f t="shared" ca="1" si="531"/>
        <v>2</v>
      </c>
    </row>
    <row r="17015" spans="1:3" x14ac:dyDescent="0.2">
      <c r="A17015" s="2">
        <v>117013</v>
      </c>
      <c r="B17015">
        <f t="shared" ca="1" si="530"/>
        <v>45</v>
      </c>
      <c r="C17015">
        <f t="shared" ca="1" si="531"/>
        <v>2</v>
      </c>
    </row>
    <row r="17016" spans="1:3" x14ac:dyDescent="0.2">
      <c r="A17016">
        <v>117014</v>
      </c>
      <c r="B17016">
        <f t="shared" ca="1" si="530"/>
        <v>27</v>
      </c>
      <c r="C17016">
        <f t="shared" ca="1" si="531"/>
        <v>2</v>
      </c>
    </row>
    <row r="17017" spans="1:3" x14ac:dyDescent="0.2">
      <c r="A17017" s="2">
        <v>117015</v>
      </c>
      <c r="B17017">
        <f t="shared" ca="1" si="530"/>
        <v>91</v>
      </c>
      <c r="C17017">
        <f t="shared" ca="1" si="531"/>
        <v>1</v>
      </c>
    </row>
    <row r="17018" spans="1:3" x14ac:dyDescent="0.2">
      <c r="A17018">
        <v>117016</v>
      </c>
      <c r="B17018">
        <f t="shared" ca="1" si="530"/>
        <v>29</v>
      </c>
      <c r="C17018">
        <f t="shared" ca="1" si="531"/>
        <v>2</v>
      </c>
    </row>
    <row r="17019" spans="1:3" x14ac:dyDescent="0.2">
      <c r="A17019" s="2">
        <v>117017</v>
      </c>
      <c r="B17019">
        <f t="shared" ca="1" si="530"/>
        <v>41</v>
      </c>
      <c r="C17019">
        <f t="shared" ca="1" si="531"/>
        <v>1</v>
      </c>
    </row>
    <row r="17020" spans="1:3" x14ac:dyDescent="0.2">
      <c r="A17020">
        <v>117018</v>
      </c>
      <c r="B17020">
        <f t="shared" ca="1" si="530"/>
        <v>91</v>
      </c>
      <c r="C17020">
        <f t="shared" ca="1" si="531"/>
        <v>1</v>
      </c>
    </row>
    <row r="17021" spans="1:3" x14ac:dyDescent="0.2">
      <c r="A17021" s="2">
        <v>117019</v>
      </c>
      <c r="B17021">
        <f t="shared" ca="1" si="530"/>
        <v>62</v>
      </c>
      <c r="C17021">
        <f t="shared" ca="1" si="531"/>
        <v>3</v>
      </c>
    </row>
    <row r="17022" spans="1:3" x14ac:dyDescent="0.2">
      <c r="A17022">
        <v>117020</v>
      </c>
      <c r="B17022">
        <f t="shared" ca="1" si="530"/>
        <v>54</v>
      </c>
      <c r="C17022">
        <f t="shared" ca="1" si="531"/>
        <v>1</v>
      </c>
    </row>
    <row r="17023" spans="1:3" x14ac:dyDescent="0.2">
      <c r="A17023" s="2">
        <v>117021</v>
      </c>
      <c r="B17023">
        <f t="shared" ca="1" si="530"/>
        <v>16</v>
      </c>
      <c r="C17023">
        <f t="shared" ca="1" si="531"/>
        <v>1</v>
      </c>
    </row>
    <row r="17024" spans="1:3" x14ac:dyDescent="0.2">
      <c r="A17024">
        <v>117022</v>
      </c>
      <c r="B17024">
        <f t="shared" ca="1" si="530"/>
        <v>83</v>
      </c>
      <c r="C17024">
        <f t="shared" ca="1" si="531"/>
        <v>6</v>
      </c>
    </row>
    <row r="17025" spans="1:3" x14ac:dyDescent="0.2">
      <c r="A17025" s="2">
        <v>117023</v>
      </c>
      <c r="B17025">
        <f t="shared" ca="1" si="530"/>
        <v>24</v>
      </c>
      <c r="C17025">
        <f t="shared" ca="1" si="531"/>
        <v>1</v>
      </c>
    </row>
    <row r="17026" spans="1:3" x14ac:dyDescent="0.2">
      <c r="A17026">
        <v>117024</v>
      </c>
      <c r="B17026">
        <f t="shared" ca="1" si="530"/>
        <v>64</v>
      </c>
      <c r="C17026">
        <f t="shared" ca="1" si="531"/>
        <v>1</v>
      </c>
    </row>
    <row r="17027" spans="1:3" x14ac:dyDescent="0.2">
      <c r="A17027" s="2">
        <v>117025</v>
      </c>
      <c r="B17027">
        <f t="shared" ref="B17027:B17090" ca="1" si="532">IF(RAND()&lt;0.3,INDEX($H$2:$H$20, RANDBETWEEN(1,ROWS($H$2:$H$20)),1),INDEX($I$2:$I$82,RANDBETWEEN(1,ROWS($I$2:$I$82)),1))</f>
        <v>86</v>
      </c>
      <c r="C17027">
        <f t="shared" ref="C17027:C17090" ca="1" si="533">INT(-LN(1-RAND()))+1</f>
        <v>2</v>
      </c>
    </row>
    <row r="17028" spans="1:3" x14ac:dyDescent="0.2">
      <c r="A17028">
        <v>117026</v>
      </c>
      <c r="B17028">
        <f t="shared" ca="1" si="532"/>
        <v>40</v>
      </c>
      <c r="C17028">
        <f t="shared" ca="1" si="533"/>
        <v>3</v>
      </c>
    </row>
    <row r="17029" spans="1:3" x14ac:dyDescent="0.2">
      <c r="A17029">
        <v>117027</v>
      </c>
      <c r="B17029">
        <f t="shared" ca="1" si="532"/>
        <v>76</v>
      </c>
      <c r="C17029">
        <f t="shared" ca="1" si="533"/>
        <v>1</v>
      </c>
    </row>
    <row r="17030" spans="1:3" x14ac:dyDescent="0.2">
      <c r="A17030" s="2">
        <v>117028</v>
      </c>
      <c r="B17030">
        <f t="shared" ca="1" si="532"/>
        <v>19</v>
      </c>
      <c r="C17030">
        <f t="shared" ca="1" si="533"/>
        <v>5</v>
      </c>
    </row>
    <row r="17031" spans="1:3" x14ac:dyDescent="0.2">
      <c r="A17031">
        <v>117029</v>
      </c>
      <c r="B17031">
        <f t="shared" ca="1" si="532"/>
        <v>42</v>
      </c>
      <c r="C17031">
        <f t="shared" ca="1" si="533"/>
        <v>3</v>
      </c>
    </row>
    <row r="17032" spans="1:3" x14ac:dyDescent="0.2">
      <c r="A17032" s="2">
        <v>117030</v>
      </c>
      <c r="B17032">
        <f t="shared" ca="1" si="532"/>
        <v>28</v>
      </c>
      <c r="C17032">
        <f t="shared" ca="1" si="533"/>
        <v>2</v>
      </c>
    </row>
    <row r="17033" spans="1:3" x14ac:dyDescent="0.2">
      <c r="A17033">
        <v>117031</v>
      </c>
      <c r="B17033">
        <f t="shared" ca="1" si="532"/>
        <v>63</v>
      </c>
      <c r="C17033">
        <f t="shared" ca="1" si="533"/>
        <v>1</v>
      </c>
    </row>
    <row r="17034" spans="1:3" x14ac:dyDescent="0.2">
      <c r="A17034" s="2">
        <v>117032</v>
      </c>
      <c r="B17034">
        <f t="shared" ca="1" si="532"/>
        <v>56</v>
      </c>
      <c r="C17034">
        <f t="shared" ca="1" si="533"/>
        <v>1</v>
      </c>
    </row>
    <row r="17035" spans="1:3" x14ac:dyDescent="0.2">
      <c r="A17035">
        <v>117033</v>
      </c>
      <c r="B17035">
        <f t="shared" ca="1" si="532"/>
        <v>43</v>
      </c>
      <c r="C17035">
        <f t="shared" ca="1" si="533"/>
        <v>2</v>
      </c>
    </row>
    <row r="17036" spans="1:3" x14ac:dyDescent="0.2">
      <c r="A17036" s="2">
        <v>117034</v>
      </c>
      <c r="B17036">
        <f t="shared" ca="1" si="532"/>
        <v>15</v>
      </c>
      <c r="C17036">
        <f t="shared" ca="1" si="533"/>
        <v>3</v>
      </c>
    </row>
    <row r="17037" spans="1:3" x14ac:dyDescent="0.2">
      <c r="A17037">
        <v>117035</v>
      </c>
      <c r="B17037">
        <f t="shared" ca="1" si="532"/>
        <v>2</v>
      </c>
      <c r="C17037">
        <f t="shared" ca="1" si="533"/>
        <v>1</v>
      </c>
    </row>
    <row r="17038" spans="1:3" x14ac:dyDescent="0.2">
      <c r="A17038" s="2">
        <v>117036</v>
      </c>
      <c r="B17038">
        <f t="shared" ca="1" si="532"/>
        <v>99</v>
      </c>
      <c r="C17038">
        <f t="shared" ca="1" si="533"/>
        <v>1</v>
      </c>
    </row>
    <row r="17039" spans="1:3" x14ac:dyDescent="0.2">
      <c r="A17039">
        <v>117037</v>
      </c>
      <c r="B17039">
        <f t="shared" ca="1" si="532"/>
        <v>17</v>
      </c>
      <c r="C17039">
        <f t="shared" ca="1" si="533"/>
        <v>1</v>
      </c>
    </row>
    <row r="17040" spans="1:3" x14ac:dyDescent="0.2">
      <c r="A17040" s="2">
        <v>117038</v>
      </c>
      <c r="B17040">
        <f t="shared" ca="1" si="532"/>
        <v>55</v>
      </c>
      <c r="C17040">
        <f t="shared" ca="1" si="533"/>
        <v>1</v>
      </c>
    </row>
    <row r="17041" spans="1:3" x14ac:dyDescent="0.2">
      <c r="A17041">
        <v>117039</v>
      </c>
      <c r="B17041">
        <f t="shared" ca="1" si="532"/>
        <v>48</v>
      </c>
      <c r="C17041">
        <f t="shared" ca="1" si="533"/>
        <v>3</v>
      </c>
    </row>
    <row r="17042" spans="1:3" x14ac:dyDescent="0.2">
      <c r="A17042" s="2">
        <v>117040</v>
      </c>
      <c r="B17042">
        <f t="shared" ca="1" si="532"/>
        <v>1</v>
      </c>
      <c r="C17042">
        <f t="shared" ca="1" si="533"/>
        <v>4</v>
      </c>
    </row>
    <row r="17043" spans="1:3" x14ac:dyDescent="0.2">
      <c r="A17043">
        <v>117041</v>
      </c>
      <c r="B17043">
        <f t="shared" ca="1" si="532"/>
        <v>38</v>
      </c>
      <c r="C17043">
        <f t="shared" ca="1" si="533"/>
        <v>2</v>
      </c>
    </row>
    <row r="17044" spans="1:3" x14ac:dyDescent="0.2">
      <c r="A17044" s="2">
        <v>117042</v>
      </c>
      <c r="B17044">
        <f t="shared" ca="1" si="532"/>
        <v>44</v>
      </c>
      <c r="C17044">
        <f t="shared" ca="1" si="533"/>
        <v>2</v>
      </c>
    </row>
    <row r="17045" spans="1:3" x14ac:dyDescent="0.2">
      <c r="A17045">
        <v>117043</v>
      </c>
      <c r="B17045">
        <f t="shared" ca="1" si="532"/>
        <v>7</v>
      </c>
      <c r="C17045">
        <f t="shared" ca="1" si="533"/>
        <v>1</v>
      </c>
    </row>
    <row r="17046" spans="1:3" x14ac:dyDescent="0.2">
      <c r="A17046" s="2">
        <v>117044</v>
      </c>
      <c r="B17046">
        <f t="shared" ca="1" si="532"/>
        <v>47</v>
      </c>
      <c r="C17046">
        <f t="shared" ca="1" si="533"/>
        <v>1</v>
      </c>
    </row>
    <row r="17047" spans="1:3" x14ac:dyDescent="0.2">
      <c r="A17047">
        <v>117045</v>
      </c>
      <c r="B17047">
        <f t="shared" ca="1" si="532"/>
        <v>47</v>
      </c>
      <c r="C17047">
        <f t="shared" ca="1" si="533"/>
        <v>1</v>
      </c>
    </row>
    <row r="17048" spans="1:3" x14ac:dyDescent="0.2">
      <c r="A17048" s="2">
        <v>117046</v>
      </c>
      <c r="B17048">
        <f t="shared" ca="1" si="532"/>
        <v>33</v>
      </c>
      <c r="C17048">
        <f t="shared" ca="1" si="533"/>
        <v>2</v>
      </c>
    </row>
    <row r="17049" spans="1:3" x14ac:dyDescent="0.2">
      <c r="A17049">
        <v>117047</v>
      </c>
      <c r="B17049">
        <f t="shared" ca="1" si="532"/>
        <v>51</v>
      </c>
      <c r="C17049">
        <f t="shared" ca="1" si="533"/>
        <v>2</v>
      </c>
    </row>
    <row r="17050" spans="1:3" x14ac:dyDescent="0.2">
      <c r="A17050" s="2">
        <v>117048</v>
      </c>
      <c r="B17050">
        <f t="shared" ca="1" si="532"/>
        <v>72</v>
      </c>
      <c r="C17050">
        <f t="shared" ca="1" si="533"/>
        <v>2</v>
      </c>
    </row>
    <row r="17051" spans="1:3" x14ac:dyDescent="0.2">
      <c r="A17051">
        <v>117049</v>
      </c>
      <c r="B17051">
        <f t="shared" ca="1" si="532"/>
        <v>53</v>
      </c>
      <c r="C17051">
        <f t="shared" ca="1" si="533"/>
        <v>1</v>
      </c>
    </row>
    <row r="17052" spans="1:3" x14ac:dyDescent="0.2">
      <c r="A17052" s="2">
        <v>117050</v>
      </c>
      <c r="B17052">
        <f t="shared" ca="1" si="532"/>
        <v>11</v>
      </c>
      <c r="C17052">
        <f t="shared" ca="1" si="533"/>
        <v>1</v>
      </c>
    </row>
    <row r="17053" spans="1:3" x14ac:dyDescent="0.2">
      <c r="A17053">
        <v>117051</v>
      </c>
      <c r="B17053">
        <f t="shared" ca="1" si="532"/>
        <v>89</v>
      </c>
      <c r="C17053">
        <f t="shared" ca="1" si="533"/>
        <v>1</v>
      </c>
    </row>
    <row r="17054" spans="1:3" x14ac:dyDescent="0.2">
      <c r="A17054" s="2">
        <v>117052</v>
      </c>
      <c r="B17054">
        <f t="shared" ca="1" si="532"/>
        <v>87</v>
      </c>
      <c r="C17054">
        <f t="shared" ca="1" si="533"/>
        <v>2</v>
      </c>
    </row>
    <row r="17055" spans="1:3" x14ac:dyDescent="0.2">
      <c r="A17055">
        <v>117053</v>
      </c>
      <c r="B17055">
        <f t="shared" ca="1" si="532"/>
        <v>24</v>
      </c>
      <c r="C17055">
        <f t="shared" ca="1" si="533"/>
        <v>2</v>
      </c>
    </row>
    <row r="17056" spans="1:3" x14ac:dyDescent="0.2">
      <c r="A17056">
        <v>117054</v>
      </c>
      <c r="B17056">
        <f t="shared" ca="1" si="532"/>
        <v>88</v>
      </c>
      <c r="C17056">
        <f t="shared" ca="1" si="533"/>
        <v>1</v>
      </c>
    </row>
    <row r="17057" spans="1:3" x14ac:dyDescent="0.2">
      <c r="A17057" s="2">
        <v>117055</v>
      </c>
      <c r="B17057">
        <f t="shared" ca="1" si="532"/>
        <v>86</v>
      </c>
      <c r="C17057">
        <f t="shared" ca="1" si="533"/>
        <v>1</v>
      </c>
    </row>
    <row r="17058" spans="1:3" x14ac:dyDescent="0.2">
      <c r="A17058">
        <v>117056</v>
      </c>
      <c r="B17058">
        <f t="shared" ca="1" si="532"/>
        <v>33</v>
      </c>
      <c r="C17058">
        <f t="shared" ca="1" si="533"/>
        <v>1</v>
      </c>
    </row>
    <row r="17059" spans="1:3" x14ac:dyDescent="0.2">
      <c r="A17059" s="2">
        <v>117057</v>
      </c>
      <c r="B17059">
        <f t="shared" ca="1" si="532"/>
        <v>81</v>
      </c>
      <c r="C17059">
        <f t="shared" ca="1" si="533"/>
        <v>1</v>
      </c>
    </row>
    <row r="17060" spans="1:3" x14ac:dyDescent="0.2">
      <c r="A17060">
        <v>117058</v>
      </c>
      <c r="B17060">
        <f t="shared" ca="1" si="532"/>
        <v>45</v>
      </c>
      <c r="C17060">
        <f t="shared" ca="1" si="533"/>
        <v>1</v>
      </c>
    </row>
    <row r="17061" spans="1:3" x14ac:dyDescent="0.2">
      <c r="A17061" s="2">
        <v>117059</v>
      </c>
      <c r="B17061">
        <f t="shared" ca="1" si="532"/>
        <v>82</v>
      </c>
      <c r="C17061">
        <f t="shared" ca="1" si="533"/>
        <v>1</v>
      </c>
    </row>
    <row r="17062" spans="1:3" x14ac:dyDescent="0.2">
      <c r="A17062">
        <v>117060</v>
      </c>
      <c r="B17062">
        <f t="shared" ca="1" si="532"/>
        <v>53</v>
      </c>
      <c r="C17062">
        <f t="shared" ca="1" si="533"/>
        <v>1</v>
      </c>
    </row>
    <row r="17063" spans="1:3" x14ac:dyDescent="0.2">
      <c r="A17063" s="2">
        <v>117061</v>
      </c>
      <c r="B17063">
        <f t="shared" ca="1" si="532"/>
        <v>93</v>
      </c>
      <c r="C17063">
        <f t="shared" ca="1" si="533"/>
        <v>2</v>
      </c>
    </row>
    <row r="17064" spans="1:3" x14ac:dyDescent="0.2">
      <c r="A17064">
        <v>117062</v>
      </c>
      <c r="B17064">
        <f t="shared" ca="1" si="532"/>
        <v>95</v>
      </c>
      <c r="C17064">
        <f t="shared" ca="1" si="533"/>
        <v>1</v>
      </c>
    </row>
    <row r="17065" spans="1:3" x14ac:dyDescent="0.2">
      <c r="A17065" s="2">
        <v>117063</v>
      </c>
      <c r="B17065">
        <f t="shared" ca="1" si="532"/>
        <v>15</v>
      </c>
      <c r="C17065">
        <f t="shared" ca="1" si="533"/>
        <v>1</v>
      </c>
    </row>
    <row r="17066" spans="1:3" x14ac:dyDescent="0.2">
      <c r="A17066">
        <v>117064</v>
      </c>
      <c r="B17066">
        <f t="shared" ca="1" si="532"/>
        <v>87</v>
      </c>
      <c r="C17066">
        <f t="shared" ca="1" si="533"/>
        <v>1</v>
      </c>
    </row>
    <row r="17067" spans="1:3" x14ac:dyDescent="0.2">
      <c r="A17067" s="2">
        <v>117065</v>
      </c>
      <c r="B17067">
        <f t="shared" ca="1" si="532"/>
        <v>50</v>
      </c>
      <c r="C17067">
        <f t="shared" ca="1" si="533"/>
        <v>1</v>
      </c>
    </row>
    <row r="17068" spans="1:3" x14ac:dyDescent="0.2">
      <c r="A17068">
        <v>117066</v>
      </c>
      <c r="B17068">
        <f t="shared" ca="1" si="532"/>
        <v>60</v>
      </c>
      <c r="C17068">
        <f t="shared" ca="1" si="533"/>
        <v>1</v>
      </c>
    </row>
    <row r="17069" spans="1:3" x14ac:dyDescent="0.2">
      <c r="A17069" s="2">
        <v>117067</v>
      </c>
      <c r="B17069">
        <f t="shared" ca="1" si="532"/>
        <v>50</v>
      </c>
      <c r="C17069">
        <f t="shared" ca="1" si="533"/>
        <v>1</v>
      </c>
    </row>
    <row r="17070" spans="1:3" x14ac:dyDescent="0.2">
      <c r="A17070">
        <v>117068</v>
      </c>
      <c r="B17070">
        <f t="shared" ca="1" si="532"/>
        <v>17</v>
      </c>
      <c r="C17070">
        <f t="shared" ca="1" si="533"/>
        <v>1</v>
      </c>
    </row>
    <row r="17071" spans="1:3" x14ac:dyDescent="0.2">
      <c r="A17071" s="2">
        <v>117069</v>
      </c>
      <c r="B17071">
        <f t="shared" ca="1" si="532"/>
        <v>42</v>
      </c>
      <c r="C17071">
        <f t="shared" ca="1" si="533"/>
        <v>3</v>
      </c>
    </row>
    <row r="17072" spans="1:3" x14ac:dyDescent="0.2">
      <c r="A17072">
        <v>117070</v>
      </c>
      <c r="B17072">
        <f t="shared" ca="1" si="532"/>
        <v>76</v>
      </c>
      <c r="C17072">
        <f t="shared" ca="1" si="533"/>
        <v>1</v>
      </c>
    </row>
    <row r="17073" spans="1:3" x14ac:dyDescent="0.2">
      <c r="A17073" s="2">
        <v>117071</v>
      </c>
      <c r="B17073">
        <f t="shared" ca="1" si="532"/>
        <v>50</v>
      </c>
      <c r="C17073">
        <f t="shared" ca="1" si="533"/>
        <v>1</v>
      </c>
    </row>
    <row r="17074" spans="1:3" x14ac:dyDescent="0.2">
      <c r="A17074">
        <v>117072</v>
      </c>
      <c r="B17074">
        <f t="shared" ca="1" si="532"/>
        <v>1</v>
      </c>
      <c r="C17074">
        <f t="shared" ca="1" si="533"/>
        <v>1</v>
      </c>
    </row>
    <row r="17075" spans="1:3" x14ac:dyDescent="0.2">
      <c r="A17075" s="2">
        <v>117073</v>
      </c>
      <c r="B17075">
        <f t="shared" ca="1" si="532"/>
        <v>78</v>
      </c>
      <c r="C17075">
        <f t="shared" ca="1" si="533"/>
        <v>1</v>
      </c>
    </row>
    <row r="17076" spans="1:3" x14ac:dyDescent="0.2">
      <c r="A17076">
        <v>117074</v>
      </c>
      <c r="B17076">
        <f t="shared" ca="1" si="532"/>
        <v>18</v>
      </c>
      <c r="C17076">
        <f t="shared" ca="1" si="533"/>
        <v>1</v>
      </c>
    </row>
    <row r="17077" spans="1:3" x14ac:dyDescent="0.2">
      <c r="A17077" s="2">
        <v>117075</v>
      </c>
      <c r="B17077">
        <f t="shared" ca="1" si="532"/>
        <v>93</v>
      </c>
      <c r="C17077">
        <f t="shared" ca="1" si="533"/>
        <v>1</v>
      </c>
    </row>
    <row r="17078" spans="1:3" x14ac:dyDescent="0.2">
      <c r="A17078">
        <v>117076</v>
      </c>
      <c r="B17078">
        <f t="shared" ca="1" si="532"/>
        <v>31</v>
      </c>
      <c r="C17078">
        <f t="shared" ca="1" si="533"/>
        <v>4</v>
      </c>
    </row>
    <row r="17079" spans="1:3" x14ac:dyDescent="0.2">
      <c r="A17079" s="2">
        <v>117077</v>
      </c>
      <c r="B17079">
        <f t="shared" ca="1" si="532"/>
        <v>48</v>
      </c>
      <c r="C17079">
        <f t="shared" ca="1" si="533"/>
        <v>2</v>
      </c>
    </row>
    <row r="17080" spans="1:3" x14ac:dyDescent="0.2">
      <c r="A17080">
        <v>117078</v>
      </c>
      <c r="B17080">
        <f t="shared" ca="1" si="532"/>
        <v>93</v>
      </c>
      <c r="C17080">
        <f t="shared" ca="1" si="533"/>
        <v>2</v>
      </c>
    </row>
    <row r="17081" spans="1:3" x14ac:dyDescent="0.2">
      <c r="A17081" s="2">
        <v>117079</v>
      </c>
      <c r="B17081">
        <f t="shared" ca="1" si="532"/>
        <v>45</v>
      </c>
      <c r="C17081">
        <f t="shared" ca="1" si="533"/>
        <v>2</v>
      </c>
    </row>
    <row r="17082" spans="1:3" x14ac:dyDescent="0.2">
      <c r="A17082">
        <v>117080</v>
      </c>
      <c r="B17082">
        <f t="shared" ca="1" si="532"/>
        <v>44</v>
      </c>
      <c r="C17082">
        <f t="shared" ca="1" si="533"/>
        <v>1</v>
      </c>
    </row>
    <row r="17083" spans="1:3" x14ac:dyDescent="0.2">
      <c r="A17083">
        <v>117081</v>
      </c>
      <c r="B17083">
        <f t="shared" ca="1" si="532"/>
        <v>26</v>
      </c>
      <c r="C17083">
        <f t="shared" ca="1" si="533"/>
        <v>3</v>
      </c>
    </row>
    <row r="17084" spans="1:3" x14ac:dyDescent="0.2">
      <c r="A17084" s="2">
        <v>117082</v>
      </c>
      <c r="B17084">
        <f t="shared" ca="1" si="532"/>
        <v>27</v>
      </c>
      <c r="C17084">
        <f t="shared" ca="1" si="533"/>
        <v>2</v>
      </c>
    </row>
    <row r="17085" spans="1:3" x14ac:dyDescent="0.2">
      <c r="A17085">
        <v>117083</v>
      </c>
      <c r="B17085">
        <f t="shared" ca="1" si="532"/>
        <v>19</v>
      </c>
      <c r="C17085">
        <f t="shared" ca="1" si="533"/>
        <v>2</v>
      </c>
    </row>
    <row r="17086" spans="1:3" x14ac:dyDescent="0.2">
      <c r="A17086" s="2">
        <v>117084</v>
      </c>
      <c r="B17086">
        <f t="shared" ca="1" si="532"/>
        <v>79</v>
      </c>
      <c r="C17086">
        <f t="shared" ca="1" si="533"/>
        <v>1</v>
      </c>
    </row>
    <row r="17087" spans="1:3" x14ac:dyDescent="0.2">
      <c r="A17087">
        <v>117085</v>
      </c>
      <c r="B17087">
        <f t="shared" ca="1" si="532"/>
        <v>32</v>
      </c>
      <c r="C17087">
        <f t="shared" ca="1" si="533"/>
        <v>2</v>
      </c>
    </row>
    <row r="17088" spans="1:3" x14ac:dyDescent="0.2">
      <c r="A17088" s="2">
        <v>117086</v>
      </c>
      <c r="B17088">
        <f t="shared" ca="1" si="532"/>
        <v>91</v>
      </c>
      <c r="C17088">
        <f t="shared" ca="1" si="533"/>
        <v>3</v>
      </c>
    </row>
    <row r="17089" spans="1:3" x14ac:dyDescent="0.2">
      <c r="A17089">
        <v>117087</v>
      </c>
      <c r="B17089">
        <f t="shared" ca="1" si="532"/>
        <v>85</v>
      </c>
      <c r="C17089">
        <f t="shared" ca="1" si="533"/>
        <v>1</v>
      </c>
    </row>
    <row r="17090" spans="1:3" x14ac:dyDescent="0.2">
      <c r="A17090" s="2">
        <v>117088</v>
      </c>
      <c r="B17090">
        <f t="shared" ca="1" si="532"/>
        <v>91</v>
      </c>
      <c r="C17090">
        <f t="shared" ca="1" si="533"/>
        <v>1</v>
      </c>
    </row>
    <row r="17091" spans="1:3" x14ac:dyDescent="0.2">
      <c r="A17091">
        <v>117089</v>
      </c>
      <c r="B17091">
        <f t="shared" ref="B17091:B17154" ca="1" si="534">IF(RAND()&lt;0.3,INDEX($H$2:$H$20, RANDBETWEEN(1,ROWS($H$2:$H$20)),1),INDEX($I$2:$I$82,RANDBETWEEN(1,ROWS($I$2:$I$82)),1))</f>
        <v>71</v>
      </c>
      <c r="C17091">
        <f t="shared" ref="C17091:C17154" ca="1" si="535">INT(-LN(1-RAND()))+1</f>
        <v>1</v>
      </c>
    </row>
    <row r="17092" spans="1:3" x14ac:dyDescent="0.2">
      <c r="A17092" s="2">
        <v>117090</v>
      </c>
      <c r="B17092">
        <f t="shared" ca="1" si="534"/>
        <v>70</v>
      </c>
      <c r="C17092">
        <f t="shared" ca="1" si="535"/>
        <v>4</v>
      </c>
    </row>
    <row r="17093" spans="1:3" x14ac:dyDescent="0.2">
      <c r="A17093">
        <v>117091</v>
      </c>
      <c r="B17093">
        <f t="shared" ca="1" si="534"/>
        <v>71</v>
      </c>
      <c r="C17093">
        <f t="shared" ca="1" si="535"/>
        <v>2</v>
      </c>
    </row>
    <row r="17094" spans="1:3" x14ac:dyDescent="0.2">
      <c r="A17094" s="2">
        <v>117092</v>
      </c>
      <c r="B17094">
        <f t="shared" ca="1" si="534"/>
        <v>19</v>
      </c>
      <c r="C17094">
        <f t="shared" ca="1" si="535"/>
        <v>1</v>
      </c>
    </row>
    <row r="17095" spans="1:3" x14ac:dyDescent="0.2">
      <c r="A17095">
        <v>117093</v>
      </c>
      <c r="B17095">
        <f t="shared" ca="1" si="534"/>
        <v>32</v>
      </c>
      <c r="C17095">
        <f t="shared" ca="1" si="535"/>
        <v>1</v>
      </c>
    </row>
    <row r="17096" spans="1:3" x14ac:dyDescent="0.2">
      <c r="A17096" s="2">
        <v>117094</v>
      </c>
      <c r="B17096">
        <f t="shared" ca="1" si="534"/>
        <v>79</v>
      </c>
      <c r="C17096">
        <f t="shared" ca="1" si="535"/>
        <v>1</v>
      </c>
    </row>
    <row r="17097" spans="1:3" x14ac:dyDescent="0.2">
      <c r="A17097">
        <v>117095</v>
      </c>
      <c r="B17097">
        <f t="shared" ca="1" si="534"/>
        <v>82</v>
      </c>
      <c r="C17097">
        <f t="shared" ca="1" si="535"/>
        <v>1</v>
      </c>
    </row>
    <row r="17098" spans="1:3" x14ac:dyDescent="0.2">
      <c r="A17098" s="2">
        <v>117096</v>
      </c>
      <c r="B17098">
        <f t="shared" ca="1" si="534"/>
        <v>33</v>
      </c>
      <c r="C17098">
        <f t="shared" ca="1" si="535"/>
        <v>1</v>
      </c>
    </row>
    <row r="17099" spans="1:3" x14ac:dyDescent="0.2">
      <c r="A17099">
        <v>117097</v>
      </c>
      <c r="B17099">
        <f t="shared" ca="1" si="534"/>
        <v>57</v>
      </c>
      <c r="C17099">
        <f t="shared" ca="1" si="535"/>
        <v>1</v>
      </c>
    </row>
    <row r="17100" spans="1:3" x14ac:dyDescent="0.2">
      <c r="A17100" s="2">
        <v>117098</v>
      </c>
      <c r="B17100">
        <f t="shared" ca="1" si="534"/>
        <v>81</v>
      </c>
      <c r="C17100">
        <f t="shared" ca="1" si="535"/>
        <v>5</v>
      </c>
    </row>
    <row r="17101" spans="1:3" x14ac:dyDescent="0.2">
      <c r="A17101">
        <v>117099</v>
      </c>
      <c r="B17101">
        <f t="shared" ca="1" si="534"/>
        <v>82</v>
      </c>
      <c r="C17101">
        <f t="shared" ca="1" si="535"/>
        <v>1</v>
      </c>
    </row>
    <row r="17102" spans="1:3" x14ac:dyDescent="0.2">
      <c r="A17102" s="2">
        <v>117100</v>
      </c>
      <c r="B17102">
        <f t="shared" ca="1" si="534"/>
        <v>33</v>
      </c>
      <c r="C17102">
        <f t="shared" ca="1" si="535"/>
        <v>1</v>
      </c>
    </row>
    <row r="17103" spans="1:3" x14ac:dyDescent="0.2">
      <c r="A17103">
        <v>117101</v>
      </c>
      <c r="B17103">
        <f t="shared" ca="1" si="534"/>
        <v>45</v>
      </c>
      <c r="C17103">
        <f t="shared" ca="1" si="535"/>
        <v>1</v>
      </c>
    </row>
    <row r="17104" spans="1:3" x14ac:dyDescent="0.2">
      <c r="A17104" s="2">
        <v>117102</v>
      </c>
      <c r="B17104">
        <f t="shared" ca="1" si="534"/>
        <v>46</v>
      </c>
      <c r="C17104">
        <f t="shared" ca="1" si="535"/>
        <v>1</v>
      </c>
    </row>
    <row r="17105" spans="1:3" x14ac:dyDescent="0.2">
      <c r="A17105">
        <v>117103</v>
      </c>
      <c r="B17105">
        <f t="shared" ca="1" si="534"/>
        <v>28</v>
      </c>
      <c r="C17105">
        <f t="shared" ca="1" si="535"/>
        <v>2</v>
      </c>
    </row>
    <row r="17106" spans="1:3" x14ac:dyDescent="0.2">
      <c r="A17106" s="2">
        <v>117104</v>
      </c>
      <c r="B17106">
        <f t="shared" ca="1" si="534"/>
        <v>68</v>
      </c>
      <c r="C17106">
        <f t="shared" ca="1" si="535"/>
        <v>3</v>
      </c>
    </row>
    <row r="17107" spans="1:3" x14ac:dyDescent="0.2">
      <c r="A17107">
        <v>117105</v>
      </c>
      <c r="B17107">
        <f t="shared" ca="1" si="534"/>
        <v>81</v>
      </c>
      <c r="C17107">
        <f t="shared" ca="1" si="535"/>
        <v>1</v>
      </c>
    </row>
    <row r="17108" spans="1:3" x14ac:dyDescent="0.2">
      <c r="A17108" s="2">
        <v>117106</v>
      </c>
      <c r="B17108">
        <f t="shared" ca="1" si="534"/>
        <v>34</v>
      </c>
      <c r="C17108">
        <f t="shared" ca="1" si="535"/>
        <v>1</v>
      </c>
    </row>
    <row r="17109" spans="1:3" x14ac:dyDescent="0.2">
      <c r="A17109">
        <v>117107</v>
      </c>
      <c r="B17109">
        <f t="shared" ca="1" si="534"/>
        <v>95</v>
      </c>
      <c r="C17109">
        <f t="shared" ca="1" si="535"/>
        <v>1</v>
      </c>
    </row>
    <row r="17110" spans="1:3" x14ac:dyDescent="0.2">
      <c r="A17110">
        <v>117108</v>
      </c>
      <c r="B17110">
        <f t="shared" ca="1" si="534"/>
        <v>70</v>
      </c>
      <c r="C17110">
        <f t="shared" ca="1" si="535"/>
        <v>3</v>
      </c>
    </row>
    <row r="17111" spans="1:3" x14ac:dyDescent="0.2">
      <c r="A17111" s="2">
        <v>117109</v>
      </c>
      <c r="B17111">
        <f t="shared" ca="1" si="534"/>
        <v>93</v>
      </c>
      <c r="C17111">
        <f t="shared" ca="1" si="535"/>
        <v>1</v>
      </c>
    </row>
    <row r="17112" spans="1:3" x14ac:dyDescent="0.2">
      <c r="A17112">
        <v>117110</v>
      </c>
      <c r="B17112">
        <f t="shared" ca="1" si="534"/>
        <v>39</v>
      </c>
      <c r="C17112">
        <f t="shared" ca="1" si="535"/>
        <v>2</v>
      </c>
    </row>
    <row r="17113" spans="1:3" x14ac:dyDescent="0.2">
      <c r="A17113" s="2">
        <v>117111</v>
      </c>
      <c r="B17113">
        <f t="shared" ca="1" si="534"/>
        <v>40</v>
      </c>
      <c r="C17113">
        <f t="shared" ca="1" si="535"/>
        <v>1</v>
      </c>
    </row>
    <row r="17114" spans="1:3" x14ac:dyDescent="0.2">
      <c r="A17114">
        <v>117112</v>
      </c>
      <c r="B17114">
        <f t="shared" ca="1" si="534"/>
        <v>46</v>
      </c>
      <c r="C17114">
        <f t="shared" ca="1" si="535"/>
        <v>1</v>
      </c>
    </row>
    <row r="17115" spans="1:3" x14ac:dyDescent="0.2">
      <c r="A17115" s="2">
        <v>117113</v>
      </c>
      <c r="B17115">
        <f t="shared" ca="1" si="534"/>
        <v>35</v>
      </c>
      <c r="C17115">
        <f t="shared" ca="1" si="535"/>
        <v>1</v>
      </c>
    </row>
    <row r="17116" spans="1:3" x14ac:dyDescent="0.2">
      <c r="A17116">
        <v>117114</v>
      </c>
      <c r="B17116">
        <f t="shared" ca="1" si="534"/>
        <v>76</v>
      </c>
      <c r="C17116">
        <f t="shared" ca="1" si="535"/>
        <v>2</v>
      </c>
    </row>
    <row r="17117" spans="1:3" x14ac:dyDescent="0.2">
      <c r="A17117" s="2">
        <v>117115</v>
      </c>
      <c r="B17117">
        <f t="shared" ca="1" si="534"/>
        <v>32</v>
      </c>
      <c r="C17117">
        <f t="shared" ca="1" si="535"/>
        <v>5</v>
      </c>
    </row>
    <row r="17118" spans="1:3" x14ac:dyDescent="0.2">
      <c r="A17118">
        <v>117116</v>
      </c>
      <c r="B17118">
        <f t="shared" ca="1" si="534"/>
        <v>46</v>
      </c>
      <c r="C17118">
        <f t="shared" ca="1" si="535"/>
        <v>1</v>
      </c>
    </row>
    <row r="17119" spans="1:3" x14ac:dyDescent="0.2">
      <c r="A17119" s="2">
        <v>117117</v>
      </c>
      <c r="B17119">
        <f t="shared" ca="1" si="534"/>
        <v>60</v>
      </c>
      <c r="C17119">
        <f t="shared" ca="1" si="535"/>
        <v>2</v>
      </c>
    </row>
    <row r="17120" spans="1:3" x14ac:dyDescent="0.2">
      <c r="A17120">
        <v>117118</v>
      </c>
      <c r="B17120">
        <f t="shared" ca="1" si="534"/>
        <v>11</v>
      </c>
      <c r="C17120">
        <f t="shared" ca="1" si="535"/>
        <v>1</v>
      </c>
    </row>
    <row r="17121" spans="1:3" x14ac:dyDescent="0.2">
      <c r="A17121" s="2">
        <v>117119</v>
      </c>
      <c r="B17121">
        <f t="shared" ca="1" si="534"/>
        <v>66</v>
      </c>
      <c r="C17121">
        <f t="shared" ca="1" si="535"/>
        <v>1</v>
      </c>
    </row>
    <row r="17122" spans="1:3" x14ac:dyDescent="0.2">
      <c r="A17122">
        <v>117120</v>
      </c>
      <c r="B17122">
        <f t="shared" ca="1" si="534"/>
        <v>31</v>
      </c>
      <c r="C17122">
        <f t="shared" ca="1" si="535"/>
        <v>2</v>
      </c>
    </row>
    <row r="17123" spans="1:3" x14ac:dyDescent="0.2">
      <c r="A17123" s="2">
        <v>117121</v>
      </c>
      <c r="B17123">
        <f t="shared" ca="1" si="534"/>
        <v>57</v>
      </c>
      <c r="C17123">
        <f t="shared" ca="1" si="535"/>
        <v>2</v>
      </c>
    </row>
    <row r="17124" spans="1:3" x14ac:dyDescent="0.2">
      <c r="A17124">
        <v>117122</v>
      </c>
      <c r="B17124">
        <f t="shared" ca="1" si="534"/>
        <v>28</v>
      </c>
      <c r="C17124">
        <f t="shared" ca="1" si="535"/>
        <v>1</v>
      </c>
    </row>
    <row r="17125" spans="1:3" x14ac:dyDescent="0.2">
      <c r="A17125" s="2">
        <v>117123</v>
      </c>
      <c r="B17125">
        <f t="shared" ca="1" si="534"/>
        <v>10</v>
      </c>
      <c r="C17125">
        <f t="shared" ca="1" si="535"/>
        <v>3</v>
      </c>
    </row>
    <row r="17126" spans="1:3" x14ac:dyDescent="0.2">
      <c r="A17126">
        <v>117124</v>
      </c>
      <c r="B17126">
        <f t="shared" ca="1" si="534"/>
        <v>63</v>
      </c>
      <c r="C17126">
        <f t="shared" ca="1" si="535"/>
        <v>1</v>
      </c>
    </row>
    <row r="17127" spans="1:3" x14ac:dyDescent="0.2">
      <c r="A17127" s="2">
        <v>117125</v>
      </c>
      <c r="B17127">
        <f t="shared" ca="1" si="534"/>
        <v>97</v>
      </c>
      <c r="C17127">
        <f t="shared" ca="1" si="535"/>
        <v>2</v>
      </c>
    </row>
    <row r="17128" spans="1:3" x14ac:dyDescent="0.2">
      <c r="A17128">
        <v>117126</v>
      </c>
      <c r="B17128">
        <f t="shared" ca="1" si="534"/>
        <v>93</v>
      </c>
      <c r="C17128">
        <f t="shared" ca="1" si="535"/>
        <v>3</v>
      </c>
    </row>
    <row r="17129" spans="1:3" x14ac:dyDescent="0.2">
      <c r="A17129" s="2">
        <v>117127</v>
      </c>
      <c r="B17129">
        <f t="shared" ca="1" si="534"/>
        <v>86</v>
      </c>
      <c r="C17129">
        <f t="shared" ca="1" si="535"/>
        <v>1</v>
      </c>
    </row>
    <row r="17130" spans="1:3" x14ac:dyDescent="0.2">
      <c r="A17130">
        <v>117128</v>
      </c>
      <c r="B17130">
        <f t="shared" ca="1" si="534"/>
        <v>28</v>
      </c>
      <c r="C17130">
        <f t="shared" ca="1" si="535"/>
        <v>3</v>
      </c>
    </row>
    <row r="17131" spans="1:3" x14ac:dyDescent="0.2">
      <c r="A17131" s="2">
        <v>117129</v>
      </c>
      <c r="B17131">
        <f t="shared" ca="1" si="534"/>
        <v>68</v>
      </c>
      <c r="C17131">
        <f t="shared" ca="1" si="535"/>
        <v>2</v>
      </c>
    </row>
    <row r="17132" spans="1:3" x14ac:dyDescent="0.2">
      <c r="A17132">
        <v>117130</v>
      </c>
      <c r="B17132">
        <f t="shared" ca="1" si="534"/>
        <v>89</v>
      </c>
      <c r="C17132">
        <f t="shared" ca="1" si="535"/>
        <v>1</v>
      </c>
    </row>
    <row r="17133" spans="1:3" x14ac:dyDescent="0.2">
      <c r="A17133" s="2">
        <v>117131</v>
      </c>
      <c r="B17133">
        <f t="shared" ca="1" si="534"/>
        <v>70</v>
      </c>
      <c r="C17133">
        <f t="shared" ca="1" si="535"/>
        <v>1</v>
      </c>
    </row>
    <row r="17134" spans="1:3" x14ac:dyDescent="0.2">
      <c r="A17134">
        <v>117132</v>
      </c>
      <c r="B17134">
        <f t="shared" ca="1" si="534"/>
        <v>2</v>
      </c>
      <c r="C17134">
        <f t="shared" ca="1" si="535"/>
        <v>3</v>
      </c>
    </row>
    <row r="17135" spans="1:3" x14ac:dyDescent="0.2">
      <c r="A17135" s="2">
        <v>117133</v>
      </c>
      <c r="B17135">
        <f t="shared" ca="1" si="534"/>
        <v>63</v>
      </c>
      <c r="C17135">
        <f t="shared" ca="1" si="535"/>
        <v>2</v>
      </c>
    </row>
    <row r="17136" spans="1:3" x14ac:dyDescent="0.2">
      <c r="A17136">
        <v>117134</v>
      </c>
      <c r="B17136">
        <f t="shared" ca="1" si="534"/>
        <v>47</v>
      </c>
      <c r="C17136">
        <f t="shared" ca="1" si="535"/>
        <v>1</v>
      </c>
    </row>
    <row r="17137" spans="1:3" x14ac:dyDescent="0.2">
      <c r="A17137">
        <v>117135</v>
      </c>
      <c r="B17137">
        <f t="shared" ca="1" si="534"/>
        <v>45</v>
      </c>
      <c r="C17137">
        <f t="shared" ca="1" si="535"/>
        <v>1</v>
      </c>
    </row>
    <row r="17138" spans="1:3" x14ac:dyDescent="0.2">
      <c r="A17138" s="2">
        <v>117136</v>
      </c>
      <c r="B17138">
        <f t="shared" ca="1" si="534"/>
        <v>54</v>
      </c>
      <c r="C17138">
        <f t="shared" ca="1" si="535"/>
        <v>1</v>
      </c>
    </row>
    <row r="17139" spans="1:3" x14ac:dyDescent="0.2">
      <c r="A17139">
        <v>117137</v>
      </c>
      <c r="B17139">
        <f t="shared" ca="1" si="534"/>
        <v>33</v>
      </c>
      <c r="C17139">
        <f t="shared" ca="1" si="535"/>
        <v>1</v>
      </c>
    </row>
    <row r="17140" spans="1:3" x14ac:dyDescent="0.2">
      <c r="A17140" s="2">
        <v>117138</v>
      </c>
      <c r="B17140">
        <f t="shared" ca="1" si="534"/>
        <v>21</v>
      </c>
      <c r="C17140">
        <f t="shared" ca="1" si="535"/>
        <v>1</v>
      </c>
    </row>
    <row r="17141" spans="1:3" x14ac:dyDescent="0.2">
      <c r="A17141">
        <v>117139</v>
      </c>
      <c r="B17141">
        <f t="shared" ca="1" si="534"/>
        <v>88</v>
      </c>
      <c r="C17141">
        <f t="shared" ca="1" si="535"/>
        <v>2</v>
      </c>
    </row>
    <row r="17142" spans="1:3" x14ac:dyDescent="0.2">
      <c r="A17142" s="2">
        <v>117140</v>
      </c>
      <c r="B17142">
        <f t="shared" ca="1" si="534"/>
        <v>48</v>
      </c>
      <c r="C17142">
        <f t="shared" ca="1" si="535"/>
        <v>2</v>
      </c>
    </row>
    <row r="17143" spans="1:3" x14ac:dyDescent="0.2">
      <c r="A17143">
        <v>117141</v>
      </c>
      <c r="B17143">
        <f t="shared" ca="1" si="534"/>
        <v>81</v>
      </c>
      <c r="C17143">
        <f t="shared" ca="1" si="535"/>
        <v>1</v>
      </c>
    </row>
    <row r="17144" spans="1:3" x14ac:dyDescent="0.2">
      <c r="A17144" s="2">
        <v>117142</v>
      </c>
      <c r="B17144">
        <f t="shared" ca="1" si="534"/>
        <v>20</v>
      </c>
      <c r="C17144">
        <f t="shared" ca="1" si="535"/>
        <v>3</v>
      </c>
    </row>
    <row r="17145" spans="1:3" x14ac:dyDescent="0.2">
      <c r="A17145">
        <v>117143</v>
      </c>
      <c r="B17145">
        <f t="shared" ca="1" si="534"/>
        <v>100</v>
      </c>
      <c r="C17145">
        <f t="shared" ca="1" si="535"/>
        <v>1</v>
      </c>
    </row>
    <row r="17146" spans="1:3" x14ac:dyDescent="0.2">
      <c r="A17146" s="2">
        <v>117144</v>
      </c>
      <c r="B17146">
        <f t="shared" ca="1" si="534"/>
        <v>68</v>
      </c>
      <c r="C17146">
        <f t="shared" ca="1" si="535"/>
        <v>1</v>
      </c>
    </row>
    <row r="17147" spans="1:3" x14ac:dyDescent="0.2">
      <c r="A17147">
        <v>117145</v>
      </c>
      <c r="B17147">
        <f t="shared" ca="1" si="534"/>
        <v>29</v>
      </c>
      <c r="C17147">
        <f t="shared" ca="1" si="535"/>
        <v>2</v>
      </c>
    </row>
    <row r="17148" spans="1:3" x14ac:dyDescent="0.2">
      <c r="A17148" s="2">
        <v>117146</v>
      </c>
      <c r="B17148">
        <f t="shared" ca="1" si="534"/>
        <v>28</v>
      </c>
      <c r="C17148">
        <f t="shared" ca="1" si="535"/>
        <v>1</v>
      </c>
    </row>
    <row r="17149" spans="1:3" x14ac:dyDescent="0.2">
      <c r="A17149">
        <v>117147</v>
      </c>
      <c r="B17149">
        <f t="shared" ca="1" si="534"/>
        <v>50</v>
      </c>
      <c r="C17149">
        <f t="shared" ca="1" si="535"/>
        <v>2</v>
      </c>
    </row>
    <row r="17150" spans="1:3" x14ac:dyDescent="0.2">
      <c r="A17150" s="2">
        <v>117148</v>
      </c>
      <c r="B17150">
        <f t="shared" ca="1" si="534"/>
        <v>44</v>
      </c>
      <c r="C17150">
        <f t="shared" ca="1" si="535"/>
        <v>1</v>
      </c>
    </row>
    <row r="17151" spans="1:3" x14ac:dyDescent="0.2">
      <c r="A17151">
        <v>117149</v>
      </c>
      <c r="B17151">
        <f t="shared" ca="1" si="534"/>
        <v>14</v>
      </c>
      <c r="C17151">
        <f t="shared" ca="1" si="535"/>
        <v>3</v>
      </c>
    </row>
    <row r="17152" spans="1:3" x14ac:dyDescent="0.2">
      <c r="A17152" s="2">
        <v>117150</v>
      </c>
      <c r="B17152">
        <f t="shared" ca="1" si="534"/>
        <v>6</v>
      </c>
      <c r="C17152">
        <f t="shared" ca="1" si="535"/>
        <v>1</v>
      </c>
    </row>
    <row r="17153" spans="1:3" x14ac:dyDescent="0.2">
      <c r="A17153">
        <v>117151</v>
      </c>
      <c r="B17153">
        <f t="shared" ca="1" si="534"/>
        <v>68</v>
      </c>
      <c r="C17153">
        <f t="shared" ca="1" si="535"/>
        <v>3</v>
      </c>
    </row>
    <row r="17154" spans="1:3" x14ac:dyDescent="0.2">
      <c r="A17154" s="2">
        <v>117152</v>
      </c>
      <c r="B17154">
        <f t="shared" ca="1" si="534"/>
        <v>74</v>
      </c>
      <c r="C17154">
        <f t="shared" ca="1" si="535"/>
        <v>1</v>
      </c>
    </row>
    <row r="17155" spans="1:3" x14ac:dyDescent="0.2">
      <c r="A17155">
        <v>117153</v>
      </c>
      <c r="B17155">
        <f t="shared" ref="B17155:B17218" ca="1" si="536">IF(RAND()&lt;0.3,INDEX($H$2:$H$20, RANDBETWEEN(1,ROWS($H$2:$H$20)),1),INDEX($I$2:$I$82,RANDBETWEEN(1,ROWS($I$2:$I$82)),1))</f>
        <v>73</v>
      </c>
      <c r="C17155">
        <f t="shared" ref="C17155:C17218" ca="1" si="537">INT(-LN(1-RAND()))+1</f>
        <v>2</v>
      </c>
    </row>
    <row r="17156" spans="1:3" x14ac:dyDescent="0.2">
      <c r="A17156" s="2">
        <v>117154</v>
      </c>
      <c r="B17156">
        <f t="shared" ca="1" si="536"/>
        <v>38</v>
      </c>
      <c r="C17156">
        <f t="shared" ca="1" si="537"/>
        <v>1</v>
      </c>
    </row>
    <row r="17157" spans="1:3" x14ac:dyDescent="0.2">
      <c r="A17157">
        <v>117155</v>
      </c>
      <c r="B17157">
        <f t="shared" ca="1" si="536"/>
        <v>100</v>
      </c>
      <c r="C17157">
        <f t="shared" ca="1" si="537"/>
        <v>2</v>
      </c>
    </row>
    <row r="17158" spans="1:3" x14ac:dyDescent="0.2">
      <c r="A17158" s="2">
        <v>117156</v>
      </c>
      <c r="B17158">
        <f t="shared" ca="1" si="536"/>
        <v>20</v>
      </c>
      <c r="C17158">
        <f t="shared" ca="1" si="537"/>
        <v>1</v>
      </c>
    </row>
    <row r="17159" spans="1:3" x14ac:dyDescent="0.2">
      <c r="A17159">
        <v>117157</v>
      </c>
      <c r="B17159">
        <f t="shared" ca="1" si="536"/>
        <v>97</v>
      </c>
      <c r="C17159">
        <f t="shared" ca="1" si="537"/>
        <v>1</v>
      </c>
    </row>
    <row r="17160" spans="1:3" x14ac:dyDescent="0.2">
      <c r="A17160" s="2">
        <v>117158</v>
      </c>
      <c r="B17160">
        <f t="shared" ca="1" si="536"/>
        <v>63</v>
      </c>
      <c r="C17160">
        <f t="shared" ca="1" si="537"/>
        <v>2</v>
      </c>
    </row>
    <row r="17161" spans="1:3" x14ac:dyDescent="0.2">
      <c r="A17161">
        <v>117159</v>
      </c>
      <c r="B17161">
        <f t="shared" ca="1" si="536"/>
        <v>44</v>
      </c>
      <c r="C17161">
        <f t="shared" ca="1" si="537"/>
        <v>1</v>
      </c>
    </row>
    <row r="17162" spans="1:3" x14ac:dyDescent="0.2">
      <c r="A17162" s="2">
        <v>117160</v>
      </c>
      <c r="B17162">
        <f t="shared" ca="1" si="536"/>
        <v>12</v>
      </c>
      <c r="C17162">
        <f t="shared" ca="1" si="537"/>
        <v>2</v>
      </c>
    </row>
    <row r="17163" spans="1:3" x14ac:dyDescent="0.2">
      <c r="A17163">
        <v>117161</v>
      </c>
      <c r="B17163">
        <f t="shared" ca="1" si="536"/>
        <v>32</v>
      </c>
      <c r="C17163">
        <f t="shared" ca="1" si="537"/>
        <v>5</v>
      </c>
    </row>
    <row r="17164" spans="1:3" x14ac:dyDescent="0.2">
      <c r="A17164">
        <v>117162</v>
      </c>
      <c r="B17164">
        <f t="shared" ca="1" si="536"/>
        <v>51</v>
      </c>
      <c r="C17164">
        <f t="shared" ca="1" si="537"/>
        <v>5</v>
      </c>
    </row>
    <row r="17165" spans="1:3" x14ac:dyDescent="0.2">
      <c r="A17165" s="2">
        <v>117163</v>
      </c>
      <c r="B17165">
        <f t="shared" ca="1" si="536"/>
        <v>77</v>
      </c>
      <c r="C17165">
        <f t="shared" ca="1" si="537"/>
        <v>1</v>
      </c>
    </row>
    <row r="17166" spans="1:3" x14ac:dyDescent="0.2">
      <c r="A17166">
        <v>117164</v>
      </c>
      <c r="B17166">
        <f t="shared" ca="1" si="536"/>
        <v>4</v>
      </c>
      <c r="C17166">
        <f t="shared" ca="1" si="537"/>
        <v>1</v>
      </c>
    </row>
    <row r="17167" spans="1:3" x14ac:dyDescent="0.2">
      <c r="A17167" s="2">
        <v>117165</v>
      </c>
      <c r="B17167">
        <f t="shared" ca="1" si="536"/>
        <v>84</v>
      </c>
      <c r="C17167">
        <f t="shared" ca="1" si="537"/>
        <v>3</v>
      </c>
    </row>
    <row r="17168" spans="1:3" x14ac:dyDescent="0.2">
      <c r="A17168">
        <v>117166</v>
      </c>
      <c r="B17168">
        <f t="shared" ca="1" si="536"/>
        <v>42</v>
      </c>
      <c r="C17168">
        <f t="shared" ca="1" si="537"/>
        <v>3</v>
      </c>
    </row>
    <row r="17169" spans="1:3" x14ac:dyDescent="0.2">
      <c r="A17169" s="2">
        <v>117167</v>
      </c>
      <c r="B17169">
        <f t="shared" ca="1" si="536"/>
        <v>82</v>
      </c>
      <c r="C17169">
        <f t="shared" ca="1" si="537"/>
        <v>1</v>
      </c>
    </row>
    <row r="17170" spans="1:3" x14ac:dyDescent="0.2">
      <c r="A17170">
        <v>117168</v>
      </c>
      <c r="B17170">
        <f t="shared" ca="1" si="536"/>
        <v>23</v>
      </c>
      <c r="C17170">
        <f t="shared" ca="1" si="537"/>
        <v>2</v>
      </c>
    </row>
    <row r="17171" spans="1:3" x14ac:dyDescent="0.2">
      <c r="A17171" s="2">
        <v>117169</v>
      </c>
      <c r="B17171">
        <f t="shared" ca="1" si="536"/>
        <v>57</v>
      </c>
      <c r="C17171">
        <f t="shared" ca="1" si="537"/>
        <v>1</v>
      </c>
    </row>
    <row r="17172" spans="1:3" x14ac:dyDescent="0.2">
      <c r="A17172">
        <v>117170</v>
      </c>
      <c r="B17172">
        <f t="shared" ca="1" si="536"/>
        <v>98</v>
      </c>
      <c r="C17172">
        <f t="shared" ca="1" si="537"/>
        <v>2</v>
      </c>
    </row>
    <row r="17173" spans="1:3" x14ac:dyDescent="0.2">
      <c r="A17173" s="2">
        <v>117171</v>
      </c>
      <c r="B17173">
        <f t="shared" ca="1" si="536"/>
        <v>17</v>
      </c>
      <c r="C17173">
        <f t="shared" ca="1" si="537"/>
        <v>2</v>
      </c>
    </row>
    <row r="17174" spans="1:3" x14ac:dyDescent="0.2">
      <c r="A17174">
        <v>117172</v>
      </c>
      <c r="B17174">
        <f t="shared" ca="1" si="536"/>
        <v>39</v>
      </c>
      <c r="C17174">
        <f t="shared" ca="1" si="537"/>
        <v>2</v>
      </c>
    </row>
    <row r="17175" spans="1:3" x14ac:dyDescent="0.2">
      <c r="A17175" s="2">
        <v>117173</v>
      </c>
      <c r="B17175">
        <f t="shared" ca="1" si="536"/>
        <v>10</v>
      </c>
      <c r="C17175">
        <f t="shared" ca="1" si="537"/>
        <v>1</v>
      </c>
    </row>
    <row r="17176" spans="1:3" x14ac:dyDescent="0.2">
      <c r="A17176">
        <v>117174</v>
      </c>
      <c r="B17176">
        <f t="shared" ca="1" si="536"/>
        <v>97</v>
      </c>
      <c r="C17176">
        <f t="shared" ca="1" si="537"/>
        <v>1</v>
      </c>
    </row>
    <row r="17177" spans="1:3" x14ac:dyDescent="0.2">
      <c r="A17177" s="2">
        <v>117175</v>
      </c>
      <c r="B17177">
        <f t="shared" ca="1" si="536"/>
        <v>61</v>
      </c>
      <c r="C17177">
        <f t="shared" ca="1" si="537"/>
        <v>2</v>
      </c>
    </row>
    <row r="17178" spans="1:3" x14ac:dyDescent="0.2">
      <c r="A17178">
        <v>117176</v>
      </c>
      <c r="B17178">
        <f t="shared" ca="1" si="536"/>
        <v>92</v>
      </c>
      <c r="C17178">
        <f t="shared" ca="1" si="537"/>
        <v>1</v>
      </c>
    </row>
    <row r="17179" spans="1:3" x14ac:dyDescent="0.2">
      <c r="A17179" s="2">
        <v>117177</v>
      </c>
      <c r="B17179">
        <f t="shared" ca="1" si="536"/>
        <v>36</v>
      </c>
      <c r="C17179">
        <f t="shared" ca="1" si="537"/>
        <v>3</v>
      </c>
    </row>
    <row r="17180" spans="1:3" x14ac:dyDescent="0.2">
      <c r="A17180">
        <v>117178</v>
      </c>
      <c r="B17180">
        <f t="shared" ca="1" si="536"/>
        <v>58</v>
      </c>
      <c r="C17180">
        <f t="shared" ca="1" si="537"/>
        <v>1</v>
      </c>
    </row>
    <row r="17181" spans="1:3" x14ac:dyDescent="0.2">
      <c r="A17181" s="2">
        <v>117179</v>
      </c>
      <c r="B17181">
        <f t="shared" ca="1" si="536"/>
        <v>28</v>
      </c>
      <c r="C17181">
        <f t="shared" ca="1" si="537"/>
        <v>2</v>
      </c>
    </row>
    <row r="17182" spans="1:3" x14ac:dyDescent="0.2">
      <c r="A17182">
        <v>117180</v>
      </c>
      <c r="B17182">
        <f t="shared" ca="1" si="536"/>
        <v>30</v>
      </c>
      <c r="C17182">
        <f t="shared" ca="1" si="537"/>
        <v>1</v>
      </c>
    </row>
    <row r="17183" spans="1:3" x14ac:dyDescent="0.2">
      <c r="A17183" s="2">
        <v>117181</v>
      </c>
      <c r="B17183">
        <f t="shared" ca="1" si="536"/>
        <v>8</v>
      </c>
      <c r="C17183">
        <f t="shared" ca="1" si="537"/>
        <v>3</v>
      </c>
    </row>
    <row r="17184" spans="1:3" x14ac:dyDescent="0.2">
      <c r="A17184">
        <v>117182</v>
      </c>
      <c r="B17184">
        <f t="shared" ca="1" si="536"/>
        <v>79</v>
      </c>
      <c r="C17184">
        <f t="shared" ca="1" si="537"/>
        <v>1</v>
      </c>
    </row>
    <row r="17185" spans="1:3" x14ac:dyDescent="0.2">
      <c r="A17185" s="2">
        <v>117183</v>
      </c>
      <c r="B17185">
        <f t="shared" ca="1" si="536"/>
        <v>52</v>
      </c>
      <c r="C17185">
        <f t="shared" ca="1" si="537"/>
        <v>1</v>
      </c>
    </row>
    <row r="17186" spans="1:3" x14ac:dyDescent="0.2">
      <c r="A17186">
        <v>117184</v>
      </c>
      <c r="B17186">
        <f t="shared" ca="1" si="536"/>
        <v>69</v>
      </c>
      <c r="C17186">
        <f t="shared" ca="1" si="537"/>
        <v>1</v>
      </c>
    </row>
    <row r="17187" spans="1:3" x14ac:dyDescent="0.2">
      <c r="A17187" s="2">
        <v>117185</v>
      </c>
      <c r="B17187">
        <f t="shared" ca="1" si="536"/>
        <v>62</v>
      </c>
      <c r="C17187">
        <f t="shared" ca="1" si="537"/>
        <v>1</v>
      </c>
    </row>
    <row r="17188" spans="1:3" x14ac:dyDescent="0.2">
      <c r="A17188">
        <v>117186</v>
      </c>
      <c r="B17188">
        <f t="shared" ca="1" si="536"/>
        <v>51</v>
      </c>
      <c r="C17188">
        <f t="shared" ca="1" si="537"/>
        <v>4</v>
      </c>
    </row>
    <row r="17189" spans="1:3" x14ac:dyDescent="0.2">
      <c r="A17189" s="2">
        <v>117187</v>
      </c>
      <c r="B17189">
        <f t="shared" ca="1" si="536"/>
        <v>59</v>
      </c>
      <c r="C17189">
        <f t="shared" ca="1" si="537"/>
        <v>1</v>
      </c>
    </row>
    <row r="17190" spans="1:3" x14ac:dyDescent="0.2">
      <c r="A17190">
        <v>117188</v>
      </c>
      <c r="B17190">
        <f t="shared" ca="1" si="536"/>
        <v>46</v>
      </c>
      <c r="C17190">
        <f t="shared" ca="1" si="537"/>
        <v>1</v>
      </c>
    </row>
    <row r="17191" spans="1:3" x14ac:dyDescent="0.2">
      <c r="A17191">
        <v>117189</v>
      </c>
      <c r="B17191">
        <f t="shared" ca="1" si="536"/>
        <v>89</v>
      </c>
      <c r="C17191">
        <f t="shared" ca="1" si="537"/>
        <v>2</v>
      </c>
    </row>
    <row r="17192" spans="1:3" x14ac:dyDescent="0.2">
      <c r="A17192" s="2">
        <v>117190</v>
      </c>
      <c r="B17192">
        <f t="shared" ca="1" si="536"/>
        <v>13</v>
      </c>
      <c r="C17192">
        <f t="shared" ca="1" si="537"/>
        <v>1</v>
      </c>
    </row>
    <row r="17193" spans="1:3" x14ac:dyDescent="0.2">
      <c r="A17193">
        <v>117191</v>
      </c>
      <c r="B17193">
        <f t="shared" ca="1" si="536"/>
        <v>38</v>
      </c>
      <c r="C17193">
        <f t="shared" ca="1" si="537"/>
        <v>1</v>
      </c>
    </row>
    <row r="17194" spans="1:3" x14ac:dyDescent="0.2">
      <c r="A17194" s="2">
        <v>117192</v>
      </c>
      <c r="B17194">
        <f t="shared" ca="1" si="536"/>
        <v>80</v>
      </c>
      <c r="C17194">
        <f t="shared" ca="1" si="537"/>
        <v>1</v>
      </c>
    </row>
    <row r="17195" spans="1:3" x14ac:dyDescent="0.2">
      <c r="A17195">
        <v>117193</v>
      </c>
      <c r="B17195">
        <f t="shared" ca="1" si="536"/>
        <v>17</v>
      </c>
      <c r="C17195">
        <f t="shared" ca="1" si="537"/>
        <v>1</v>
      </c>
    </row>
    <row r="17196" spans="1:3" x14ac:dyDescent="0.2">
      <c r="A17196" s="2">
        <v>117194</v>
      </c>
      <c r="B17196">
        <f t="shared" ca="1" si="536"/>
        <v>47</v>
      </c>
      <c r="C17196">
        <f t="shared" ca="1" si="537"/>
        <v>1</v>
      </c>
    </row>
    <row r="17197" spans="1:3" x14ac:dyDescent="0.2">
      <c r="A17197">
        <v>117195</v>
      </c>
      <c r="B17197">
        <f t="shared" ca="1" si="536"/>
        <v>59</v>
      </c>
      <c r="C17197">
        <f t="shared" ca="1" si="537"/>
        <v>2</v>
      </c>
    </row>
    <row r="17198" spans="1:3" x14ac:dyDescent="0.2">
      <c r="A17198" s="2">
        <v>117196</v>
      </c>
      <c r="B17198">
        <f t="shared" ca="1" si="536"/>
        <v>18</v>
      </c>
      <c r="C17198">
        <f t="shared" ca="1" si="537"/>
        <v>1</v>
      </c>
    </row>
    <row r="17199" spans="1:3" x14ac:dyDescent="0.2">
      <c r="A17199">
        <v>117197</v>
      </c>
      <c r="B17199">
        <f t="shared" ca="1" si="536"/>
        <v>55</v>
      </c>
      <c r="C17199">
        <f t="shared" ca="1" si="537"/>
        <v>4</v>
      </c>
    </row>
    <row r="17200" spans="1:3" x14ac:dyDescent="0.2">
      <c r="A17200" s="2">
        <v>117198</v>
      </c>
      <c r="B17200">
        <f t="shared" ca="1" si="536"/>
        <v>60</v>
      </c>
      <c r="C17200">
        <f t="shared" ca="1" si="537"/>
        <v>1</v>
      </c>
    </row>
    <row r="17201" spans="1:3" x14ac:dyDescent="0.2">
      <c r="A17201">
        <v>117199</v>
      </c>
      <c r="B17201">
        <f t="shared" ca="1" si="536"/>
        <v>28</v>
      </c>
      <c r="C17201">
        <f t="shared" ca="1" si="537"/>
        <v>1</v>
      </c>
    </row>
    <row r="17202" spans="1:3" x14ac:dyDescent="0.2">
      <c r="A17202" s="2">
        <v>117200</v>
      </c>
      <c r="B17202">
        <f t="shared" ca="1" si="536"/>
        <v>21</v>
      </c>
      <c r="C17202">
        <f t="shared" ca="1" si="537"/>
        <v>1</v>
      </c>
    </row>
    <row r="17203" spans="1:3" x14ac:dyDescent="0.2">
      <c r="A17203">
        <v>117201</v>
      </c>
      <c r="B17203">
        <f t="shared" ca="1" si="536"/>
        <v>82</v>
      </c>
      <c r="C17203">
        <f t="shared" ca="1" si="537"/>
        <v>2</v>
      </c>
    </row>
    <row r="17204" spans="1:3" x14ac:dyDescent="0.2">
      <c r="A17204" s="2">
        <v>117202</v>
      </c>
      <c r="B17204">
        <f t="shared" ca="1" si="536"/>
        <v>57</v>
      </c>
      <c r="C17204">
        <f t="shared" ca="1" si="537"/>
        <v>1</v>
      </c>
    </row>
    <row r="17205" spans="1:3" x14ac:dyDescent="0.2">
      <c r="A17205">
        <v>117203</v>
      </c>
      <c r="B17205">
        <f t="shared" ca="1" si="536"/>
        <v>48</v>
      </c>
      <c r="C17205">
        <f t="shared" ca="1" si="537"/>
        <v>1</v>
      </c>
    </row>
    <row r="17206" spans="1:3" x14ac:dyDescent="0.2">
      <c r="A17206" s="2">
        <v>117204</v>
      </c>
      <c r="B17206">
        <f t="shared" ca="1" si="536"/>
        <v>47</v>
      </c>
      <c r="C17206">
        <f t="shared" ca="1" si="537"/>
        <v>1</v>
      </c>
    </row>
    <row r="17207" spans="1:3" x14ac:dyDescent="0.2">
      <c r="A17207">
        <v>117205</v>
      </c>
      <c r="B17207">
        <f t="shared" ca="1" si="536"/>
        <v>57</v>
      </c>
      <c r="C17207">
        <f t="shared" ca="1" si="537"/>
        <v>1</v>
      </c>
    </row>
    <row r="17208" spans="1:3" x14ac:dyDescent="0.2">
      <c r="A17208" s="2">
        <v>117206</v>
      </c>
      <c r="B17208">
        <f t="shared" ca="1" si="536"/>
        <v>59</v>
      </c>
      <c r="C17208">
        <f t="shared" ca="1" si="537"/>
        <v>1</v>
      </c>
    </row>
    <row r="17209" spans="1:3" x14ac:dyDescent="0.2">
      <c r="A17209">
        <v>117207</v>
      </c>
      <c r="B17209">
        <f t="shared" ca="1" si="536"/>
        <v>44</v>
      </c>
      <c r="C17209">
        <f t="shared" ca="1" si="537"/>
        <v>1</v>
      </c>
    </row>
    <row r="17210" spans="1:3" x14ac:dyDescent="0.2">
      <c r="A17210" s="2">
        <v>117208</v>
      </c>
      <c r="B17210">
        <f t="shared" ca="1" si="536"/>
        <v>26</v>
      </c>
      <c r="C17210">
        <f t="shared" ca="1" si="537"/>
        <v>1</v>
      </c>
    </row>
    <row r="17211" spans="1:3" x14ac:dyDescent="0.2">
      <c r="A17211">
        <v>117209</v>
      </c>
      <c r="B17211">
        <f t="shared" ca="1" si="536"/>
        <v>73</v>
      </c>
      <c r="C17211">
        <f t="shared" ca="1" si="537"/>
        <v>1</v>
      </c>
    </row>
    <row r="17212" spans="1:3" x14ac:dyDescent="0.2">
      <c r="A17212" s="2">
        <v>117210</v>
      </c>
      <c r="B17212">
        <f t="shared" ca="1" si="536"/>
        <v>60</v>
      </c>
      <c r="C17212">
        <f t="shared" ca="1" si="537"/>
        <v>1</v>
      </c>
    </row>
    <row r="17213" spans="1:3" x14ac:dyDescent="0.2">
      <c r="A17213">
        <v>117211</v>
      </c>
      <c r="B17213">
        <f t="shared" ca="1" si="536"/>
        <v>58</v>
      </c>
      <c r="C17213">
        <f t="shared" ca="1" si="537"/>
        <v>2</v>
      </c>
    </row>
    <row r="17214" spans="1:3" x14ac:dyDescent="0.2">
      <c r="A17214" s="2">
        <v>117212</v>
      </c>
      <c r="B17214">
        <f t="shared" ca="1" si="536"/>
        <v>4</v>
      </c>
      <c r="C17214">
        <f t="shared" ca="1" si="537"/>
        <v>2</v>
      </c>
    </row>
    <row r="17215" spans="1:3" x14ac:dyDescent="0.2">
      <c r="A17215">
        <v>117213</v>
      </c>
      <c r="B17215">
        <f t="shared" ca="1" si="536"/>
        <v>28</v>
      </c>
      <c r="C17215">
        <f t="shared" ca="1" si="537"/>
        <v>2</v>
      </c>
    </row>
    <row r="17216" spans="1:3" x14ac:dyDescent="0.2">
      <c r="A17216" s="2">
        <v>117214</v>
      </c>
      <c r="B17216">
        <f t="shared" ca="1" si="536"/>
        <v>100</v>
      </c>
      <c r="C17216">
        <f t="shared" ca="1" si="537"/>
        <v>1</v>
      </c>
    </row>
    <row r="17217" spans="1:3" x14ac:dyDescent="0.2">
      <c r="A17217">
        <v>117215</v>
      </c>
      <c r="B17217">
        <f t="shared" ca="1" si="536"/>
        <v>31</v>
      </c>
      <c r="C17217">
        <f t="shared" ca="1" si="537"/>
        <v>1</v>
      </c>
    </row>
    <row r="17218" spans="1:3" x14ac:dyDescent="0.2">
      <c r="A17218">
        <v>117216</v>
      </c>
      <c r="B17218">
        <f t="shared" ca="1" si="536"/>
        <v>80</v>
      </c>
      <c r="C17218">
        <f t="shared" ca="1" si="537"/>
        <v>1</v>
      </c>
    </row>
    <row r="17219" spans="1:3" x14ac:dyDescent="0.2">
      <c r="A17219" s="2">
        <v>117217</v>
      </c>
      <c r="B17219">
        <f t="shared" ref="B17219:B17282" ca="1" si="538">IF(RAND()&lt;0.3,INDEX($H$2:$H$20, RANDBETWEEN(1,ROWS($H$2:$H$20)),1),INDEX($I$2:$I$82,RANDBETWEEN(1,ROWS($I$2:$I$82)),1))</f>
        <v>66</v>
      </c>
      <c r="C17219">
        <f t="shared" ref="C17219:C17282" ca="1" si="539">INT(-LN(1-RAND()))+1</f>
        <v>1</v>
      </c>
    </row>
    <row r="17220" spans="1:3" x14ac:dyDescent="0.2">
      <c r="A17220">
        <v>117218</v>
      </c>
      <c r="B17220">
        <f t="shared" ca="1" si="538"/>
        <v>32</v>
      </c>
      <c r="C17220">
        <f t="shared" ca="1" si="539"/>
        <v>1</v>
      </c>
    </row>
    <row r="17221" spans="1:3" x14ac:dyDescent="0.2">
      <c r="A17221" s="2">
        <v>117219</v>
      </c>
      <c r="B17221">
        <f t="shared" ca="1" si="538"/>
        <v>58</v>
      </c>
      <c r="C17221">
        <f t="shared" ca="1" si="539"/>
        <v>2</v>
      </c>
    </row>
    <row r="17222" spans="1:3" x14ac:dyDescent="0.2">
      <c r="A17222">
        <v>117220</v>
      </c>
      <c r="B17222">
        <f t="shared" ca="1" si="538"/>
        <v>94</v>
      </c>
      <c r="C17222">
        <f t="shared" ca="1" si="539"/>
        <v>1</v>
      </c>
    </row>
    <row r="17223" spans="1:3" x14ac:dyDescent="0.2">
      <c r="A17223" s="2">
        <v>117221</v>
      </c>
      <c r="B17223">
        <f t="shared" ca="1" si="538"/>
        <v>55</v>
      </c>
      <c r="C17223">
        <f t="shared" ca="1" si="539"/>
        <v>1</v>
      </c>
    </row>
    <row r="17224" spans="1:3" x14ac:dyDescent="0.2">
      <c r="A17224">
        <v>117222</v>
      </c>
      <c r="B17224">
        <f t="shared" ca="1" si="538"/>
        <v>65</v>
      </c>
      <c r="C17224">
        <f t="shared" ca="1" si="539"/>
        <v>1</v>
      </c>
    </row>
    <row r="17225" spans="1:3" x14ac:dyDescent="0.2">
      <c r="A17225" s="2">
        <v>117223</v>
      </c>
      <c r="B17225">
        <f t="shared" ca="1" si="538"/>
        <v>54</v>
      </c>
      <c r="C17225">
        <f t="shared" ca="1" si="539"/>
        <v>1</v>
      </c>
    </row>
    <row r="17226" spans="1:3" x14ac:dyDescent="0.2">
      <c r="A17226">
        <v>117224</v>
      </c>
      <c r="B17226">
        <f t="shared" ca="1" si="538"/>
        <v>75</v>
      </c>
      <c r="C17226">
        <f t="shared" ca="1" si="539"/>
        <v>1</v>
      </c>
    </row>
    <row r="17227" spans="1:3" x14ac:dyDescent="0.2">
      <c r="A17227" s="2">
        <v>117225</v>
      </c>
      <c r="B17227">
        <f t="shared" ca="1" si="538"/>
        <v>60</v>
      </c>
      <c r="C17227">
        <f t="shared" ca="1" si="539"/>
        <v>2</v>
      </c>
    </row>
    <row r="17228" spans="1:3" x14ac:dyDescent="0.2">
      <c r="A17228">
        <v>117226</v>
      </c>
      <c r="B17228">
        <f t="shared" ca="1" si="538"/>
        <v>64</v>
      </c>
      <c r="C17228">
        <f t="shared" ca="1" si="539"/>
        <v>2</v>
      </c>
    </row>
    <row r="17229" spans="1:3" x14ac:dyDescent="0.2">
      <c r="A17229" s="2">
        <v>117227</v>
      </c>
      <c r="B17229">
        <f t="shared" ca="1" si="538"/>
        <v>64</v>
      </c>
      <c r="C17229">
        <f t="shared" ca="1" si="539"/>
        <v>1</v>
      </c>
    </row>
    <row r="17230" spans="1:3" x14ac:dyDescent="0.2">
      <c r="A17230">
        <v>117228</v>
      </c>
      <c r="B17230">
        <f t="shared" ca="1" si="538"/>
        <v>60</v>
      </c>
      <c r="C17230">
        <f t="shared" ca="1" si="539"/>
        <v>1</v>
      </c>
    </row>
    <row r="17231" spans="1:3" x14ac:dyDescent="0.2">
      <c r="A17231" s="2">
        <v>117229</v>
      </c>
      <c r="B17231">
        <f t="shared" ca="1" si="538"/>
        <v>56</v>
      </c>
      <c r="C17231">
        <f t="shared" ca="1" si="539"/>
        <v>1</v>
      </c>
    </row>
    <row r="17232" spans="1:3" x14ac:dyDescent="0.2">
      <c r="A17232">
        <v>117230</v>
      </c>
      <c r="B17232">
        <f t="shared" ca="1" si="538"/>
        <v>25</v>
      </c>
      <c r="C17232">
        <f t="shared" ca="1" si="539"/>
        <v>1</v>
      </c>
    </row>
    <row r="17233" spans="1:3" x14ac:dyDescent="0.2">
      <c r="A17233" s="2">
        <v>117231</v>
      </c>
      <c r="B17233">
        <f t="shared" ca="1" si="538"/>
        <v>56</v>
      </c>
      <c r="C17233">
        <f t="shared" ca="1" si="539"/>
        <v>1</v>
      </c>
    </row>
    <row r="17234" spans="1:3" x14ac:dyDescent="0.2">
      <c r="A17234">
        <v>117232</v>
      </c>
      <c r="B17234">
        <f t="shared" ca="1" si="538"/>
        <v>34</v>
      </c>
      <c r="C17234">
        <f t="shared" ca="1" si="539"/>
        <v>1</v>
      </c>
    </row>
    <row r="17235" spans="1:3" x14ac:dyDescent="0.2">
      <c r="A17235" s="2">
        <v>117233</v>
      </c>
      <c r="B17235">
        <f t="shared" ca="1" si="538"/>
        <v>68</v>
      </c>
      <c r="C17235">
        <f t="shared" ca="1" si="539"/>
        <v>2</v>
      </c>
    </row>
    <row r="17236" spans="1:3" x14ac:dyDescent="0.2">
      <c r="A17236">
        <v>117234</v>
      </c>
      <c r="B17236">
        <f t="shared" ca="1" si="538"/>
        <v>89</v>
      </c>
      <c r="C17236">
        <f t="shared" ca="1" si="539"/>
        <v>1</v>
      </c>
    </row>
    <row r="17237" spans="1:3" x14ac:dyDescent="0.2">
      <c r="A17237" s="2">
        <v>117235</v>
      </c>
      <c r="B17237">
        <f t="shared" ca="1" si="538"/>
        <v>78</v>
      </c>
      <c r="C17237">
        <f t="shared" ca="1" si="539"/>
        <v>1</v>
      </c>
    </row>
    <row r="17238" spans="1:3" x14ac:dyDescent="0.2">
      <c r="A17238">
        <v>117236</v>
      </c>
      <c r="B17238">
        <f t="shared" ca="1" si="538"/>
        <v>96</v>
      </c>
      <c r="C17238">
        <f t="shared" ca="1" si="539"/>
        <v>1</v>
      </c>
    </row>
    <row r="17239" spans="1:3" x14ac:dyDescent="0.2">
      <c r="A17239" s="2">
        <v>117237</v>
      </c>
      <c r="B17239">
        <f t="shared" ca="1" si="538"/>
        <v>28</v>
      </c>
      <c r="C17239">
        <f t="shared" ca="1" si="539"/>
        <v>1</v>
      </c>
    </row>
    <row r="17240" spans="1:3" x14ac:dyDescent="0.2">
      <c r="A17240">
        <v>117238</v>
      </c>
      <c r="B17240">
        <f t="shared" ca="1" si="538"/>
        <v>55</v>
      </c>
      <c r="C17240">
        <f t="shared" ca="1" si="539"/>
        <v>1</v>
      </c>
    </row>
    <row r="17241" spans="1:3" x14ac:dyDescent="0.2">
      <c r="A17241" s="2">
        <v>117239</v>
      </c>
      <c r="B17241">
        <f t="shared" ca="1" si="538"/>
        <v>50</v>
      </c>
      <c r="C17241">
        <f t="shared" ca="1" si="539"/>
        <v>1</v>
      </c>
    </row>
    <row r="17242" spans="1:3" x14ac:dyDescent="0.2">
      <c r="A17242">
        <v>117240</v>
      </c>
      <c r="B17242">
        <f t="shared" ca="1" si="538"/>
        <v>33</v>
      </c>
      <c r="C17242">
        <f t="shared" ca="1" si="539"/>
        <v>1</v>
      </c>
    </row>
    <row r="17243" spans="1:3" x14ac:dyDescent="0.2">
      <c r="A17243" s="2">
        <v>117241</v>
      </c>
      <c r="B17243">
        <f t="shared" ca="1" si="538"/>
        <v>4</v>
      </c>
      <c r="C17243">
        <f t="shared" ca="1" si="539"/>
        <v>1</v>
      </c>
    </row>
    <row r="17244" spans="1:3" x14ac:dyDescent="0.2">
      <c r="A17244">
        <v>117242</v>
      </c>
      <c r="B17244">
        <f t="shared" ca="1" si="538"/>
        <v>37</v>
      </c>
      <c r="C17244">
        <f t="shared" ca="1" si="539"/>
        <v>1</v>
      </c>
    </row>
    <row r="17245" spans="1:3" x14ac:dyDescent="0.2">
      <c r="A17245">
        <v>117243</v>
      </c>
      <c r="B17245">
        <f t="shared" ca="1" si="538"/>
        <v>62</v>
      </c>
      <c r="C17245">
        <f t="shared" ca="1" si="539"/>
        <v>1</v>
      </c>
    </row>
    <row r="17246" spans="1:3" x14ac:dyDescent="0.2">
      <c r="A17246" s="2">
        <v>117244</v>
      </c>
      <c r="B17246">
        <f t="shared" ca="1" si="538"/>
        <v>96</v>
      </c>
      <c r="C17246">
        <f t="shared" ca="1" si="539"/>
        <v>1</v>
      </c>
    </row>
    <row r="17247" spans="1:3" x14ac:dyDescent="0.2">
      <c r="A17247">
        <v>117245</v>
      </c>
      <c r="B17247">
        <f t="shared" ca="1" si="538"/>
        <v>25</v>
      </c>
      <c r="C17247">
        <f t="shared" ca="1" si="539"/>
        <v>1</v>
      </c>
    </row>
    <row r="17248" spans="1:3" x14ac:dyDescent="0.2">
      <c r="A17248" s="2">
        <v>117246</v>
      </c>
      <c r="B17248">
        <f t="shared" ca="1" si="538"/>
        <v>28</v>
      </c>
      <c r="C17248">
        <f t="shared" ca="1" si="539"/>
        <v>1</v>
      </c>
    </row>
    <row r="17249" spans="1:3" x14ac:dyDescent="0.2">
      <c r="A17249">
        <v>117247</v>
      </c>
      <c r="B17249">
        <f t="shared" ca="1" si="538"/>
        <v>95</v>
      </c>
      <c r="C17249">
        <f t="shared" ca="1" si="539"/>
        <v>1</v>
      </c>
    </row>
    <row r="17250" spans="1:3" x14ac:dyDescent="0.2">
      <c r="A17250" s="2">
        <v>117248</v>
      </c>
      <c r="B17250">
        <f t="shared" ca="1" si="538"/>
        <v>100</v>
      </c>
      <c r="C17250">
        <f t="shared" ca="1" si="539"/>
        <v>4</v>
      </c>
    </row>
    <row r="17251" spans="1:3" x14ac:dyDescent="0.2">
      <c r="A17251">
        <v>117249</v>
      </c>
      <c r="B17251">
        <f t="shared" ca="1" si="538"/>
        <v>23</v>
      </c>
      <c r="C17251">
        <f t="shared" ca="1" si="539"/>
        <v>1</v>
      </c>
    </row>
    <row r="17252" spans="1:3" x14ac:dyDescent="0.2">
      <c r="A17252" s="2">
        <v>117250</v>
      </c>
      <c r="B17252">
        <f t="shared" ca="1" si="538"/>
        <v>2</v>
      </c>
      <c r="C17252">
        <f t="shared" ca="1" si="539"/>
        <v>1</v>
      </c>
    </row>
    <row r="17253" spans="1:3" x14ac:dyDescent="0.2">
      <c r="A17253">
        <v>117251</v>
      </c>
      <c r="B17253">
        <f t="shared" ca="1" si="538"/>
        <v>65</v>
      </c>
      <c r="C17253">
        <f t="shared" ca="1" si="539"/>
        <v>4</v>
      </c>
    </row>
    <row r="17254" spans="1:3" x14ac:dyDescent="0.2">
      <c r="A17254" s="2">
        <v>117252</v>
      </c>
      <c r="B17254">
        <f t="shared" ca="1" si="538"/>
        <v>29</v>
      </c>
      <c r="C17254">
        <f t="shared" ca="1" si="539"/>
        <v>2</v>
      </c>
    </row>
    <row r="17255" spans="1:3" x14ac:dyDescent="0.2">
      <c r="A17255">
        <v>117253</v>
      </c>
      <c r="B17255">
        <f t="shared" ca="1" si="538"/>
        <v>2</v>
      </c>
      <c r="C17255">
        <f t="shared" ca="1" si="539"/>
        <v>1</v>
      </c>
    </row>
    <row r="17256" spans="1:3" x14ac:dyDescent="0.2">
      <c r="A17256" s="2">
        <v>117254</v>
      </c>
      <c r="B17256">
        <f t="shared" ca="1" si="538"/>
        <v>32</v>
      </c>
      <c r="C17256">
        <f t="shared" ca="1" si="539"/>
        <v>1</v>
      </c>
    </row>
    <row r="17257" spans="1:3" x14ac:dyDescent="0.2">
      <c r="A17257">
        <v>117255</v>
      </c>
      <c r="B17257">
        <f t="shared" ca="1" si="538"/>
        <v>79</v>
      </c>
      <c r="C17257">
        <f t="shared" ca="1" si="539"/>
        <v>1</v>
      </c>
    </row>
    <row r="17258" spans="1:3" x14ac:dyDescent="0.2">
      <c r="A17258" s="2">
        <v>117256</v>
      </c>
      <c r="B17258">
        <f t="shared" ca="1" si="538"/>
        <v>41</v>
      </c>
      <c r="C17258">
        <f t="shared" ca="1" si="539"/>
        <v>2</v>
      </c>
    </row>
    <row r="17259" spans="1:3" x14ac:dyDescent="0.2">
      <c r="A17259">
        <v>117257</v>
      </c>
      <c r="B17259">
        <f t="shared" ca="1" si="538"/>
        <v>37</v>
      </c>
      <c r="C17259">
        <f t="shared" ca="1" si="539"/>
        <v>5</v>
      </c>
    </row>
    <row r="17260" spans="1:3" x14ac:dyDescent="0.2">
      <c r="A17260" s="2">
        <v>117258</v>
      </c>
      <c r="B17260">
        <f t="shared" ca="1" si="538"/>
        <v>42</v>
      </c>
      <c r="C17260">
        <f t="shared" ca="1" si="539"/>
        <v>1</v>
      </c>
    </row>
    <row r="17261" spans="1:3" x14ac:dyDescent="0.2">
      <c r="A17261">
        <v>117259</v>
      </c>
      <c r="B17261">
        <f t="shared" ca="1" si="538"/>
        <v>21</v>
      </c>
      <c r="C17261">
        <f t="shared" ca="1" si="539"/>
        <v>1</v>
      </c>
    </row>
    <row r="17262" spans="1:3" x14ac:dyDescent="0.2">
      <c r="A17262" s="2">
        <v>117260</v>
      </c>
      <c r="B17262">
        <f t="shared" ca="1" si="538"/>
        <v>14</v>
      </c>
      <c r="C17262">
        <f t="shared" ca="1" si="539"/>
        <v>1</v>
      </c>
    </row>
    <row r="17263" spans="1:3" x14ac:dyDescent="0.2">
      <c r="A17263">
        <v>117261</v>
      </c>
      <c r="B17263">
        <f t="shared" ca="1" si="538"/>
        <v>10</v>
      </c>
      <c r="C17263">
        <f t="shared" ca="1" si="539"/>
        <v>1</v>
      </c>
    </row>
    <row r="17264" spans="1:3" x14ac:dyDescent="0.2">
      <c r="A17264" s="2">
        <v>117262</v>
      </c>
      <c r="B17264">
        <f t="shared" ca="1" si="538"/>
        <v>95</v>
      </c>
      <c r="C17264">
        <f t="shared" ca="1" si="539"/>
        <v>1</v>
      </c>
    </row>
    <row r="17265" spans="1:3" x14ac:dyDescent="0.2">
      <c r="A17265">
        <v>117263</v>
      </c>
      <c r="B17265">
        <f t="shared" ca="1" si="538"/>
        <v>94</v>
      </c>
      <c r="C17265">
        <f t="shared" ca="1" si="539"/>
        <v>2</v>
      </c>
    </row>
    <row r="17266" spans="1:3" x14ac:dyDescent="0.2">
      <c r="A17266" s="2">
        <v>117264</v>
      </c>
      <c r="B17266">
        <f t="shared" ca="1" si="538"/>
        <v>98</v>
      </c>
      <c r="C17266">
        <f t="shared" ca="1" si="539"/>
        <v>1</v>
      </c>
    </row>
    <row r="17267" spans="1:3" x14ac:dyDescent="0.2">
      <c r="A17267">
        <v>117265</v>
      </c>
      <c r="B17267">
        <f t="shared" ca="1" si="538"/>
        <v>69</v>
      </c>
      <c r="C17267">
        <f t="shared" ca="1" si="539"/>
        <v>1</v>
      </c>
    </row>
    <row r="17268" spans="1:3" x14ac:dyDescent="0.2">
      <c r="A17268" s="2">
        <v>117266</v>
      </c>
      <c r="B17268">
        <f t="shared" ca="1" si="538"/>
        <v>77</v>
      </c>
      <c r="C17268">
        <f t="shared" ca="1" si="539"/>
        <v>1</v>
      </c>
    </row>
    <row r="17269" spans="1:3" x14ac:dyDescent="0.2">
      <c r="A17269">
        <v>117267</v>
      </c>
      <c r="B17269">
        <f t="shared" ca="1" si="538"/>
        <v>79</v>
      </c>
      <c r="C17269">
        <f t="shared" ca="1" si="539"/>
        <v>1</v>
      </c>
    </row>
    <row r="17270" spans="1:3" x14ac:dyDescent="0.2">
      <c r="A17270" s="2">
        <v>117268</v>
      </c>
      <c r="B17270">
        <f t="shared" ca="1" si="538"/>
        <v>100</v>
      </c>
      <c r="C17270">
        <f t="shared" ca="1" si="539"/>
        <v>1</v>
      </c>
    </row>
    <row r="17271" spans="1:3" x14ac:dyDescent="0.2">
      <c r="A17271">
        <v>117269</v>
      </c>
      <c r="B17271">
        <f t="shared" ca="1" si="538"/>
        <v>5</v>
      </c>
      <c r="C17271">
        <f t="shared" ca="1" si="539"/>
        <v>1</v>
      </c>
    </row>
    <row r="17272" spans="1:3" x14ac:dyDescent="0.2">
      <c r="A17272">
        <v>117270</v>
      </c>
      <c r="B17272">
        <f t="shared" ca="1" si="538"/>
        <v>57</v>
      </c>
      <c r="C17272">
        <f t="shared" ca="1" si="539"/>
        <v>1</v>
      </c>
    </row>
    <row r="17273" spans="1:3" x14ac:dyDescent="0.2">
      <c r="A17273" s="2">
        <v>117271</v>
      </c>
      <c r="B17273">
        <f t="shared" ca="1" si="538"/>
        <v>29</v>
      </c>
      <c r="C17273">
        <f t="shared" ca="1" si="539"/>
        <v>4</v>
      </c>
    </row>
    <row r="17274" spans="1:3" x14ac:dyDescent="0.2">
      <c r="A17274">
        <v>117272</v>
      </c>
      <c r="B17274">
        <f t="shared" ca="1" si="538"/>
        <v>64</v>
      </c>
      <c r="C17274">
        <f t="shared" ca="1" si="539"/>
        <v>2</v>
      </c>
    </row>
    <row r="17275" spans="1:3" x14ac:dyDescent="0.2">
      <c r="A17275" s="2">
        <v>117273</v>
      </c>
      <c r="B17275">
        <f t="shared" ca="1" si="538"/>
        <v>5</v>
      </c>
      <c r="C17275">
        <f t="shared" ca="1" si="539"/>
        <v>1</v>
      </c>
    </row>
    <row r="17276" spans="1:3" x14ac:dyDescent="0.2">
      <c r="A17276">
        <v>117274</v>
      </c>
      <c r="B17276">
        <f t="shared" ca="1" si="538"/>
        <v>36</v>
      </c>
      <c r="C17276">
        <f t="shared" ca="1" si="539"/>
        <v>1</v>
      </c>
    </row>
    <row r="17277" spans="1:3" x14ac:dyDescent="0.2">
      <c r="A17277" s="2">
        <v>117275</v>
      </c>
      <c r="B17277">
        <f t="shared" ca="1" si="538"/>
        <v>15</v>
      </c>
      <c r="C17277">
        <f t="shared" ca="1" si="539"/>
        <v>2</v>
      </c>
    </row>
    <row r="17278" spans="1:3" x14ac:dyDescent="0.2">
      <c r="A17278">
        <v>117276</v>
      </c>
      <c r="B17278">
        <f t="shared" ca="1" si="538"/>
        <v>93</v>
      </c>
      <c r="C17278">
        <f t="shared" ca="1" si="539"/>
        <v>2</v>
      </c>
    </row>
    <row r="17279" spans="1:3" x14ac:dyDescent="0.2">
      <c r="A17279" s="2">
        <v>117277</v>
      </c>
      <c r="B17279">
        <f t="shared" ca="1" si="538"/>
        <v>55</v>
      </c>
      <c r="C17279">
        <f t="shared" ca="1" si="539"/>
        <v>1</v>
      </c>
    </row>
    <row r="17280" spans="1:3" x14ac:dyDescent="0.2">
      <c r="A17280">
        <v>117278</v>
      </c>
      <c r="B17280">
        <f t="shared" ca="1" si="538"/>
        <v>5</v>
      </c>
      <c r="C17280">
        <f t="shared" ca="1" si="539"/>
        <v>4</v>
      </c>
    </row>
    <row r="17281" spans="1:3" x14ac:dyDescent="0.2">
      <c r="A17281" s="2">
        <v>117279</v>
      </c>
      <c r="B17281">
        <f t="shared" ca="1" si="538"/>
        <v>48</v>
      </c>
      <c r="C17281">
        <f t="shared" ca="1" si="539"/>
        <v>1</v>
      </c>
    </row>
    <row r="17282" spans="1:3" x14ac:dyDescent="0.2">
      <c r="A17282">
        <v>117280</v>
      </c>
      <c r="B17282">
        <f t="shared" ca="1" si="538"/>
        <v>92</v>
      </c>
      <c r="C17282">
        <f t="shared" ca="1" si="539"/>
        <v>9</v>
      </c>
    </row>
    <row r="17283" spans="1:3" x14ac:dyDescent="0.2">
      <c r="A17283" s="2">
        <v>117281</v>
      </c>
      <c r="B17283">
        <f t="shared" ref="B17283:B17346" ca="1" si="540">IF(RAND()&lt;0.3,INDEX($H$2:$H$20, RANDBETWEEN(1,ROWS($H$2:$H$20)),1),INDEX($I$2:$I$82,RANDBETWEEN(1,ROWS($I$2:$I$82)),1))</f>
        <v>81</v>
      </c>
      <c r="C17283">
        <f t="shared" ref="C17283:C17346" ca="1" si="541">INT(-LN(1-RAND()))+1</f>
        <v>3</v>
      </c>
    </row>
    <row r="17284" spans="1:3" x14ac:dyDescent="0.2">
      <c r="A17284">
        <v>117282</v>
      </c>
      <c r="B17284">
        <f t="shared" ca="1" si="540"/>
        <v>77</v>
      </c>
      <c r="C17284">
        <f t="shared" ca="1" si="541"/>
        <v>1</v>
      </c>
    </row>
    <row r="17285" spans="1:3" x14ac:dyDescent="0.2">
      <c r="A17285" s="2">
        <v>117283</v>
      </c>
      <c r="B17285">
        <f t="shared" ca="1" si="540"/>
        <v>15</v>
      </c>
      <c r="C17285">
        <f t="shared" ca="1" si="541"/>
        <v>1</v>
      </c>
    </row>
    <row r="17286" spans="1:3" x14ac:dyDescent="0.2">
      <c r="A17286">
        <v>117284</v>
      </c>
      <c r="B17286">
        <f t="shared" ca="1" si="540"/>
        <v>19</v>
      </c>
      <c r="C17286">
        <f t="shared" ca="1" si="541"/>
        <v>1</v>
      </c>
    </row>
    <row r="17287" spans="1:3" x14ac:dyDescent="0.2">
      <c r="A17287" s="2">
        <v>117285</v>
      </c>
      <c r="B17287">
        <f t="shared" ca="1" si="540"/>
        <v>2</v>
      </c>
      <c r="C17287">
        <f t="shared" ca="1" si="541"/>
        <v>2</v>
      </c>
    </row>
    <row r="17288" spans="1:3" x14ac:dyDescent="0.2">
      <c r="A17288">
        <v>117286</v>
      </c>
      <c r="B17288">
        <f t="shared" ca="1" si="540"/>
        <v>100</v>
      </c>
      <c r="C17288">
        <f t="shared" ca="1" si="541"/>
        <v>1</v>
      </c>
    </row>
    <row r="17289" spans="1:3" x14ac:dyDescent="0.2">
      <c r="A17289" s="2">
        <v>117287</v>
      </c>
      <c r="B17289">
        <f t="shared" ca="1" si="540"/>
        <v>6</v>
      </c>
      <c r="C17289">
        <f t="shared" ca="1" si="541"/>
        <v>2</v>
      </c>
    </row>
    <row r="17290" spans="1:3" x14ac:dyDescent="0.2">
      <c r="A17290">
        <v>117288</v>
      </c>
      <c r="B17290">
        <f t="shared" ca="1" si="540"/>
        <v>1</v>
      </c>
      <c r="C17290">
        <f t="shared" ca="1" si="541"/>
        <v>3</v>
      </c>
    </row>
    <row r="17291" spans="1:3" x14ac:dyDescent="0.2">
      <c r="A17291" s="2">
        <v>117289</v>
      </c>
      <c r="B17291">
        <f t="shared" ca="1" si="540"/>
        <v>21</v>
      </c>
      <c r="C17291">
        <f t="shared" ca="1" si="541"/>
        <v>1</v>
      </c>
    </row>
    <row r="17292" spans="1:3" x14ac:dyDescent="0.2">
      <c r="A17292">
        <v>117290</v>
      </c>
      <c r="B17292">
        <f t="shared" ca="1" si="540"/>
        <v>61</v>
      </c>
      <c r="C17292">
        <f t="shared" ca="1" si="541"/>
        <v>1</v>
      </c>
    </row>
    <row r="17293" spans="1:3" x14ac:dyDescent="0.2">
      <c r="A17293" s="2">
        <v>117291</v>
      </c>
      <c r="B17293">
        <f t="shared" ca="1" si="540"/>
        <v>93</v>
      </c>
      <c r="C17293">
        <f t="shared" ca="1" si="541"/>
        <v>2</v>
      </c>
    </row>
    <row r="17294" spans="1:3" x14ac:dyDescent="0.2">
      <c r="A17294">
        <v>117292</v>
      </c>
      <c r="B17294">
        <f t="shared" ca="1" si="540"/>
        <v>51</v>
      </c>
      <c r="C17294">
        <f t="shared" ca="1" si="541"/>
        <v>5</v>
      </c>
    </row>
    <row r="17295" spans="1:3" x14ac:dyDescent="0.2">
      <c r="A17295" s="2">
        <v>117293</v>
      </c>
      <c r="B17295">
        <f t="shared" ca="1" si="540"/>
        <v>35</v>
      </c>
      <c r="C17295">
        <f t="shared" ca="1" si="541"/>
        <v>2</v>
      </c>
    </row>
    <row r="17296" spans="1:3" x14ac:dyDescent="0.2">
      <c r="A17296">
        <v>117294</v>
      </c>
      <c r="B17296">
        <f t="shared" ca="1" si="540"/>
        <v>8</v>
      </c>
      <c r="C17296">
        <f t="shared" ca="1" si="541"/>
        <v>1</v>
      </c>
    </row>
    <row r="17297" spans="1:3" x14ac:dyDescent="0.2">
      <c r="A17297" s="2">
        <v>117295</v>
      </c>
      <c r="B17297">
        <f t="shared" ca="1" si="540"/>
        <v>21</v>
      </c>
      <c r="C17297">
        <f t="shared" ca="1" si="541"/>
        <v>1</v>
      </c>
    </row>
    <row r="17298" spans="1:3" x14ac:dyDescent="0.2">
      <c r="A17298">
        <v>117296</v>
      </c>
      <c r="B17298">
        <f t="shared" ca="1" si="540"/>
        <v>83</v>
      </c>
      <c r="C17298">
        <f t="shared" ca="1" si="541"/>
        <v>3</v>
      </c>
    </row>
    <row r="17299" spans="1:3" x14ac:dyDescent="0.2">
      <c r="A17299">
        <v>117297</v>
      </c>
      <c r="B17299">
        <f t="shared" ca="1" si="540"/>
        <v>85</v>
      </c>
      <c r="C17299">
        <f t="shared" ca="1" si="541"/>
        <v>2</v>
      </c>
    </row>
    <row r="17300" spans="1:3" x14ac:dyDescent="0.2">
      <c r="A17300" s="2">
        <v>117298</v>
      </c>
      <c r="B17300">
        <f t="shared" ca="1" si="540"/>
        <v>57</v>
      </c>
      <c r="C17300">
        <f t="shared" ca="1" si="541"/>
        <v>2</v>
      </c>
    </row>
    <row r="17301" spans="1:3" x14ac:dyDescent="0.2">
      <c r="A17301">
        <v>117299</v>
      </c>
      <c r="B17301">
        <f t="shared" ca="1" si="540"/>
        <v>83</v>
      </c>
      <c r="C17301">
        <f t="shared" ca="1" si="541"/>
        <v>1</v>
      </c>
    </row>
    <row r="17302" spans="1:3" x14ac:dyDescent="0.2">
      <c r="A17302" s="2">
        <v>117300</v>
      </c>
      <c r="B17302">
        <f t="shared" ca="1" si="540"/>
        <v>25</v>
      </c>
      <c r="C17302">
        <f t="shared" ca="1" si="541"/>
        <v>1</v>
      </c>
    </row>
    <row r="17303" spans="1:3" x14ac:dyDescent="0.2">
      <c r="A17303">
        <v>117301</v>
      </c>
      <c r="B17303">
        <f t="shared" ca="1" si="540"/>
        <v>3</v>
      </c>
      <c r="C17303">
        <f t="shared" ca="1" si="541"/>
        <v>3</v>
      </c>
    </row>
    <row r="17304" spans="1:3" x14ac:dyDescent="0.2">
      <c r="A17304" s="2">
        <v>117302</v>
      </c>
      <c r="B17304">
        <f t="shared" ca="1" si="540"/>
        <v>26</v>
      </c>
      <c r="C17304">
        <f t="shared" ca="1" si="541"/>
        <v>1</v>
      </c>
    </row>
    <row r="17305" spans="1:3" x14ac:dyDescent="0.2">
      <c r="A17305">
        <v>117303</v>
      </c>
      <c r="B17305">
        <f t="shared" ca="1" si="540"/>
        <v>73</v>
      </c>
      <c r="C17305">
        <f t="shared" ca="1" si="541"/>
        <v>1</v>
      </c>
    </row>
    <row r="17306" spans="1:3" x14ac:dyDescent="0.2">
      <c r="A17306" s="2">
        <v>117304</v>
      </c>
      <c r="B17306">
        <f t="shared" ca="1" si="540"/>
        <v>44</v>
      </c>
      <c r="C17306">
        <f t="shared" ca="1" si="541"/>
        <v>1</v>
      </c>
    </row>
    <row r="17307" spans="1:3" x14ac:dyDescent="0.2">
      <c r="A17307">
        <v>117305</v>
      </c>
      <c r="B17307">
        <f t="shared" ca="1" si="540"/>
        <v>19</v>
      </c>
      <c r="C17307">
        <f t="shared" ca="1" si="541"/>
        <v>2</v>
      </c>
    </row>
    <row r="17308" spans="1:3" x14ac:dyDescent="0.2">
      <c r="A17308" s="2">
        <v>117306</v>
      </c>
      <c r="B17308">
        <f t="shared" ca="1" si="540"/>
        <v>56</v>
      </c>
      <c r="C17308">
        <f t="shared" ca="1" si="541"/>
        <v>1</v>
      </c>
    </row>
    <row r="17309" spans="1:3" x14ac:dyDescent="0.2">
      <c r="A17309">
        <v>117307</v>
      </c>
      <c r="B17309">
        <f t="shared" ca="1" si="540"/>
        <v>49</v>
      </c>
      <c r="C17309">
        <f t="shared" ca="1" si="541"/>
        <v>1</v>
      </c>
    </row>
    <row r="17310" spans="1:3" x14ac:dyDescent="0.2">
      <c r="A17310" s="2">
        <v>117308</v>
      </c>
      <c r="B17310">
        <f t="shared" ca="1" si="540"/>
        <v>20</v>
      </c>
      <c r="C17310">
        <f t="shared" ca="1" si="541"/>
        <v>2</v>
      </c>
    </row>
    <row r="17311" spans="1:3" x14ac:dyDescent="0.2">
      <c r="A17311">
        <v>117309</v>
      </c>
      <c r="B17311">
        <f t="shared" ca="1" si="540"/>
        <v>5</v>
      </c>
      <c r="C17311">
        <f t="shared" ca="1" si="541"/>
        <v>1</v>
      </c>
    </row>
    <row r="17312" spans="1:3" x14ac:dyDescent="0.2">
      <c r="A17312" s="2">
        <v>117310</v>
      </c>
      <c r="B17312">
        <f t="shared" ca="1" si="540"/>
        <v>1</v>
      </c>
      <c r="C17312">
        <f t="shared" ca="1" si="541"/>
        <v>1</v>
      </c>
    </row>
    <row r="17313" spans="1:3" x14ac:dyDescent="0.2">
      <c r="A17313">
        <v>117311</v>
      </c>
      <c r="B17313">
        <f t="shared" ca="1" si="540"/>
        <v>88</v>
      </c>
      <c r="C17313">
        <f t="shared" ca="1" si="541"/>
        <v>2</v>
      </c>
    </row>
    <row r="17314" spans="1:3" x14ac:dyDescent="0.2">
      <c r="A17314" s="2">
        <v>117312</v>
      </c>
      <c r="B17314">
        <f t="shared" ca="1" si="540"/>
        <v>79</v>
      </c>
      <c r="C17314">
        <f t="shared" ca="1" si="541"/>
        <v>1</v>
      </c>
    </row>
    <row r="17315" spans="1:3" x14ac:dyDescent="0.2">
      <c r="A17315">
        <v>117313</v>
      </c>
      <c r="B17315">
        <f t="shared" ca="1" si="540"/>
        <v>89</v>
      </c>
      <c r="C17315">
        <f t="shared" ca="1" si="541"/>
        <v>2</v>
      </c>
    </row>
    <row r="17316" spans="1:3" x14ac:dyDescent="0.2">
      <c r="A17316" s="2">
        <v>117314</v>
      </c>
      <c r="B17316">
        <f t="shared" ca="1" si="540"/>
        <v>63</v>
      </c>
      <c r="C17316">
        <f t="shared" ca="1" si="541"/>
        <v>1</v>
      </c>
    </row>
    <row r="17317" spans="1:3" x14ac:dyDescent="0.2">
      <c r="A17317">
        <v>117315</v>
      </c>
      <c r="B17317">
        <f t="shared" ca="1" si="540"/>
        <v>34</v>
      </c>
      <c r="C17317">
        <f t="shared" ca="1" si="541"/>
        <v>1</v>
      </c>
    </row>
    <row r="17318" spans="1:3" x14ac:dyDescent="0.2">
      <c r="A17318" s="2">
        <v>117316</v>
      </c>
      <c r="B17318">
        <f t="shared" ca="1" si="540"/>
        <v>94</v>
      </c>
      <c r="C17318">
        <f t="shared" ca="1" si="541"/>
        <v>1</v>
      </c>
    </row>
    <row r="17319" spans="1:3" x14ac:dyDescent="0.2">
      <c r="A17319">
        <v>117317</v>
      </c>
      <c r="B17319">
        <f t="shared" ca="1" si="540"/>
        <v>94</v>
      </c>
      <c r="C17319">
        <f t="shared" ca="1" si="541"/>
        <v>2</v>
      </c>
    </row>
    <row r="17320" spans="1:3" x14ac:dyDescent="0.2">
      <c r="A17320" s="2">
        <v>117318</v>
      </c>
      <c r="B17320">
        <f t="shared" ca="1" si="540"/>
        <v>7</v>
      </c>
      <c r="C17320">
        <f t="shared" ca="1" si="541"/>
        <v>2</v>
      </c>
    </row>
    <row r="17321" spans="1:3" x14ac:dyDescent="0.2">
      <c r="A17321">
        <v>117319</v>
      </c>
      <c r="B17321">
        <f t="shared" ca="1" si="540"/>
        <v>51</v>
      </c>
      <c r="C17321">
        <f t="shared" ca="1" si="541"/>
        <v>1</v>
      </c>
    </row>
    <row r="17322" spans="1:3" x14ac:dyDescent="0.2">
      <c r="A17322" s="2">
        <v>117320</v>
      </c>
      <c r="B17322">
        <f t="shared" ca="1" si="540"/>
        <v>93</v>
      </c>
      <c r="C17322">
        <f t="shared" ca="1" si="541"/>
        <v>1</v>
      </c>
    </row>
    <row r="17323" spans="1:3" x14ac:dyDescent="0.2">
      <c r="A17323">
        <v>117321</v>
      </c>
      <c r="B17323">
        <f t="shared" ca="1" si="540"/>
        <v>87</v>
      </c>
      <c r="C17323">
        <f t="shared" ca="1" si="541"/>
        <v>1</v>
      </c>
    </row>
    <row r="17324" spans="1:3" x14ac:dyDescent="0.2">
      <c r="A17324" s="2">
        <v>117322</v>
      </c>
      <c r="B17324">
        <f t="shared" ca="1" si="540"/>
        <v>3</v>
      </c>
      <c r="C17324">
        <f t="shared" ca="1" si="541"/>
        <v>1</v>
      </c>
    </row>
    <row r="17325" spans="1:3" x14ac:dyDescent="0.2">
      <c r="A17325">
        <v>117323</v>
      </c>
      <c r="B17325">
        <f t="shared" ca="1" si="540"/>
        <v>79</v>
      </c>
      <c r="C17325">
        <f t="shared" ca="1" si="541"/>
        <v>1</v>
      </c>
    </row>
    <row r="17326" spans="1:3" x14ac:dyDescent="0.2">
      <c r="A17326">
        <v>117324</v>
      </c>
      <c r="B17326">
        <f t="shared" ca="1" si="540"/>
        <v>85</v>
      </c>
      <c r="C17326">
        <f t="shared" ca="1" si="541"/>
        <v>2</v>
      </c>
    </row>
    <row r="17327" spans="1:3" x14ac:dyDescent="0.2">
      <c r="A17327" s="2">
        <v>117325</v>
      </c>
      <c r="B17327">
        <f t="shared" ca="1" si="540"/>
        <v>48</v>
      </c>
      <c r="C17327">
        <f t="shared" ca="1" si="541"/>
        <v>5</v>
      </c>
    </row>
    <row r="17328" spans="1:3" x14ac:dyDescent="0.2">
      <c r="A17328">
        <v>117326</v>
      </c>
      <c r="B17328">
        <f t="shared" ca="1" si="540"/>
        <v>91</v>
      </c>
      <c r="C17328">
        <f t="shared" ca="1" si="541"/>
        <v>3</v>
      </c>
    </row>
    <row r="17329" spans="1:3" x14ac:dyDescent="0.2">
      <c r="A17329" s="2">
        <v>117327</v>
      </c>
      <c r="B17329">
        <f t="shared" ca="1" si="540"/>
        <v>69</v>
      </c>
      <c r="C17329">
        <f t="shared" ca="1" si="541"/>
        <v>2</v>
      </c>
    </row>
    <row r="17330" spans="1:3" x14ac:dyDescent="0.2">
      <c r="A17330">
        <v>117328</v>
      </c>
      <c r="B17330">
        <f t="shared" ca="1" si="540"/>
        <v>82</v>
      </c>
      <c r="C17330">
        <f t="shared" ca="1" si="541"/>
        <v>2</v>
      </c>
    </row>
    <row r="17331" spans="1:3" x14ac:dyDescent="0.2">
      <c r="A17331" s="2">
        <v>117329</v>
      </c>
      <c r="B17331">
        <f t="shared" ca="1" si="540"/>
        <v>55</v>
      </c>
      <c r="C17331">
        <f t="shared" ca="1" si="541"/>
        <v>3</v>
      </c>
    </row>
    <row r="17332" spans="1:3" x14ac:dyDescent="0.2">
      <c r="A17332">
        <v>117330</v>
      </c>
      <c r="B17332">
        <f t="shared" ca="1" si="540"/>
        <v>86</v>
      </c>
      <c r="C17332">
        <f t="shared" ca="1" si="541"/>
        <v>1</v>
      </c>
    </row>
    <row r="17333" spans="1:3" x14ac:dyDescent="0.2">
      <c r="A17333" s="2">
        <v>117331</v>
      </c>
      <c r="B17333">
        <f t="shared" ca="1" si="540"/>
        <v>77</v>
      </c>
      <c r="C17333">
        <f t="shared" ca="1" si="541"/>
        <v>2</v>
      </c>
    </row>
    <row r="17334" spans="1:3" x14ac:dyDescent="0.2">
      <c r="A17334">
        <v>117332</v>
      </c>
      <c r="B17334">
        <f t="shared" ca="1" si="540"/>
        <v>50</v>
      </c>
      <c r="C17334">
        <f t="shared" ca="1" si="541"/>
        <v>1</v>
      </c>
    </row>
    <row r="17335" spans="1:3" x14ac:dyDescent="0.2">
      <c r="A17335" s="2">
        <v>117333</v>
      </c>
      <c r="B17335">
        <f t="shared" ca="1" si="540"/>
        <v>48</v>
      </c>
      <c r="C17335">
        <f t="shared" ca="1" si="541"/>
        <v>1</v>
      </c>
    </row>
    <row r="17336" spans="1:3" x14ac:dyDescent="0.2">
      <c r="A17336">
        <v>117334</v>
      </c>
      <c r="B17336">
        <f t="shared" ca="1" si="540"/>
        <v>56</v>
      </c>
      <c r="C17336">
        <f t="shared" ca="1" si="541"/>
        <v>1</v>
      </c>
    </row>
    <row r="17337" spans="1:3" x14ac:dyDescent="0.2">
      <c r="A17337" s="2">
        <v>117335</v>
      </c>
      <c r="B17337">
        <f t="shared" ca="1" si="540"/>
        <v>18</v>
      </c>
      <c r="C17337">
        <f t="shared" ca="1" si="541"/>
        <v>1</v>
      </c>
    </row>
    <row r="17338" spans="1:3" x14ac:dyDescent="0.2">
      <c r="A17338">
        <v>117336</v>
      </c>
      <c r="B17338">
        <f t="shared" ca="1" si="540"/>
        <v>54</v>
      </c>
      <c r="C17338">
        <f t="shared" ca="1" si="541"/>
        <v>2</v>
      </c>
    </row>
    <row r="17339" spans="1:3" x14ac:dyDescent="0.2">
      <c r="A17339" s="2">
        <v>117337</v>
      </c>
      <c r="B17339">
        <f t="shared" ca="1" si="540"/>
        <v>32</v>
      </c>
      <c r="C17339">
        <f t="shared" ca="1" si="541"/>
        <v>1</v>
      </c>
    </row>
    <row r="17340" spans="1:3" x14ac:dyDescent="0.2">
      <c r="A17340">
        <v>117338</v>
      </c>
      <c r="B17340">
        <f t="shared" ca="1" si="540"/>
        <v>38</v>
      </c>
      <c r="C17340">
        <f t="shared" ca="1" si="541"/>
        <v>1</v>
      </c>
    </row>
    <row r="17341" spans="1:3" x14ac:dyDescent="0.2">
      <c r="A17341" s="2">
        <v>117339</v>
      </c>
      <c r="B17341">
        <f t="shared" ca="1" si="540"/>
        <v>46</v>
      </c>
      <c r="C17341">
        <f t="shared" ca="1" si="541"/>
        <v>1</v>
      </c>
    </row>
    <row r="17342" spans="1:3" x14ac:dyDescent="0.2">
      <c r="A17342">
        <v>117340</v>
      </c>
      <c r="B17342">
        <f t="shared" ca="1" si="540"/>
        <v>100</v>
      </c>
      <c r="C17342">
        <f t="shared" ca="1" si="541"/>
        <v>2</v>
      </c>
    </row>
    <row r="17343" spans="1:3" x14ac:dyDescent="0.2">
      <c r="A17343" s="2">
        <v>117341</v>
      </c>
      <c r="B17343">
        <f t="shared" ca="1" si="540"/>
        <v>77</v>
      </c>
      <c r="C17343">
        <f t="shared" ca="1" si="541"/>
        <v>1</v>
      </c>
    </row>
    <row r="17344" spans="1:3" x14ac:dyDescent="0.2">
      <c r="A17344">
        <v>117342</v>
      </c>
      <c r="B17344">
        <f t="shared" ca="1" si="540"/>
        <v>43</v>
      </c>
      <c r="C17344">
        <f t="shared" ca="1" si="541"/>
        <v>2</v>
      </c>
    </row>
    <row r="17345" spans="1:3" x14ac:dyDescent="0.2">
      <c r="A17345" s="2">
        <v>117343</v>
      </c>
      <c r="B17345">
        <f t="shared" ca="1" si="540"/>
        <v>32</v>
      </c>
      <c r="C17345">
        <f t="shared" ca="1" si="541"/>
        <v>1</v>
      </c>
    </row>
    <row r="17346" spans="1:3" x14ac:dyDescent="0.2">
      <c r="A17346">
        <v>117344</v>
      </c>
      <c r="B17346">
        <f t="shared" ca="1" si="540"/>
        <v>64</v>
      </c>
      <c r="C17346">
        <f t="shared" ca="1" si="541"/>
        <v>3</v>
      </c>
    </row>
    <row r="17347" spans="1:3" x14ac:dyDescent="0.2">
      <c r="A17347" s="2">
        <v>117345</v>
      </c>
      <c r="B17347">
        <f t="shared" ref="B17347:B17410" ca="1" si="542">IF(RAND()&lt;0.3,INDEX($H$2:$H$20, RANDBETWEEN(1,ROWS($H$2:$H$20)),1),INDEX($I$2:$I$82,RANDBETWEEN(1,ROWS($I$2:$I$82)),1))</f>
        <v>5</v>
      </c>
      <c r="C17347">
        <f t="shared" ref="C17347:C17410" ca="1" si="543">INT(-LN(1-RAND()))+1</f>
        <v>1</v>
      </c>
    </row>
    <row r="17348" spans="1:3" x14ac:dyDescent="0.2">
      <c r="A17348">
        <v>117346</v>
      </c>
      <c r="B17348">
        <f t="shared" ca="1" si="542"/>
        <v>19</v>
      </c>
      <c r="C17348">
        <f t="shared" ca="1" si="543"/>
        <v>2</v>
      </c>
    </row>
    <row r="17349" spans="1:3" x14ac:dyDescent="0.2">
      <c r="A17349" s="2">
        <v>117347</v>
      </c>
      <c r="B17349">
        <f t="shared" ca="1" si="542"/>
        <v>76</v>
      </c>
      <c r="C17349">
        <f t="shared" ca="1" si="543"/>
        <v>1</v>
      </c>
    </row>
    <row r="17350" spans="1:3" x14ac:dyDescent="0.2">
      <c r="A17350">
        <v>117348</v>
      </c>
      <c r="B17350">
        <f t="shared" ca="1" si="542"/>
        <v>15</v>
      </c>
      <c r="C17350">
        <f t="shared" ca="1" si="543"/>
        <v>1</v>
      </c>
    </row>
    <row r="17351" spans="1:3" x14ac:dyDescent="0.2">
      <c r="A17351" s="2">
        <v>117349</v>
      </c>
      <c r="B17351">
        <f t="shared" ca="1" si="542"/>
        <v>5</v>
      </c>
      <c r="C17351">
        <f t="shared" ca="1" si="543"/>
        <v>1</v>
      </c>
    </row>
    <row r="17352" spans="1:3" x14ac:dyDescent="0.2">
      <c r="A17352">
        <v>117350</v>
      </c>
      <c r="B17352">
        <f t="shared" ca="1" si="542"/>
        <v>14</v>
      </c>
      <c r="C17352">
        <f t="shared" ca="1" si="543"/>
        <v>1</v>
      </c>
    </row>
    <row r="17353" spans="1:3" x14ac:dyDescent="0.2">
      <c r="A17353">
        <v>117351</v>
      </c>
      <c r="B17353">
        <f t="shared" ca="1" si="542"/>
        <v>63</v>
      </c>
      <c r="C17353">
        <f t="shared" ca="1" si="543"/>
        <v>1</v>
      </c>
    </row>
    <row r="17354" spans="1:3" x14ac:dyDescent="0.2">
      <c r="A17354" s="2">
        <v>117352</v>
      </c>
      <c r="B17354">
        <f t="shared" ca="1" si="542"/>
        <v>76</v>
      </c>
      <c r="C17354">
        <f t="shared" ca="1" si="543"/>
        <v>2</v>
      </c>
    </row>
    <row r="17355" spans="1:3" x14ac:dyDescent="0.2">
      <c r="A17355">
        <v>117353</v>
      </c>
      <c r="B17355">
        <f t="shared" ca="1" si="542"/>
        <v>11</v>
      </c>
      <c r="C17355">
        <f t="shared" ca="1" si="543"/>
        <v>3</v>
      </c>
    </row>
    <row r="17356" spans="1:3" x14ac:dyDescent="0.2">
      <c r="A17356" s="2">
        <v>117354</v>
      </c>
      <c r="B17356">
        <f t="shared" ca="1" si="542"/>
        <v>98</v>
      </c>
      <c r="C17356">
        <f t="shared" ca="1" si="543"/>
        <v>2</v>
      </c>
    </row>
    <row r="17357" spans="1:3" x14ac:dyDescent="0.2">
      <c r="A17357">
        <v>117355</v>
      </c>
      <c r="B17357">
        <f t="shared" ca="1" si="542"/>
        <v>47</v>
      </c>
      <c r="C17357">
        <f t="shared" ca="1" si="543"/>
        <v>1</v>
      </c>
    </row>
    <row r="17358" spans="1:3" x14ac:dyDescent="0.2">
      <c r="A17358" s="2">
        <v>117356</v>
      </c>
      <c r="B17358">
        <f t="shared" ca="1" si="542"/>
        <v>45</v>
      </c>
      <c r="C17358">
        <f t="shared" ca="1" si="543"/>
        <v>2</v>
      </c>
    </row>
    <row r="17359" spans="1:3" x14ac:dyDescent="0.2">
      <c r="A17359">
        <v>117357</v>
      </c>
      <c r="B17359">
        <f t="shared" ca="1" si="542"/>
        <v>89</v>
      </c>
      <c r="C17359">
        <f t="shared" ca="1" si="543"/>
        <v>1</v>
      </c>
    </row>
    <row r="17360" spans="1:3" x14ac:dyDescent="0.2">
      <c r="A17360" s="2">
        <v>117358</v>
      </c>
      <c r="B17360">
        <f t="shared" ca="1" si="542"/>
        <v>28</v>
      </c>
      <c r="C17360">
        <f t="shared" ca="1" si="543"/>
        <v>2</v>
      </c>
    </row>
    <row r="17361" spans="1:3" x14ac:dyDescent="0.2">
      <c r="A17361">
        <v>117359</v>
      </c>
      <c r="B17361">
        <f t="shared" ca="1" si="542"/>
        <v>17</v>
      </c>
      <c r="C17361">
        <f t="shared" ca="1" si="543"/>
        <v>1</v>
      </c>
    </row>
    <row r="17362" spans="1:3" x14ac:dyDescent="0.2">
      <c r="A17362" s="2">
        <v>117360</v>
      </c>
      <c r="B17362">
        <f t="shared" ca="1" si="542"/>
        <v>100</v>
      </c>
      <c r="C17362">
        <f t="shared" ca="1" si="543"/>
        <v>1</v>
      </c>
    </row>
    <row r="17363" spans="1:3" x14ac:dyDescent="0.2">
      <c r="A17363">
        <v>117361</v>
      </c>
      <c r="B17363">
        <f t="shared" ca="1" si="542"/>
        <v>15</v>
      </c>
      <c r="C17363">
        <f t="shared" ca="1" si="543"/>
        <v>2</v>
      </c>
    </row>
    <row r="17364" spans="1:3" x14ac:dyDescent="0.2">
      <c r="A17364" s="2">
        <v>117362</v>
      </c>
      <c r="B17364">
        <f t="shared" ca="1" si="542"/>
        <v>34</v>
      </c>
      <c r="C17364">
        <f t="shared" ca="1" si="543"/>
        <v>1</v>
      </c>
    </row>
    <row r="17365" spans="1:3" x14ac:dyDescent="0.2">
      <c r="A17365">
        <v>117363</v>
      </c>
      <c r="B17365">
        <f t="shared" ca="1" si="542"/>
        <v>89</v>
      </c>
      <c r="C17365">
        <f t="shared" ca="1" si="543"/>
        <v>1</v>
      </c>
    </row>
    <row r="17366" spans="1:3" x14ac:dyDescent="0.2">
      <c r="A17366" s="2">
        <v>117364</v>
      </c>
      <c r="B17366">
        <f t="shared" ca="1" si="542"/>
        <v>94</v>
      </c>
      <c r="C17366">
        <f t="shared" ca="1" si="543"/>
        <v>2</v>
      </c>
    </row>
    <row r="17367" spans="1:3" x14ac:dyDescent="0.2">
      <c r="A17367">
        <v>117365</v>
      </c>
      <c r="B17367">
        <f t="shared" ca="1" si="542"/>
        <v>92</v>
      </c>
      <c r="C17367">
        <f t="shared" ca="1" si="543"/>
        <v>3</v>
      </c>
    </row>
    <row r="17368" spans="1:3" x14ac:dyDescent="0.2">
      <c r="A17368" s="2">
        <v>117366</v>
      </c>
      <c r="B17368">
        <f t="shared" ca="1" si="542"/>
        <v>68</v>
      </c>
      <c r="C17368">
        <f t="shared" ca="1" si="543"/>
        <v>1</v>
      </c>
    </row>
    <row r="17369" spans="1:3" x14ac:dyDescent="0.2">
      <c r="A17369">
        <v>117367</v>
      </c>
      <c r="B17369">
        <f t="shared" ca="1" si="542"/>
        <v>68</v>
      </c>
      <c r="C17369">
        <f t="shared" ca="1" si="543"/>
        <v>1</v>
      </c>
    </row>
    <row r="17370" spans="1:3" x14ac:dyDescent="0.2">
      <c r="A17370" s="2">
        <v>117368</v>
      </c>
      <c r="B17370">
        <f t="shared" ca="1" si="542"/>
        <v>32</v>
      </c>
      <c r="C17370">
        <f t="shared" ca="1" si="543"/>
        <v>1</v>
      </c>
    </row>
    <row r="17371" spans="1:3" x14ac:dyDescent="0.2">
      <c r="A17371">
        <v>117369</v>
      </c>
      <c r="B17371">
        <f t="shared" ca="1" si="542"/>
        <v>50</v>
      </c>
      <c r="C17371">
        <f t="shared" ca="1" si="543"/>
        <v>2</v>
      </c>
    </row>
    <row r="17372" spans="1:3" x14ac:dyDescent="0.2">
      <c r="A17372" s="2">
        <v>117370</v>
      </c>
      <c r="B17372">
        <f t="shared" ca="1" si="542"/>
        <v>19</v>
      </c>
      <c r="C17372">
        <f t="shared" ca="1" si="543"/>
        <v>1</v>
      </c>
    </row>
    <row r="17373" spans="1:3" x14ac:dyDescent="0.2">
      <c r="A17373">
        <v>117371</v>
      </c>
      <c r="B17373">
        <f t="shared" ca="1" si="542"/>
        <v>100</v>
      </c>
      <c r="C17373">
        <f t="shared" ca="1" si="543"/>
        <v>2</v>
      </c>
    </row>
    <row r="17374" spans="1:3" x14ac:dyDescent="0.2">
      <c r="A17374" s="2">
        <v>117372</v>
      </c>
      <c r="B17374">
        <f t="shared" ca="1" si="542"/>
        <v>32</v>
      </c>
      <c r="C17374">
        <f t="shared" ca="1" si="543"/>
        <v>1</v>
      </c>
    </row>
    <row r="17375" spans="1:3" x14ac:dyDescent="0.2">
      <c r="A17375">
        <v>117373</v>
      </c>
      <c r="B17375">
        <f t="shared" ca="1" si="542"/>
        <v>13</v>
      </c>
      <c r="C17375">
        <f t="shared" ca="1" si="543"/>
        <v>3</v>
      </c>
    </row>
    <row r="17376" spans="1:3" x14ac:dyDescent="0.2">
      <c r="A17376" s="2">
        <v>117374</v>
      </c>
      <c r="B17376">
        <f t="shared" ca="1" si="542"/>
        <v>1</v>
      </c>
      <c r="C17376">
        <f t="shared" ca="1" si="543"/>
        <v>1</v>
      </c>
    </row>
    <row r="17377" spans="1:3" x14ac:dyDescent="0.2">
      <c r="A17377">
        <v>117375</v>
      </c>
      <c r="B17377">
        <f t="shared" ca="1" si="542"/>
        <v>48</v>
      </c>
      <c r="C17377">
        <f t="shared" ca="1" si="543"/>
        <v>1</v>
      </c>
    </row>
    <row r="17378" spans="1:3" x14ac:dyDescent="0.2">
      <c r="A17378" s="2">
        <v>117376</v>
      </c>
      <c r="B17378">
        <f t="shared" ca="1" si="542"/>
        <v>81</v>
      </c>
      <c r="C17378">
        <f t="shared" ca="1" si="543"/>
        <v>1</v>
      </c>
    </row>
    <row r="17379" spans="1:3" x14ac:dyDescent="0.2">
      <c r="A17379">
        <v>117377</v>
      </c>
      <c r="B17379">
        <f t="shared" ca="1" si="542"/>
        <v>65</v>
      </c>
      <c r="C17379">
        <f t="shared" ca="1" si="543"/>
        <v>1</v>
      </c>
    </row>
    <row r="17380" spans="1:3" x14ac:dyDescent="0.2">
      <c r="A17380">
        <v>117378</v>
      </c>
      <c r="B17380">
        <f t="shared" ca="1" si="542"/>
        <v>48</v>
      </c>
      <c r="C17380">
        <f t="shared" ca="1" si="543"/>
        <v>2</v>
      </c>
    </row>
    <row r="17381" spans="1:3" x14ac:dyDescent="0.2">
      <c r="A17381" s="2">
        <v>117379</v>
      </c>
      <c r="B17381">
        <f t="shared" ca="1" si="542"/>
        <v>89</v>
      </c>
      <c r="C17381">
        <f t="shared" ca="1" si="543"/>
        <v>1</v>
      </c>
    </row>
    <row r="17382" spans="1:3" x14ac:dyDescent="0.2">
      <c r="A17382">
        <v>117380</v>
      </c>
      <c r="B17382">
        <f t="shared" ca="1" si="542"/>
        <v>42</v>
      </c>
      <c r="C17382">
        <f t="shared" ca="1" si="543"/>
        <v>1</v>
      </c>
    </row>
    <row r="17383" spans="1:3" x14ac:dyDescent="0.2">
      <c r="A17383" s="2">
        <v>117381</v>
      </c>
      <c r="B17383">
        <f t="shared" ca="1" si="542"/>
        <v>29</v>
      </c>
      <c r="C17383">
        <f t="shared" ca="1" si="543"/>
        <v>2</v>
      </c>
    </row>
    <row r="17384" spans="1:3" x14ac:dyDescent="0.2">
      <c r="A17384">
        <v>117382</v>
      </c>
      <c r="B17384">
        <f t="shared" ca="1" si="542"/>
        <v>78</v>
      </c>
      <c r="C17384">
        <f t="shared" ca="1" si="543"/>
        <v>1</v>
      </c>
    </row>
    <row r="17385" spans="1:3" x14ac:dyDescent="0.2">
      <c r="A17385" s="2">
        <v>117383</v>
      </c>
      <c r="B17385">
        <f t="shared" ca="1" si="542"/>
        <v>89</v>
      </c>
      <c r="C17385">
        <f t="shared" ca="1" si="543"/>
        <v>1</v>
      </c>
    </row>
    <row r="17386" spans="1:3" x14ac:dyDescent="0.2">
      <c r="A17386">
        <v>117384</v>
      </c>
      <c r="B17386">
        <f t="shared" ca="1" si="542"/>
        <v>83</v>
      </c>
      <c r="C17386">
        <f t="shared" ca="1" si="543"/>
        <v>1</v>
      </c>
    </row>
    <row r="17387" spans="1:3" x14ac:dyDescent="0.2">
      <c r="A17387" s="2">
        <v>117385</v>
      </c>
      <c r="B17387">
        <f t="shared" ca="1" si="542"/>
        <v>98</v>
      </c>
      <c r="C17387">
        <f t="shared" ca="1" si="543"/>
        <v>4</v>
      </c>
    </row>
    <row r="17388" spans="1:3" x14ac:dyDescent="0.2">
      <c r="A17388">
        <v>117386</v>
      </c>
      <c r="B17388">
        <f t="shared" ca="1" si="542"/>
        <v>18</v>
      </c>
      <c r="C17388">
        <f t="shared" ca="1" si="543"/>
        <v>2</v>
      </c>
    </row>
    <row r="17389" spans="1:3" x14ac:dyDescent="0.2">
      <c r="A17389" s="2">
        <v>117387</v>
      </c>
      <c r="B17389">
        <f t="shared" ca="1" si="542"/>
        <v>22</v>
      </c>
      <c r="C17389">
        <f t="shared" ca="1" si="543"/>
        <v>1</v>
      </c>
    </row>
    <row r="17390" spans="1:3" x14ac:dyDescent="0.2">
      <c r="A17390">
        <v>117388</v>
      </c>
      <c r="B17390">
        <f t="shared" ca="1" si="542"/>
        <v>59</v>
      </c>
      <c r="C17390">
        <f t="shared" ca="1" si="543"/>
        <v>1</v>
      </c>
    </row>
    <row r="17391" spans="1:3" x14ac:dyDescent="0.2">
      <c r="A17391" s="2">
        <v>117389</v>
      </c>
      <c r="B17391">
        <f t="shared" ca="1" si="542"/>
        <v>29</v>
      </c>
      <c r="C17391">
        <f t="shared" ca="1" si="543"/>
        <v>1</v>
      </c>
    </row>
    <row r="17392" spans="1:3" x14ac:dyDescent="0.2">
      <c r="A17392">
        <v>117390</v>
      </c>
      <c r="B17392">
        <f t="shared" ca="1" si="542"/>
        <v>61</v>
      </c>
      <c r="C17392">
        <f t="shared" ca="1" si="543"/>
        <v>4</v>
      </c>
    </row>
    <row r="17393" spans="1:3" x14ac:dyDescent="0.2">
      <c r="A17393" s="2">
        <v>117391</v>
      </c>
      <c r="B17393">
        <f t="shared" ca="1" si="542"/>
        <v>60</v>
      </c>
      <c r="C17393">
        <f t="shared" ca="1" si="543"/>
        <v>1</v>
      </c>
    </row>
    <row r="17394" spans="1:3" x14ac:dyDescent="0.2">
      <c r="A17394">
        <v>117392</v>
      </c>
      <c r="B17394">
        <f t="shared" ca="1" si="542"/>
        <v>62</v>
      </c>
      <c r="C17394">
        <f t="shared" ca="1" si="543"/>
        <v>1</v>
      </c>
    </row>
    <row r="17395" spans="1:3" x14ac:dyDescent="0.2">
      <c r="A17395" s="2">
        <v>117393</v>
      </c>
      <c r="B17395">
        <f t="shared" ca="1" si="542"/>
        <v>21</v>
      </c>
      <c r="C17395">
        <f t="shared" ca="1" si="543"/>
        <v>1</v>
      </c>
    </row>
    <row r="17396" spans="1:3" x14ac:dyDescent="0.2">
      <c r="A17396">
        <v>117394</v>
      </c>
      <c r="B17396">
        <f t="shared" ca="1" si="542"/>
        <v>28</v>
      </c>
      <c r="C17396">
        <f t="shared" ca="1" si="543"/>
        <v>1</v>
      </c>
    </row>
    <row r="17397" spans="1:3" x14ac:dyDescent="0.2">
      <c r="A17397" s="2">
        <v>117395</v>
      </c>
      <c r="B17397">
        <f t="shared" ca="1" si="542"/>
        <v>22</v>
      </c>
      <c r="C17397">
        <f t="shared" ca="1" si="543"/>
        <v>1</v>
      </c>
    </row>
    <row r="17398" spans="1:3" x14ac:dyDescent="0.2">
      <c r="A17398">
        <v>117396</v>
      </c>
      <c r="B17398">
        <f t="shared" ca="1" si="542"/>
        <v>2</v>
      </c>
      <c r="C17398">
        <f t="shared" ca="1" si="543"/>
        <v>1</v>
      </c>
    </row>
    <row r="17399" spans="1:3" x14ac:dyDescent="0.2">
      <c r="A17399" s="2">
        <v>117397</v>
      </c>
      <c r="B17399">
        <f t="shared" ca="1" si="542"/>
        <v>51</v>
      </c>
      <c r="C17399">
        <f t="shared" ca="1" si="543"/>
        <v>1</v>
      </c>
    </row>
    <row r="17400" spans="1:3" x14ac:dyDescent="0.2">
      <c r="A17400">
        <v>117398</v>
      </c>
      <c r="B17400">
        <f t="shared" ca="1" si="542"/>
        <v>8</v>
      </c>
      <c r="C17400">
        <f t="shared" ca="1" si="543"/>
        <v>1</v>
      </c>
    </row>
    <row r="17401" spans="1:3" x14ac:dyDescent="0.2">
      <c r="A17401" s="2">
        <v>117399</v>
      </c>
      <c r="B17401">
        <f t="shared" ca="1" si="542"/>
        <v>39</v>
      </c>
      <c r="C17401">
        <f t="shared" ca="1" si="543"/>
        <v>2</v>
      </c>
    </row>
    <row r="17402" spans="1:3" x14ac:dyDescent="0.2">
      <c r="A17402">
        <v>117400</v>
      </c>
      <c r="B17402">
        <f t="shared" ca="1" si="542"/>
        <v>80</v>
      </c>
      <c r="C17402">
        <f t="shared" ca="1" si="543"/>
        <v>1</v>
      </c>
    </row>
    <row r="17403" spans="1:3" x14ac:dyDescent="0.2">
      <c r="A17403" s="2">
        <v>117401</v>
      </c>
      <c r="B17403">
        <f t="shared" ca="1" si="542"/>
        <v>91</v>
      </c>
      <c r="C17403">
        <f t="shared" ca="1" si="543"/>
        <v>1</v>
      </c>
    </row>
    <row r="17404" spans="1:3" x14ac:dyDescent="0.2">
      <c r="A17404">
        <v>117402</v>
      </c>
      <c r="B17404">
        <f t="shared" ca="1" si="542"/>
        <v>54</v>
      </c>
      <c r="C17404">
        <f t="shared" ca="1" si="543"/>
        <v>3</v>
      </c>
    </row>
    <row r="17405" spans="1:3" x14ac:dyDescent="0.2">
      <c r="A17405" s="2">
        <v>117403</v>
      </c>
      <c r="B17405">
        <f t="shared" ca="1" si="542"/>
        <v>36</v>
      </c>
      <c r="C17405">
        <f t="shared" ca="1" si="543"/>
        <v>1</v>
      </c>
    </row>
    <row r="17406" spans="1:3" x14ac:dyDescent="0.2">
      <c r="A17406">
        <v>117404</v>
      </c>
      <c r="B17406">
        <f t="shared" ca="1" si="542"/>
        <v>1</v>
      </c>
      <c r="C17406">
        <f t="shared" ca="1" si="543"/>
        <v>1</v>
      </c>
    </row>
    <row r="17407" spans="1:3" x14ac:dyDescent="0.2">
      <c r="A17407">
        <v>117405</v>
      </c>
      <c r="B17407">
        <f t="shared" ca="1" si="542"/>
        <v>67</v>
      </c>
      <c r="C17407">
        <f t="shared" ca="1" si="543"/>
        <v>1</v>
      </c>
    </row>
    <row r="17408" spans="1:3" x14ac:dyDescent="0.2">
      <c r="A17408" s="2">
        <v>117406</v>
      </c>
      <c r="B17408">
        <f t="shared" ca="1" si="542"/>
        <v>17</v>
      </c>
      <c r="C17408">
        <f t="shared" ca="1" si="543"/>
        <v>2</v>
      </c>
    </row>
    <row r="17409" spans="1:3" x14ac:dyDescent="0.2">
      <c r="A17409">
        <v>117407</v>
      </c>
      <c r="B17409">
        <f t="shared" ca="1" si="542"/>
        <v>20</v>
      </c>
      <c r="C17409">
        <f t="shared" ca="1" si="543"/>
        <v>1</v>
      </c>
    </row>
    <row r="17410" spans="1:3" x14ac:dyDescent="0.2">
      <c r="A17410" s="2">
        <v>117408</v>
      </c>
      <c r="B17410">
        <f t="shared" ca="1" si="542"/>
        <v>24</v>
      </c>
      <c r="C17410">
        <f t="shared" ca="1" si="543"/>
        <v>5</v>
      </c>
    </row>
    <row r="17411" spans="1:3" x14ac:dyDescent="0.2">
      <c r="A17411">
        <v>117409</v>
      </c>
      <c r="B17411">
        <f t="shared" ref="B17411:B17474" ca="1" si="544">IF(RAND()&lt;0.3,INDEX($H$2:$H$20, RANDBETWEEN(1,ROWS($H$2:$H$20)),1),INDEX($I$2:$I$82,RANDBETWEEN(1,ROWS($I$2:$I$82)),1))</f>
        <v>30</v>
      </c>
      <c r="C17411">
        <f t="shared" ref="C17411:C17474" ca="1" si="545">INT(-LN(1-RAND()))+1</f>
        <v>1</v>
      </c>
    </row>
    <row r="17412" spans="1:3" x14ac:dyDescent="0.2">
      <c r="A17412" s="2">
        <v>117410</v>
      </c>
      <c r="B17412">
        <f t="shared" ca="1" si="544"/>
        <v>44</v>
      </c>
      <c r="C17412">
        <f t="shared" ca="1" si="545"/>
        <v>1</v>
      </c>
    </row>
    <row r="17413" spans="1:3" x14ac:dyDescent="0.2">
      <c r="A17413">
        <v>117411</v>
      </c>
      <c r="B17413">
        <f t="shared" ca="1" si="544"/>
        <v>91</v>
      </c>
      <c r="C17413">
        <f t="shared" ca="1" si="545"/>
        <v>1</v>
      </c>
    </row>
    <row r="17414" spans="1:3" x14ac:dyDescent="0.2">
      <c r="A17414" s="2">
        <v>117412</v>
      </c>
      <c r="B17414">
        <f t="shared" ca="1" si="544"/>
        <v>74</v>
      </c>
      <c r="C17414">
        <f t="shared" ca="1" si="545"/>
        <v>1</v>
      </c>
    </row>
    <row r="17415" spans="1:3" x14ac:dyDescent="0.2">
      <c r="A17415">
        <v>117413</v>
      </c>
      <c r="B17415">
        <f t="shared" ca="1" si="544"/>
        <v>61</v>
      </c>
      <c r="C17415">
        <f t="shared" ca="1" si="545"/>
        <v>1</v>
      </c>
    </row>
    <row r="17416" spans="1:3" x14ac:dyDescent="0.2">
      <c r="A17416" s="2">
        <v>117414</v>
      </c>
      <c r="B17416">
        <f t="shared" ca="1" si="544"/>
        <v>95</v>
      </c>
      <c r="C17416">
        <f t="shared" ca="1" si="545"/>
        <v>2</v>
      </c>
    </row>
    <row r="17417" spans="1:3" x14ac:dyDescent="0.2">
      <c r="A17417">
        <v>117415</v>
      </c>
      <c r="B17417">
        <f t="shared" ca="1" si="544"/>
        <v>96</v>
      </c>
      <c r="C17417">
        <f t="shared" ca="1" si="545"/>
        <v>1</v>
      </c>
    </row>
    <row r="17418" spans="1:3" x14ac:dyDescent="0.2">
      <c r="A17418" s="2">
        <v>117416</v>
      </c>
      <c r="B17418">
        <f t="shared" ca="1" si="544"/>
        <v>32</v>
      </c>
      <c r="C17418">
        <f t="shared" ca="1" si="545"/>
        <v>1</v>
      </c>
    </row>
    <row r="17419" spans="1:3" x14ac:dyDescent="0.2">
      <c r="A17419">
        <v>117417</v>
      </c>
      <c r="B17419">
        <f t="shared" ca="1" si="544"/>
        <v>85</v>
      </c>
      <c r="C17419">
        <f t="shared" ca="1" si="545"/>
        <v>2</v>
      </c>
    </row>
    <row r="17420" spans="1:3" x14ac:dyDescent="0.2">
      <c r="A17420" s="2">
        <v>117418</v>
      </c>
      <c r="B17420">
        <f t="shared" ca="1" si="544"/>
        <v>71</v>
      </c>
      <c r="C17420">
        <f t="shared" ca="1" si="545"/>
        <v>2</v>
      </c>
    </row>
    <row r="17421" spans="1:3" x14ac:dyDescent="0.2">
      <c r="A17421">
        <v>117419</v>
      </c>
      <c r="B17421">
        <f t="shared" ca="1" si="544"/>
        <v>40</v>
      </c>
      <c r="C17421">
        <f t="shared" ca="1" si="545"/>
        <v>1</v>
      </c>
    </row>
    <row r="17422" spans="1:3" x14ac:dyDescent="0.2">
      <c r="A17422" s="2">
        <v>117420</v>
      </c>
      <c r="B17422">
        <f t="shared" ca="1" si="544"/>
        <v>3</v>
      </c>
      <c r="C17422">
        <f t="shared" ca="1" si="545"/>
        <v>1</v>
      </c>
    </row>
    <row r="17423" spans="1:3" x14ac:dyDescent="0.2">
      <c r="A17423">
        <v>117421</v>
      </c>
      <c r="B17423">
        <f t="shared" ca="1" si="544"/>
        <v>41</v>
      </c>
      <c r="C17423">
        <f t="shared" ca="1" si="545"/>
        <v>1</v>
      </c>
    </row>
    <row r="17424" spans="1:3" x14ac:dyDescent="0.2">
      <c r="A17424" s="2">
        <v>117422</v>
      </c>
      <c r="B17424">
        <f t="shared" ca="1" si="544"/>
        <v>14</v>
      </c>
      <c r="C17424">
        <f t="shared" ca="1" si="545"/>
        <v>1</v>
      </c>
    </row>
    <row r="17425" spans="1:3" x14ac:dyDescent="0.2">
      <c r="A17425">
        <v>117423</v>
      </c>
      <c r="B17425">
        <f t="shared" ca="1" si="544"/>
        <v>41</v>
      </c>
      <c r="C17425">
        <f t="shared" ca="1" si="545"/>
        <v>3</v>
      </c>
    </row>
    <row r="17426" spans="1:3" x14ac:dyDescent="0.2">
      <c r="A17426" s="2">
        <v>117424</v>
      </c>
      <c r="B17426">
        <f t="shared" ca="1" si="544"/>
        <v>80</v>
      </c>
      <c r="C17426">
        <f t="shared" ca="1" si="545"/>
        <v>1</v>
      </c>
    </row>
    <row r="17427" spans="1:3" x14ac:dyDescent="0.2">
      <c r="A17427">
        <v>117425</v>
      </c>
      <c r="B17427">
        <f t="shared" ca="1" si="544"/>
        <v>56</v>
      </c>
      <c r="C17427">
        <f t="shared" ca="1" si="545"/>
        <v>1</v>
      </c>
    </row>
    <row r="17428" spans="1:3" x14ac:dyDescent="0.2">
      <c r="A17428" s="2">
        <v>117426</v>
      </c>
      <c r="B17428">
        <f t="shared" ca="1" si="544"/>
        <v>34</v>
      </c>
      <c r="C17428">
        <f t="shared" ca="1" si="545"/>
        <v>2</v>
      </c>
    </row>
    <row r="17429" spans="1:3" x14ac:dyDescent="0.2">
      <c r="A17429">
        <v>117427</v>
      </c>
      <c r="B17429">
        <f t="shared" ca="1" si="544"/>
        <v>45</v>
      </c>
      <c r="C17429">
        <f t="shared" ca="1" si="545"/>
        <v>1</v>
      </c>
    </row>
    <row r="17430" spans="1:3" x14ac:dyDescent="0.2">
      <c r="A17430" s="2">
        <v>117428</v>
      </c>
      <c r="B17430">
        <f t="shared" ca="1" si="544"/>
        <v>29</v>
      </c>
      <c r="C17430">
        <f t="shared" ca="1" si="545"/>
        <v>1</v>
      </c>
    </row>
    <row r="17431" spans="1:3" x14ac:dyDescent="0.2">
      <c r="A17431">
        <v>117429</v>
      </c>
      <c r="B17431">
        <f t="shared" ca="1" si="544"/>
        <v>50</v>
      </c>
      <c r="C17431">
        <f t="shared" ca="1" si="545"/>
        <v>2</v>
      </c>
    </row>
    <row r="17432" spans="1:3" x14ac:dyDescent="0.2">
      <c r="A17432" s="2">
        <v>117430</v>
      </c>
      <c r="B17432">
        <f t="shared" ca="1" si="544"/>
        <v>39</v>
      </c>
      <c r="C17432">
        <f t="shared" ca="1" si="545"/>
        <v>2</v>
      </c>
    </row>
    <row r="17433" spans="1:3" x14ac:dyDescent="0.2">
      <c r="A17433">
        <v>117431</v>
      </c>
      <c r="B17433">
        <f t="shared" ca="1" si="544"/>
        <v>28</v>
      </c>
      <c r="C17433">
        <f t="shared" ca="1" si="545"/>
        <v>4</v>
      </c>
    </row>
    <row r="17434" spans="1:3" x14ac:dyDescent="0.2">
      <c r="A17434">
        <v>117432</v>
      </c>
      <c r="B17434">
        <f t="shared" ca="1" si="544"/>
        <v>100</v>
      </c>
      <c r="C17434">
        <f t="shared" ca="1" si="545"/>
        <v>1</v>
      </c>
    </row>
    <row r="17435" spans="1:3" x14ac:dyDescent="0.2">
      <c r="A17435" s="2">
        <v>117433</v>
      </c>
      <c r="B17435">
        <f t="shared" ca="1" si="544"/>
        <v>86</v>
      </c>
      <c r="C17435">
        <f t="shared" ca="1" si="545"/>
        <v>1</v>
      </c>
    </row>
    <row r="17436" spans="1:3" x14ac:dyDescent="0.2">
      <c r="A17436">
        <v>117434</v>
      </c>
      <c r="B17436">
        <f t="shared" ca="1" si="544"/>
        <v>12</v>
      </c>
      <c r="C17436">
        <f t="shared" ca="1" si="545"/>
        <v>1</v>
      </c>
    </row>
    <row r="17437" spans="1:3" x14ac:dyDescent="0.2">
      <c r="A17437" s="2">
        <v>117435</v>
      </c>
      <c r="B17437">
        <f t="shared" ca="1" si="544"/>
        <v>52</v>
      </c>
      <c r="C17437">
        <f t="shared" ca="1" si="545"/>
        <v>1</v>
      </c>
    </row>
    <row r="17438" spans="1:3" x14ac:dyDescent="0.2">
      <c r="A17438">
        <v>117436</v>
      </c>
      <c r="B17438">
        <f t="shared" ca="1" si="544"/>
        <v>50</v>
      </c>
      <c r="C17438">
        <f t="shared" ca="1" si="545"/>
        <v>2</v>
      </c>
    </row>
    <row r="17439" spans="1:3" x14ac:dyDescent="0.2">
      <c r="A17439" s="2">
        <v>117437</v>
      </c>
      <c r="B17439">
        <f t="shared" ca="1" si="544"/>
        <v>27</v>
      </c>
      <c r="C17439">
        <f t="shared" ca="1" si="545"/>
        <v>2</v>
      </c>
    </row>
    <row r="17440" spans="1:3" x14ac:dyDescent="0.2">
      <c r="A17440">
        <v>117438</v>
      </c>
      <c r="B17440">
        <f t="shared" ca="1" si="544"/>
        <v>3</v>
      </c>
      <c r="C17440">
        <f t="shared" ca="1" si="545"/>
        <v>4</v>
      </c>
    </row>
    <row r="17441" spans="1:3" x14ac:dyDescent="0.2">
      <c r="A17441" s="2">
        <v>117439</v>
      </c>
      <c r="B17441">
        <f t="shared" ca="1" si="544"/>
        <v>42</v>
      </c>
      <c r="C17441">
        <f t="shared" ca="1" si="545"/>
        <v>1</v>
      </c>
    </row>
    <row r="17442" spans="1:3" x14ac:dyDescent="0.2">
      <c r="A17442">
        <v>117440</v>
      </c>
      <c r="B17442">
        <f t="shared" ca="1" si="544"/>
        <v>49</v>
      </c>
      <c r="C17442">
        <f t="shared" ca="1" si="545"/>
        <v>1</v>
      </c>
    </row>
    <row r="17443" spans="1:3" x14ac:dyDescent="0.2">
      <c r="A17443" s="2">
        <v>117441</v>
      </c>
      <c r="B17443">
        <f t="shared" ca="1" si="544"/>
        <v>18</v>
      </c>
      <c r="C17443">
        <f t="shared" ca="1" si="545"/>
        <v>3</v>
      </c>
    </row>
    <row r="17444" spans="1:3" x14ac:dyDescent="0.2">
      <c r="A17444">
        <v>117442</v>
      </c>
      <c r="B17444">
        <f t="shared" ca="1" si="544"/>
        <v>92</v>
      </c>
      <c r="C17444">
        <f t="shared" ca="1" si="545"/>
        <v>2</v>
      </c>
    </row>
    <row r="17445" spans="1:3" x14ac:dyDescent="0.2">
      <c r="A17445" s="2">
        <v>117443</v>
      </c>
      <c r="B17445">
        <f t="shared" ca="1" si="544"/>
        <v>68</v>
      </c>
      <c r="C17445">
        <f t="shared" ca="1" si="545"/>
        <v>2</v>
      </c>
    </row>
    <row r="17446" spans="1:3" x14ac:dyDescent="0.2">
      <c r="A17446">
        <v>117444</v>
      </c>
      <c r="B17446">
        <f t="shared" ca="1" si="544"/>
        <v>21</v>
      </c>
      <c r="C17446">
        <f t="shared" ca="1" si="545"/>
        <v>3</v>
      </c>
    </row>
    <row r="17447" spans="1:3" x14ac:dyDescent="0.2">
      <c r="A17447" s="2">
        <v>117445</v>
      </c>
      <c r="B17447">
        <f t="shared" ca="1" si="544"/>
        <v>93</v>
      </c>
      <c r="C17447">
        <f t="shared" ca="1" si="545"/>
        <v>1</v>
      </c>
    </row>
    <row r="17448" spans="1:3" x14ac:dyDescent="0.2">
      <c r="A17448">
        <v>117446</v>
      </c>
      <c r="B17448">
        <f t="shared" ca="1" si="544"/>
        <v>87</v>
      </c>
      <c r="C17448">
        <f t="shared" ca="1" si="545"/>
        <v>1</v>
      </c>
    </row>
    <row r="17449" spans="1:3" x14ac:dyDescent="0.2">
      <c r="A17449" s="2">
        <v>117447</v>
      </c>
      <c r="B17449">
        <f t="shared" ca="1" si="544"/>
        <v>55</v>
      </c>
      <c r="C17449">
        <f t="shared" ca="1" si="545"/>
        <v>2</v>
      </c>
    </row>
    <row r="17450" spans="1:3" x14ac:dyDescent="0.2">
      <c r="A17450">
        <v>117448</v>
      </c>
      <c r="B17450">
        <f t="shared" ca="1" si="544"/>
        <v>87</v>
      </c>
      <c r="C17450">
        <f t="shared" ca="1" si="545"/>
        <v>1</v>
      </c>
    </row>
    <row r="17451" spans="1:3" x14ac:dyDescent="0.2">
      <c r="A17451" s="2">
        <v>117449</v>
      </c>
      <c r="B17451">
        <f t="shared" ca="1" si="544"/>
        <v>21</v>
      </c>
      <c r="C17451">
        <f t="shared" ca="1" si="545"/>
        <v>1</v>
      </c>
    </row>
    <row r="17452" spans="1:3" x14ac:dyDescent="0.2">
      <c r="A17452">
        <v>117450</v>
      </c>
      <c r="B17452">
        <f t="shared" ca="1" si="544"/>
        <v>88</v>
      </c>
      <c r="C17452">
        <f t="shared" ca="1" si="545"/>
        <v>1</v>
      </c>
    </row>
    <row r="17453" spans="1:3" x14ac:dyDescent="0.2">
      <c r="A17453" s="2">
        <v>117451</v>
      </c>
      <c r="B17453">
        <f t="shared" ca="1" si="544"/>
        <v>64</v>
      </c>
      <c r="C17453">
        <f t="shared" ca="1" si="545"/>
        <v>1</v>
      </c>
    </row>
    <row r="17454" spans="1:3" x14ac:dyDescent="0.2">
      <c r="A17454">
        <v>117452</v>
      </c>
      <c r="B17454">
        <f t="shared" ca="1" si="544"/>
        <v>35</v>
      </c>
      <c r="C17454">
        <f t="shared" ca="1" si="545"/>
        <v>1</v>
      </c>
    </row>
    <row r="17455" spans="1:3" x14ac:dyDescent="0.2">
      <c r="A17455" s="2">
        <v>117453</v>
      </c>
      <c r="B17455">
        <f t="shared" ca="1" si="544"/>
        <v>95</v>
      </c>
      <c r="C17455">
        <f t="shared" ca="1" si="545"/>
        <v>2</v>
      </c>
    </row>
    <row r="17456" spans="1:3" x14ac:dyDescent="0.2">
      <c r="A17456">
        <v>117454</v>
      </c>
      <c r="B17456">
        <f t="shared" ca="1" si="544"/>
        <v>6</v>
      </c>
      <c r="C17456">
        <f t="shared" ca="1" si="545"/>
        <v>1</v>
      </c>
    </row>
    <row r="17457" spans="1:3" x14ac:dyDescent="0.2">
      <c r="A17457" s="2">
        <v>117455</v>
      </c>
      <c r="B17457">
        <f t="shared" ca="1" si="544"/>
        <v>16</v>
      </c>
      <c r="C17457">
        <f t="shared" ca="1" si="545"/>
        <v>1</v>
      </c>
    </row>
    <row r="17458" spans="1:3" x14ac:dyDescent="0.2">
      <c r="A17458">
        <v>117456</v>
      </c>
      <c r="B17458">
        <f t="shared" ca="1" si="544"/>
        <v>32</v>
      </c>
      <c r="C17458">
        <f t="shared" ca="1" si="545"/>
        <v>1</v>
      </c>
    </row>
    <row r="17459" spans="1:3" x14ac:dyDescent="0.2">
      <c r="A17459" s="2">
        <v>117457</v>
      </c>
      <c r="B17459">
        <f t="shared" ca="1" si="544"/>
        <v>60</v>
      </c>
      <c r="C17459">
        <f t="shared" ca="1" si="545"/>
        <v>2</v>
      </c>
    </row>
    <row r="17460" spans="1:3" x14ac:dyDescent="0.2">
      <c r="A17460">
        <v>117458</v>
      </c>
      <c r="B17460">
        <f t="shared" ca="1" si="544"/>
        <v>51</v>
      </c>
      <c r="C17460">
        <f t="shared" ca="1" si="545"/>
        <v>1</v>
      </c>
    </row>
    <row r="17461" spans="1:3" x14ac:dyDescent="0.2">
      <c r="A17461">
        <v>117459</v>
      </c>
      <c r="B17461">
        <f t="shared" ca="1" si="544"/>
        <v>26</v>
      </c>
      <c r="C17461">
        <f t="shared" ca="1" si="545"/>
        <v>1</v>
      </c>
    </row>
    <row r="17462" spans="1:3" x14ac:dyDescent="0.2">
      <c r="A17462" s="2">
        <v>117460</v>
      </c>
      <c r="B17462">
        <f t="shared" ca="1" si="544"/>
        <v>33</v>
      </c>
      <c r="C17462">
        <f t="shared" ca="1" si="545"/>
        <v>1</v>
      </c>
    </row>
    <row r="17463" spans="1:3" x14ac:dyDescent="0.2">
      <c r="A17463">
        <v>117461</v>
      </c>
      <c r="B17463">
        <f t="shared" ca="1" si="544"/>
        <v>34</v>
      </c>
      <c r="C17463">
        <f t="shared" ca="1" si="545"/>
        <v>1</v>
      </c>
    </row>
    <row r="17464" spans="1:3" x14ac:dyDescent="0.2">
      <c r="A17464" s="2">
        <v>117462</v>
      </c>
      <c r="B17464">
        <f t="shared" ca="1" si="544"/>
        <v>55</v>
      </c>
      <c r="C17464">
        <f t="shared" ca="1" si="545"/>
        <v>1</v>
      </c>
    </row>
    <row r="17465" spans="1:3" x14ac:dyDescent="0.2">
      <c r="A17465">
        <v>117463</v>
      </c>
      <c r="B17465">
        <f t="shared" ca="1" si="544"/>
        <v>31</v>
      </c>
      <c r="C17465">
        <f t="shared" ca="1" si="545"/>
        <v>3</v>
      </c>
    </row>
    <row r="17466" spans="1:3" x14ac:dyDescent="0.2">
      <c r="A17466" s="2">
        <v>117464</v>
      </c>
      <c r="B17466">
        <f t="shared" ca="1" si="544"/>
        <v>18</v>
      </c>
      <c r="C17466">
        <f t="shared" ca="1" si="545"/>
        <v>1</v>
      </c>
    </row>
    <row r="17467" spans="1:3" x14ac:dyDescent="0.2">
      <c r="A17467">
        <v>117465</v>
      </c>
      <c r="B17467">
        <f t="shared" ca="1" si="544"/>
        <v>16</v>
      </c>
      <c r="C17467">
        <f t="shared" ca="1" si="545"/>
        <v>1</v>
      </c>
    </row>
    <row r="17468" spans="1:3" x14ac:dyDescent="0.2">
      <c r="A17468" s="2">
        <v>117466</v>
      </c>
      <c r="B17468">
        <f t="shared" ca="1" si="544"/>
        <v>95</v>
      </c>
      <c r="C17468">
        <f t="shared" ca="1" si="545"/>
        <v>3</v>
      </c>
    </row>
    <row r="17469" spans="1:3" x14ac:dyDescent="0.2">
      <c r="A17469">
        <v>117467</v>
      </c>
      <c r="B17469">
        <f t="shared" ca="1" si="544"/>
        <v>49</v>
      </c>
      <c r="C17469">
        <f t="shared" ca="1" si="545"/>
        <v>1</v>
      </c>
    </row>
    <row r="17470" spans="1:3" x14ac:dyDescent="0.2">
      <c r="A17470" s="2">
        <v>117468</v>
      </c>
      <c r="B17470">
        <f t="shared" ca="1" si="544"/>
        <v>58</v>
      </c>
      <c r="C17470">
        <f t="shared" ca="1" si="545"/>
        <v>1</v>
      </c>
    </row>
    <row r="17471" spans="1:3" x14ac:dyDescent="0.2">
      <c r="A17471">
        <v>117469</v>
      </c>
      <c r="B17471">
        <f t="shared" ca="1" si="544"/>
        <v>89</v>
      </c>
      <c r="C17471">
        <f t="shared" ca="1" si="545"/>
        <v>1</v>
      </c>
    </row>
    <row r="17472" spans="1:3" x14ac:dyDescent="0.2">
      <c r="A17472" s="2">
        <v>117470</v>
      </c>
      <c r="B17472">
        <f t="shared" ca="1" si="544"/>
        <v>13</v>
      </c>
      <c r="C17472">
        <f t="shared" ca="1" si="545"/>
        <v>1</v>
      </c>
    </row>
    <row r="17473" spans="1:3" x14ac:dyDescent="0.2">
      <c r="A17473">
        <v>117471</v>
      </c>
      <c r="B17473">
        <f t="shared" ca="1" si="544"/>
        <v>75</v>
      </c>
      <c r="C17473">
        <f t="shared" ca="1" si="545"/>
        <v>1</v>
      </c>
    </row>
    <row r="17474" spans="1:3" x14ac:dyDescent="0.2">
      <c r="A17474" s="2">
        <v>117472</v>
      </c>
      <c r="B17474">
        <f t="shared" ca="1" si="544"/>
        <v>9</v>
      </c>
      <c r="C17474">
        <f t="shared" ca="1" si="545"/>
        <v>1</v>
      </c>
    </row>
    <row r="17475" spans="1:3" x14ac:dyDescent="0.2">
      <c r="A17475">
        <v>117473</v>
      </c>
      <c r="B17475">
        <f t="shared" ref="B17475:B17538" ca="1" si="546">IF(RAND()&lt;0.3,INDEX($H$2:$H$20, RANDBETWEEN(1,ROWS($H$2:$H$20)),1),INDEX($I$2:$I$82,RANDBETWEEN(1,ROWS($I$2:$I$82)),1))</f>
        <v>35</v>
      </c>
      <c r="C17475">
        <f t="shared" ref="C17475:C17538" ca="1" si="547">INT(-LN(1-RAND()))+1</f>
        <v>1</v>
      </c>
    </row>
    <row r="17476" spans="1:3" x14ac:dyDescent="0.2">
      <c r="A17476" s="2">
        <v>117474</v>
      </c>
      <c r="B17476">
        <f t="shared" ca="1" si="546"/>
        <v>97</v>
      </c>
      <c r="C17476">
        <f t="shared" ca="1" si="547"/>
        <v>5</v>
      </c>
    </row>
    <row r="17477" spans="1:3" x14ac:dyDescent="0.2">
      <c r="A17477">
        <v>117475</v>
      </c>
      <c r="B17477">
        <f t="shared" ca="1" si="546"/>
        <v>87</v>
      </c>
      <c r="C17477">
        <f t="shared" ca="1" si="547"/>
        <v>1</v>
      </c>
    </row>
    <row r="17478" spans="1:3" x14ac:dyDescent="0.2">
      <c r="A17478" s="2">
        <v>117476</v>
      </c>
      <c r="B17478">
        <f t="shared" ca="1" si="546"/>
        <v>58</v>
      </c>
      <c r="C17478">
        <f t="shared" ca="1" si="547"/>
        <v>1</v>
      </c>
    </row>
    <row r="17479" spans="1:3" x14ac:dyDescent="0.2">
      <c r="A17479">
        <v>117477</v>
      </c>
      <c r="B17479">
        <f t="shared" ca="1" si="546"/>
        <v>39</v>
      </c>
      <c r="C17479">
        <f t="shared" ca="1" si="547"/>
        <v>1</v>
      </c>
    </row>
    <row r="17480" spans="1:3" x14ac:dyDescent="0.2">
      <c r="A17480" s="2">
        <v>117478</v>
      </c>
      <c r="B17480">
        <f t="shared" ca="1" si="546"/>
        <v>46</v>
      </c>
      <c r="C17480">
        <f t="shared" ca="1" si="547"/>
        <v>2</v>
      </c>
    </row>
    <row r="17481" spans="1:3" x14ac:dyDescent="0.2">
      <c r="A17481">
        <v>117479</v>
      </c>
      <c r="B17481">
        <f t="shared" ca="1" si="546"/>
        <v>9</v>
      </c>
      <c r="C17481">
        <f t="shared" ca="1" si="547"/>
        <v>1</v>
      </c>
    </row>
    <row r="17482" spans="1:3" x14ac:dyDescent="0.2">
      <c r="A17482" s="2">
        <v>117480</v>
      </c>
      <c r="B17482">
        <f t="shared" ca="1" si="546"/>
        <v>96</v>
      </c>
      <c r="C17482">
        <f t="shared" ca="1" si="547"/>
        <v>1</v>
      </c>
    </row>
    <row r="17483" spans="1:3" x14ac:dyDescent="0.2">
      <c r="A17483">
        <v>117481</v>
      </c>
      <c r="B17483">
        <f t="shared" ca="1" si="546"/>
        <v>27</v>
      </c>
      <c r="C17483">
        <f t="shared" ca="1" si="547"/>
        <v>1</v>
      </c>
    </row>
    <row r="17484" spans="1:3" x14ac:dyDescent="0.2">
      <c r="A17484" s="2">
        <v>117482</v>
      </c>
      <c r="B17484">
        <f t="shared" ca="1" si="546"/>
        <v>69</v>
      </c>
      <c r="C17484">
        <f t="shared" ca="1" si="547"/>
        <v>1</v>
      </c>
    </row>
    <row r="17485" spans="1:3" x14ac:dyDescent="0.2">
      <c r="A17485">
        <v>117483</v>
      </c>
      <c r="B17485">
        <f t="shared" ca="1" si="546"/>
        <v>94</v>
      </c>
      <c r="C17485">
        <f t="shared" ca="1" si="547"/>
        <v>1</v>
      </c>
    </row>
    <row r="17486" spans="1:3" x14ac:dyDescent="0.2">
      <c r="A17486" s="2">
        <v>117484</v>
      </c>
      <c r="B17486">
        <f t="shared" ca="1" si="546"/>
        <v>89</v>
      </c>
      <c r="C17486">
        <f t="shared" ca="1" si="547"/>
        <v>1</v>
      </c>
    </row>
    <row r="17487" spans="1:3" x14ac:dyDescent="0.2">
      <c r="A17487">
        <v>117485</v>
      </c>
      <c r="B17487">
        <f t="shared" ca="1" si="546"/>
        <v>46</v>
      </c>
      <c r="C17487">
        <f t="shared" ca="1" si="547"/>
        <v>2</v>
      </c>
    </row>
    <row r="17488" spans="1:3" x14ac:dyDescent="0.2">
      <c r="A17488">
        <v>117486</v>
      </c>
      <c r="B17488">
        <f t="shared" ca="1" si="546"/>
        <v>65</v>
      </c>
      <c r="C17488">
        <f t="shared" ca="1" si="547"/>
        <v>3</v>
      </c>
    </row>
    <row r="17489" spans="1:3" x14ac:dyDescent="0.2">
      <c r="A17489" s="2">
        <v>117487</v>
      </c>
      <c r="B17489">
        <f t="shared" ca="1" si="546"/>
        <v>83</v>
      </c>
      <c r="C17489">
        <f t="shared" ca="1" si="547"/>
        <v>1</v>
      </c>
    </row>
    <row r="17490" spans="1:3" x14ac:dyDescent="0.2">
      <c r="A17490">
        <v>117488</v>
      </c>
      <c r="B17490">
        <f t="shared" ca="1" si="546"/>
        <v>17</v>
      </c>
      <c r="C17490">
        <f t="shared" ca="1" si="547"/>
        <v>2</v>
      </c>
    </row>
    <row r="17491" spans="1:3" x14ac:dyDescent="0.2">
      <c r="A17491" s="2">
        <v>117489</v>
      </c>
      <c r="B17491">
        <f t="shared" ca="1" si="546"/>
        <v>36</v>
      </c>
      <c r="C17491">
        <f t="shared" ca="1" si="547"/>
        <v>1</v>
      </c>
    </row>
    <row r="17492" spans="1:3" x14ac:dyDescent="0.2">
      <c r="A17492">
        <v>117490</v>
      </c>
      <c r="B17492">
        <f t="shared" ca="1" si="546"/>
        <v>59</v>
      </c>
      <c r="C17492">
        <f t="shared" ca="1" si="547"/>
        <v>1</v>
      </c>
    </row>
    <row r="17493" spans="1:3" x14ac:dyDescent="0.2">
      <c r="A17493" s="2">
        <v>117491</v>
      </c>
      <c r="B17493">
        <f t="shared" ca="1" si="546"/>
        <v>66</v>
      </c>
      <c r="C17493">
        <f t="shared" ca="1" si="547"/>
        <v>1</v>
      </c>
    </row>
    <row r="17494" spans="1:3" x14ac:dyDescent="0.2">
      <c r="A17494">
        <v>117492</v>
      </c>
      <c r="B17494">
        <f t="shared" ca="1" si="546"/>
        <v>7</v>
      </c>
      <c r="C17494">
        <f t="shared" ca="1" si="547"/>
        <v>1</v>
      </c>
    </row>
    <row r="17495" spans="1:3" x14ac:dyDescent="0.2">
      <c r="A17495" s="2">
        <v>117493</v>
      </c>
      <c r="B17495">
        <f t="shared" ca="1" si="546"/>
        <v>21</v>
      </c>
      <c r="C17495">
        <f t="shared" ca="1" si="547"/>
        <v>2</v>
      </c>
    </row>
    <row r="17496" spans="1:3" x14ac:dyDescent="0.2">
      <c r="A17496">
        <v>117494</v>
      </c>
      <c r="B17496">
        <f t="shared" ca="1" si="546"/>
        <v>33</v>
      </c>
      <c r="C17496">
        <f t="shared" ca="1" si="547"/>
        <v>1</v>
      </c>
    </row>
    <row r="17497" spans="1:3" x14ac:dyDescent="0.2">
      <c r="A17497" s="2">
        <v>117495</v>
      </c>
      <c r="B17497">
        <f t="shared" ca="1" si="546"/>
        <v>9</v>
      </c>
      <c r="C17497">
        <f t="shared" ca="1" si="547"/>
        <v>1</v>
      </c>
    </row>
    <row r="17498" spans="1:3" x14ac:dyDescent="0.2">
      <c r="A17498">
        <v>117496</v>
      </c>
      <c r="B17498">
        <f t="shared" ca="1" si="546"/>
        <v>59</v>
      </c>
      <c r="C17498">
        <f t="shared" ca="1" si="547"/>
        <v>4</v>
      </c>
    </row>
    <row r="17499" spans="1:3" x14ac:dyDescent="0.2">
      <c r="A17499" s="2">
        <v>117497</v>
      </c>
      <c r="B17499">
        <f t="shared" ca="1" si="546"/>
        <v>49</v>
      </c>
      <c r="C17499">
        <f t="shared" ca="1" si="547"/>
        <v>2</v>
      </c>
    </row>
    <row r="17500" spans="1:3" x14ac:dyDescent="0.2">
      <c r="A17500">
        <v>117498</v>
      </c>
      <c r="B17500">
        <f t="shared" ca="1" si="546"/>
        <v>1</v>
      </c>
      <c r="C17500">
        <f t="shared" ca="1" si="547"/>
        <v>2</v>
      </c>
    </row>
    <row r="17501" spans="1:3" x14ac:dyDescent="0.2">
      <c r="A17501" s="2">
        <v>117499</v>
      </c>
      <c r="B17501">
        <f t="shared" ca="1" si="546"/>
        <v>12</v>
      </c>
      <c r="C17501">
        <f t="shared" ca="1" si="547"/>
        <v>1</v>
      </c>
    </row>
    <row r="17502" spans="1:3" x14ac:dyDescent="0.2">
      <c r="A17502">
        <v>117500</v>
      </c>
      <c r="B17502">
        <f t="shared" ca="1" si="546"/>
        <v>88</v>
      </c>
      <c r="C17502">
        <f t="shared" ca="1" si="547"/>
        <v>1</v>
      </c>
    </row>
    <row r="17503" spans="1:3" x14ac:dyDescent="0.2">
      <c r="A17503" s="2">
        <v>117501</v>
      </c>
      <c r="B17503">
        <f t="shared" ca="1" si="546"/>
        <v>51</v>
      </c>
      <c r="C17503">
        <f t="shared" ca="1" si="547"/>
        <v>1</v>
      </c>
    </row>
    <row r="17504" spans="1:3" x14ac:dyDescent="0.2">
      <c r="A17504">
        <v>117502</v>
      </c>
      <c r="B17504">
        <f t="shared" ca="1" si="546"/>
        <v>56</v>
      </c>
      <c r="C17504">
        <f t="shared" ca="1" si="547"/>
        <v>2</v>
      </c>
    </row>
    <row r="17505" spans="1:3" x14ac:dyDescent="0.2">
      <c r="A17505" s="2">
        <v>117503</v>
      </c>
      <c r="B17505">
        <f t="shared" ca="1" si="546"/>
        <v>32</v>
      </c>
      <c r="C17505">
        <f t="shared" ca="1" si="547"/>
        <v>1</v>
      </c>
    </row>
    <row r="17506" spans="1:3" x14ac:dyDescent="0.2">
      <c r="A17506">
        <v>117504</v>
      </c>
      <c r="B17506">
        <f t="shared" ca="1" si="546"/>
        <v>15</v>
      </c>
      <c r="C17506">
        <f t="shared" ca="1" si="547"/>
        <v>2</v>
      </c>
    </row>
    <row r="17507" spans="1:3" x14ac:dyDescent="0.2">
      <c r="A17507" s="2">
        <v>117505</v>
      </c>
      <c r="B17507">
        <f t="shared" ca="1" si="546"/>
        <v>88</v>
      </c>
      <c r="C17507">
        <f t="shared" ca="1" si="547"/>
        <v>3</v>
      </c>
    </row>
    <row r="17508" spans="1:3" x14ac:dyDescent="0.2">
      <c r="A17508">
        <v>117506</v>
      </c>
      <c r="B17508">
        <f t="shared" ca="1" si="546"/>
        <v>61</v>
      </c>
      <c r="C17508">
        <f t="shared" ca="1" si="547"/>
        <v>1</v>
      </c>
    </row>
    <row r="17509" spans="1:3" x14ac:dyDescent="0.2">
      <c r="A17509" s="2">
        <v>117507</v>
      </c>
      <c r="B17509">
        <f t="shared" ca="1" si="546"/>
        <v>19</v>
      </c>
      <c r="C17509">
        <f t="shared" ca="1" si="547"/>
        <v>2</v>
      </c>
    </row>
    <row r="17510" spans="1:3" x14ac:dyDescent="0.2">
      <c r="A17510">
        <v>117508</v>
      </c>
      <c r="B17510">
        <f t="shared" ca="1" si="546"/>
        <v>4</v>
      </c>
      <c r="C17510">
        <f t="shared" ca="1" si="547"/>
        <v>1</v>
      </c>
    </row>
    <row r="17511" spans="1:3" x14ac:dyDescent="0.2">
      <c r="A17511" s="2">
        <v>117509</v>
      </c>
      <c r="B17511">
        <f t="shared" ca="1" si="546"/>
        <v>3</v>
      </c>
      <c r="C17511">
        <f t="shared" ca="1" si="547"/>
        <v>1</v>
      </c>
    </row>
    <row r="17512" spans="1:3" x14ac:dyDescent="0.2">
      <c r="A17512">
        <v>117510</v>
      </c>
      <c r="B17512">
        <f t="shared" ca="1" si="546"/>
        <v>49</v>
      </c>
      <c r="C17512">
        <f t="shared" ca="1" si="547"/>
        <v>2</v>
      </c>
    </row>
    <row r="17513" spans="1:3" x14ac:dyDescent="0.2">
      <c r="A17513" s="2">
        <v>117511</v>
      </c>
      <c r="B17513">
        <f t="shared" ca="1" si="546"/>
        <v>24</v>
      </c>
      <c r="C17513">
        <f t="shared" ca="1" si="547"/>
        <v>3</v>
      </c>
    </row>
    <row r="17514" spans="1:3" x14ac:dyDescent="0.2">
      <c r="A17514">
        <v>117512</v>
      </c>
      <c r="B17514">
        <f t="shared" ca="1" si="546"/>
        <v>99</v>
      </c>
      <c r="C17514">
        <f t="shared" ca="1" si="547"/>
        <v>2</v>
      </c>
    </row>
    <row r="17515" spans="1:3" x14ac:dyDescent="0.2">
      <c r="A17515">
        <v>117513</v>
      </c>
      <c r="B17515">
        <f t="shared" ca="1" si="546"/>
        <v>91</v>
      </c>
      <c r="C17515">
        <f t="shared" ca="1" si="547"/>
        <v>1</v>
      </c>
    </row>
    <row r="17516" spans="1:3" x14ac:dyDescent="0.2">
      <c r="A17516" s="2">
        <v>117514</v>
      </c>
      <c r="B17516">
        <f t="shared" ca="1" si="546"/>
        <v>89</v>
      </c>
      <c r="C17516">
        <f t="shared" ca="1" si="547"/>
        <v>1</v>
      </c>
    </row>
    <row r="17517" spans="1:3" x14ac:dyDescent="0.2">
      <c r="A17517">
        <v>117515</v>
      </c>
      <c r="B17517">
        <f t="shared" ca="1" si="546"/>
        <v>33</v>
      </c>
      <c r="C17517">
        <f t="shared" ca="1" si="547"/>
        <v>1</v>
      </c>
    </row>
    <row r="17518" spans="1:3" x14ac:dyDescent="0.2">
      <c r="A17518" s="2">
        <v>117516</v>
      </c>
      <c r="B17518">
        <f t="shared" ca="1" si="546"/>
        <v>10</v>
      </c>
      <c r="C17518">
        <f t="shared" ca="1" si="547"/>
        <v>1</v>
      </c>
    </row>
    <row r="17519" spans="1:3" x14ac:dyDescent="0.2">
      <c r="A17519">
        <v>117517</v>
      </c>
      <c r="B17519">
        <f t="shared" ca="1" si="546"/>
        <v>88</v>
      </c>
      <c r="C17519">
        <f t="shared" ca="1" si="547"/>
        <v>1</v>
      </c>
    </row>
    <row r="17520" spans="1:3" x14ac:dyDescent="0.2">
      <c r="A17520" s="2">
        <v>117518</v>
      </c>
      <c r="B17520">
        <f t="shared" ca="1" si="546"/>
        <v>60</v>
      </c>
      <c r="C17520">
        <f t="shared" ca="1" si="547"/>
        <v>1</v>
      </c>
    </row>
    <row r="17521" spans="1:3" x14ac:dyDescent="0.2">
      <c r="A17521">
        <v>117519</v>
      </c>
      <c r="B17521">
        <f t="shared" ca="1" si="546"/>
        <v>65</v>
      </c>
      <c r="C17521">
        <f t="shared" ca="1" si="547"/>
        <v>1</v>
      </c>
    </row>
    <row r="17522" spans="1:3" x14ac:dyDescent="0.2">
      <c r="A17522" s="2">
        <v>117520</v>
      </c>
      <c r="B17522">
        <f t="shared" ca="1" si="546"/>
        <v>66</v>
      </c>
      <c r="C17522">
        <f t="shared" ca="1" si="547"/>
        <v>1</v>
      </c>
    </row>
    <row r="17523" spans="1:3" x14ac:dyDescent="0.2">
      <c r="A17523">
        <v>117521</v>
      </c>
      <c r="B17523">
        <f t="shared" ca="1" si="546"/>
        <v>62</v>
      </c>
      <c r="C17523">
        <f t="shared" ca="1" si="547"/>
        <v>1</v>
      </c>
    </row>
    <row r="17524" spans="1:3" x14ac:dyDescent="0.2">
      <c r="A17524" s="2">
        <v>117522</v>
      </c>
      <c r="B17524">
        <f t="shared" ca="1" si="546"/>
        <v>31</v>
      </c>
      <c r="C17524">
        <f t="shared" ca="1" si="547"/>
        <v>1</v>
      </c>
    </row>
    <row r="17525" spans="1:3" x14ac:dyDescent="0.2">
      <c r="A17525">
        <v>117523</v>
      </c>
      <c r="B17525">
        <f t="shared" ca="1" si="546"/>
        <v>62</v>
      </c>
      <c r="C17525">
        <f t="shared" ca="1" si="547"/>
        <v>2</v>
      </c>
    </row>
    <row r="17526" spans="1:3" x14ac:dyDescent="0.2">
      <c r="A17526" s="2">
        <v>117524</v>
      </c>
      <c r="B17526">
        <f t="shared" ca="1" si="546"/>
        <v>49</v>
      </c>
      <c r="C17526">
        <f t="shared" ca="1" si="547"/>
        <v>1</v>
      </c>
    </row>
    <row r="17527" spans="1:3" x14ac:dyDescent="0.2">
      <c r="A17527">
        <v>117525</v>
      </c>
      <c r="B17527">
        <f t="shared" ca="1" si="546"/>
        <v>14</v>
      </c>
      <c r="C17527">
        <f t="shared" ca="1" si="547"/>
        <v>1</v>
      </c>
    </row>
    <row r="17528" spans="1:3" x14ac:dyDescent="0.2">
      <c r="A17528" s="2">
        <v>117526</v>
      </c>
      <c r="B17528">
        <f t="shared" ca="1" si="546"/>
        <v>52</v>
      </c>
      <c r="C17528">
        <f t="shared" ca="1" si="547"/>
        <v>1</v>
      </c>
    </row>
    <row r="17529" spans="1:3" x14ac:dyDescent="0.2">
      <c r="A17529">
        <v>117527</v>
      </c>
      <c r="B17529">
        <f t="shared" ca="1" si="546"/>
        <v>51</v>
      </c>
      <c r="C17529">
        <f t="shared" ca="1" si="547"/>
        <v>1</v>
      </c>
    </row>
    <row r="17530" spans="1:3" x14ac:dyDescent="0.2">
      <c r="A17530" s="2">
        <v>117528</v>
      </c>
      <c r="B17530">
        <f t="shared" ca="1" si="546"/>
        <v>56</v>
      </c>
      <c r="C17530">
        <f t="shared" ca="1" si="547"/>
        <v>2</v>
      </c>
    </row>
    <row r="17531" spans="1:3" x14ac:dyDescent="0.2">
      <c r="A17531">
        <v>117529</v>
      </c>
      <c r="B17531">
        <f t="shared" ca="1" si="546"/>
        <v>65</v>
      </c>
      <c r="C17531">
        <f t="shared" ca="1" si="547"/>
        <v>1</v>
      </c>
    </row>
    <row r="17532" spans="1:3" x14ac:dyDescent="0.2">
      <c r="A17532" s="2">
        <v>117530</v>
      </c>
      <c r="B17532">
        <f t="shared" ca="1" si="546"/>
        <v>85</v>
      </c>
      <c r="C17532">
        <f t="shared" ca="1" si="547"/>
        <v>1</v>
      </c>
    </row>
    <row r="17533" spans="1:3" x14ac:dyDescent="0.2">
      <c r="A17533">
        <v>117531</v>
      </c>
      <c r="B17533">
        <f t="shared" ca="1" si="546"/>
        <v>60</v>
      </c>
      <c r="C17533">
        <f t="shared" ca="1" si="547"/>
        <v>1</v>
      </c>
    </row>
    <row r="17534" spans="1:3" x14ac:dyDescent="0.2">
      <c r="A17534" s="2">
        <v>117532</v>
      </c>
      <c r="B17534">
        <f t="shared" ca="1" si="546"/>
        <v>80</v>
      </c>
      <c r="C17534">
        <f t="shared" ca="1" si="547"/>
        <v>2</v>
      </c>
    </row>
    <row r="17535" spans="1:3" x14ac:dyDescent="0.2">
      <c r="A17535">
        <v>117533</v>
      </c>
      <c r="B17535">
        <f t="shared" ca="1" si="546"/>
        <v>86</v>
      </c>
      <c r="C17535">
        <f t="shared" ca="1" si="547"/>
        <v>2</v>
      </c>
    </row>
    <row r="17536" spans="1:3" x14ac:dyDescent="0.2">
      <c r="A17536" s="2">
        <v>117534</v>
      </c>
      <c r="B17536">
        <f t="shared" ca="1" si="546"/>
        <v>76</v>
      </c>
      <c r="C17536">
        <f t="shared" ca="1" si="547"/>
        <v>1</v>
      </c>
    </row>
    <row r="17537" spans="1:3" x14ac:dyDescent="0.2">
      <c r="A17537">
        <v>117535</v>
      </c>
      <c r="B17537">
        <f t="shared" ca="1" si="546"/>
        <v>71</v>
      </c>
      <c r="C17537">
        <f t="shared" ca="1" si="547"/>
        <v>2</v>
      </c>
    </row>
    <row r="17538" spans="1:3" x14ac:dyDescent="0.2">
      <c r="A17538" s="2">
        <v>117536</v>
      </c>
      <c r="B17538">
        <f t="shared" ca="1" si="546"/>
        <v>84</v>
      </c>
      <c r="C17538">
        <f t="shared" ca="1" si="547"/>
        <v>1</v>
      </c>
    </row>
    <row r="17539" spans="1:3" x14ac:dyDescent="0.2">
      <c r="A17539">
        <v>117537</v>
      </c>
      <c r="B17539">
        <f t="shared" ref="B17539:B17602" ca="1" si="548">IF(RAND()&lt;0.3,INDEX($H$2:$H$20, RANDBETWEEN(1,ROWS($H$2:$H$20)),1),INDEX($I$2:$I$82,RANDBETWEEN(1,ROWS($I$2:$I$82)),1))</f>
        <v>79</v>
      </c>
      <c r="C17539">
        <f t="shared" ref="C17539:C17602" ca="1" si="549">INT(-LN(1-RAND()))+1</f>
        <v>1</v>
      </c>
    </row>
    <row r="17540" spans="1:3" x14ac:dyDescent="0.2">
      <c r="A17540" s="2">
        <v>117538</v>
      </c>
      <c r="B17540">
        <f t="shared" ca="1" si="548"/>
        <v>7</v>
      </c>
      <c r="C17540">
        <f t="shared" ca="1" si="549"/>
        <v>1</v>
      </c>
    </row>
    <row r="17541" spans="1:3" x14ac:dyDescent="0.2">
      <c r="A17541">
        <v>117539</v>
      </c>
      <c r="B17541">
        <f t="shared" ca="1" si="548"/>
        <v>38</v>
      </c>
      <c r="C17541">
        <f t="shared" ca="1" si="549"/>
        <v>2</v>
      </c>
    </row>
    <row r="17542" spans="1:3" x14ac:dyDescent="0.2">
      <c r="A17542">
        <v>117540</v>
      </c>
      <c r="B17542">
        <f t="shared" ca="1" si="548"/>
        <v>15</v>
      </c>
      <c r="C17542">
        <f t="shared" ca="1" si="549"/>
        <v>2</v>
      </c>
    </row>
    <row r="17543" spans="1:3" x14ac:dyDescent="0.2">
      <c r="A17543" s="2">
        <v>117541</v>
      </c>
      <c r="B17543">
        <f t="shared" ca="1" si="548"/>
        <v>28</v>
      </c>
      <c r="C17543">
        <f t="shared" ca="1" si="549"/>
        <v>1</v>
      </c>
    </row>
    <row r="17544" spans="1:3" x14ac:dyDescent="0.2">
      <c r="A17544">
        <v>117542</v>
      </c>
      <c r="B17544">
        <f t="shared" ca="1" si="548"/>
        <v>42</v>
      </c>
      <c r="C17544">
        <f t="shared" ca="1" si="549"/>
        <v>2</v>
      </c>
    </row>
    <row r="17545" spans="1:3" x14ac:dyDescent="0.2">
      <c r="A17545" s="2">
        <v>117543</v>
      </c>
      <c r="B17545">
        <f t="shared" ca="1" si="548"/>
        <v>36</v>
      </c>
      <c r="C17545">
        <f t="shared" ca="1" si="549"/>
        <v>1</v>
      </c>
    </row>
    <row r="17546" spans="1:3" x14ac:dyDescent="0.2">
      <c r="A17546">
        <v>117544</v>
      </c>
      <c r="B17546">
        <f t="shared" ca="1" si="548"/>
        <v>43</v>
      </c>
      <c r="C17546">
        <f t="shared" ca="1" si="549"/>
        <v>1</v>
      </c>
    </row>
    <row r="17547" spans="1:3" x14ac:dyDescent="0.2">
      <c r="A17547" s="2">
        <v>117545</v>
      </c>
      <c r="B17547">
        <f t="shared" ca="1" si="548"/>
        <v>61</v>
      </c>
      <c r="C17547">
        <f t="shared" ca="1" si="549"/>
        <v>2</v>
      </c>
    </row>
    <row r="17548" spans="1:3" x14ac:dyDescent="0.2">
      <c r="A17548">
        <v>117546</v>
      </c>
      <c r="B17548">
        <f t="shared" ca="1" si="548"/>
        <v>60</v>
      </c>
      <c r="C17548">
        <f t="shared" ca="1" si="549"/>
        <v>1</v>
      </c>
    </row>
    <row r="17549" spans="1:3" x14ac:dyDescent="0.2">
      <c r="A17549" s="2">
        <v>117547</v>
      </c>
      <c r="B17549">
        <f t="shared" ca="1" si="548"/>
        <v>46</v>
      </c>
      <c r="C17549">
        <f t="shared" ca="1" si="549"/>
        <v>1</v>
      </c>
    </row>
    <row r="17550" spans="1:3" x14ac:dyDescent="0.2">
      <c r="A17550">
        <v>117548</v>
      </c>
      <c r="B17550">
        <f t="shared" ca="1" si="548"/>
        <v>46</v>
      </c>
      <c r="C17550">
        <f t="shared" ca="1" si="549"/>
        <v>1</v>
      </c>
    </row>
    <row r="17551" spans="1:3" x14ac:dyDescent="0.2">
      <c r="A17551" s="2">
        <v>117549</v>
      </c>
      <c r="B17551">
        <f t="shared" ca="1" si="548"/>
        <v>72</v>
      </c>
      <c r="C17551">
        <f t="shared" ca="1" si="549"/>
        <v>3</v>
      </c>
    </row>
    <row r="17552" spans="1:3" x14ac:dyDescent="0.2">
      <c r="A17552">
        <v>117550</v>
      </c>
      <c r="B17552">
        <f t="shared" ca="1" si="548"/>
        <v>9</v>
      </c>
      <c r="C17552">
        <f t="shared" ca="1" si="549"/>
        <v>1</v>
      </c>
    </row>
    <row r="17553" spans="1:3" x14ac:dyDescent="0.2">
      <c r="A17553" s="2">
        <v>117551</v>
      </c>
      <c r="B17553">
        <f t="shared" ca="1" si="548"/>
        <v>96</v>
      </c>
      <c r="C17553">
        <f t="shared" ca="1" si="549"/>
        <v>1</v>
      </c>
    </row>
    <row r="17554" spans="1:3" x14ac:dyDescent="0.2">
      <c r="A17554">
        <v>117552</v>
      </c>
      <c r="B17554">
        <f t="shared" ca="1" si="548"/>
        <v>17</v>
      </c>
      <c r="C17554">
        <f t="shared" ca="1" si="549"/>
        <v>1</v>
      </c>
    </row>
    <row r="17555" spans="1:3" x14ac:dyDescent="0.2">
      <c r="A17555" s="2">
        <v>117553</v>
      </c>
      <c r="B17555">
        <f t="shared" ca="1" si="548"/>
        <v>86</v>
      </c>
      <c r="C17555">
        <f t="shared" ca="1" si="549"/>
        <v>1</v>
      </c>
    </row>
    <row r="17556" spans="1:3" x14ac:dyDescent="0.2">
      <c r="A17556">
        <v>117554</v>
      </c>
      <c r="B17556">
        <f t="shared" ca="1" si="548"/>
        <v>28</v>
      </c>
      <c r="C17556">
        <f t="shared" ca="1" si="549"/>
        <v>1</v>
      </c>
    </row>
    <row r="17557" spans="1:3" x14ac:dyDescent="0.2">
      <c r="A17557" s="2">
        <v>117555</v>
      </c>
      <c r="B17557">
        <f t="shared" ca="1" si="548"/>
        <v>96</v>
      </c>
      <c r="C17557">
        <f t="shared" ca="1" si="549"/>
        <v>2</v>
      </c>
    </row>
    <row r="17558" spans="1:3" x14ac:dyDescent="0.2">
      <c r="A17558">
        <v>117556</v>
      </c>
      <c r="B17558">
        <f t="shared" ca="1" si="548"/>
        <v>74</v>
      </c>
      <c r="C17558">
        <f t="shared" ca="1" si="549"/>
        <v>1</v>
      </c>
    </row>
    <row r="17559" spans="1:3" x14ac:dyDescent="0.2">
      <c r="A17559" s="2">
        <v>117557</v>
      </c>
      <c r="B17559">
        <f t="shared" ca="1" si="548"/>
        <v>10</v>
      </c>
      <c r="C17559">
        <f t="shared" ca="1" si="549"/>
        <v>1</v>
      </c>
    </row>
    <row r="17560" spans="1:3" x14ac:dyDescent="0.2">
      <c r="A17560">
        <v>117558</v>
      </c>
      <c r="B17560">
        <f t="shared" ca="1" si="548"/>
        <v>34</v>
      </c>
      <c r="C17560">
        <f t="shared" ca="1" si="549"/>
        <v>1</v>
      </c>
    </row>
    <row r="17561" spans="1:3" x14ac:dyDescent="0.2">
      <c r="A17561" s="2">
        <v>117559</v>
      </c>
      <c r="B17561">
        <f t="shared" ca="1" si="548"/>
        <v>11</v>
      </c>
      <c r="C17561">
        <f t="shared" ca="1" si="549"/>
        <v>1</v>
      </c>
    </row>
    <row r="17562" spans="1:3" x14ac:dyDescent="0.2">
      <c r="A17562">
        <v>117560</v>
      </c>
      <c r="B17562">
        <f t="shared" ca="1" si="548"/>
        <v>50</v>
      </c>
      <c r="C17562">
        <f t="shared" ca="1" si="549"/>
        <v>1</v>
      </c>
    </row>
    <row r="17563" spans="1:3" x14ac:dyDescent="0.2">
      <c r="A17563" s="2">
        <v>117561</v>
      </c>
      <c r="B17563">
        <f t="shared" ca="1" si="548"/>
        <v>36</v>
      </c>
      <c r="C17563">
        <f t="shared" ca="1" si="549"/>
        <v>1</v>
      </c>
    </row>
    <row r="17564" spans="1:3" x14ac:dyDescent="0.2">
      <c r="A17564">
        <v>117562</v>
      </c>
      <c r="B17564">
        <f t="shared" ca="1" si="548"/>
        <v>62</v>
      </c>
      <c r="C17564">
        <f t="shared" ca="1" si="549"/>
        <v>2</v>
      </c>
    </row>
    <row r="17565" spans="1:3" x14ac:dyDescent="0.2">
      <c r="A17565" s="2">
        <v>117563</v>
      </c>
      <c r="B17565">
        <f t="shared" ca="1" si="548"/>
        <v>30</v>
      </c>
      <c r="C17565">
        <f t="shared" ca="1" si="549"/>
        <v>1</v>
      </c>
    </row>
    <row r="17566" spans="1:3" x14ac:dyDescent="0.2">
      <c r="A17566">
        <v>117564</v>
      </c>
      <c r="B17566">
        <f t="shared" ca="1" si="548"/>
        <v>84</v>
      </c>
      <c r="C17566">
        <f t="shared" ca="1" si="549"/>
        <v>1</v>
      </c>
    </row>
    <row r="17567" spans="1:3" x14ac:dyDescent="0.2">
      <c r="A17567" s="2">
        <v>117565</v>
      </c>
      <c r="B17567">
        <f t="shared" ca="1" si="548"/>
        <v>85</v>
      </c>
      <c r="C17567">
        <f t="shared" ca="1" si="549"/>
        <v>1</v>
      </c>
    </row>
    <row r="17568" spans="1:3" x14ac:dyDescent="0.2">
      <c r="A17568">
        <v>117566</v>
      </c>
      <c r="B17568">
        <f t="shared" ca="1" si="548"/>
        <v>23</v>
      </c>
      <c r="C17568">
        <f t="shared" ca="1" si="549"/>
        <v>2</v>
      </c>
    </row>
    <row r="17569" spans="1:3" x14ac:dyDescent="0.2">
      <c r="A17569">
        <v>117567</v>
      </c>
      <c r="B17569">
        <f t="shared" ca="1" si="548"/>
        <v>66</v>
      </c>
      <c r="C17569">
        <f t="shared" ca="1" si="549"/>
        <v>2</v>
      </c>
    </row>
    <row r="17570" spans="1:3" x14ac:dyDescent="0.2">
      <c r="A17570" s="2">
        <v>117568</v>
      </c>
      <c r="B17570">
        <f t="shared" ca="1" si="548"/>
        <v>2</v>
      </c>
      <c r="C17570">
        <f t="shared" ca="1" si="549"/>
        <v>1</v>
      </c>
    </row>
    <row r="17571" spans="1:3" x14ac:dyDescent="0.2">
      <c r="A17571">
        <v>117569</v>
      </c>
      <c r="B17571">
        <f t="shared" ca="1" si="548"/>
        <v>28</v>
      </c>
      <c r="C17571">
        <f t="shared" ca="1" si="549"/>
        <v>3</v>
      </c>
    </row>
    <row r="17572" spans="1:3" x14ac:dyDescent="0.2">
      <c r="A17572" s="2">
        <v>117570</v>
      </c>
      <c r="B17572">
        <f t="shared" ca="1" si="548"/>
        <v>83</v>
      </c>
      <c r="C17572">
        <f t="shared" ca="1" si="549"/>
        <v>1</v>
      </c>
    </row>
    <row r="17573" spans="1:3" x14ac:dyDescent="0.2">
      <c r="A17573">
        <v>117571</v>
      </c>
      <c r="B17573">
        <f t="shared" ca="1" si="548"/>
        <v>67</v>
      </c>
      <c r="C17573">
        <f t="shared" ca="1" si="549"/>
        <v>2</v>
      </c>
    </row>
    <row r="17574" spans="1:3" x14ac:dyDescent="0.2">
      <c r="A17574" s="2">
        <v>117572</v>
      </c>
      <c r="B17574">
        <f t="shared" ca="1" si="548"/>
        <v>19</v>
      </c>
      <c r="C17574">
        <f t="shared" ca="1" si="549"/>
        <v>1</v>
      </c>
    </row>
    <row r="17575" spans="1:3" x14ac:dyDescent="0.2">
      <c r="A17575">
        <v>117573</v>
      </c>
      <c r="B17575">
        <f t="shared" ca="1" si="548"/>
        <v>61</v>
      </c>
      <c r="C17575">
        <f t="shared" ca="1" si="549"/>
        <v>4</v>
      </c>
    </row>
    <row r="17576" spans="1:3" x14ac:dyDescent="0.2">
      <c r="A17576" s="2">
        <v>117574</v>
      </c>
      <c r="B17576">
        <f t="shared" ca="1" si="548"/>
        <v>48</v>
      </c>
      <c r="C17576">
        <f t="shared" ca="1" si="549"/>
        <v>2</v>
      </c>
    </row>
    <row r="17577" spans="1:3" x14ac:dyDescent="0.2">
      <c r="A17577">
        <v>117575</v>
      </c>
      <c r="B17577">
        <f t="shared" ca="1" si="548"/>
        <v>43</v>
      </c>
      <c r="C17577">
        <f t="shared" ca="1" si="549"/>
        <v>3</v>
      </c>
    </row>
    <row r="17578" spans="1:3" x14ac:dyDescent="0.2">
      <c r="A17578" s="2">
        <v>117576</v>
      </c>
      <c r="B17578">
        <f t="shared" ca="1" si="548"/>
        <v>44</v>
      </c>
      <c r="C17578">
        <f t="shared" ca="1" si="549"/>
        <v>2</v>
      </c>
    </row>
    <row r="17579" spans="1:3" x14ac:dyDescent="0.2">
      <c r="A17579">
        <v>117577</v>
      </c>
      <c r="B17579">
        <f t="shared" ca="1" si="548"/>
        <v>14</v>
      </c>
      <c r="C17579">
        <f t="shared" ca="1" si="549"/>
        <v>1</v>
      </c>
    </row>
    <row r="17580" spans="1:3" x14ac:dyDescent="0.2">
      <c r="A17580" s="2">
        <v>117578</v>
      </c>
      <c r="B17580">
        <f t="shared" ca="1" si="548"/>
        <v>62</v>
      </c>
      <c r="C17580">
        <f t="shared" ca="1" si="549"/>
        <v>1</v>
      </c>
    </row>
    <row r="17581" spans="1:3" x14ac:dyDescent="0.2">
      <c r="A17581">
        <v>117579</v>
      </c>
      <c r="B17581">
        <f t="shared" ca="1" si="548"/>
        <v>97</v>
      </c>
      <c r="C17581">
        <f t="shared" ca="1" si="549"/>
        <v>1</v>
      </c>
    </row>
    <row r="17582" spans="1:3" x14ac:dyDescent="0.2">
      <c r="A17582" s="2">
        <v>117580</v>
      </c>
      <c r="B17582">
        <f t="shared" ca="1" si="548"/>
        <v>80</v>
      </c>
      <c r="C17582">
        <f t="shared" ca="1" si="549"/>
        <v>1</v>
      </c>
    </row>
    <row r="17583" spans="1:3" x14ac:dyDescent="0.2">
      <c r="A17583">
        <v>117581</v>
      </c>
      <c r="B17583">
        <f t="shared" ca="1" si="548"/>
        <v>70</v>
      </c>
      <c r="C17583">
        <f t="shared" ca="1" si="549"/>
        <v>1</v>
      </c>
    </row>
    <row r="17584" spans="1:3" x14ac:dyDescent="0.2">
      <c r="A17584" s="2">
        <v>117582</v>
      </c>
      <c r="B17584">
        <f t="shared" ca="1" si="548"/>
        <v>37</v>
      </c>
      <c r="C17584">
        <f t="shared" ca="1" si="549"/>
        <v>1</v>
      </c>
    </row>
    <row r="17585" spans="1:3" x14ac:dyDescent="0.2">
      <c r="A17585">
        <v>117583</v>
      </c>
      <c r="B17585">
        <f t="shared" ca="1" si="548"/>
        <v>76</v>
      </c>
      <c r="C17585">
        <f t="shared" ca="1" si="549"/>
        <v>1</v>
      </c>
    </row>
    <row r="17586" spans="1:3" x14ac:dyDescent="0.2">
      <c r="A17586" s="2">
        <v>117584</v>
      </c>
      <c r="B17586">
        <f t="shared" ca="1" si="548"/>
        <v>22</v>
      </c>
      <c r="C17586">
        <f t="shared" ca="1" si="549"/>
        <v>1</v>
      </c>
    </row>
    <row r="17587" spans="1:3" x14ac:dyDescent="0.2">
      <c r="A17587">
        <v>117585</v>
      </c>
      <c r="B17587">
        <f t="shared" ca="1" si="548"/>
        <v>87</v>
      </c>
      <c r="C17587">
        <f t="shared" ca="1" si="549"/>
        <v>1</v>
      </c>
    </row>
    <row r="17588" spans="1:3" x14ac:dyDescent="0.2">
      <c r="A17588" s="2">
        <v>117586</v>
      </c>
      <c r="B17588">
        <f t="shared" ca="1" si="548"/>
        <v>82</v>
      </c>
      <c r="C17588">
        <f t="shared" ca="1" si="549"/>
        <v>2</v>
      </c>
    </row>
    <row r="17589" spans="1:3" x14ac:dyDescent="0.2">
      <c r="A17589">
        <v>117587</v>
      </c>
      <c r="B17589">
        <f t="shared" ca="1" si="548"/>
        <v>65</v>
      </c>
      <c r="C17589">
        <f t="shared" ca="1" si="549"/>
        <v>1</v>
      </c>
    </row>
    <row r="17590" spans="1:3" x14ac:dyDescent="0.2">
      <c r="A17590" s="2">
        <v>117588</v>
      </c>
      <c r="B17590">
        <f t="shared" ca="1" si="548"/>
        <v>79</v>
      </c>
      <c r="C17590">
        <f t="shared" ca="1" si="549"/>
        <v>4</v>
      </c>
    </row>
    <row r="17591" spans="1:3" x14ac:dyDescent="0.2">
      <c r="A17591">
        <v>117589</v>
      </c>
      <c r="B17591">
        <f t="shared" ca="1" si="548"/>
        <v>34</v>
      </c>
      <c r="C17591">
        <f t="shared" ca="1" si="549"/>
        <v>1</v>
      </c>
    </row>
    <row r="17592" spans="1:3" x14ac:dyDescent="0.2">
      <c r="A17592" s="2">
        <v>117590</v>
      </c>
      <c r="B17592">
        <f t="shared" ca="1" si="548"/>
        <v>43</v>
      </c>
      <c r="C17592">
        <f t="shared" ca="1" si="549"/>
        <v>1</v>
      </c>
    </row>
    <row r="17593" spans="1:3" x14ac:dyDescent="0.2">
      <c r="A17593">
        <v>117591</v>
      </c>
      <c r="B17593">
        <f t="shared" ca="1" si="548"/>
        <v>50</v>
      </c>
      <c r="C17593">
        <f t="shared" ca="1" si="549"/>
        <v>1</v>
      </c>
    </row>
    <row r="17594" spans="1:3" x14ac:dyDescent="0.2">
      <c r="A17594" s="2">
        <v>117592</v>
      </c>
      <c r="B17594">
        <f t="shared" ca="1" si="548"/>
        <v>88</v>
      </c>
      <c r="C17594">
        <f t="shared" ca="1" si="549"/>
        <v>1</v>
      </c>
    </row>
    <row r="17595" spans="1:3" x14ac:dyDescent="0.2">
      <c r="A17595">
        <v>117593</v>
      </c>
      <c r="B17595">
        <f t="shared" ca="1" si="548"/>
        <v>70</v>
      </c>
      <c r="C17595">
        <f t="shared" ca="1" si="549"/>
        <v>1</v>
      </c>
    </row>
    <row r="17596" spans="1:3" x14ac:dyDescent="0.2">
      <c r="A17596">
        <v>117594</v>
      </c>
      <c r="B17596">
        <f t="shared" ca="1" si="548"/>
        <v>60</v>
      </c>
      <c r="C17596">
        <f t="shared" ca="1" si="549"/>
        <v>1</v>
      </c>
    </row>
    <row r="17597" spans="1:3" x14ac:dyDescent="0.2">
      <c r="A17597" s="2">
        <v>117595</v>
      </c>
      <c r="B17597">
        <f t="shared" ca="1" si="548"/>
        <v>18</v>
      </c>
      <c r="C17597">
        <f t="shared" ca="1" si="549"/>
        <v>2</v>
      </c>
    </row>
    <row r="17598" spans="1:3" x14ac:dyDescent="0.2">
      <c r="A17598">
        <v>117596</v>
      </c>
      <c r="B17598">
        <f t="shared" ca="1" si="548"/>
        <v>91</v>
      </c>
      <c r="C17598">
        <f t="shared" ca="1" si="549"/>
        <v>1</v>
      </c>
    </row>
    <row r="17599" spans="1:3" x14ac:dyDescent="0.2">
      <c r="A17599" s="2">
        <v>117597</v>
      </c>
      <c r="B17599">
        <f t="shared" ca="1" si="548"/>
        <v>64</v>
      </c>
      <c r="C17599">
        <f t="shared" ca="1" si="549"/>
        <v>1</v>
      </c>
    </row>
    <row r="17600" spans="1:3" x14ac:dyDescent="0.2">
      <c r="A17600">
        <v>117598</v>
      </c>
      <c r="B17600">
        <f t="shared" ca="1" si="548"/>
        <v>36</v>
      </c>
      <c r="C17600">
        <f t="shared" ca="1" si="549"/>
        <v>1</v>
      </c>
    </row>
    <row r="17601" spans="1:3" x14ac:dyDescent="0.2">
      <c r="A17601" s="2">
        <v>117599</v>
      </c>
      <c r="B17601">
        <f t="shared" ca="1" si="548"/>
        <v>85</v>
      </c>
      <c r="C17601">
        <f t="shared" ca="1" si="549"/>
        <v>2</v>
      </c>
    </row>
    <row r="17602" spans="1:3" x14ac:dyDescent="0.2">
      <c r="A17602">
        <v>117600</v>
      </c>
      <c r="B17602">
        <f t="shared" ca="1" si="548"/>
        <v>46</v>
      </c>
      <c r="C17602">
        <f t="shared" ca="1" si="549"/>
        <v>3</v>
      </c>
    </row>
    <row r="17603" spans="1:3" x14ac:dyDescent="0.2">
      <c r="A17603" s="2">
        <v>117601</v>
      </c>
      <c r="B17603">
        <f t="shared" ref="B17603:B17666" ca="1" si="550">IF(RAND()&lt;0.3,INDEX($H$2:$H$20, RANDBETWEEN(1,ROWS($H$2:$H$20)),1),INDEX($I$2:$I$82,RANDBETWEEN(1,ROWS($I$2:$I$82)),1))</f>
        <v>96</v>
      </c>
      <c r="C17603">
        <f t="shared" ref="C17603:C17666" ca="1" si="551">INT(-LN(1-RAND()))+1</f>
        <v>4</v>
      </c>
    </row>
    <row r="17604" spans="1:3" x14ac:dyDescent="0.2">
      <c r="A17604">
        <v>117602</v>
      </c>
      <c r="B17604">
        <f t="shared" ca="1" si="550"/>
        <v>23</v>
      </c>
      <c r="C17604">
        <f t="shared" ca="1" si="551"/>
        <v>1</v>
      </c>
    </row>
    <row r="17605" spans="1:3" x14ac:dyDescent="0.2">
      <c r="A17605" s="2">
        <v>117603</v>
      </c>
      <c r="B17605">
        <f t="shared" ca="1" si="550"/>
        <v>51</v>
      </c>
      <c r="C17605">
        <f t="shared" ca="1" si="551"/>
        <v>3</v>
      </c>
    </row>
    <row r="17606" spans="1:3" x14ac:dyDescent="0.2">
      <c r="A17606">
        <v>117604</v>
      </c>
      <c r="B17606">
        <f t="shared" ca="1" si="550"/>
        <v>51</v>
      </c>
      <c r="C17606">
        <f t="shared" ca="1" si="551"/>
        <v>1</v>
      </c>
    </row>
    <row r="17607" spans="1:3" x14ac:dyDescent="0.2">
      <c r="A17607" s="2">
        <v>117605</v>
      </c>
      <c r="B17607">
        <f t="shared" ca="1" si="550"/>
        <v>86</v>
      </c>
      <c r="C17607">
        <f t="shared" ca="1" si="551"/>
        <v>3</v>
      </c>
    </row>
    <row r="17608" spans="1:3" x14ac:dyDescent="0.2">
      <c r="A17608">
        <v>117606</v>
      </c>
      <c r="B17608">
        <f t="shared" ca="1" si="550"/>
        <v>63</v>
      </c>
      <c r="C17608">
        <f t="shared" ca="1" si="551"/>
        <v>1</v>
      </c>
    </row>
    <row r="17609" spans="1:3" x14ac:dyDescent="0.2">
      <c r="A17609" s="2">
        <v>117607</v>
      </c>
      <c r="B17609">
        <f t="shared" ca="1" si="550"/>
        <v>88</v>
      </c>
      <c r="C17609">
        <f t="shared" ca="1" si="551"/>
        <v>1</v>
      </c>
    </row>
    <row r="17610" spans="1:3" x14ac:dyDescent="0.2">
      <c r="A17610">
        <v>117608</v>
      </c>
      <c r="B17610">
        <f t="shared" ca="1" si="550"/>
        <v>88</v>
      </c>
      <c r="C17610">
        <f t="shared" ca="1" si="551"/>
        <v>2</v>
      </c>
    </row>
    <row r="17611" spans="1:3" x14ac:dyDescent="0.2">
      <c r="A17611" s="2">
        <v>117609</v>
      </c>
      <c r="B17611">
        <f t="shared" ca="1" si="550"/>
        <v>92</v>
      </c>
      <c r="C17611">
        <f t="shared" ca="1" si="551"/>
        <v>2</v>
      </c>
    </row>
    <row r="17612" spans="1:3" x14ac:dyDescent="0.2">
      <c r="A17612">
        <v>117610</v>
      </c>
      <c r="B17612">
        <f t="shared" ca="1" si="550"/>
        <v>4</v>
      </c>
      <c r="C17612">
        <f t="shared" ca="1" si="551"/>
        <v>6</v>
      </c>
    </row>
    <row r="17613" spans="1:3" x14ac:dyDescent="0.2">
      <c r="A17613" s="2">
        <v>117611</v>
      </c>
      <c r="B17613">
        <f t="shared" ca="1" si="550"/>
        <v>74</v>
      </c>
      <c r="C17613">
        <f t="shared" ca="1" si="551"/>
        <v>2</v>
      </c>
    </row>
    <row r="17614" spans="1:3" x14ac:dyDescent="0.2">
      <c r="A17614">
        <v>117612</v>
      </c>
      <c r="B17614">
        <f t="shared" ca="1" si="550"/>
        <v>68</v>
      </c>
      <c r="C17614">
        <f t="shared" ca="1" si="551"/>
        <v>2</v>
      </c>
    </row>
    <row r="17615" spans="1:3" x14ac:dyDescent="0.2">
      <c r="A17615" s="2">
        <v>117613</v>
      </c>
      <c r="B17615">
        <f t="shared" ca="1" si="550"/>
        <v>28</v>
      </c>
      <c r="C17615">
        <f t="shared" ca="1" si="551"/>
        <v>1</v>
      </c>
    </row>
    <row r="17616" spans="1:3" x14ac:dyDescent="0.2">
      <c r="A17616">
        <v>117614</v>
      </c>
      <c r="B17616">
        <f t="shared" ca="1" si="550"/>
        <v>48</v>
      </c>
      <c r="C17616">
        <f t="shared" ca="1" si="551"/>
        <v>2</v>
      </c>
    </row>
    <row r="17617" spans="1:3" x14ac:dyDescent="0.2">
      <c r="A17617" s="2">
        <v>117615</v>
      </c>
      <c r="B17617">
        <f t="shared" ca="1" si="550"/>
        <v>9</v>
      </c>
      <c r="C17617">
        <f t="shared" ca="1" si="551"/>
        <v>1</v>
      </c>
    </row>
    <row r="17618" spans="1:3" x14ac:dyDescent="0.2">
      <c r="A17618">
        <v>117616</v>
      </c>
      <c r="B17618">
        <f t="shared" ca="1" si="550"/>
        <v>81</v>
      </c>
      <c r="C17618">
        <f t="shared" ca="1" si="551"/>
        <v>2</v>
      </c>
    </row>
    <row r="17619" spans="1:3" x14ac:dyDescent="0.2">
      <c r="A17619" s="2">
        <v>117617</v>
      </c>
      <c r="B17619">
        <f t="shared" ca="1" si="550"/>
        <v>95</v>
      </c>
      <c r="C17619">
        <f t="shared" ca="1" si="551"/>
        <v>2</v>
      </c>
    </row>
    <row r="17620" spans="1:3" x14ac:dyDescent="0.2">
      <c r="A17620">
        <v>117618</v>
      </c>
      <c r="B17620">
        <f t="shared" ca="1" si="550"/>
        <v>21</v>
      </c>
      <c r="C17620">
        <f t="shared" ca="1" si="551"/>
        <v>1</v>
      </c>
    </row>
    <row r="17621" spans="1:3" x14ac:dyDescent="0.2">
      <c r="A17621" s="2">
        <v>117619</v>
      </c>
      <c r="B17621">
        <f t="shared" ca="1" si="550"/>
        <v>17</v>
      </c>
      <c r="C17621">
        <f t="shared" ca="1" si="551"/>
        <v>1</v>
      </c>
    </row>
    <row r="17622" spans="1:3" x14ac:dyDescent="0.2">
      <c r="A17622">
        <v>117620</v>
      </c>
      <c r="B17622">
        <f t="shared" ca="1" si="550"/>
        <v>66</v>
      </c>
      <c r="C17622">
        <f t="shared" ca="1" si="551"/>
        <v>1</v>
      </c>
    </row>
    <row r="17623" spans="1:3" x14ac:dyDescent="0.2">
      <c r="A17623">
        <v>117621</v>
      </c>
      <c r="B17623">
        <f t="shared" ca="1" si="550"/>
        <v>90</v>
      </c>
      <c r="C17623">
        <f t="shared" ca="1" si="551"/>
        <v>2</v>
      </c>
    </row>
    <row r="17624" spans="1:3" x14ac:dyDescent="0.2">
      <c r="A17624" s="2">
        <v>117622</v>
      </c>
      <c r="B17624">
        <f t="shared" ca="1" si="550"/>
        <v>92</v>
      </c>
      <c r="C17624">
        <f t="shared" ca="1" si="551"/>
        <v>2</v>
      </c>
    </row>
    <row r="17625" spans="1:3" x14ac:dyDescent="0.2">
      <c r="A17625">
        <v>117623</v>
      </c>
      <c r="B17625">
        <f t="shared" ca="1" si="550"/>
        <v>87</v>
      </c>
      <c r="C17625">
        <f t="shared" ca="1" si="551"/>
        <v>1</v>
      </c>
    </row>
    <row r="17626" spans="1:3" x14ac:dyDescent="0.2">
      <c r="A17626" s="2">
        <v>117624</v>
      </c>
      <c r="B17626">
        <f t="shared" ca="1" si="550"/>
        <v>7</v>
      </c>
      <c r="C17626">
        <f t="shared" ca="1" si="551"/>
        <v>2</v>
      </c>
    </row>
    <row r="17627" spans="1:3" x14ac:dyDescent="0.2">
      <c r="A17627">
        <v>117625</v>
      </c>
      <c r="B17627">
        <f t="shared" ca="1" si="550"/>
        <v>61</v>
      </c>
      <c r="C17627">
        <f t="shared" ca="1" si="551"/>
        <v>1</v>
      </c>
    </row>
    <row r="17628" spans="1:3" x14ac:dyDescent="0.2">
      <c r="A17628" s="2">
        <v>117626</v>
      </c>
      <c r="B17628">
        <f t="shared" ca="1" si="550"/>
        <v>45</v>
      </c>
      <c r="C17628">
        <f t="shared" ca="1" si="551"/>
        <v>1</v>
      </c>
    </row>
    <row r="17629" spans="1:3" x14ac:dyDescent="0.2">
      <c r="A17629">
        <v>117627</v>
      </c>
      <c r="B17629">
        <f t="shared" ca="1" si="550"/>
        <v>78</v>
      </c>
      <c r="C17629">
        <f t="shared" ca="1" si="551"/>
        <v>1</v>
      </c>
    </row>
    <row r="17630" spans="1:3" x14ac:dyDescent="0.2">
      <c r="A17630" s="2">
        <v>117628</v>
      </c>
      <c r="B17630">
        <f t="shared" ca="1" si="550"/>
        <v>28</v>
      </c>
      <c r="C17630">
        <f t="shared" ca="1" si="551"/>
        <v>2</v>
      </c>
    </row>
    <row r="17631" spans="1:3" x14ac:dyDescent="0.2">
      <c r="A17631">
        <v>117629</v>
      </c>
      <c r="B17631">
        <f t="shared" ca="1" si="550"/>
        <v>27</v>
      </c>
      <c r="C17631">
        <f t="shared" ca="1" si="551"/>
        <v>3</v>
      </c>
    </row>
    <row r="17632" spans="1:3" x14ac:dyDescent="0.2">
      <c r="A17632" s="2">
        <v>117630</v>
      </c>
      <c r="B17632">
        <f t="shared" ca="1" si="550"/>
        <v>29</v>
      </c>
      <c r="C17632">
        <f t="shared" ca="1" si="551"/>
        <v>1</v>
      </c>
    </row>
    <row r="17633" spans="1:3" x14ac:dyDescent="0.2">
      <c r="A17633">
        <v>117631</v>
      </c>
      <c r="B17633">
        <f t="shared" ca="1" si="550"/>
        <v>96</v>
      </c>
      <c r="C17633">
        <f t="shared" ca="1" si="551"/>
        <v>2</v>
      </c>
    </row>
    <row r="17634" spans="1:3" x14ac:dyDescent="0.2">
      <c r="A17634" s="2">
        <v>117632</v>
      </c>
      <c r="B17634">
        <f t="shared" ca="1" si="550"/>
        <v>76</v>
      </c>
      <c r="C17634">
        <f t="shared" ca="1" si="551"/>
        <v>1</v>
      </c>
    </row>
    <row r="17635" spans="1:3" x14ac:dyDescent="0.2">
      <c r="A17635">
        <v>117633</v>
      </c>
      <c r="B17635">
        <f t="shared" ca="1" si="550"/>
        <v>85</v>
      </c>
      <c r="C17635">
        <f t="shared" ca="1" si="551"/>
        <v>1</v>
      </c>
    </row>
    <row r="17636" spans="1:3" x14ac:dyDescent="0.2">
      <c r="A17636" s="2">
        <v>117634</v>
      </c>
      <c r="B17636">
        <f t="shared" ca="1" si="550"/>
        <v>21</v>
      </c>
      <c r="C17636">
        <f t="shared" ca="1" si="551"/>
        <v>1</v>
      </c>
    </row>
    <row r="17637" spans="1:3" x14ac:dyDescent="0.2">
      <c r="A17637">
        <v>117635</v>
      </c>
      <c r="B17637">
        <f t="shared" ca="1" si="550"/>
        <v>4</v>
      </c>
      <c r="C17637">
        <f t="shared" ca="1" si="551"/>
        <v>1</v>
      </c>
    </row>
    <row r="17638" spans="1:3" x14ac:dyDescent="0.2">
      <c r="A17638" s="2">
        <v>117636</v>
      </c>
      <c r="B17638">
        <f t="shared" ca="1" si="550"/>
        <v>64</v>
      </c>
      <c r="C17638">
        <f t="shared" ca="1" si="551"/>
        <v>1</v>
      </c>
    </row>
    <row r="17639" spans="1:3" x14ac:dyDescent="0.2">
      <c r="A17639">
        <v>117637</v>
      </c>
      <c r="B17639">
        <f t="shared" ca="1" si="550"/>
        <v>3</v>
      </c>
      <c r="C17639">
        <f t="shared" ca="1" si="551"/>
        <v>1</v>
      </c>
    </row>
    <row r="17640" spans="1:3" x14ac:dyDescent="0.2">
      <c r="A17640" s="2">
        <v>117638</v>
      </c>
      <c r="B17640">
        <f t="shared" ca="1" si="550"/>
        <v>19</v>
      </c>
      <c r="C17640">
        <f t="shared" ca="1" si="551"/>
        <v>2</v>
      </c>
    </row>
    <row r="17641" spans="1:3" x14ac:dyDescent="0.2">
      <c r="A17641">
        <v>117639</v>
      </c>
      <c r="B17641">
        <f t="shared" ca="1" si="550"/>
        <v>21</v>
      </c>
      <c r="C17641">
        <f t="shared" ca="1" si="551"/>
        <v>4</v>
      </c>
    </row>
    <row r="17642" spans="1:3" x14ac:dyDescent="0.2">
      <c r="A17642" s="2">
        <v>117640</v>
      </c>
      <c r="B17642">
        <f t="shared" ca="1" si="550"/>
        <v>56</v>
      </c>
      <c r="C17642">
        <f t="shared" ca="1" si="551"/>
        <v>1</v>
      </c>
    </row>
    <row r="17643" spans="1:3" x14ac:dyDescent="0.2">
      <c r="A17643">
        <v>117641</v>
      </c>
      <c r="B17643">
        <f t="shared" ca="1" si="550"/>
        <v>89</v>
      </c>
      <c r="C17643">
        <f t="shared" ca="1" si="551"/>
        <v>3</v>
      </c>
    </row>
    <row r="17644" spans="1:3" x14ac:dyDescent="0.2">
      <c r="A17644" s="2">
        <v>117642</v>
      </c>
      <c r="B17644">
        <f t="shared" ca="1" si="550"/>
        <v>73</v>
      </c>
      <c r="C17644">
        <f t="shared" ca="1" si="551"/>
        <v>1</v>
      </c>
    </row>
    <row r="17645" spans="1:3" x14ac:dyDescent="0.2">
      <c r="A17645">
        <v>117643</v>
      </c>
      <c r="B17645">
        <f t="shared" ca="1" si="550"/>
        <v>83</v>
      </c>
      <c r="C17645">
        <f t="shared" ca="1" si="551"/>
        <v>1</v>
      </c>
    </row>
    <row r="17646" spans="1:3" x14ac:dyDescent="0.2">
      <c r="A17646" s="2">
        <v>117644</v>
      </c>
      <c r="B17646">
        <f t="shared" ca="1" si="550"/>
        <v>98</v>
      </c>
      <c r="C17646">
        <f t="shared" ca="1" si="551"/>
        <v>2</v>
      </c>
    </row>
    <row r="17647" spans="1:3" x14ac:dyDescent="0.2">
      <c r="A17647">
        <v>117645</v>
      </c>
      <c r="B17647">
        <f t="shared" ca="1" si="550"/>
        <v>50</v>
      </c>
      <c r="C17647">
        <f t="shared" ca="1" si="551"/>
        <v>4</v>
      </c>
    </row>
    <row r="17648" spans="1:3" x14ac:dyDescent="0.2">
      <c r="A17648" s="2">
        <v>117646</v>
      </c>
      <c r="B17648">
        <f t="shared" ca="1" si="550"/>
        <v>27</v>
      </c>
      <c r="C17648">
        <f t="shared" ca="1" si="551"/>
        <v>1</v>
      </c>
    </row>
    <row r="17649" spans="1:3" x14ac:dyDescent="0.2">
      <c r="A17649">
        <v>117647</v>
      </c>
      <c r="B17649">
        <f t="shared" ca="1" si="550"/>
        <v>43</v>
      </c>
      <c r="C17649">
        <f t="shared" ca="1" si="551"/>
        <v>2</v>
      </c>
    </row>
    <row r="17650" spans="1:3" x14ac:dyDescent="0.2">
      <c r="A17650">
        <v>117648</v>
      </c>
      <c r="B17650">
        <f t="shared" ca="1" si="550"/>
        <v>86</v>
      </c>
      <c r="C17650">
        <f t="shared" ca="1" si="551"/>
        <v>1</v>
      </c>
    </row>
    <row r="17651" spans="1:3" x14ac:dyDescent="0.2">
      <c r="A17651" s="2">
        <v>117649</v>
      </c>
      <c r="B17651">
        <f t="shared" ca="1" si="550"/>
        <v>75</v>
      </c>
      <c r="C17651">
        <f t="shared" ca="1" si="551"/>
        <v>3</v>
      </c>
    </row>
    <row r="17652" spans="1:3" x14ac:dyDescent="0.2">
      <c r="A17652">
        <v>117650</v>
      </c>
      <c r="B17652">
        <f t="shared" ca="1" si="550"/>
        <v>32</v>
      </c>
      <c r="C17652">
        <f t="shared" ca="1" si="551"/>
        <v>5</v>
      </c>
    </row>
    <row r="17653" spans="1:3" x14ac:dyDescent="0.2">
      <c r="A17653" s="2">
        <v>117651</v>
      </c>
      <c r="B17653">
        <f t="shared" ca="1" si="550"/>
        <v>61</v>
      </c>
      <c r="C17653">
        <f t="shared" ca="1" si="551"/>
        <v>1</v>
      </c>
    </row>
    <row r="17654" spans="1:3" x14ac:dyDescent="0.2">
      <c r="A17654">
        <v>117652</v>
      </c>
      <c r="B17654">
        <f t="shared" ca="1" si="550"/>
        <v>32</v>
      </c>
      <c r="C17654">
        <f t="shared" ca="1" si="551"/>
        <v>1</v>
      </c>
    </row>
    <row r="17655" spans="1:3" x14ac:dyDescent="0.2">
      <c r="A17655" s="2">
        <v>117653</v>
      </c>
      <c r="B17655">
        <f t="shared" ca="1" si="550"/>
        <v>76</v>
      </c>
      <c r="C17655">
        <f t="shared" ca="1" si="551"/>
        <v>2</v>
      </c>
    </row>
    <row r="17656" spans="1:3" x14ac:dyDescent="0.2">
      <c r="A17656">
        <v>117654</v>
      </c>
      <c r="B17656">
        <f t="shared" ca="1" si="550"/>
        <v>50</v>
      </c>
      <c r="C17656">
        <f t="shared" ca="1" si="551"/>
        <v>1</v>
      </c>
    </row>
    <row r="17657" spans="1:3" x14ac:dyDescent="0.2">
      <c r="A17657" s="2">
        <v>117655</v>
      </c>
      <c r="B17657">
        <f t="shared" ca="1" si="550"/>
        <v>100</v>
      </c>
      <c r="C17657">
        <f t="shared" ca="1" si="551"/>
        <v>1</v>
      </c>
    </row>
    <row r="17658" spans="1:3" x14ac:dyDescent="0.2">
      <c r="A17658">
        <v>117656</v>
      </c>
      <c r="B17658">
        <f t="shared" ca="1" si="550"/>
        <v>100</v>
      </c>
      <c r="C17658">
        <f t="shared" ca="1" si="551"/>
        <v>2</v>
      </c>
    </row>
    <row r="17659" spans="1:3" x14ac:dyDescent="0.2">
      <c r="A17659" s="2">
        <v>117657</v>
      </c>
      <c r="B17659">
        <f t="shared" ca="1" si="550"/>
        <v>38</v>
      </c>
      <c r="C17659">
        <f t="shared" ca="1" si="551"/>
        <v>1</v>
      </c>
    </row>
    <row r="17660" spans="1:3" x14ac:dyDescent="0.2">
      <c r="A17660">
        <v>117658</v>
      </c>
      <c r="B17660">
        <f t="shared" ca="1" si="550"/>
        <v>87</v>
      </c>
      <c r="C17660">
        <f t="shared" ca="1" si="551"/>
        <v>1</v>
      </c>
    </row>
    <row r="17661" spans="1:3" x14ac:dyDescent="0.2">
      <c r="A17661" s="2">
        <v>117659</v>
      </c>
      <c r="B17661">
        <f t="shared" ca="1" si="550"/>
        <v>62</v>
      </c>
      <c r="C17661">
        <f t="shared" ca="1" si="551"/>
        <v>1</v>
      </c>
    </row>
    <row r="17662" spans="1:3" x14ac:dyDescent="0.2">
      <c r="A17662">
        <v>117660</v>
      </c>
      <c r="B17662">
        <f t="shared" ca="1" si="550"/>
        <v>49</v>
      </c>
      <c r="C17662">
        <f t="shared" ca="1" si="551"/>
        <v>1</v>
      </c>
    </row>
    <row r="17663" spans="1:3" x14ac:dyDescent="0.2">
      <c r="A17663" s="2">
        <v>117661</v>
      </c>
      <c r="B17663">
        <f t="shared" ca="1" si="550"/>
        <v>95</v>
      </c>
      <c r="C17663">
        <f t="shared" ca="1" si="551"/>
        <v>1</v>
      </c>
    </row>
    <row r="17664" spans="1:3" x14ac:dyDescent="0.2">
      <c r="A17664">
        <v>117662</v>
      </c>
      <c r="B17664">
        <f t="shared" ca="1" si="550"/>
        <v>90</v>
      </c>
      <c r="C17664">
        <f t="shared" ca="1" si="551"/>
        <v>1</v>
      </c>
    </row>
    <row r="17665" spans="1:3" x14ac:dyDescent="0.2">
      <c r="A17665" s="2">
        <v>117663</v>
      </c>
      <c r="B17665">
        <f t="shared" ca="1" si="550"/>
        <v>99</v>
      </c>
      <c r="C17665">
        <f t="shared" ca="1" si="551"/>
        <v>2</v>
      </c>
    </row>
    <row r="17666" spans="1:3" x14ac:dyDescent="0.2">
      <c r="A17666">
        <v>117664</v>
      </c>
      <c r="B17666">
        <f t="shared" ca="1" si="550"/>
        <v>35</v>
      </c>
      <c r="C17666">
        <f t="shared" ca="1" si="551"/>
        <v>1</v>
      </c>
    </row>
    <row r="17667" spans="1:3" x14ac:dyDescent="0.2">
      <c r="A17667" s="2">
        <v>117665</v>
      </c>
      <c r="B17667">
        <f t="shared" ref="B17667:B17730" ca="1" si="552">IF(RAND()&lt;0.3,INDEX($H$2:$H$20, RANDBETWEEN(1,ROWS($H$2:$H$20)),1),INDEX($I$2:$I$82,RANDBETWEEN(1,ROWS($I$2:$I$82)),1))</f>
        <v>81</v>
      </c>
      <c r="C17667">
        <f t="shared" ref="C17667:C17730" ca="1" si="553">INT(-LN(1-RAND()))+1</f>
        <v>1</v>
      </c>
    </row>
    <row r="17668" spans="1:3" x14ac:dyDescent="0.2">
      <c r="A17668">
        <v>117666</v>
      </c>
      <c r="B17668">
        <f t="shared" ca="1" si="552"/>
        <v>49</v>
      </c>
      <c r="C17668">
        <f t="shared" ca="1" si="553"/>
        <v>2</v>
      </c>
    </row>
    <row r="17669" spans="1:3" x14ac:dyDescent="0.2">
      <c r="A17669" s="2">
        <v>117667</v>
      </c>
      <c r="B17669">
        <f t="shared" ca="1" si="552"/>
        <v>72</v>
      </c>
      <c r="C17669">
        <f t="shared" ca="1" si="553"/>
        <v>1</v>
      </c>
    </row>
    <row r="17670" spans="1:3" x14ac:dyDescent="0.2">
      <c r="A17670">
        <v>117668</v>
      </c>
      <c r="B17670">
        <f t="shared" ca="1" si="552"/>
        <v>61</v>
      </c>
      <c r="C17670">
        <f t="shared" ca="1" si="553"/>
        <v>1</v>
      </c>
    </row>
    <row r="17671" spans="1:3" x14ac:dyDescent="0.2">
      <c r="A17671" s="2">
        <v>117669</v>
      </c>
      <c r="B17671">
        <f t="shared" ca="1" si="552"/>
        <v>6</v>
      </c>
      <c r="C17671">
        <f t="shared" ca="1" si="553"/>
        <v>5</v>
      </c>
    </row>
    <row r="17672" spans="1:3" x14ac:dyDescent="0.2">
      <c r="A17672">
        <v>117670</v>
      </c>
      <c r="B17672">
        <f t="shared" ca="1" si="552"/>
        <v>80</v>
      </c>
      <c r="C17672">
        <f t="shared" ca="1" si="553"/>
        <v>1</v>
      </c>
    </row>
    <row r="17673" spans="1:3" x14ac:dyDescent="0.2">
      <c r="A17673" s="2">
        <v>117671</v>
      </c>
      <c r="B17673">
        <f t="shared" ca="1" si="552"/>
        <v>87</v>
      </c>
      <c r="C17673">
        <f t="shared" ca="1" si="553"/>
        <v>3</v>
      </c>
    </row>
    <row r="17674" spans="1:3" x14ac:dyDescent="0.2">
      <c r="A17674">
        <v>117672</v>
      </c>
      <c r="B17674">
        <f t="shared" ca="1" si="552"/>
        <v>19</v>
      </c>
      <c r="C17674">
        <f t="shared" ca="1" si="553"/>
        <v>1</v>
      </c>
    </row>
    <row r="17675" spans="1:3" x14ac:dyDescent="0.2">
      <c r="A17675" s="2">
        <v>117673</v>
      </c>
      <c r="B17675">
        <f t="shared" ca="1" si="552"/>
        <v>3</v>
      </c>
      <c r="C17675">
        <f t="shared" ca="1" si="553"/>
        <v>2</v>
      </c>
    </row>
    <row r="17676" spans="1:3" x14ac:dyDescent="0.2">
      <c r="A17676">
        <v>117674</v>
      </c>
      <c r="B17676">
        <f t="shared" ca="1" si="552"/>
        <v>25</v>
      </c>
      <c r="C17676">
        <f t="shared" ca="1" si="553"/>
        <v>1</v>
      </c>
    </row>
    <row r="17677" spans="1:3" x14ac:dyDescent="0.2">
      <c r="A17677">
        <v>117675</v>
      </c>
      <c r="B17677">
        <f t="shared" ca="1" si="552"/>
        <v>88</v>
      </c>
      <c r="C17677">
        <f t="shared" ca="1" si="553"/>
        <v>1</v>
      </c>
    </row>
    <row r="17678" spans="1:3" x14ac:dyDescent="0.2">
      <c r="A17678" s="2">
        <v>117676</v>
      </c>
      <c r="B17678">
        <f t="shared" ca="1" si="552"/>
        <v>32</v>
      </c>
      <c r="C17678">
        <f t="shared" ca="1" si="553"/>
        <v>1</v>
      </c>
    </row>
    <row r="17679" spans="1:3" x14ac:dyDescent="0.2">
      <c r="A17679">
        <v>117677</v>
      </c>
      <c r="B17679">
        <f t="shared" ca="1" si="552"/>
        <v>92</v>
      </c>
      <c r="C17679">
        <f t="shared" ca="1" si="553"/>
        <v>1</v>
      </c>
    </row>
    <row r="17680" spans="1:3" x14ac:dyDescent="0.2">
      <c r="A17680" s="2">
        <v>117678</v>
      </c>
      <c r="B17680">
        <f t="shared" ca="1" si="552"/>
        <v>84</v>
      </c>
      <c r="C17680">
        <f t="shared" ca="1" si="553"/>
        <v>1</v>
      </c>
    </row>
    <row r="17681" spans="1:3" x14ac:dyDescent="0.2">
      <c r="A17681">
        <v>117679</v>
      </c>
      <c r="B17681">
        <f t="shared" ca="1" si="552"/>
        <v>6</v>
      </c>
      <c r="C17681">
        <f t="shared" ca="1" si="553"/>
        <v>2</v>
      </c>
    </row>
    <row r="17682" spans="1:3" x14ac:dyDescent="0.2">
      <c r="A17682" s="2">
        <v>117680</v>
      </c>
      <c r="B17682">
        <f t="shared" ca="1" si="552"/>
        <v>86</v>
      </c>
      <c r="C17682">
        <f t="shared" ca="1" si="553"/>
        <v>1</v>
      </c>
    </row>
    <row r="17683" spans="1:3" x14ac:dyDescent="0.2">
      <c r="A17683">
        <v>117681</v>
      </c>
      <c r="B17683">
        <f t="shared" ca="1" si="552"/>
        <v>51</v>
      </c>
      <c r="C17683">
        <f t="shared" ca="1" si="553"/>
        <v>2</v>
      </c>
    </row>
    <row r="17684" spans="1:3" x14ac:dyDescent="0.2">
      <c r="A17684" s="2">
        <v>117682</v>
      </c>
      <c r="B17684">
        <f t="shared" ca="1" si="552"/>
        <v>51</v>
      </c>
      <c r="C17684">
        <f t="shared" ca="1" si="553"/>
        <v>1</v>
      </c>
    </row>
    <row r="17685" spans="1:3" x14ac:dyDescent="0.2">
      <c r="A17685">
        <v>117683</v>
      </c>
      <c r="B17685">
        <f t="shared" ca="1" si="552"/>
        <v>21</v>
      </c>
      <c r="C17685">
        <f t="shared" ca="1" si="553"/>
        <v>2</v>
      </c>
    </row>
    <row r="17686" spans="1:3" x14ac:dyDescent="0.2">
      <c r="A17686" s="2">
        <v>117684</v>
      </c>
      <c r="B17686">
        <f t="shared" ca="1" si="552"/>
        <v>10</v>
      </c>
      <c r="C17686">
        <f t="shared" ca="1" si="553"/>
        <v>1</v>
      </c>
    </row>
    <row r="17687" spans="1:3" x14ac:dyDescent="0.2">
      <c r="A17687">
        <v>117685</v>
      </c>
      <c r="B17687">
        <f t="shared" ca="1" si="552"/>
        <v>38</v>
      </c>
      <c r="C17687">
        <f t="shared" ca="1" si="553"/>
        <v>5</v>
      </c>
    </row>
    <row r="17688" spans="1:3" x14ac:dyDescent="0.2">
      <c r="A17688" s="2">
        <v>117686</v>
      </c>
      <c r="B17688">
        <f t="shared" ca="1" si="552"/>
        <v>69</v>
      </c>
      <c r="C17688">
        <f t="shared" ca="1" si="553"/>
        <v>3</v>
      </c>
    </row>
    <row r="17689" spans="1:3" x14ac:dyDescent="0.2">
      <c r="A17689">
        <v>117687</v>
      </c>
      <c r="B17689">
        <f t="shared" ca="1" si="552"/>
        <v>26</v>
      </c>
      <c r="C17689">
        <f t="shared" ca="1" si="553"/>
        <v>2</v>
      </c>
    </row>
    <row r="17690" spans="1:3" x14ac:dyDescent="0.2">
      <c r="A17690" s="2">
        <v>117688</v>
      </c>
      <c r="B17690">
        <f t="shared" ca="1" si="552"/>
        <v>74</v>
      </c>
      <c r="C17690">
        <f t="shared" ca="1" si="553"/>
        <v>2</v>
      </c>
    </row>
    <row r="17691" spans="1:3" x14ac:dyDescent="0.2">
      <c r="A17691">
        <v>117689</v>
      </c>
      <c r="B17691">
        <f t="shared" ca="1" si="552"/>
        <v>6</v>
      </c>
      <c r="C17691">
        <f t="shared" ca="1" si="553"/>
        <v>1</v>
      </c>
    </row>
    <row r="17692" spans="1:3" x14ac:dyDescent="0.2">
      <c r="A17692" s="2">
        <v>117690</v>
      </c>
      <c r="B17692">
        <f t="shared" ca="1" si="552"/>
        <v>56</v>
      </c>
      <c r="C17692">
        <f t="shared" ca="1" si="553"/>
        <v>1</v>
      </c>
    </row>
    <row r="17693" spans="1:3" x14ac:dyDescent="0.2">
      <c r="A17693">
        <v>117691</v>
      </c>
      <c r="B17693">
        <f t="shared" ca="1" si="552"/>
        <v>34</v>
      </c>
      <c r="C17693">
        <f t="shared" ca="1" si="553"/>
        <v>4</v>
      </c>
    </row>
    <row r="17694" spans="1:3" x14ac:dyDescent="0.2">
      <c r="A17694" s="2">
        <v>117692</v>
      </c>
      <c r="B17694">
        <f t="shared" ca="1" si="552"/>
        <v>4</v>
      </c>
      <c r="C17694">
        <f t="shared" ca="1" si="553"/>
        <v>2</v>
      </c>
    </row>
    <row r="17695" spans="1:3" x14ac:dyDescent="0.2">
      <c r="A17695">
        <v>117693</v>
      </c>
      <c r="B17695">
        <f t="shared" ca="1" si="552"/>
        <v>72</v>
      </c>
      <c r="C17695">
        <f t="shared" ca="1" si="553"/>
        <v>1</v>
      </c>
    </row>
    <row r="17696" spans="1:3" x14ac:dyDescent="0.2">
      <c r="A17696" s="2">
        <v>117694</v>
      </c>
      <c r="B17696">
        <f t="shared" ca="1" si="552"/>
        <v>92</v>
      </c>
      <c r="C17696">
        <f t="shared" ca="1" si="553"/>
        <v>1</v>
      </c>
    </row>
    <row r="17697" spans="1:3" x14ac:dyDescent="0.2">
      <c r="A17697">
        <v>117695</v>
      </c>
      <c r="B17697">
        <f t="shared" ca="1" si="552"/>
        <v>86</v>
      </c>
      <c r="C17697">
        <f t="shared" ca="1" si="553"/>
        <v>1</v>
      </c>
    </row>
    <row r="17698" spans="1:3" x14ac:dyDescent="0.2">
      <c r="A17698" s="2">
        <v>117696</v>
      </c>
      <c r="B17698">
        <f t="shared" ca="1" si="552"/>
        <v>93</v>
      </c>
      <c r="C17698">
        <f t="shared" ca="1" si="553"/>
        <v>1</v>
      </c>
    </row>
    <row r="17699" spans="1:3" x14ac:dyDescent="0.2">
      <c r="A17699">
        <v>117697</v>
      </c>
      <c r="B17699">
        <f t="shared" ca="1" si="552"/>
        <v>11</v>
      </c>
      <c r="C17699">
        <f t="shared" ca="1" si="553"/>
        <v>1</v>
      </c>
    </row>
    <row r="17700" spans="1:3" x14ac:dyDescent="0.2">
      <c r="A17700" s="2">
        <v>117698</v>
      </c>
      <c r="B17700">
        <f t="shared" ca="1" si="552"/>
        <v>28</v>
      </c>
      <c r="C17700">
        <f t="shared" ca="1" si="553"/>
        <v>1</v>
      </c>
    </row>
    <row r="17701" spans="1:3" x14ac:dyDescent="0.2">
      <c r="A17701">
        <v>117699</v>
      </c>
      <c r="B17701">
        <f t="shared" ca="1" si="552"/>
        <v>51</v>
      </c>
      <c r="C17701">
        <f t="shared" ca="1" si="553"/>
        <v>3</v>
      </c>
    </row>
    <row r="17702" spans="1:3" x14ac:dyDescent="0.2">
      <c r="A17702" s="2">
        <v>117700</v>
      </c>
      <c r="B17702">
        <f t="shared" ca="1" si="552"/>
        <v>58</v>
      </c>
      <c r="C17702">
        <f t="shared" ca="1" si="553"/>
        <v>1</v>
      </c>
    </row>
    <row r="17703" spans="1:3" x14ac:dyDescent="0.2">
      <c r="A17703">
        <v>117701</v>
      </c>
      <c r="B17703">
        <f t="shared" ca="1" si="552"/>
        <v>63</v>
      </c>
      <c r="C17703">
        <f t="shared" ca="1" si="553"/>
        <v>2</v>
      </c>
    </row>
    <row r="17704" spans="1:3" x14ac:dyDescent="0.2">
      <c r="A17704">
        <v>117702</v>
      </c>
      <c r="B17704">
        <f t="shared" ca="1" si="552"/>
        <v>46</v>
      </c>
      <c r="C17704">
        <f t="shared" ca="1" si="553"/>
        <v>3</v>
      </c>
    </row>
    <row r="17705" spans="1:3" x14ac:dyDescent="0.2">
      <c r="A17705" s="2">
        <v>117703</v>
      </c>
      <c r="B17705">
        <f t="shared" ca="1" si="552"/>
        <v>1</v>
      </c>
      <c r="C17705">
        <f t="shared" ca="1" si="553"/>
        <v>1</v>
      </c>
    </row>
    <row r="17706" spans="1:3" x14ac:dyDescent="0.2">
      <c r="A17706">
        <v>117704</v>
      </c>
      <c r="B17706">
        <f t="shared" ca="1" si="552"/>
        <v>29</v>
      </c>
      <c r="C17706">
        <f t="shared" ca="1" si="553"/>
        <v>1</v>
      </c>
    </row>
    <row r="17707" spans="1:3" x14ac:dyDescent="0.2">
      <c r="A17707" s="2">
        <v>117705</v>
      </c>
      <c r="B17707">
        <f t="shared" ca="1" si="552"/>
        <v>30</v>
      </c>
      <c r="C17707">
        <f t="shared" ca="1" si="553"/>
        <v>1</v>
      </c>
    </row>
    <row r="17708" spans="1:3" x14ac:dyDescent="0.2">
      <c r="A17708">
        <v>117706</v>
      </c>
      <c r="B17708">
        <f t="shared" ca="1" si="552"/>
        <v>82</v>
      </c>
      <c r="C17708">
        <f t="shared" ca="1" si="553"/>
        <v>1</v>
      </c>
    </row>
    <row r="17709" spans="1:3" x14ac:dyDescent="0.2">
      <c r="A17709" s="2">
        <v>117707</v>
      </c>
      <c r="B17709">
        <f t="shared" ca="1" si="552"/>
        <v>92</v>
      </c>
      <c r="C17709">
        <f t="shared" ca="1" si="553"/>
        <v>1</v>
      </c>
    </row>
    <row r="17710" spans="1:3" x14ac:dyDescent="0.2">
      <c r="A17710">
        <v>117708</v>
      </c>
      <c r="B17710">
        <f t="shared" ca="1" si="552"/>
        <v>61</v>
      </c>
      <c r="C17710">
        <f t="shared" ca="1" si="553"/>
        <v>2</v>
      </c>
    </row>
    <row r="17711" spans="1:3" x14ac:dyDescent="0.2">
      <c r="A17711" s="2">
        <v>117709</v>
      </c>
      <c r="B17711">
        <f t="shared" ca="1" si="552"/>
        <v>52</v>
      </c>
      <c r="C17711">
        <f t="shared" ca="1" si="553"/>
        <v>1</v>
      </c>
    </row>
    <row r="17712" spans="1:3" x14ac:dyDescent="0.2">
      <c r="A17712">
        <v>117710</v>
      </c>
      <c r="B17712">
        <f t="shared" ca="1" si="552"/>
        <v>82</v>
      </c>
      <c r="C17712">
        <f t="shared" ca="1" si="553"/>
        <v>2</v>
      </c>
    </row>
    <row r="17713" spans="1:3" x14ac:dyDescent="0.2">
      <c r="A17713" s="2">
        <v>117711</v>
      </c>
      <c r="B17713">
        <f t="shared" ca="1" si="552"/>
        <v>40</v>
      </c>
      <c r="C17713">
        <f t="shared" ca="1" si="553"/>
        <v>3</v>
      </c>
    </row>
    <row r="17714" spans="1:3" x14ac:dyDescent="0.2">
      <c r="A17714">
        <v>117712</v>
      </c>
      <c r="B17714">
        <f t="shared" ca="1" si="552"/>
        <v>65</v>
      </c>
      <c r="C17714">
        <f t="shared" ca="1" si="553"/>
        <v>1</v>
      </c>
    </row>
    <row r="17715" spans="1:3" x14ac:dyDescent="0.2">
      <c r="A17715" s="2">
        <v>117713</v>
      </c>
      <c r="B17715">
        <f t="shared" ca="1" si="552"/>
        <v>73</v>
      </c>
      <c r="C17715">
        <f t="shared" ca="1" si="553"/>
        <v>2</v>
      </c>
    </row>
    <row r="17716" spans="1:3" x14ac:dyDescent="0.2">
      <c r="A17716">
        <v>117714</v>
      </c>
      <c r="B17716">
        <f t="shared" ca="1" si="552"/>
        <v>23</v>
      </c>
      <c r="C17716">
        <f t="shared" ca="1" si="553"/>
        <v>1</v>
      </c>
    </row>
    <row r="17717" spans="1:3" x14ac:dyDescent="0.2">
      <c r="A17717" s="2">
        <v>117715</v>
      </c>
      <c r="B17717">
        <f t="shared" ca="1" si="552"/>
        <v>58</v>
      </c>
      <c r="C17717">
        <f t="shared" ca="1" si="553"/>
        <v>2</v>
      </c>
    </row>
    <row r="17718" spans="1:3" x14ac:dyDescent="0.2">
      <c r="A17718">
        <v>117716</v>
      </c>
      <c r="B17718">
        <f t="shared" ca="1" si="552"/>
        <v>39</v>
      </c>
      <c r="C17718">
        <f t="shared" ca="1" si="553"/>
        <v>1</v>
      </c>
    </row>
    <row r="17719" spans="1:3" x14ac:dyDescent="0.2">
      <c r="A17719" s="2">
        <v>117717</v>
      </c>
      <c r="B17719">
        <f t="shared" ca="1" si="552"/>
        <v>55</v>
      </c>
      <c r="C17719">
        <f t="shared" ca="1" si="553"/>
        <v>1</v>
      </c>
    </row>
    <row r="17720" spans="1:3" x14ac:dyDescent="0.2">
      <c r="A17720">
        <v>117718</v>
      </c>
      <c r="B17720">
        <f t="shared" ca="1" si="552"/>
        <v>53</v>
      </c>
      <c r="C17720">
        <f t="shared" ca="1" si="553"/>
        <v>2</v>
      </c>
    </row>
    <row r="17721" spans="1:3" x14ac:dyDescent="0.2">
      <c r="A17721" s="2">
        <v>117719</v>
      </c>
      <c r="B17721">
        <f t="shared" ca="1" si="552"/>
        <v>88</v>
      </c>
      <c r="C17721">
        <f t="shared" ca="1" si="553"/>
        <v>1</v>
      </c>
    </row>
    <row r="17722" spans="1:3" x14ac:dyDescent="0.2">
      <c r="A17722">
        <v>117720</v>
      </c>
      <c r="B17722">
        <f t="shared" ca="1" si="552"/>
        <v>45</v>
      </c>
      <c r="C17722">
        <f t="shared" ca="1" si="553"/>
        <v>1</v>
      </c>
    </row>
    <row r="17723" spans="1:3" x14ac:dyDescent="0.2">
      <c r="A17723" s="2">
        <v>117721</v>
      </c>
      <c r="B17723">
        <f t="shared" ca="1" si="552"/>
        <v>81</v>
      </c>
      <c r="C17723">
        <f t="shared" ca="1" si="553"/>
        <v>3</v>
      </c>
    </row>
    <row r="17724" spans="1:3" x14ac:dyDescent="0.2">
      <c r="A17724">
        <v>117722</v>
      </c>
      <c r="B17724">
        <f t="shared" ca="1" si="552"/>
        <v>22</v>
      </c>
      <c r="C17724">
        <f t="shared" ca="1" si="553"/>
        <v>1</v>
      </c>
    </row>
    <row r="17725" spans="1:3" x14ac:dyDescent="0.2">
      <c r="A17725" s="2">
        <v>117723</v>
      </c>
      <c r="B17725">
        <f t="shared" ca="1" si="552"/>
        <v>7</v>
      </c>
      <c r="C17725">
        <f t="shared" ca="1" si="553"/>
        <v>1</v>
      </c>
    </row>
    <row r="17726" spans="1:3" x14ac:dyDescent="0.2">
      <c r="A17726">
        <v>117724</v>
      </c>
      <c r="B17726">
        <f t="shared" ca="1" si="552"/>
        <v>62</v>
      </c>
      <c r="C17726">
        <f t="shared" ca="1" si="553"/>
        <v>1</v>
      </c>
    </row>
    <row r="17727" spans="1:3" x14ac:dyDescent="0.2">
      <c r="A17727" s="2">
        <v>117725</v>
      </c>
      <c r="B17727">
        <f t="shared" ca="1" si="552"/>
        <v>27</v>
      </c>
      <c r="C17727">
        <f t="shared" ca="1" si="553"/>
        <v>1</v>
      </c>
    </row>
    <row r="17728" spans="1:3" x14ac:dyDescent="0.2">
      <c r="A17728">
        <v>117726</v>
      </c>
      <c r="B17728">
        <f t="shared" ca="1" si="552"/>
        <v>82</v>
      </c>
      <c r="C17728">
        <f t="shared" ca="1" si="553"/>
        <v>1</v>
      </c>
    </row>
    <row r="17729" spans="1:3" x14ac:dyDescent="0.2">
      <c r="A17729" s="2">
        <v>117727</v>
      </c>
      <c r="B17729">
        <f t="shared" ca="1" si="552"/>
        <v>52</v>
      </c>
      <c r="C17729">
        <f t="shared" ca="1" si="553"/>
        <v>1</v>
      </c>
    </row>
    <row r="17730" spans="1:3" x14ac:dyDescent="0.2">
      <c r="A17730">
        <v>117728</v>
      </c>
      <c r="B17730">
        <f t="shared" ca="1" si="552"/>
        <v>63</v>
      </c>
      <c r="C17730">
        <f t="shared" ca="1" si="553"/>
        <v>1</v>
      </c>
    </row>
    <row r="17731" spans="1:3" x14ac:dyDescent="0.2">
      <c r="A17731">
        <v>117729</v>
      </c>
      <c r="B17731">
        <f t="shared" ref="B17731:B17794" ca="1" si="554">IF(RAND()&lt;0.3,INDEX($H$2:$H$20, RANDBETWEEN(1,ROWS($H$2:$H$20)),1),INDEX($I$2:$I$82,RANDBETWEEN(1,ROWS($I$2:$I$82)),1))</f>
        <v>17</v>
      </c>
      <c r="C17731">
        <f t="shared" ref="C17731:C17794" ca="1" si="555">INT(-LN(1-RAND()))+1</f>
        <v>1</v>
      </c>
    </row>
    <row r="17732" spans="1:3" x14ac:dyDescent="0.2">
      <c r="A17732" s="2">
        <v>117730</v>
      </c>
      <c r="B17732">
        <f t="shared" ca="1" si="554"/>
        <v>52</v>
      </c>
      <c r="C17732">
        <f t="shared" ca="1" si="555"/>
        <v>1</v>
      </c>
    </row>
    <row r="17733" spans="1:3" x14ac:dyDescent="0.2">
      <c r="A17733">
        <v>117731</v>
      </c>
      <c r="B17733">
        <f t="shared" ca="1" si="554"/>
        <v>79</v>
      </c>
      <c r="C17733">
        <f t="shared" ca="1" si="555"/>
        <v>2</v>
      </c>
    </row>
    <row r="17734" spans="1:3" x14ac:dyDescent="0.2">
      <c r="A17734" s="2">
        <v>117732</v>
      </c>
      <c r="B17734">
        <f t="shared" ca="1" si="554"/>
        <v>85</v>
      </c>
      <c r="C17734">
        <f t="shared" ca="1" si="555"/>
        <v>1</v>
      </c>
    </row>
    <row r="17735" spans="1:3" x14ac:dyDescent="0.2">
      <c r="A17735">
        <v>117733</v>
      </c>
      <c r="B17735">
        <f t="shared" ca="1" si="554"/>
        <v>51</v>
      </c>
      <c r="C17735">
        <f t="shared" ca="1" si="555"/>
        <v>1</v>
      </c>
    </row>
    <row r="17736" spans="1:3" x14ac:dyDescent="0.2">
      <c r="A17736" s="2">
        <v>117734</v>
      </c>
      <c r="B17736">
        <f t="shared" ca="1" si="554"/>
        <v>55</v>
      </c>
      <c r="C17736">
        <f t="shared" ca="1" si="555"/>
        <v>1</v>
      </c>
    </row>
    <row r="17737" spans="1:3" x14ac:dyDescent="0.2">
      <c r="A17737">
        <v>117735</v>
      </c>
      <c r="B17737">
        <f t="shared" ca="1" si="554"/>
        <v>76</v>
      </c>
      <c r="C17737">
        <f t="shared" ca="1" si="555"/>
        <v>2</v>
      </c>
    </row>
    <row r="17738" spans="1:3" x14ac:dyDescent="0.2">
      <c r="A17738" s="2">
        <v>117736</v>
      </c>
      <c r="B17738">
        <f t="shared" ca="1" si="554"/>
        <v>50</v>
      </c>
      <c r="C17738">
        <f t="shared" ca="1" si="555"/>
        <v>1</v>
      </c>
    </row>
    <row r="17739" spans="1:3" x14ac:dyDescent="0.2">
      <c r="A17739">
        <v>117737</v>
      </c>
      <c r="B17739">
        <f t="shared" ca="1" si="554"/>
        <v>15</v>
      </c>
      <c r="C17739">
        <f t="shared" ca="1" si="555"/>
        <v>1</v>
      </c>
    </row>
    <row r="17740" spans="1:3" x14ac:dyDescent="0.2">
      <c r="A17740" s="2">
        <v>117738</v>
      </c>
      <c r="B17740">
        <f t="shared" ca="1" si="554"/>
        <v>76</v>
      </c>
      <c r="C17740">
        <f t="shared" ca="1" si="555"/>
        <v>1</v>
      </c>
    </row>
    <row r="17741" spans="1:3" x14ac:dyDescent="0.2">
      <c r="A17741">
        <v>117739</v>
      </c>
      <c r="B17741">
        <f t="shared" ca="1" si="554"/>
        <v>95</v>
      </c>
      <c r="C17741">
        <f t="shared" ca="1" si="555"/>
        <v>1</v>
      </c>
    </row>
    <row r="17742" spans="1:3" x14ac:dyDescent="0.2">
      <c r="A17742" s="2">
        <v>117740</v>
      </c>
      <c r="B17742">
        <f t="shared" ca="1" si="554"/>
        <v>49</v>
      </c>
      <c r="C17742">
        <f t="shared" ca="1" si="555"/>
        <v>1</v>
      </c>
    </row>
    <row r="17743" spans="1:3" x14ac:dyDescent="0.2">
      <c r="A17743">
        <v>117741</v>
      </c>
      <c r="B17743">
        <f t="shared" ca="1" si="554"/>
        <v>12</v>
      </c>
      <c r="C17743">
        <f t="shared" ca="1" si="555"/>
        <v>2</v>
      </c>
    </row>
    <row r="17744" spans="1:3" x14ac:dyDescent="0.2">
      <c r="A17744" s="2">
        <v>117742</v>
      </c>
      <c r="B17744">
        <f t="shared" ca="1" si="554"/>
        <v>51</v>
      </c>
      <c r="C17744">
        <f t="shared" ca="1" si="555"/>
        <v>1</v>
      </c>
    </row>
    <row r="17745" spans="1:3" x14ac:dyDescent="0.2">
      <c r="A17745">
        <v>117743</v>
      </c>
      <c r="B17745">
        <f t="shared" ca="1" si="554"/>
        <v>26</v>
      </c>
      <c r="C17745">
        <f t="shared" ca="1" si="555"/>
        <v>1</v>
      </c>
    </row>
    <row r="17746" spans="1:3" x14ac:dyDescent="0.2">
      <c r="A17746" s="2">
        <v>117744</v>
      </c>
      <c r="B17746">
        <f t="shared" ca="1" si="554"/>
        <v>64</v>
      </c>
      <c r="C17746">
        <f t="shared" ca="1" si="555"/>
        <v>2</v>
      </c>
    </row>
    <row r="17747" spans="1:3" x14ac:dyDescent="0.2">
      <c r="A17747">
        <v>117745</v>
      </c>
      <c r="B17747">
        <f t="shared" ca="1" si="554"/>
        <v>16</v>
      </c>
      <c r="C17747">
        <f t="shared" ca="1" si="555"/>
        <v>1</v>
      </c>
    </row>
    <row r="17748" spans="1:3" x14ac:dyDescent="0.2">
      <c r="A17748" s="2">
        <v>117746</v>
      </c>
      <c r="B17748">
        <f t="shared" ca="1" si="554"/>
        <v>44</v>
      </c>
      <c r="C17748">
        <f t="shared" ca="1" si="555"/>
        <v>1</v>
      </c>
    </row>
    <row r="17749" spans="1:3" x14ac:dyDescent="0.2">
      <c r="A17749">
        <v>117747</v>
      </c>
      <c r="B17749">
        <f t="shared" ca="1" si="554"/>
        <v>63</v>
      </c>
      <c r="C17749">
        <f t="shared" ca="1" si="555"/>
        <v>2</v>
      </c>
    </row>
    <row r="17750" spans="1:3" x14ac:dyDescent="0.2">
      <c r="A17750" s="2">
        <v>117748</v>
      </c>
      <c r="B17750">
        <f t="shared" ca="1" si="554"/>
        <v>4</v>
      </c>
      <c r="C17750">
        <f t="shared" ca="1" si="555"/>
        <v>1</v>
      </c>
    </row>
    <row r="17751" spans="1:3" x14ac:dyDescent="0.2">
      <c r="A17751">
        <v>117749</v>
      </c>
      <c r="B17751">
        <f t="shared" ca="1" si="554"/>
        <v>63</v>
      </c>
      <c r="C17751">
        <f t="shared" ca="1" si="555"/>
        <v>1</v>
      </c>
    </row>
    <row r="17752" spans="1:3" x14ac:dyDescent="0.2">
      <c r="A17752" s="2">
        <v>117750</v>
      </c>
      <c r="B17752">
        <f t="shared" ca="1" si="554"/>
        <v>100</v>
      </c>
      <c r="C17752">
        <f t="shared" ca="1" si="555"/>
        <v>1</v>
      </c>
    </row>
    <row r="17753" spans="1:3" x14ac:dyDescent="0.2">
      <c r="A17753">
        <v>117751</v>
      </c>
      <c r="B17753">
        <f t="shared" ca="1" si="554"/>
        <v>85</v>
      </c>
      <c r="C17753">
        <f t="shared" ca="1" si="555"/>
        <v>1</v>
      </c>
    </row>
    <row r="17754" spans="1:3" x14ac:dyDescent="0.2">
      <c r="A17754" s="2">
        <v>117752</v>
      </c>
      <c r="B17754">
        <f t="shared" ca="1" si="554"/>
        <v>41</v>
      </c>
      <c r="C17754">
        <f t="shared" ca="1" si="555"/>
        <v>2</v>
      </c>
    </row>
    <row r="17755" spans="1:3" x14ac:dyDescent="0.2">
      <c r="A17755">
        <v>117753</v>
      </c>
      <c r="B17755">
        <f t="shared" ca="1" si="554"/>
        <v>43</v>
      </c>
      <c r="C17755">
        <f t="shared" ca="1" si="555"/>
        <v>1</v>
      </c>
    </row>
    <row r="17756" spans="1:3" x14ac:dyDescent="0.2">
      <c r="A17756" s="2">
        <v>117754</v>
      </c>
      <c r="B17756">
        <f t="shared" ca="1" si="554"/>
        <v>48</v>
      </c>
      <c r="C17756">
        <f t="shared" ca="1" si="555"/>
        <v>2</v>
      </c>
    </row>
    <row r="17757" spans="1:3" x14ac:dyDescent="0.2">
      <c r="A17757">
        <v>117755</v>
      </c>
      <c r="B17757">
        <f t="shared" ca="1" si="554"/>
        <v>43</v>
      </c>
      <c r="C17757">
        <f t="shared" ca="1" si="555"/>
        <v>1</v>
      </c>
    </row>
    <row r="17758" spans="1:3" x14ac:dyDescent="0.2">
      <c r="A17758">
        <v>117756</v>
      </c>
      <c r="B17758">
        <f t="shared" ca="1" si="554"/>
        <v>36</v>
      </c>
      <c r="C17758">
        <f t="shared" ca="1" si="555"/>
        <v>1</v>
      </c>
    </row>
    <row r="17759" spans="1:3" x14ac:dyDescent="0.2">
      <c r="A17759" s="2">
        <v>117757</v>
      </c>
      <c r="B17759">
        <f t="shared" ca="1" si="554"/>
        <v>37</v>
      </c>
      <c r="C17759">
        <f t="shared" ca="1" si="555"/>
        <v>2</v>
      </c>
    </row>
    <row r="17760" spans="1:3" x14ac:dyDescent="0.2">
      <c r="A17760">
        <v>117758</v>
      </c>
      <c r="B17760">
        <f t="shared" ca="1" si="554"/>
        <v>90</v>
      </c>
      <c r="C17760">
        <f t="shared" ca="1" si="555"/>
        <v>1</v>
      </c>
    </row>
    <row r="17761" spans="1:3" x14ac:dyDescent="0.2">
      <c r="A17761" s="2">
        <v>117759</v>
      </c>
      <c r="B17761">
        <f t="shared" ca="1" si="554"/>
        <v>84</v>
      </c>
      <c r="C17761">
        <f t="shared" ca="1" si="555"/>
        <v>2</v>
      </c>
    </row>
    <row r="17762" spans="1:3" x14ac:dyDescent="0.2">
      <c r="A17762">
        <v>117760</v>
      </c>
      <c r="B17762">
        <f t="shared" ca="1" si="554"/>
        <v>79</v>
      </c>
      <c r="C17762">
        <f t="shared" ca="1" si="555"/>
        <v>1</v>
      </c>
    </row>
    <row r="17763" spans="1:3" x14ac:dyDescent="0.2">
      <c r="A17763" s="2">
        <v>117761</v>
      </c>
      <c r="B17763">
        <f t="shared" ca="1" si="554"/>
        <v>51</v>
      </c>
      <c r="C17763">
        <f t="shared" ca="1" si="555"/>
        <v>1</v>
      </c>
    </row>
    <row r="17764" spans="1:3" x14ac:dyDescent="0.2">
      <c r="A17764">
        <v>117762</v>
      </c>
      <c r="B17764">
        <f t="shared" ca="1" si="554"/>
        <v>73</v>
      </c>
      <c r="C17764">
        <f t="shared" ca="1" si="555"/>
        <v>1</v>
      </c>
    </row>
    <row r="17765" spans="1:3" x14ac:dyDescent="0.2">
      <c r="A17765" s="2">
        <v>117763</v>
      </c>
      <c r="B17765">
        <f t="shared" ca="1" si="554"/>
        <v>89</v>
      </c>
      <c r="C17765">
        <f t="shared" ca="1" si="555"/>
        <v>1</v>
      </c>
    </row>
    <row r="17766" spans="1:3" x14ac:dyDescent="0.2">
      <c r="A17766">
        <v>117764</v>
      </c>
      <c r="B17766">
        <f t="shared" ca="1" si="554"/>
        <v>18</v>
      </c>
      <c r="C17766">
        <f t="shared" ca="1" si="555"/>
        <v>1</v>
      </c>
    </row>
    <row r="17767" spans="1:3" x14ac:dyDescent="0.2">
      <c r="A17767" s="2">
        <v>117765</v>
      </c>
      <c r="B17767">
        <f t="shared" ca="1" si="554"/>
        <v>43</v>
      </c>
      <c r="C17767">
        <f t="shared" ca="1" si="555"/>
        <v>1</v>
      </c>
    </row>
    <row r="17768" spans="1:3" x14ac:dyDescent="0.2">
      <c r="A17768">
        <v>117766</v>
      </c>
      <c r="B17768">
        <f t="shared" ca="1" si="554"/>
        <v>64</v>
      </c>
      <c r="C17768">
        <f t="shared" ca="1" si="555"/>
        <v>2</v>
      </c>
    </row>
    <row r="17769" spans="1:3" x14ac:dyDescent="0.2">
      <c r="A17769" s="2">
        <v>117767</v>
      </c>
      <c r="B17769">
        <f t="shared" ca="1" si="554"/>
        <v>29</v>
      </c>
      <c r="C17769">
        <f t="shared" ca="1" si="555"/>
        <v>1</v>
      </c>
    </row>
    <row r="17770" spans="1:3" x14ac:dyDescent="0.2">
      <c r="A17770">
        <v>117768</v>
      </c>
      <c r="B17770">
        <f t="shared" ca="1" si="554"/>
        <v>50</v>
      </c>
      <c r="C17770">
        <f t="shared" ca="1" si="555"/>
        <v>1</v>
      </c>
    </row>
    <row r="17771" spans="1:3" x14ac:dyDescent="0.2">
      <c r="A17771" s="2">
        <v>117769</v>
      </c>
      <c r="B17771">
        <f t="shared" ca="1" si="554"/>
        <v>20</v>
      </c>
      <c r="C17771">
        <f t="shared" ca="1" si="555"/>
        <v>2</v>
      </c>
    </row>
    <row r="17772" spans="1:3" x14ac:dyDescent="0.2">
      <c r="A17772">
        <v>117770</v>
      </c>
      <c r="B17772">
        <f t="shared" ca="1" si="554"/>
        <v>96</v>
      </c>
      <c r="C17772">
        <f t="shared" ca="1" si="555"/>
        <v>2</v>
      </c>
    </row>
    <row r="17773" spans="1:3" x14ac:dyDescent="0.2">
      <c r="A17773" s="2">
        <v>117771</v>
      </c>
      <c r="B17773">
        <f t="shared" ca="1" si="554"/>
        <v>91</v>
      </c>
      <c r="C17773">
        <f t="shared" ca="1" si="555"/>
        <v>1</v>
      </c>
    </row>
    <row r="17774" spans="1:3" x14ac:dyDescent="0.2">
      <c r="A17774">
        <v>117772</v>
      </c>
      <c r="B17774">
        <f t="shared" ca="1" si="554"/>
        <v>21</v>
      </c>
      <c r="C17774">
        <f t="shared" ca="1" si="555"/>
        <v>2</v>
      </c>
    </row>
    <row r="17775" spans="1:3" x14ac:dyDescent="0.2">
      <c r="A17775" s="2">
        <v>117773</v>
      </c>
      <c r="B17775">
        <f t="shared" ca="1" si="554"/>
        <v>58</v>
      </c>
      <c r="C17775">
        <f t="shared" ca="1" si="555"/>
        <v>2</v>
      </c>
    </row>
    <row r="17776" spans="1:3" x14ac:dyDescent="0.2">
      <c r="A17776">
        <v>117774</v>
      </c>
      <c r="B17776">
        <f t="shared" ca="1" si="554"/>
        <v>39</v>
      </c>
      <c r="C17776">
        <f t="shared" ca="1" si="555"/>
        <v>1</v>
      </c>
    </row>
    <row r="17777" spans="1:3" x14ac:dyDescent="0.2">
      <c r="A17777" s="2">
        <v>117775</v>
      </c>
      <c r="B17777">
        <f t="shared" ca="1" si="554"/>
        <v>58</v>
      </c>
      <c r="C17777">
        <f t="shared" ca="1" si="555"/>
        <v>1</v>
      </c>
    </row>
    <row r="17778" spans="1:3" x14ac:dyDescent="0.2">
      <c r="A17778">
        <v>117776</v>
      </c>
      <c r="B17778">
        <f t="shared" ca="1" si="554"/>
        <v>63</v>
      </c>
      <c r="C17778">
        <f t="shared" ca="1" si="555"/>
        <v>1</v>
      </c>
    </row>
    <row r="17779" spans="1:3" x14ac:dyDescent="0.2">
      <c r="A17779" s="2">
        <v>117777</v>
      </c>
      <c r="B17779">
        <f t="shared" ca="1" si="554"/>
        <v>37</v>
      </c>
      <c r="C17779">
        <f t="shared" ca="1" si="555"/>
        <v>1</v>
      </c>
    </row>
    <row r="17780" spans="1:3" x14ac:dyDescent="0.2">
      <c r="A17780">
        <v>117778</v>
      </c>
      <c r="B17780">
        <f t="shared" ca="1" si="554"/>
        <v>35</v>
      </c>
      <c r="C17780">
        <f t="shared" ca="1" si="555"/>
        <v>2</v>
      </c>
    </row>
    <row r="17781" spans="1:3" x14ac:dyDescent="0.2">
      <c r="A17781" s="2">
        <v>117779</v>
      </c>
      <c r="B17781">
        <f t="shared" ca="1" si="554"/>
        <v>88</v>
      </c>
      <c r="C17781">
        <f t="shared" ca="1" si="555"/>
        <v>2</v>
      </c>
    </row>
    <row r="17782" spans="1:3" x14ac:dyDescent="0.2">
      <c r="A17782">
        <v>117780</v>
      </c>
      <c r="B17782">
        <f t="shared" ca="1" si="554"/>
        <v>15</v>
      </c>
      <c r="C17782">
        <f t="shared" ca="1" si="555"/>
        <v>3</v>
      </c>
    </row>
    <row r="17783" spans="1:3" x14ac:dyDescent="0.2">
      <c r="A17783" s="2">
        <v>117781</v>
      </c>
      <c r="B17783">
        <f t="shared" ca="1" si="554"/>
        <v>88</v>
      </c>
      <c r="C17783">
        <f t="shared" ca="1" si="555"/>
        <v>2</v>
      </c>
    </row>
    <row r="17784" spans="1:3" x14ac:dyDescent="0.2">
      <c r="A17784">
        <v>117782</v>
      </c>
      <c r="B17784">
        <f t="shared" ca="1" si="554"/>
        <v>48</v>
      </c>
      <c r="C17784">
        <f t="shared" ca="1" si="555"/>
        <v>2</v>
      </c>
    </row>
    <row r="17785" spans="1:3" x14ac:dyDescent="0.2">
      <c r="A17785">
        <v>117783</v>
      </c>
      <c r="B17785">
        <f t="shared" ca="1" si="554"/>
        <v>12</v>
      </c>
      <c r="C17785">
        <f t="shared" ca="1" si="555"/>
        <v>1</v>
      </c>
    </row>
    <row r="17786" spans="1:3" x14ac:dyDescent="0.2">
      <c r="A17786" s="2">
        <v>117784</v>
      </c>
      <c r="B17786">
        <f t="shared" ca="1" si="554"/>
        <v>48</v>
      </c>
      <c r="C17786">
        <f t="shared" ca="1" si="555"/>
        <v>1</v>
      </c>
    </row>
    <row r="17787" spans="1:3" x14ac:dyDescent="0.2">
      <c r="A17787">
        <v>117785</v>
      </c>
      <c r="B17787">
        <f t="shared" ca="1" si="554"/>
        <v>28</v>
      </c>
      <c r="C17787">
        <f t="shared" ca="1" si="555"/>
        <v>3</v>
      </c>
    </row>
    <row r="17788" spans="1:3" x14ac:dyDescent="0.2">
      <c r="A17788" s="2">
        <v>117786</v>
      </c>
      <c r="B17788">
        <f t="shared" ca="1" si="554"/>
        <v>74</v>
      </c>
      <c r="C17788">
        <f t="shared" ca="1" si="555"/>
        <v>2</v>
      </c>
    </row>
    <row r="17789" spans="1:3" x14ac:dyDescent="0.2">
      <c r="A17789">
        <v>117787</v>
      </c>
      <c r="B17789">
        <f t="shared" ca="1" si="554"/>
        <v>44</v>
      </c>
      <c r="C17789">
        <f t="shared" ca="1" si="555"/>
        <v>1</v>
      </c>
    </row>
    <row r="17790" spans="1:3" x14ac:dyDescent="0.2">
      <c r="A17790" s="2">
        <v>117788</v>
      </c>
      <c r="B17790">
        <f t="shared" ca="1" si="554"/>
        <v>51</v>
      </c>
      <c r="C17790">
        <f t="shared" ca="1" si="555"/>
        <v>3</v>
      </c>
    </row>
    <row r="17791" spans="1:3" x14ac:dyDescent="0.2">
      <c r="A17791">
        <v>117789</v>
      </c>
      <c r="B17791">
        <f t="shared" ca="1" si="554"/>
        <v>77</v>
      </c>
      <c r="C17791">
        <f t="shared" ca="1" si="555"/>
        <v>1</v>
      </c>
    </row>
    <row r="17792" spans="1:3" x14ac:dyDescent="0.2">
      <c r="A17792" s="2">
        <v>117790</v>
      </c>
      <c r="B17792">
        <f t="shared" ca="1" si="554"/>
        <v>99</v>
      </c>
      <c r="C17792">
        <f t="shared" ca="1" si="555"/>
        <v>1</v>
      </c>
    </row>
    <row r="17793" spans="1:3" x14ac:dyDescent="0.2">
      <c r="A17793">
        <v>117791</v>
      </c>
      <c r="B17793">
        <f t="shared" ca="1" si="554"/>
        <v>43</v>
      </c>
      <c r="C17793">
        <f t="shared" ca="1" si="555"/>
        <v>2</v>
      </c>
    </row>
    <row r="17794" spans="1:3" x14ac:dyDescent="0.2">
      <c r="A17794" s="2">
        <v>117792</v>
      </c>
      <c r="B17794">
        <f t="shared" ca="1" si="554"/>
        <v>77</v>
      </c>
      <c r="C17794">
        <f t="shared" ca="1" si="555"/>
        <v>1</v>
      </c>
    </row>
    <row r="17795" spans="1:3" x14ac:dyDescent="0.2">
      <c r="A17795">
        <v>117793</v>
      </c>
      <c r="B17795">
        <f t="shared" ref="B17795:B17858" ca="1" si="556">IF(RAND()&lt;0.3,INDEX($H$2:$H$20, RANDBETWEEN(1,ROWS($H$2:$H$20)),1),INDEX($I$2:$I$82,RANDBETWEEN(1,ROWS($I$2:$I$82)),1))</f>
        <v>88</v>
      </c>
      <c r="C17795">
        <f t="shared" ref="C17795:C17858" ca="1" si="557">INT(-LN(1-RAND()))+1</f>
        <v>1</v>
      </c>
    </row>
    <row r="17796" spans="1:3" x14ac:dyDescent="0.2">
      <c r="A17796" s="2">
        <v>117794</v>
      </c>
      <c r="B17796">
        <f t="shared" ca="1" si="556"/>
        <v>88</v>
      </c>
      <c r="C17796">
        <f t="shared" ca="1" si="557"/>
        <v>1</v>
      </c>
    </row>
    <row r="17797" spans="1:3" x14ac:dyDescent="0.2">
      <c r="A17797">
        <v>117795</v>
      </c>
      <c r="B17797">
        <f t="shared" ca="1" si="556"/>
        <v>32</v>
      </c>
      <c r="C17797">
        <f t="shared" ca="1" si="557"/>
        <v>1</v>
      </c>
    </row>
    <row r="17798" spans="1:3" x14ac:dyDescent="0.2">
      <c r="A17798" s="2">
        <v>117796</v>
      </c>
      <c r="B17798">
        <f t="shared" ca="1" si="556"/>
        <v>29</v>
      </c>
      <c r="C17798">
        <f t="shared" ca="1" si="557"/>
        <v>1</v>
      </c>
    </row>
    <row r="17799" spans="1:3" x14ac:dyDescent="0.2">
      <c r="A17799">
        <v>117797</v>
      </c>
      <c r="B17799">
        <f t="shared" ca="1" si="556"/>
        <v>100</v>
      </c>
      <c r="C17799">
        <f t="shared" ca="1" si="557"/>
        <v>1</v>
      </c>
    </row>
    <row r="17800" spans="1:3" x14ac:dyDescent="0.2">
      <c r="A17800" s="2">
        <v>117798</v>
      </c>
      <c r="B17800">
        <f t="shared" ca="1" si="556"/>
        <v>9</v>
      </c>
      <c r="C17800">
        <f t="shared" ca="1" si="557"/>
        <v>1</v>
      </c>
    </row>
    <row r="17801" spans="1:3" x14ac:dyDescent="0.2">
      <c r="A17801">
        <v>117799</v>
      </c>
      <c r="B17801">
        <f t="shared" ca="1" si="556"/>
        <v>4</v>
      </c>
      <c r="C17801">
        <f t="shared" ca="1" si="557"/>
        <v>1</v>
      </c>
    </row>
    <row r="17802" spans="1:3" x14ac:dyDescent="0.2">
      <c r="A17802" s="2">
        <v>117800</v>
      </c>
      <c r="B17802">
        <f t="shared" ca="1" si="556"/>
        <v>45</v>
      </c>
      <c r="C17802">
        <f t="shared" ca="1" si="557"/>
        <v>1</v>
      </c>
    </row>
    <row r="17803" spans="1:3" x14ac:dyDescent="0.2">
      <c r="A17803">
        <v>117801</v>
      </c>
      <c r="B17803">
        <f t="shared" ca="1" si="556"/>
        <v>71</v>
      </c>
      <c r="C17803">
        <f t="shared" ca="1" si="557"/>
        <v>2</v>
      </c>
    </row>
    <row r="17804" spans="1:3" x14ac:dyDescent="0.2">
      <c r="A17804" s="2">
        <v>117802</v>
      </c>
      <c r="B17804">
        <f t="shared" ca="1" si="556"/>
        <v>63</v>
      </c>
      <c r="C17804">
        <f t="shared" ca="1" si="557"/>
        <v>1</v>
      </c>
    </row>
    <row r="17805" spans="1:3" x14ac:dyDescent="0.2">
      <c r="A17805">
        <v>117803</v>
      </c>
      <c r="B17805">
        <f t="shared" ca="1" si="556"/>
        <v>52</v>
      </c>
      <c r="C17805">
        <f t="shared" ca="1" si="557"/>
        <v>3</v>
      </c>
    </row>
    <row r="17806" spans="1:3" x14ac:dyDescent="0.2">
      <c r="A17806" s="2">
        <v>117804</v>
      </c>
      <c r="B17806">
        <f t="shared" ca="1" si="556"/>
        <v>50</v>
      </c>
      <c r="C17806">
        <f t="shared" ca="1" si="557"/>
        <v>1</v>
      </c>
    </row>
    <row r="17807" spans="1:3" x14ac:dyDescent="0.2">
      <c r="A17807">
        <v>117805</v>
      </c>
      <c r="B17807">
        <f t="shared" ca="1" si="556"/>
        <v>86</v>
      </c>
      <c r="C17807">
        <f t="shared" ca="1" si="557"/>
        <v>1</v>
      </c>
    </row>
    <row r="17808" spans="1:3" x14ac:dyDescent="0.2">
      <c r="A17808" s="2">
        <v>117806</v>
      </c>
      <c r="B17808">
        <f t="shared" ca="1" si="556"/>
        <v>82</v>
      </c>
      <c r="C17808">
        <f t="shared" ca="1" si="557"/>
        <v>1</v>
      </c>
    </row>
    <row r="17809" spans="1:3" x14ac:dyDescent="0.2">
      <c r="A17809">
        <v>117807</v>
      </c>
      <c r="B17809">
        <f t="shared" ca="1" si="556"/>
        <v>52</v>
      </c>
      <c r="C17809">
        <f t="shared" ca="1" si="557"/>
        <v>5</v>
      </c>
    </row>
    <row r="17810" spans="1:3" x14ac:dyDescent="0.2">
      <c r="A17810" s="2">
        <v>117808</v>
      </c>
      <c r="B17810">
        <f t="shared" ca="1" si="556"/>
        <v>10</v>
      </c>
      <c r="C17810">
        <f t="shared" ca="1" si="557"/>
        <v>1</v>
      </c>
    </row>
    <row r="17811" spans="1:3" x14ac:dyDescent="0.2">
      <c r="A17811">
        <v>117809</v>
      </c>
      <c r="B17811">
        <f t="shared" ca="1" si="556"/>
        <v>32</v>
      </c>
      <c r="C17811">
        <f t="shared" ca="1" si="557"/>
        <v>1</v>
      </c>
    </row>
    <row r="17812" spans="1:3" x14ac:dyDescent="0.2">
      <c r="A17812">
        <v>117810</v>
      </c>
      <c r="B17812">
        <f t="shared" ca="1" si="556"/>
        <v>55</v>
      </c>
      <c r="C17812">
        <f t="shared" ca="1" si="557"/>
        <v>1</v>
      </c>
    </row>
    <row r="17813" spans="1:3" x14ac:dyDescent="0.2">
      <c r="A17813" s="2">
        <v>117811</v>
      </c>
      <c r="B17813">
        <f t="shared" ca="1" si="556"/>
        <v>96</v>
      </c>
      <c r="C17813">
        <f t="shared" ca="1" si="557"/>
        <v>1</v>
      </c>
    </row>
    <row r="17814" spans="1:3" x14ac:dyDescent="0.2">
      <c r="A17814">
        <v>117812</v>
      </c>
      <c r="B17814">
        <f t="shared" ca="1" si="556"/>
        <v>1</v>
      </c>
      <c r="C17814">
        <f t="shared" ca="1" si="557"/>
        <v>2</v>
      </c>
    </row>
    <row r="17815" spans="1:3" x14ac:dyDescent="0.2">
      <c r="A17815" s="2">
        <v>117813</v>
      </c>
      <c r="B17815">
        <f t="shared" ca="1" si="556"/>
        <v>83</v>
      </c>
      <c r="C17815">
        <f t="shared" ca="1" si="557"/>
        <v>1</v>
      </c>
    </row>
    <row r="17816" spans="1:3" x14ac:dyDescent="0.2">
      <c r="A17816">
        <v>117814</v>
      </c>
      <c r="B17816">
        <f t="shared" ca="1" si="556"/>
        <v>38</v>
      </c>
      <c r="C17816">
        <f t="shared" ca="1" si="557"/>
        <v>1</v>
      </c>
    </row>
    <row r="17817" spans="1:3" x14ac:dyDescent="0.2">
      <c r="A17817" s="2">
        <v>117815</v>
      </c>
      <c r="B17817">
        <f t="shared" ca="1" si="556"/>
        <v>98</v>
      </c>
      <c r="C17817">
        <f t="shared" ca="1" si="557"/>
        <v>3</v>
      </c>
    </row>
    <row r="17818" spans="1:3" x14ac:dyDescent="0.2">
      <c r="A17818">
        <v>117816</v>
      </c>
      <c r="B17818">
        <f t="shared" ca="1" si="556"/>
        <v>41</v>
      </c>
      <c r="C17818">
        <f t="shared" ca="1" si="557"/>
        <v>1</v>
      </c>
    </row>
    <row r="17819" spans="1:3" x14ac:dyDescent="0.2">
      <c r="A17819" s="2">
        <v>117817</v>
      </c>
      <c r="B17819">
        <f t="shared" ca="1" si="556"/>
        <v>11</v>
      </c>
      <c r="C17819">
        <f t="shared" ca="1" si="557"/>
        <v>1</v>
      </c>
    </row>
    <row r="17820" spans="1:3" x14ac:dyDescent="0.2">
      <c r="A17820">
        <v>117818</v>
      </c>
      <c r="B17820">
        <f t="shared" ca="1" si="556"/>
        <v>80</v>
      </c>
      <c r="C17820">
        <f t="shared" ca="1" si="557"/>
        <v>1</v>
      </c>
    </row>
    <row r="17821" spans="1:3" x14ac:dyDescent="0.2">
      <c r="A17821" s="2">
        <v>117819</v>
      </c>
      <c r="B17821">
        <f t="shared" ca="1" si="556"/>
        <v>58</v>
      </c>
      <c r="C17821">
        <f t="shared" ca="1" si="557"/>
        <v>1</v>
      </c>
    </row>
    <row r="17822" spans="1:3" x14ac:dyDescent="0.2">
      <c r="A17822">
        <v>117820</v>
      </c>
      <c r="B17822">
        <f t="shared" ca="1" si="556"/>
        <v>19</v>
      </c>
      <c r="C17822">
        <f t="shared" ca="1" si="557"/>
        <v>1</v>
      </c>
    </row>
    <row r="17823" spans="1:3" x14ac:dyDescent="0.2">
      <c r="A17823" s="2">
        <v>117821</v>
      </c>
      <c r="B17823">
        <f t="shared" ca="1" si="556"/>
        <v>63</v>
      </c>
      <c r="C17823">
        <f t="shared" ca="1" si="557"/>
        <v>2</v>
      </c>
    </row>
    <row r="17824" spans="1:3" x14ac:dyDescent="0.2">
      <c r="A17824">
        <v>117822</v>
      </c>
      <c r="B17824">
        <f t="shared" ca="1" si="556"/>
        <v>50</v>
      </c>
      <c r="C17824">
        <f t="shared" ca="1" si="557"/>
        <v>1</v>
      </c>
    </row>
    <row r="17825" spans="1:3" x14ac:dyDescent="0.2">
      <c r="A17825" s="2">
        <v>117823</v>
      </c>
      <c r="B17825">
        <f t="shared" ca="1" si="556"/>
        <v>8</v>
      </c>
      <c r="C17825">
        <f t="shared" ca="1" si="557"/>
        <v>1</v>
      </c>
    </row>
    <row r="17826" spans="1:3" x14ac:dyDescent="0.2">
      <c r="A17826">
        <v>117824</v>
      </c>
      <c r="B17826">
        <f t="shared" ca="1" si="556"/>
        <v>60</v>
      </c>
      <c r="C17826">
        <f t="shared" ca="1" si="557"/>
        <v>1</v>
      </c>
    </row>
    <row r="17827" spans="1:3" x14ac:dyDescent="0.2">
      <c r="A17827" s="2">
        <v>117825</v>
      </c>
      <c r="B17827">
        <f t="shared" ca="1" si="556"/>
        <v>30</v>
      </c>
      <c r="C17827">
        <f t="shared" ca="1" si="557"/>
        <v>2</v>
      </c>
    </row>
    <row r="17828" spans="1:3" x14ac:dyDescent="0.2">
      <c r="A17828">
        <v>117826</v>
      </c>
      <c r="B17828">
        <f t="shared" ca="1" si="556"/>
        <v>57</v>
      </c>
      <c r="C17828">
        <f t="shared" ca="1" si="557"/>
        <v>1</v>
      </c>
    </row>
    <row r="17829" spans="1:3" x14ac:dyDescent="0.2">
      <c r="A17829" s="2">
        <v>117827</v>
      </c>
      <c r="B17829">
        <f t="shared" ca="1" si="556"/>
        <v>62</v>
      </c>
      <c r="C17829">
        <f t="shared" ca="1" si="557"/>
        <v>1</v>
      </c>
    </row>
    <row r="17830" spans="1:3" x14ac:dyDescent="0.2">
      <c r="A17830">
        <v>117828</v>
      </c>
      <c r="B17830">
        <f t="shared" ca="1" si="556"/>
        <v>41</v>
      </c>
      <c r="C17830">
        <f t="shared" ca="1" si="557"/>
        <v>1</v>
      </c>
    </row>
    <row r="17831" spans="1:3" x14ac:dyDescent="0.2">
      <c r="A17831" s="2">
        <v>117829</v>
      </c>
      <c r="B17831">
        <f t="shared" ca="1" si="556"/>
        <v>10</v>
      </c>
      <c r="C17831">
        <f t="shared" ca="1" si="557"/>
        <v>1</v>
      </c>
    </row>
    <row r="17832" spans="1:3" x14ac:dyDescent="0.2">
      <c r="A17832">
        <v>117830</v>
      </c>
      <c r="B17832">
        <f t="shared" ca="1" si="556"/>
        <v>79</v>
      </c>
      <c r="C17832">
        <f t="shared" ca="1" si="557"/>
        <v>3</v>
      </c>
    </row>
    <row r="17833" spans="1:3" x14ac:dyDescent="0.2">
      <c r="A17833" s="2">
        <v>117831</v>
      </c>
      <c r="B17833">
        <f t="shared" ca="1" si="556"/>
        <v>54</v>
      </c>
      <c r="C17833">
        <f t="shared" ca="1" si="557"/>
        <v>2</v>
      </c>
    </row>
    <row r="17834" spans="1:3" x14ac:dyDescent="0.2">
      <c r="A17834">
        <v>117832</v>
      </c>
      <c r="B17834">
        <f t="shared" ca="1" si="556"/>
        <v>89</v>
      </c>
      <c r="C17834">
        <f t="shared" ca="1" si="557"/>
        <v>2</v>
      </c>
    </row>
    <row r="17835" spans="1:3" x14ac:dyDescent="0.2">
      <c r="A17835" s="2">
        <v>117833</v>
      </c>
      <c r="B17835">
        <f t="shared" ca="1" si="556"/>
        <v>51</v>
      </c>
      <c r="C17835">
        <f t="shared" ca="1" si="557"/>
        <v>1</v>
      </c>
    </row>
    <row r="17836" spans="1:3" x14ac:dyDescent="0.2">
      <c r="A17836">
        <v>117834</v>
      </c>
      <c r="B17836">
        <f t="shared" ca="1" si="556"/>
        <v>32</v>
      </c>
      <c r="C17836">
        <f t="shared" ca="1" si="557"/>
        <v>1</v>
      </c>
    </row>
    <row r="17837" spans="1:3" x14ac:dyDescent="0.2">
      <c r="A17837" s="2">
        <v>117835</v>
      </c>
      <c r="B17837">
        <f t="shared" ca="1" si="556"/>
        <v>27</v>
      </c>
      <c r="C17837">
        <f t="shared" ca="1" si="557"/>
        <v>1</v>
      </c>
    </row>
    <row r="17838" spans="1:3" x14ac:dyDescent="0.2">
      <c r="A17838">
        <v>117836</v>
      </c>
      <c r="B17838">
        <f t="shared" ca="1" si="556"/>
        <v>89</v>
      </c>
      <c r="C17838">
        <f t="shared" ca="1" si="557"/>
        <v>1</v>
      </c>
    </row>
    <row r="17839" spans="1:3" x14ac:dyDescent="0.2">
      <c r="A17839">
        <v>117837</v>
      </c>
      <c r="B17839">
        <f t="shared" ca="1" si="556"/>
        <v>30</v>
      </c>
      <c r="C17839">
        <f t="shared" ca="1" si="557"/>
        <v>1</v>
      </c>
    </row>
    <row r="17840" spans="1:3" x14ac:dyDescent="0.2">
      <c r="A17840" s="2">
        <v>117838</v>
      </c>
      <c r="B17840">
        <f t="shared" ca="1" si="556"/>
        <v>53</v>
      </c>
      <c r="C17840">
        <f t="shared" ca="1" si="557"/>
        <v>1</v>
      </c>
    </row>
    <row r="17841" spans="1:3" x14ac:dyDescent="0.2">
      <c r="A17841">
        <v>117839</v>
      </c>
      <c r="B17841">
        <f t="shared" ca="1" si="556"/>
        <v>92</v>
      </c>
      <c r="C17841">
        <f t="shared" ca="1" si="557"/>
        <v>3</v>
      </c>
    </row>
    <row r="17842" spans="1:3" x14ac:dyDescent="0.2">
      <c r="A17842" s="2">
        <v>117840</v>
      </c>
      <c r="B17842">
        <f t="shared" ca="1" si="556"/>
        <v>48</v>
      </c>
      <c r="C17842">
        <f t="shared" ca="1" si="557"/>
        <v>1</v>
      </c>
    </row>
    <row r="17843" spans="1:3" x14ac:dyDescent="0.2">
      <c r="A17843">
        <v>117841</v>
      </c>
      <c r="B17843">
        <f t="shared" ca="1" si="556"/>
        <v>61</v>
      </c>
      <c r="C17843">
        <f t="shared" ca="1" si="557"/>
        <v>1</v>
      </c>
    </row>
    <row r="17844" spans="1:3" x14ac:dyDescent="0.2">
      <c r="A17844" s="2">
        <v>117842</v>
      </c>
      <c r="B17844">
        <f t="shared" ca="1" si="556"/>
        <v>19</v>
      </c>
      <c r="C17844">
        <f t="shared" ca="1" si="557"/>
        <v>3</v>
      </c>
    </row>
    <row r="17845" spans="1:3" x14ac:dyDescent="0.2">
      <c r="A17845">
        <v>117843</v>
      </c>
      <c r="B17845">
        <f t="shared" ca="1" si="556"/>
        <v>80</v>
      </c>
      <c r="C17845">
        <f t="shared" ca="1" si="557"/>
        <v>2</v>
      </c>
    </row>
    <row r="17846" spans="1:3" x14ac:dyDescent="0.2">
      <c r="A17846" s="2">
        <v>117844</v>
      </c>
      <c r="B17846">
        <f t="shared" ca="1" si="556"/>
        <v>66</v>
      </c>
      <c r="C17846">
        <f t="shared" ca="1" si="557"/>
        <v>2</v>
      </c>
    </row>
    <row r="17847" spans="1:3" x14ac:dyDescent="0.2">
      <c r="A17847">
        <v>117845</v>
      </c>
      <c r="B17847">
        <f t="shared" ca="1" si="556"/>
        <v>32</v>
      </c>
      <c r="C17847">
        <f t="shared" ca="1" si="557"/>
        <v>1</v>
      </c>
    </row>
    <row r="17848" spans="1:3" x14ac:dyDescent="0.2">
      <c r="A17848" s="2">
        <v>117846</v>
      </c>
      <c r="B17848">
        <f t="shared" ca="1" si="556"/>
        <v>8</v>
      </c>
      <c r="C17848">
        <f t="shared" ca="1" si="557"/>
        <v>3</v>
      </c>
    </row>
    <row r="17849" spans="1:3" x14ac:dyDescent="0.2">
      <c r="A17849">
        <v>117847</v>
      </c>
      <c r="B17849">
        <f t="shared" ca="1" si="556"/>
        <v>26</v>
      </c>
      <c r="C17849">
        <f t="shared" ca="1" si="557"/>
        <v>1</v>
      </c>
    </row>
    <row r="17850" spans="1:3" x14ac:dyDescent="0.2">
      <c r="A17850" s="2">
        <v>117848</v>
      </c>
      <c r="B17850">
        <f t="shared" ca="1" si="556"/>
        <v>100</v>
      </c>
      <c r="C17850">
        <f t="shared" ca="1" si="557"/>
        <v>1</v>
      </c>
    </row>
    <row r="17851" spans="1:3" x14ac:dyDescent="0.2">
      <c r="A17851">
        <v>117849</v>
      </c>
      <c r="B17851">
        <f t="shared" ca="1" si="556"/>
        <v>58</v>
      </c>
      <c r="C17851">
        <f t="shared" ca="1" si="557"/>
        <v>2</v>
      </c>
    </row>
    <row r="17852" spans="1:3" x14ac:dyDescent="0.2">
      <c r="A17852" s="2">
        <v>117850</v>
      </c>
      <c r="B17852">
        <f t="shared" ca="1" si="556"/>
        <v>83</v>
      </c>
      <c r="C17852">
        <f t="shared" ca="1" si="557"/>
        <v>2</v>
      </c>
    </row>
    <row r="17853" spans="1:3" x14ac:dyDescent="0.2">
      <c r="A17853">
        <v>117851</v>
      </c>
      <c r="B17853">
        <f t="shared" ca="1" si="556"/>
        <v>9</v>
      </c>
      <c r="C17853">
        <f t="shared" ca="1" si="557"/>
        <v>1</v>
      </c>
    </row>
    <row r="17854" spans="1:3" x14ac:dyDescent="0.2">
      <c r="A17854" s="2">
        <v>117852</v>
      </c>
      <c r="B17854">
        <f t="shared" ca="1" si="556"/>
        <v>62</v>
      </c>
      <c r="C17854">
        <f t="shared" ca="1" si="557"/>
        <v>1</v>
      </c>
    </row>
    <row r="17855" spans="1:3" x14ac:dyDescent="0.2">
      <c r="A17855">
        <v>117853</v>
      </c>
      <c r="B17855">
        <f t="shared" ca="1" si="556"/>
        <v>1</v>
      </c>
      <c r="C17855">
        <f t="shared" ca="1" si="557"/>
        <v>1</v>
      </c>
    </row>
    <row r="17856" spans="1:3" x14ac:dyDescent="0.2">
      <c r="A17856" s="2">
        <v>117854</v>
      </c>
      <c r="B17856">
        <f t="shared" ca="1" si="556"/>
        <v>83</v>
      </c>
      <c r="C17856">
        <f t="shared" ca="1" si="557"/>
        <v>1</v>
      </c>
    </row>
    <row r="17857" spans="1:3" x14ac:dyDescent="0.2">
      <c r="A17857">
        <v>117855</v>
      </c>
      <c r="B17857">
        <f t="shared" ca="1" si="556"/>
        <v>52</v>
      </c>
      <c r="C17857">
        <f t="shared" ca="1" si="557"/>
        <v>2</v>
      </c>
    </row>
    <row r="17858" spans="1:3" x14ac:dyDescent="0.2">
      <c r="A17858" s="2">
        <v>117856</v>
      </c>
      <c r="B17858">
        <f t="shared" ca="1" si="556"/>
        <v>74</v>
      </c>
      <c r="C17858">
        <f t="shared" ca="1" si="557"/>
        <v>1</v>
      </c>
    </row>
    <row r="17859" spans="1:3" x14ac:dyDescent="0.2">
      <c r="A17859">
        <v>117857</v>
      </c>
      <c r="B17859">
        <f t="shared" ref="B17859:B17922" ca="1" si="558">IF(RAND()&lt;0.3,INDEX($H$2:$H$20, RANDBETWEEN(1,ROWS($H$2:$H$20)),1),INDEX($I$2:$I$82,RANDBETWEEN(1,ROWS($I$2:$I$82)),1))</f>
        <v>47</v>
      </c>
      <c r="C17859">
        <f t="shared" ref="C17859:C17922" ca="1" si="559">INT(-LN(1-RAND()))+1</f>
        <v>1</v>
      </c>
    </row>
    <row r="17860" spans="1:3" x14ac:dyDescent="0.2">
      <c r="A17860" s="2">
        <v>117858</v>
      </c>
      <c r="B17860">
        <f t="shared" ca="1" si="558"/>
        <v>35</v>
      </c>
      <c r="C17860">
        <f t="shared" ca="1" si="559"/>
        <v>1</v>
      </c>
    </row>
    <row r="17861" spans="1:3" x14ac:dyDescent="0.2">
      <c r="A17861">
        <v>117859</v>
      </c>
      <c r="B17861">
        <f t="shared" ca="1" si="558"/>
        <v>62</v>
      </c>
      <c r="C17861">
        <f t="shared" ca="1" si="559"/>
        <v>3</v>
      </c>
    </row>
    <row r="17862" spans="1:3" x14ac:dyDescent="0.2">
      <c r="A17862" s="2">
        <v>117860</v>
      </c>
      <c r="B17862">
        <f t="shared" ca="1" si="558"/>
        <v>79</v>
      </c>
      <c r="C17862">
        <f t="shared" ca="1" si="559"/>
        <v>2</v>
      </c>
    </row>
    <row r="17863" spans="1:3" x14ac:dyDescent="0.2">
      <c r="A17863">
        <v>117861</v>
      </c>
      <c r="B17863">
        <f t="shared" ca="1" si="558"/>
        <v>26</v>
      </c>
      <c r="C17863">
        <f t="shared" ca="1" si="559"/>
        <v>1</v>
      </c>
    </row>
    <row r="17864" spans="1:3" x14ac:dyDescent="0.2">
      <c r="A17864" s="2">
        <v>117862</v>
      </c>
      <c r="B17864">
        <f t="shared" ca="1" si="558"/>
        <v>51</v>
      </c>
      <c r="C17864">
        <f t="shared" ca="1" si="559"/>
        <v>1</v>
      </c>
    </row>
    <row r="17865" spans="1:3" x14ac:dyDescent="0.2">
      <c r="A17865">
        <v>117863</v>
      </c>
      <c r="B17865">
        <f t="shared" ca="1" si="558"/>
        <v>76</v>
      </c>
      <c r="C17865">
        <f t="shared" ca="1" si="559"/>
        <v>2</v>
      </c>
    </row>
    <row r="17866" spans="1:3" x14ac:dyDescent="0.2">
      <c r="A17866">
        <v>117864</v>
      </c>
      <c r="B17866">
        <f t="shared" ca="1" si="558"/>
        <v>20</v>
      </c>
      <c r="C17866">
        <f t="shared" ca="1" si="559"/>
        <v>3</v>
      </c>
    </row>
    <row r="17867" spans="1:3" x14ac:dyDescent="0.2">
      <c r="A17867" s="2">
        <v>117865</v>
      </c>
      <c r="B17867">
        <f t="shared" ca="1" si="558"/>
        <v>83</v>
      </c>
      <c r="C17867">
        <f t="shared" ca="1" si="559"/>
        <v>2</v>
      </c>
    </row>
    <row r="17868" spans="1:3" x14ac:dyDescent="0.2">
      <c r="A17868">
        <v>117866</v>
      </c>
      <c r="B17868">
        <f t="shared" ca="1" si="558"/>
        <v>53</v>
      </c>
      <c r="C17868">
        <f t="shared" ca="1" si="559"/>
        <v>2</v>
      </c>
    </row>
    <row r="17869" spans="1:3" x14ac:dyDescent="0.2">
      <c r="A17869" s="2">
        <v>117867</v>
      </c>
      <c r="B17869">
        <f t="shared" ca="1" si="558"/>
        <v>81</v>
      </c>
      <c r="C17869">
        <f t="shared" ca="1" si="559"/>
        <v>2</v>
      </c>
    </row>
    <row r="17870" spans="1:3" x14ac:dyDescent="0.2">
      <c r="A17870">
        <v>117868</v>
      </c>
      <c r="B17870">
        <f t="shared" ca="1" si="558"/>
        <v>6</v>
      </c>
      <c r="C17870">
        <f t="shared" ca="1" si="559"/>
        <v>1</v>
      </c>
    </row>
    <row r="17871" spans="1:3" x14ac:dyDescent="0.2">
      <c r="A17871" s="2">
        <v>117869</v>
      </c>
      <c r="B17871">
        <f t="shared" ca="1" si="558"/>
        <v>5</v>
      </c>
      <c r="C17871">
        <f t="shared" ca="1" si="559"/>
        <v>1</v>
      </c>
    </row>
    <row r="17872" spans="1:3" x14ac:dyDescent="0.2">
      <c r="A17872">
        <v>117870</v>
      </c>
      <c r="B17872">
        <f t="shared" ca="1" si="558"/>
        <v>94</v>
      </c>
      <c r="C17872">
        <f t="shared" ca="1" si="559"/>
        <v>2</v>
      </c>
    </row>
    <row r="17873" spans="1:3" x14ac:dyDescent="0.2">
      <c r="A17873" s="2">
        <v>117871</v>
      </c>
      <c r="B17873">
        <f t="shared" ca="1" si="558"/>
        <v>8</v>
      </c>
      <c r="C17873">
        <f t="shared" ca="1" si="559"/>
        <v>1</v>
      </c>
    </row>
    <row r="17874" spans="1:3" x14ac:dyDescent="0.2">
      <c r="A17874">
        <v>117872</v>
      </c>
      <c r="B17874">
        <f t="shared" ca="1" si="558"/>
        <v>49</v>
      </c>
      <c r="C17874">
        <f t="shared" ca="1" si="559"/>
        <v>2</v>
      </c>
    </row>
    <row r="17875" spans="1:3" x14ac:dyDescent="0.2">
      <c r="A17875" s="2">
        <v>117873</v>
      </c>
      <c r="B17875">
        <f t="shared" ca="1" si="558"/>
        <v>39</v>
      </c>
      <c r="C17875">
        <f t="shared" ca="1" si="559"/>
        <v>1</v>
      </c>
    </row>
    <row r="17876" spans="1:3" x14ac:dyDescent="0.2">
      <c r="A17876">
        <v>117874</v>
      </c>
      <c r="B17876">
        <f t="shared" ca="1" si="558"/>
        <v>57</v>
      </c>
      <c r="C17876">
        <f t="shared" ca="1" si="559"/>
        <v>3</v>
      </c>
    </row>
    <row r="17877" spans="1:3" x14ac:dyDescent="0.2">
      <c r="A17877" s="2">
        <v>117875</v>
      </c>
      <c r="B17877">
        <f t="shared" ca="1" si="558"/>
        <v>10</v>
      </c>
      <c r="C17877">
        <f t="shared" ca="1" si="559"/>
        <v>2</v>
      </c>
    </row>
    <row r="17878" spans="1:3" x14ac:dyDescent="0.2">
      <c r="A17878">
        <v>117876</v>
      </c>
      <c r="B17878">
        <f t="shared" ca="1" si="558"/>
        <v>89</v>
      </c>
      <c r="C17878">
        <f t="shared" ca="1" si="559"/>
        <v>5</v>
      </c>
    </row>
    <row r="17879" spans="1:3" x14ac:dyDescent="0.2">
      <c r="A17879" s="2">
        <v>117877</v>
      </c>
      <c r="B17879">
        <f t="shared" ca="1" si="558"/>
        <v>72</v>
      </c>
      <c r="C17879">
        <f t="shared" ca="1" si="559"/>
        <v>1</v>
      </c>
    </row>
    <row r="17880" spans="1:3" x14ac:dyDescent="0.2">
      <c r="A17880">
        <v>117878</v>
      </c>
      <c r="B17880">
        <f t="shared" ca="1" si="558"/>
        <v>38</v>
      </c>
      <c r="C17880">
        <f t="shared" ca="1" si="559"/>
        <v>2</v>
      </c>
    </row>
    <row r="17881" spans="1:3" x14ac:dyDescent="0.2">
      <c r="A17881" s="2">
        <v>117879</v>
      </c>
      <c r="B17881">
        <f t="shared" ca="1" si="558"/>
        <v>55</v>
      </c>
      <c r="C17881">
        <f t="shared" ca="1" si="559"/>
        <v>1</v>
      </c>
    </row>
    <row r="17882" spans="1:3" x14ac:dyDescent="0.2">
      <c r="A17882">
        <v>117880</v>
      </c>
      <c r="B17882">
        <f t="shared" ca="1" si="558"/>
        <v>69</v>
      </c>
      <c r="C17882">
        <f t="shared" ca="1" si="559"/>
        <v>3</v>
      </c>
    </row>
    <row r="17883" spans="1:3" x14ac:dyDescent="0.2">
      <c r="A17883" s="2">
        <v>117881</v>
      </c>
      <c r="B17883">
        <f t="shared" ca="1" si="558"/>
        <v>85</v>
      </c>
      <c r="C17883">
        <f t="shared" ca="1" si="559"/>
        <v>3</v>
      </c>
    </row>
    <row r="17884" spans="1:3" x14ac:dyDescent="0.2">
      <c r="A17884">
        <v>117882</v>
      </c>
      <c r="B17884">
        <f t="shared" ca="1" si="558"/>
        <v>13</v>
      </c>
      <c r="C17884">
        <f t="shared" ca="1" si="559"/>
        <v>3</v>
      </c>
    </row>
    <row r="17885" spans="1:3" x14ac:dyDescent="0.2">
      <c r="A17885" s="2">
        <v>117883</v>
      </c>
      <c r="B17885">
        <f t="shared" ca="1" si="558"/>
        <v>33</v>
      </c>
      <c r="C17885">
        <f t="shared" ca="1" si="559"/>
        <v>2</v>
      </c>
    </row>
    <row r="17886" spans="1:3" x14ac:dyDescent="0.2">
      <c r="A17886">
        <v>117884</v>
      </c>
      <c r="B17886">
        <f t="shared" ca="1" si="558"/>
        <v>18</v>
      </c>
      <c r="C17886">
        <f t="shared" ca="1" si="559"/>
        <v>1</v>
      </c>
    </row>
    <row r="17887" spans="1:3" x14ac:dyDescent="0.2">
      <c r="A17887" s="2">
        <v>117885</v>
      </c>
      <c r="B17887">
        <f t="shared" ca="1" si="558"/>
        <v>29</v>
      </c>
      <c r="C17887">
        <f t="shared" ca="1" si="559"/>
        <v>3</v>
      </c>
    </row>
    <row r="17888" spans="1:3" x14ac:dyDescent="0.2">
      <c r="A17888">
        <v>117886</v>
      </c>
      <c r="B17888">
        <f t="shared" ca="1" si="558"/>
        <v>61</v>
      </c>
      <c r="C17888">
        <f t="shared" ca="1" si="559"/>
        <v>2</v>
      </c>
    </row>
    <row r="17889" spans="1:3" x14ac:dyDescent="0.2">
      <c r="A17889" s="2">
        <v>117887</v>
      </c>
      <c r="B17889">
        <f t="shared" ca="1" si="558"/>
        <v>40</v>
      </c>
      <c r="C17889">
        <f t="shared" ca="1" si="559"/>
        <v>1</v>
      </c>
    </row>
    <row r="17890" spans="1:3" x14ac:dyDescent="0.2">
      <c r="A17890">
        <v>117888</v>
      </c>
      <c r="B17890">
        <f t="shared" ca="1" si="558"/>
        <v>16</v>
      </c>
      <c r="C17890">
        <f t="shared" ca="1" si="559"/>
        <v>2</v>
      </c>
    </row>
    <row r="17891" spans="1:3" x14ac:dyDescent="0.2">
      <c r="A17891" s="2">
        <v>117889</v>
      </c>
      <c r="B17891">
        <f t="shared" ca="1" si="558"/>
        <v>39</v>
      </c>
      <c r="C17891">
        <f t="shared" ca="1" si="559"/>
        <v>2</v>
      </c>
    </row>
    <row r="17892" spans="1:3" x14ac:dyDescent="0.2">
      <c r="A17892">
        <v>117890</v>
      </c>
      <c r="B17892">
        <f t="shared" ca="1" si="558"/>
        <v>23</v>
      </c>
      <c r="C17892">
        <f t="shared" ca="1" si="559"/>
        <v>1</v>
      </c>
    </row>
    <row r="17893" spans="1:3" x14ac:dyDescent="0.2">
      <c r="A17893">
        <v>117891</v>
      </c>
      <c r="B17893">
        <f t="shared" ca="1" si="558"/>
        <v>22</v>
      </c>
      <c r="C17893">
        <f t="shared" ca="1" si="559"/>
        <v>1</v>
      </c>
    </row>
    <row r="17894" spans="1:3" x14ac:dyDescent="0.2">
      <c r="A17894" s="2">
        <v>117892</v>
      </c>
      <c r="B17894">
        <f t="shared" ca="1" si="558"/>
        <v>99</v>
      </c>
      <c r="C17894">
        <f t="shared" ca="1" si="559"/>
        <v>1</v>
      </c>
    </row>
    <row r="17895" spans="1:3" x14ac:dyDescent="0.2">
      <c r="A17895">
        <v>117893</v>
      </c>
      <c r="B17895">
        <f t="shared" ca="1" si="558"/>
        <v>36</v>
      </c>
      <c r="C17895">
        <f t="shared" ca="1" si="559"/>
        <v>1</v>
      </c>
    </row>
    <row r="17896" spans="1:3" x14ac:dyDescent="0.2">
      <c r="A17896" s="2">
        <v>117894</v>
      </c>
      <c r="B17896">
        <f t="shared" ca="1" si="558"/>
        <v>84</v>
      </c>
      <c r="C17896">
        <f t="shared" ca="1" si="559"/>
        <v>1</v>
      </c>
    </row>
    <row r="17897" spans="1:3" x14ac:dyDescent="0.2">
      <c r="A17897">
        <v>117895</v>
      </c>
      <c r="B17897">
        <f t="shared" ca="1" si="558"/>
        <v>51</v>
      </c>
      <c r="C17897">
        <f t="shared" ca="1" si="559"/>
        <v>1</v>
      </c>
    </row>
    <row r="17898" spans="1:3" x14ac:dyDescent="0.2">
      <c r="A17898" s="2">
        <v>117896</v>
      </c>
      <c r="B17898">
        <f t="shared" ca="1" si="558"/>
        <v>13</v>
      </c>
      <c r="C17898">
        <f t="shared" ca="1" si="559"/>
        <v>3</v>
      </c>
    </row>
    <row r="17899" spans="1:3" x14ac:dyDescent="0.2">
      <c r="A17899">
        <v>117897</v>
      </c>
      <c r="B17899">
        <f t="shared" ca="1" si="558"/>
        <v>80</v>
      </c>
      <c r="C17899">
        <f t="shared" ca="1" si="559"/>
        <v>1</v>
      </c>
    </row>
    <row r="17900" spans="1:3" x14ac:dyDescent="0.2">
      <c r="A17900" s="2">
        <v>117898</v>
      </c>
      <c r="B17900">
        <f t="shared" ca="1" si="558"/>
        <v>73</v>
      </c>
      <c r="C17900">
        <f t="shared" ca="1" si="559"/>
        <v>1</v>
      </c>
    </row>
    <row r="17901" spans="1:3" x14ac:dyDescent="0.2">
      <c r="A17901">
        <v>117899</v>
      </c>
      <c r="B17901">
        <f t="shared" ca="1" si="558"/>
        <v>88</v>
      </c>
      <c r="C17901">
        <f t="shared" ca="1" si="559"/>
        <v>1</v>
      </c>
    </row>
    <row r="17902" spans="1:3" x14ac:dyDescent="0.2">
      <c r="A17902" s="2">
        <v>117900</v>
      </c>
      <c r="B17902">
        <f t="shared" ca="1" si="558"/>
        <v>7</v>
      </c>
      <c r="C17902">
        <f t="shared" ca="1" si="559"/>
        <v>1</v>
      </c>
    </row>
    <row r="17903" spans="1:3" x14ac:dyDescent="0.2">
      <c r="A17903">
        <v>117901</v>
      </c>
      <c r="B17903">
        <f t="shared" ca="1" si="558"/>
        <v>94</v>
      </c>
      <c r="C17903">
        <f t="shared" ca="1" si="559"/>
        <v>1</v>
      </c>
    </row>
    <row r="17904" spans="1:3" x14ac:dyDescent="0.2">
      <c r="A17904" s="2">
        <v>117902</v>
      </c>
      <c r="B17904">
        <f t="shared" ca="1" si="558"/>
        <v>100</v>
      </c>
      <c r="C17904">
        <f t="shared" ca="1" si="559"/>
        <v>5</v>
      </c>
    </row>
    <row r="17905" spans="1:3" x14ac:dyDescent="0.2">
      <c r="A17905">
        <v>117903</v>
      </c>
      <c r="B17905">
        <f t="shared" ca="1" si="558"/>
        <v>89</v>
      </c>
      <c r="C17905">
        <f t="shared" ca="1" si="559"/>
        <v>1</v>
      </c>
    </row>
    <row r="17906" spans="1:3" x14ac:dyDescent="0.2">
      <c r="A17906" s="2">
        <v>117904</v>
      </c>
      <c r="B17906">
        <f t="shared" ca="1" si="558"/>
        <v>86</v>
      </c>
      <c r="C17906">
        <f t="shared" ca="1" si="559"/>
        <v>1</v>
      </c>
    </row>
    <row r="17907" spans="1:3" x14ac:dyDescent="0.2">
      <c r="A17907">
        <v>117905</v>
      </c>
      <c r="B17907">
        <f t="shared" ca="1" si="558"/>
        <v>91</v>
      </c>
      <c r="C17907">
        <f t="shared" ca="1" si="559"/>
        <v>1</v>
      </c>
    </row>
    <row r="17908" spans="1:3" x14ac:dyDescent="0.2">
      <c r="A17908" s="2">
        <v>117906</v>
      </c>
      <c r="B17908">
        <f t="shared" ca="1" si="558"/>
        <v>51</v>
      </c>
      <c r="C17908">
        <f t="shared" ca="1" si="559"/>
        <v>1</v>
      </c>
    </row>
    <row r="17909" spans="1:3" x14ac:dyDescent="0.2">
      <c r="A17909">
        <v>117907</v>
      </c>
      <c r="B17909">
        <f t="shared" ca="1" si="558"/>
        <v>28</v>
      </c>
      <c r="C17909">
        <f t="shared" ca="1" si="559"/>
        <v>1</v>
      </c>
    </row>
    <row r="17910" spans="1:3" x14ac:dyDescent="0.2">
      <c r="A17910" s="2">
        <v>117908</v>
      </c>
      <c r="B17910">
        <f t="shared" ca="1" si="558"/>
        <v>14</v>
      </c>
      <c r="C17910">
        <f t="shared" ca="1" si="559"/>
        <v>3</v>
      </c>
    </row>
    <row r="17911" spans="1:3" x14ac:dyDescent="0.2">
      <c r="A17911">
        <v>117909</v>
      </c>
      <c r="B17911">
        <f t="shared" ca="1" si="558"/>
        <v>76</v>
      </c>
      <c r="C17911">
        <f t="shared" ca="1" si="559"/>
        <v>2</v>
      </c>
    </row>
    <row r="17912" spans="1:3" x14ac:dyDescent="0.2">
      <c r="A17912" s="2">
        <v>117910</v>
      </c>
      <c r="B17912">
        <f t="shared" ca="1" si="558"/>
        <v>78</v>
      </c>
      <c r="C17912">
        <f t="shared" ca="1" si="559"/>
        <v>1</v>
      </c>
    </row>
    <row r="17913" spans="1:3" x14ac:dyDescent="0.2">
      <c r="A17913">
        <v>117911</v>
      </c>
      <c r="B17913">
        <f t="shared" ca="1" si="558"/>
        <v>84</v>
      </c>
      <c r="C17913">
        <f t="shared" ca="1" si="559"/>
        <v>1</v>
      </c>
    </row>
    <row r="17914" spans="1:3" x14ac:dyDescent="0.2">
      <c r="A17914" s="2">
        <v>117912</v>
      </c>
      <c r="B17914">
        <f t="shared" ca="1" si="558"/>
        <v>62</v>
      </c>
      <c r="C17914">
        <f t="shared" ca="1" si="559"/>
        <v>1</v>
      </c>
    </row>
    <row r="17915" spans="1:3" x14ac:dyDescent="0.2">
      <c r="A17915">
        <v>117913</v>
      </c>
      <c r="B17915">
        <f t="shared" ca="1" si="558"/>
        <v>38</v>
      </c>
      <c r="C17915">
        <f t="shared" ca="1" si="559"/>
        <v>1</v>
      </c>
    </row>
    <row r="17916" spans="1:3" x14ac:dyDescent="0.2">
      <c r="A17916" s="2">
        <v>117914</v>
      </c>
      <c r="B17916">
        <f t="shared" ca="1" si="558"/>
        <v>38</v>
      </c>
      <c r="C17916">
        <f t="shared" ca="1" si="559"/>
        <v>2</v>
      </c>
    </row>
    <row r="17917" spans="1:3" x14ac:dyDescent="0.2">
      <c r="A17917">
        <v>117915</v>
      </c>
      <c r="B17917">
        <f t="shared" ca="1" si="558"/>
        <v>57</v>
      </c>
      <c r="C17917">
        <f t="shared" ca="1" si="559"/>
        <v>2</v>
      </c>
    </row>
    <row r="17918" spans="1:3" x14ac:dyDescent="0.2">
      <c r="A17918" s="2">
        <v>117916</v>
      </c>
      <c r="B17918">
        <f t="shared" ca="1" si="558"/>
        <v>86</v>
      </c>
      <c r="C17918">
        <f t="shared" ca="1" si="559"/>
        <v>1</v>
      </c>
    </row>
    <row r="17919" spans="1:3" x14ac:dyDescent="0.2">
      <c r="A17919">
        <v>117917</v>
      </c>
      <c r="B17919">
        <f t="shared" ca="1" si="558"/>
        <v>32</v>
      </c>
      <c r="C17919">
        <f t="shared" ca="1" si="559"/>
        <v>3</v>
      </c>
    </row>
    <row r="17920" spans="1:3" x14ac:dyDescent="0.2">
      <c r="A17920">
        <v>117918</v>
      </c>
      <c r="B17920">
        <f t="shared" ca="1" si="558"/>
        <v>81</v>
      </c>
      <c r="C17920">
        <f t="shared" ca="1" si="559"/>
        <v>3</v>
      </c>
    </row>
    <row r="17921" spans="1:3" x14ac:dyDescent="0.2">
      <c r="A17921" s="2">
        <v>117919</v>
      </c>
      <c r="B17921">
        <f t="shared" ca="1" si="558"/>
        <v>62</v>
      </c>
      <c r="C17921">
        <f t="shared" ca="1" si="559"/>
        <v>4</v>
      </c>
    </row>
    <row r="17922" spans="1:3" x14ac:dyDescent="0.2">
      <c r="A17922">
        <v>117920</v>
      </c>
      <c r="B17922">
        <f t="shared" ca="1" si="558"/>
        <v>88</v>
      </c>
      <c r="C17922">
        <f t="shared" ca="1" si="559"/>
        <v>1</v>
      </c>
    </row>
    <row r="17923" spans="1:3" x14ac:dyDescent="0.2">
      <c r="A17923" s="2">
        <v>117921</v>
      </c>
      <c r="B17923">
        <f t="shared" ref="B17923:B17986" ca="1" si="560">IF(RAND()&lt;0.3,INDEX($H$2:$H$20, RANDBETWEEN(1,ROWS($H$2:$H$20)),1),INDEX($I$2:$I$82,RANDBETWEEN(1,ROWS($I$2:$I$82)),1))</f>
        <v>10</v>
      </c>
      <c r="C17923">
        <f t="shared" ref="C17923:C17986" ca="1" si="561">INT(-LN(1-RAND()))+1</f>
        <v>1</v>
      </c>
    </row>
    <row r="17924" spans="1:3" x14ac:dyDescent="0.2">
      <c r="A17924">
        <v>117922</v>
      </c>
      <c r="B17924">
        <f t="shared" ca="1" si="560"/>
        <v>88</v>
      </c>
      <c r="C17924">
        <f t="shared" ca="1" si="561"/>
        <v>2</v>
      </c>
    </row>
    <row r="17925" spans="1:3" x14ac:dyDescent="0.2">
      <c r="A17925" s="2">
        <v>117923</v>
      </c>
      <c r="B17925">
        <f t="shared" ca="1" si="560"/>
        <v>74</v>
      </c>
      <c r="C17925">
        <f t="shared" ca="1" si="561"/>
        <v>3</v>
      </c>
    </row>
    <row r="17926" spans="1:3" x14ac:dyDescent="0.2">
      <c r="A17926">
        <v>117924</v>
      </c>
      <c r="B17926">
        <f t="shared" ca="1" si="560"/>
        <v>42</v>
      </c>
      <c r="C17926">
        <f t="shared" ca="1" si="561"/>
        <v>1</v>
      </c>
    </row>
    <row r="17927" spans="1:3" x14ac:dyDescent="0.2">
      <c r="A17927" s="2">
        <v>117925</v>
      </c>
      <c r="B17927">
        <f t="shared" ca="1" si="560"/>
        <v>6</v>
      </c>
      <c r="C17927">
        <f t="shared" ca="1" si="561"/>
        <v>1</v>
      </c>
    </row>
    <row r="17928" spans="1:3" x14ac:dyDescent="0.2">
      <c r="A17928">
        <v>117926</v>
      </c>
      <c r="B17928">
        <f t="shared" ca="1" si="560"/>
        <v>21</v>
      </c>
      <c r="C17928">
        <f t="shared" ca="1" si="561"/>
        <v>1</v>
      </c>
    </row>
    <row r="17929" spans="1:3" x14ac:dyDescent="0.2">
      <c r="A17929" s="2">
        <v>117927</v>
      </c>
      <c r="B17929">
        <f t="shared" ca="1" si="560"/>
        <v>3</v>
      </c>
      <c r="C17929">
        <f t="shared" ca="1" si="561"/>
        <v>2</v>
      </c>
    </row>
    <row r="17930" spans="1:3" x14ac:dyDescent="0.2">
      <c r="A17930">
        <v>117928</v>
      </c>
      <c r="B17930">
        <f t="shared" ca="1" si="560"/>
        <v>22</v>
      </c>
      <c r="C17930">
        <f t="shared" ca="1" si="561"/>
        <v>1</v>
      </c>
    </row>
    <row r="17931" spans="1:3" x14ac:dyDescent="0.2">
      <c r="A17931" s="2">
        <v>117929</v>
      </c>
      <c r="B17931">
        <f t="shared" ca="1" si="560"/>
        <v>35</v>
      </c>
      <c r="C17931">
        <f t="shared" ca="1" si="561"/>
        <v>3</v>
      </c>
    </row>
    <row r="17932" spans="1:3" x14ac:dyDescent="0.2">
      <c r="A17932">
        <v>117930</v>
      </c>
      <c r="B17932">
        <f t="shared" ca="1" si="560"/>
        <v>77</v>
      </c>
      <c r="C17932">
        <f t="shared" ca="1" si="561"/>
        <v>1</v>
      </c>
    </row>
    <row r="17933" spans="1:3" x14ac:dyDescent="0.2">
      <c r="A17933" s="2">
        <v>117931</v>
      </c>
      <c r="B17933">
        <f t="shared" ca="1" si="560"/>
        <v>100</v>
      </c>
      <c r="C17933">
        <f t="shared" ca="1" si="561"/>
        <v>2</v>
      </c>
    </row>
    <row r="17934" spans="1:3" x14ac:dyDescent="0.2">
      <c r="A17934">
        <v>117932</v>
      </c>
      <c r="B17934">
        <f t="shared" ca="1" si="560"/>
        <v>61</v>
      </c>
      <c r="C17934">
        <f t="shared" ca="1" si="561"/>
        <v>2</v>
      </c>
    </row>
    <row r="17935" spans="1:3" x14ac:dyDescent="0.2">
      <c r="A17935" s="2">
        <v>117933</v>
      </c>
      <c r="B17935">
        <f t="shared" ca="1" si="560"/>
        <v>95</v>
      </c>
      <c r="C17935">
        <f t="shared" ca="1" si="561"/>
        <v>3</v>
      </c>
    </row>
    <row r="17936" spans="1:3" x14ac:dyDescent="0.2">
      <c r="A17936">
        <v>117934</v>
      </c>
      <c r="B17936">
        <f t="shared" ca="1" si="560"/>
        <v>41</v>
      </c>
      <c r="C17936">
        <f t="shared" ca="1" si="561"/>
        <v>2</v>
      </c>
    </row>
    <row r="17937" spans="1:3" x14ac:dyDescent="0.2">
      <c r="A17937" s="2">
        <v>117935</v>
      </c>
      <c r="B17937">
        <f t="shared" ca="1" si="560"/>
        <v>44</v>
      </c>
      <c r="C17937">
        <f t="shared" ca="1" si="561"/>
        <v>2</v>
      </c>
    </row>
    <row r="17938" spans="1:3" x14ac:dyDescent="0.2">
      <c r="A17938">
        <v>117936</v>
      </c>
      <c r="B17938">
        <f t="shared" ca="1" si="560"/>
        <v>74</v>
      </c>
      <c r="C17938">
        <f t="shared" ca="1" si="561"/>
        <v>3</v>
      </c>
    </row>
    <row r="17939" spans="1:3" x14ac:dyDescent="0.2">
      <c r="A17939" s="2">
        <v>117937</v>
      </c>
      <c r="B17939">
        <f t="shared" ca="1" si="560"/>
        <v>27</v>
      </c>
      <c r="C17939">
        <f t="shared" ca="1" si="561"/>
        <v>3</v>
      </c>
    </row>
    <row r="17940" spans="1:3" x14ac:dyDescent="0.2">
      <c r="A17940">
        <v>117938</v>
      </c>
      <c r="B17940">
        <f t="shared" ca="1" si="560"/>
        <v>97</v>
      </c>
      <c r="C17940">
        <f t="shared" ca="1" si="561"/>
        <v>2</v>
      </c>
    </row>
    <row r="17941" spans="1:3" x14ac:dyDescent="0.2">
      <c r="A17941" s="2">
        <v>117939</v>
      </c>
      <c r="B17941">
        <f t="shared" ca="1" si="560"/>
        <v>85</v>
      </c>
      <c r="C17941">
        <f t="shared" ca="1" si="561"/>
        <v>1</v>
      </c>
    </row>
    <row r="17942" spans="1:3" x14ac:dyDescent="0.2">
      <c r="A17942">
        <v>117940</v>
      </c>
      <c r="B17942">
        <f t="shared" ca="1" si="560"/>
        <v>52</v>
      </c>
      <c r="C17942">
        <f t="shared" ca="1" si="561"/>
        <v>1</v>
      </c>
    </row>
    <row r="17943" spans="1:3" x14ac:dyDescent="0.2">
      <c r="A17943" s="2">
        <v>117941</v>
      </c>
      <c r="B17943">
        <f t="shared" ca="1" si="560"/>
        <v>28</v>
      </c>
      <c r="C17943">
        <f t="shared" ca="1" si="561"/>
        <v>3</v>
      </c>
    </row>
    <row r="17944" spans="1:3" x14ac:dyDescent="0.2">
      <c r="A17944">
        <v>117942</v>
      </c>
      <c r="B17944">
        <f t="shared" ca="1" si="560"/>
        <v>14</v>
      </c>
      <c r="C17944">
        <f t="shared" ca="1" si="561"/>
        <v>2</v>
      </c>
    </row>
    <row r="17945" spans="1:3" x14ac:dyDescent="0.2">
      <c r="A17945" s="2">
        <v>117943</v>
      </c>
      <c r="B17945">
        <f t="shared" ca="1" si="560"/>
        <v>74</v>
      </c>
      <c r="C17945">
        <f t="shared" ca="1" si="561"/>
        <v>1</v>
      </c>
    </row>
    <row r="17946" spans="1:3" x14ac:dyDescent="0.2">
      <c r="A17946">
        <v>117944</v>
      </c>
      <c r="B17946">
        <f t="shared" ca="1" si="560"/>
        <v>20</v>
      </c>
      <c r="C17946">
        <f t="shared" ca="1" si="561"/>
        <v>1</v>
      </c>
    </row>
    <row r="17947" spans="1:3" x14ac:dyDescent="0.2">
      <c r="A17947">
        <v>117945</v>
      </c>
      <c r="B17947">
        <f t="shared" ca="1" si="560"/>
        <v>54</v>
      </c>
      <c r="C17947">
        <f t="shared" ca="1" si="561"/>
        <v>1</v>
      </c>
    </row>
    <row r="17948" spans="1:3" x14ac:dyDescent="0.2">
      <c r="A17948" s="2">
        <v>117946</v>
      </c>
      <c r="B17948">
        <f t="shared" ca="1" si="560"/>
        <v>49</v>
      </c>
      <c r="C17948">
        <f t="shared" ca="1" si="561"/>
        <v>6</v>
      </c>
    </row>
    <row r="17949" spans="1:3" x14ac:dyDescent="0.2">
      <c r="A17949">
        <v>117947</v>
      </c>
      <c r="B17949">
        <f t="shared" ca="1" si="560"/>
        <v>83</v>
      </c>
      <c r="C17949">
        <f t="shared" ca="1" si="561"/>
        <v>1</v>
      </c>
    </row>
    <row r="17950" spans="1:3" x14ac:dyDescent="0.2">
      <c r="A17950" s="2">
        <v>117948</v>
      </c>
      <c r="B17950">
        <f t="shared" ca="1" si="560"/>
        <v>31</v>
      </c>
      <c r="C17950">
        <f t="shared" ca="1" si="561"/>
        <v>3</v>
      </c>
    </row>
    <row r="17951" spans="1:3" x14ac:dyDescent="0.2">
      <c r="A17951">
        <v>117949</v>
      </c>
      <c r="B17951">
        <f t="shared" ca="1" si="560"/>
        <v>53</v>
      </c>
      <c r="C17951">
        <f t="shared" ca="1" si="561"/>
        <v>1</v>
      </c>
    </row>
    <row r="17952" spans="1:3" x14ac:dyDescent="0.2">
      <c r="A17952" s="2">
        <v>117950</v>
      </c>
      <c r="B17952">
        <f t="shared" ca="1" si="560"/>
        <v>94</v>
      </c>
      <c r="C17952">
        <f t="shared" ca="1" si="561"/>
        <v>1</v>
      </c>
    </row>
    <row r="17953" spans="1:3" x14ac:dyDescent="0.2">
      <c r="A17953">
        <v>117951</v>
      </c>
      <c r="B17953">
        <f t="shared" ca="1" si="560"/>
        <v>94</v>
      </c>
      <c r="C17953">
        <f t="shared" ca="1" si="561"/>
        <v>1</v>
      </c>
    </row>
    <row r="17954" spans="1:3" x14ac:dyDescent="0.2">
      <c r="A17954" s="2">
        <v>117952</v>
      </c>
      <c r="B17954">
        <f t="shared" ca="1" si="560"/>
        <v>63</v>
      </c>
      <c r="C17954">
        <f t="shared" ca="1" si="561"/>
        <v>1</v>
      </c>
    </row>
    <row r="17955" spans="1:3" x14ac:dyDescent="0.2">
      <c r="A17955">
        <v>117953</v>
      </c>
      <c r="B17955">
        <f t="shared" ca="1" si="560"/>
        <v>39</v>
      </c>
      <c r="C17955">
        <f t="shared" ca="1" si="561"/>
        <v>2</v>
      </c>
    </row>
    <row r="17956" spans="1:3" x14ac:dyDescent="0.2">
      <c r="A17956" s="2">
        <v>117954</v>
      </c>
      <c r="B17956">
        <f t="shared" ca="1" si="560"/>
        <v>56</v>
      </c>
      <c r="C17956">
        <f t="shared" ca="1" si="561"/>
        <v>3</v>
      </c>
    </row>
    <row r="17957" spans="1:3" x14ac:dyDescent="0.2">
      <c r="A17957">
        <v>117955</v>
      </c>
      <c r="B17957">
        <f t="shared" ca="1" si="560"/>
        <v>48</v>
      </c>
      <c r="C17957">
        <f t="shared" ca="1" si="561"/>
        <v>1</v>
      </c>
    </row>
    <row r="17958" spans="1:3" x14ac:dyDescent="0.2">
      <c r="A17958" s="2">
        <v>117956</v>
      </c>
      <c r="B17958">
        <f t="shared" ca="1" si="560"/>
        <v>2</v>
      </c>
      <c r="C17958">
        <f t="shared" ca="1" si="561"/>
        <v>1</v>
      </c>
    </row>
    <row r="17959" spans="1:3" x14ac:dyDescent="0.2">
      <c r="A17959">
        <v>117957</v>
      </c>
      <c r="B17959">
        <f t="shared" ca="1" si="560"/>
        <v>77</v>
      </c>
      <c r="C17959">
        <f t="shared" ca="1" si="561"/>
        <v>4</v>
      </c>
    </row>
    <row r="17960" spans="1:3" x14ac:dyDescent="0.2">
      <c r="A17960" s="2">
        <v>117958</v>
      </c>
      <c r="B17960">
        <f t="shared" ca="1" si="560"/>
        <v>28</v>
      </c>
      <c r="C17960">
        <f t="shared" ca="1" si="561"/>
        <v>2</v>
      </c>
    </row>
    <row r="17961" spans="1:3" x14ac:dyDescent="0.2">
      <c r="A17961">
        <v>117959</v>
      </c>
      <c r="B17961">
        <f t="shared" ca="1" si="560"/>
        <v>20</v>
      </c>
      <c r="C17961">
        <f t="shared" ca="1" si="561"/>
        <v>1</v>
      </c>
    </row>
    <row r="17962" spans="1:3" x14ac:dyDescent="0.2">
      <c r="A17962" s="2">
        <v>117960</v>
      </c>
      <c r="B17962">
        <f t="shared" ca="1" si="560"/>
        <v>32</v>
      </c>
      <c r="C17962">
        <f t="shared" ca="1" si="561"/>
        <v>1</v>
      </c>
    </row>
    <row r="17963" spans="1:3" x14ac:dyDescent="0.2">
      <c r="A17963">
        <v>117961</v>
      </c>
      <c r="B17963">
        <f t="shared" ca="1" si="560"/>
        <v>60</v>
      </c>
      <c r="C17963">
        <f t="shared" ca="1" si="561"/>
        <v>1</v>
      </c>
    </row>
    <row r="17964" spans="1:3" x14ac:dyDescent="0.2">
      <c r="A17964" s="2">
        <v>117962</v>
      </c>
      <c r="B17964">
        <f t="shared" ca="1" si="560"/>
        <v>70</v>
      </c>
      <c r="C17964">
        <f t="shared" ca="1" si="561"/>
        <v>1</v>
      </c>
    </row>
    <row r="17965" spans="1:3" x14ac:dyDescent="0.2">
      <c r="A17965">
        <v>117963</v>
      </c>
      <c r="B17965">
        <f t="shared" ca="1" si="560"/>
        <v>22</v>
      </c>
      <c r="C17965">
        <f t="shared" ca="1" si="561"/>
        <v>1</v>
      </c>
    </row>
    <row r="17966" spans="1:3" x14ac:dyDescent="0.2">
      <c r="A17966" s="2">
        <v>117964</v>
      </c>
      <c r="B17966">
        <f t="shared" ca="1" si="560"/>
        <v>68</v>
      </c>
      <c r="C17966">
        <f t="shared" ca="1" si="561"/>
        <v>1</v>
      </c>
    </row>
    <row r="17967" spans="1:3" x14ac:dyDescent="0.2">
      <c r="A17967">
        <v>117965</v>
      </c>
      <c r="B17967">
        <f t="shared" ca="1" si="560"/>
        <v>22</v>
      </c>
      <c r="C17967">
        <f t="shared" ca="1" si="561"/>
        <v>2</v>
      </c>
    </row>
    <row r="17968" spans="1:3" x14ac:dyDescent="0.2">
      <c r="A17968" s="2">
        <v>117966</v>
      </c>
      <c r="B17968">
        <f t="shared" ca="1" si="560"/>
        <v>11</v>
      </c>
      <c r="C17968">
        <f t="shared" ca="1" si="561"/>
        <v>1</v>
      </c>
    </row>
    <row r="17969" spans="1:3" x14ac:dyDescent="0.2">
      <c r="A17969">
        <v>117967</v>
      </c>
      <c r="B17969">
        <f t="shared" ca="1" si="560"/>
        <v>60</v>
      </c>
      <c r="C17969">
        <f t="shared" ca="1" si="561"/>
        <v>1</v>
      </c>
    </row>
    <row r="17970" spans="1:3" x14ac:dyDescent="0.2">
      <c r="A17970" s="2">
        <v>117968</v>
      </c>
      <c r="B17970">
        <f t="shared" ca="1" si="560"/>
        <v>76</v>
      </c>
      <c r="C17970">
        <f t="shared" ca="1" si="561"/>
        <v>1</v>
      </c>
    </row>
    <row r="17971" spans="1:3" x14ac:dyDescent="0.2">
      <c r="A17971">
        <v>117969</v>
      </c>
      <c r="B17971">
        <f t="shared" ca="1" si="560"/>
        <v>50</v>
      </c>
      <c r="C17971">
        <f t="shared" ca="1" si="561"/>
        <v>1</v>
      </c>
    </row>
    <row r="17972" spans="1:3" x14ac:dyDescent="0.2">
      <c r="A17972" s="2">
        <v>117970</v>
      </c>
      <c r="B17972">
        <f t="shared" ca="1" si="560"/>
        <v>21</v>
      </c>
      <c r="C17972">
        <f t="shared" ca="1" si="561"/>
        <v>1</v>
      </c>
    </row>
    <row r="17973" spans="1:3" x14ac:dyDescent="0.2">
      <c r="A17973">
        <v>117971</v>
      </c>
      <c r="B17973">
        <f t="shared" ca="1" si="560"/>
        <v>75</v>
      </c>
      <c r="C17973">
        <f t="shared" ca="1" si="561"/>
        <v>1</v>
      </c>
    </row>
    <row r="17974" spans="1:3" x14ac:dyDescent="0.2">
      <c r="A17974">
        <v>117972</v>
      </c>
      <c r="B17974">
        <f t="shared" ca="1" si="560"/>
        <v>19</v>
      </c>
      <c r="C17974">
        <f t="shared" ca="1" si="561"/>
        <v>1</v>
      </c>
    </row>
    <row r="17975" spans="1:3" x14ac:dyDescent="0.2">
      <c r="A17975" s="2">
        <v>117973</v>
      </c>
      <c r="B17975">
        <f t="shared" ca="1" si="560"/>
        <v>95</v>
      </c>
      <c r="C17975">
        <f t="shared" ca="1" si="561"/>
        <v>2</v>
      </c>
    </row>
    <row r="17976" spans="1:3" x14ac:dyDescent="0.2">
      <c r="A17976">
        <v>117974</v>
      </c>
      <c r="B17976">
        <f t="shared" ca="1" si="560"/>
        <v>57</v>
      </c>
      <c r="C17976">
        <f t="shared" ca="1" si="561"/>
        <v>1</v>
      </c>
    </row>
    <row r="17977" spans="1:3" x14ac:dyDescent="0.2">
      <c r="A17977" s="2">
        <v>117975</v>
      </c>
      <c r="B17977">
        <f t="shared" ca="1" si="560"/>
        <v>66</v>
      </c>
      <c r="C17977">
        <f t="shared" ca="1" si="561"/>
        <v>1</v>
      </c>
    </row>
    <row r="17978" spans="1:3" x14ac:dyDescent="0.2">
      <c r="A17978">
        <v>117976</v>
      </c>
      <c r="B17978">
        <f t="shared" ca="1" si="560"/>
        <v>45</v>
      </c>
      <c r="C17978">
        <f t="shared" ca="1" si="561"/>
        <v>1</v>
      </c>
    </row>
    <row r="17979" spans="1:3" x14ac:dyDescent="0.2">
      <c r="A17979" s="2">
        <v>117977</v>
      </c>
      <c r="B17979">
        <f t="shared" ca="1" si="560"/>
        <v>18</v>
      </c>
      <c r="C17979">
        <f t="shared" ca="1" si="561"/>
        <v>1</v>
      </c>
    </row>
    <row r="17980" spans="1:3" x14ac:dyDescent="0.2">
      <c r="A17980">
        <v>117978</v>
      </c>
      <c r="B17980">
        <f t="shared" ca="1" si="560"/>
        <v>45</v>
      </c>
      <c r="C17980">
        <f t="shared" ca="1" si="561"/>
        <v>1</v>
      </c>
    </row>
    <row r="17981" spans="1:3" x14ac:dyDescent="0.2">
      <c r="A17981" s="2">
        <v>117979</v>
      </c>
      <c r="B17981">
        <f t="shared" ca="1" si="560"/>
        <v>62</v>
      </c>
      <c r="C17981">
        <f t="shared" ca="1" si="561"/>
        <v>3</v>
      </c>
    </row>
    <row r="17982" spans="1:3" x14ac:dyDescent="0.2">
      <c r="A17982">
        <v>117980</v>
      </c>
      <c r="B17982">
        <f t="shared" ca="1" si="560"/>
        <v>97</v>
      </c>
      <c r="C17982">
        <f t="shared" ca="1" si="561"/>
        <v>1</v>
      </c>
    </row>
    <row r="17983" spans="1:3" x14ac:dyDescent="0.2">
      <c r="A17983" s="2">
        <v>117981</v>
      </c>
      <c r="B17983">
        <f t="shared" ca="1" si="560"/>
        <v>14</v>
      </c>
      <c r="C17983">
        <f t="shared" ca="1" si="561"/>
        <v>4</v>
      </c>
    </row>
    <row r="17984" spans="1:3" x14ac:dyDescent="0.2">
      <c r="A17984">
        <v>117982</v>
      </c>
      <c r="B17984">
        <f t="shared" ca="1" si="560"/>
        <v>29</v>
      </c>
      <c r="C17984">
        <f t="shared" ca="1" si="561"/>
        <v>3</v>
      </c>
    </row>
    <row r="17985" spans="1:3" x14ac:dyDescent="0.2">
      <c r="A17985" s="2">
        <v>117983</v>
      </c>
      <c r="B17985">
        <f t="shared" ca="1" si="560"/>
        <v>47</v>
      </c>
      <c r="C17985">
        <f t="shared" ca="1" si="561"/>
        <v>1</v>
      </c>
    </row>
    <row r="17986" spans="1:3" x14ac:dyDescent="0.2">
      <c r="A17986">
        <v>117984</v>
      </c>
      <c r="B17986">
        <f t="shared" ca="1" si="560"/>
        <v>94</v>
      </c>
      <c r="C17986">
        <f t="shared" ca="1" si="561"/>
        <v>2</v>
      </c>
    </row>
    <row r="17987" spans="1:3" x14ac:dyDescent="0.2">
      <c r="A17987" s="2">
        <v>117985</v>
      </c>
      <c r="B17987">
        <f t="shared" ref="B17987:B18050" ca="1" si="562">IF(RAND()&lt;0.3,INDEX($H$2:$H$20, RANDBETWEEN(1,ROWS($H$2:$H$20)),1),INDEX($I$2:$I$82,RANDBETWEEN(1,ROWS($I$2:$I$82)),1))</f>
        <v>67</v>
      </c>
      <c r="C17987">
        <f t="shared" ref="C17987:C18050" ca="1" si="563">INT(-LN(1-RAND()))+1</f>
        <v>1</v>
      </c>
    </row>
    <row r="17988" spans="1:3" x14ac:dyDescent="0.2">
      <c r="A17988">
        <v>117986</v>
      </c>
      <c r="B17988">
        <f t="shared" ca="1" si="562"/>
        <v>29</v>
      </c>
      <c r="C17988">
        <f t="shared" ca="1" si="563"/>
        <v>2</v>
      </c>
    </row>
    <row r="17989" spans="1:3" x14ac:dyDescent="0.2">
      <c r="A17989" s="2">
        <v>117987</v>
      </c>
      <c r="B17989">
        <f t="shared" ca="1" si="562"/>
        <v>83</v>
      </c>
      <c r="C17989">
        <f t="shared" ca="1" si="563"/>
        <v>1</v>
      </c>
    </row>
    <row r="17990" spans="1:3" x14ac:dyDescent="0.2">
      <c r="A17990">
        <v>117988</v>
      </c>
      <c r="B17990">
        <f t="shared" ca="1" si="562"/>
        <v>37</v>
      </c>
      <c r="C17990">
        <f t="shared" ca="1" si="563"/>
        <v>1</v>
      </c>
    </row>
    <row r="17991" spans="1:3" x14ac:dyDescent="0.2">
      <c r="A17991" s="2">
        <v>117989</v>
      </c>
      <c r="B17991">
        <f t="shared" ca="1" si="562"/>
        <v>91</v>
      </c>
      <c r="C17991">
        <f t="shared" ca="1" si="563"/>
        <v>1</v>
      </c>
    </row>
    <row r="17992" spans="1:3" x14ac:dyDescent="0.2">
      <c r="A17992">
        <v>117990</v>
      </c>
      <c r="B17992">
        <f t="shared" ca="1" si="562"/>
        <v>26</v>
      </c>
      <c r="C17992">
        <f t="shared" ca="1" si="563"/>
        <v>2</v>
      </c>
    </row>
    <row r="17993" spans="1:3" x14ac:dyDescent="0.2">
      <c r="A17993" s="2">
        <v>117991</v>
      </c>
      <c r="B17993">
        <f t="shared" ca="1" si="562"/>
        <v>89</v>
      </c>
      <c r="C17993">
        <f t="shared" ca="1" si="563"/>
        <v>1</v>
      </c>
    </row>
    <row r="17994" spans="1:3" x14ac:dyDescent="0.2">
      <c r="A17994">
        <v>117992</v>
      </c>
      <c r="B17994">
        <f t="shared" ca="1" si="562"/>
        <v>64</v>
      </c>
      <c r="C17994">
        <f t="shared" ca="1" si="563"/>
        <v>2</v>
      </c>
    </row>
    <row r="17995" spans="1:3" x14ac:dyDescent="0.2">
      <c r="A17995" s="2">
        <v>117993</v>
      </c>
      <c r="B17995">
        <f t="shared" ca="1" si="562"/>
        <v>83</v>
      </c>
      <c r="C17995">
        <f t="shared" ca="1" si="563"/>
        <v>1</v>
      </c>
    </row>
    <row r="17996" spans="1:3" x14ac:dyDescent="0.2">
      <c r="A17996">
        <v>117994</v>
      </c>
      <c r="B17996">
        <f t="shared" ca="1" si="562"/>
        <v>16</v>
      </c>
      <c r="C17996">
        <f t="shared" ca="1" si="563"/>
        <v>2</v>
      </c>
    </row>
    <row r="17997" spans="1:3" x14ac:dyDescent="0.2">
      <c r="A17997" s="2">
        <v>117995</v>
      </c>
      <c r="B17997">
        <f t="shared" ca="1" si="562"/>
        <v>40</v>
      </c>
      <c r="C17997">
        <f t="shared" ca="1" si="563"/>
        <v>1</v>
      </c>
    </row>
    <row r="17998" spans="1:3" x14ac:dyDescent="0.2">
      <c r="A17998">
        <v>117996</v>
      </c>
      <c r="B17998">
        <f t="shared" ca="1" si="562"/>
        <v>75</v>
      </c>
      <c r="C17998">
        <f t="shared" ca="1" si="563"/>
        <v>1</v>
      </c>
    </row>
    <row r="17999" spans="1:3" x14ac:dyDescent="0.2">
      <c r="A17999" s="2">
        <v>117997</v>
      </c>
      <c r="B17999">
        <f t="shared" ca="1" si="562"/>
        <v>70</v>
      </c>
      <c r="C17999">
        <f t="shared" ca="1" si="563"/>
        <v>2</v>
      </c>
    </row>
    <row r="18000" spans="1:3" x14ac:dyDescent="0.2">
      <c r="A18000">
        <v>117998</v>
      </c>
      <c r="B18000">
        <f t="shared" ca="1" si="562"/>
        <v>35</v>
      </c>
      <c r="C18000">
        <f t="shared" ca="1" si="563"/>
        <v>3</v>
      </c>
    </row>
    <row r="18001" spans="1:3" x14ac:dyDescent="0.2">
      <c r="A18001">
        <v>117999</v>
      </c>
      <c r="B18001">
        <f t="shared" ca="1" si="562"/>
        <v>25</v>
      </c>
      <c r="C18001">
        <f t="shared" ca="1" si="563"/>
        <v>2</v>
      </c>
    </row>
    <row r="18002" spans="1:3" x14ac:dyDescent="0.2">
      <c r="A18002" s="2">
        <v>118000</v>
      </c>
      <c r="B18002">
        <f t="shared" ca="1" si="562"/>
        <v>88</v>
      </c>
      <c r="C18002">
        <f t="shared" ca="1" si="563"/>
        <v>6</v>
      </c>
    </row>
    <row r="18003" spans="1:3" x14ac:dyDescent="0.2">
      <c r="A18003">
        <v>118001</v>
      </c>
      <c r="B18003">
        <f t="shared" ca="1" si="562"/>
        <v>41</v>
      </c>
      <c r="C18003">
        <f t="shared" ca="1" si="563"/>
        <v>1</v>
      </c>
    </row>
    <row r="18004" spans="1:3" x14ac:dyDescent="0.2">
      <c r="A18004" s="2">
        <v>118002</v>
      </c>
      <c r="B18004">
        <f t="shared" ca="1" si="562"/>
        <v>13</v>
      </c>
      <c r="C18004">
        <f t="shared" ca="1" si="563"/>
        <v>1</v>
      </c>
    </row>
    <row r="18005" spans="1:3" x14ac:dyDescent="0.2">
      <c r="A18005">
        <v>118003</v>
      </c>
      <c r="B18005">
        <f t="shared" ca="1" si="562"/>
        <v>58</v>
      </c>
      <c r="C18005">
        <f t="shared" ca="1" si="563"/>
        <v>1</v>
      </c>
    </row>
    <row r="18006" spans="1:3" x14ac:dyDescent="0.2">
      <c r="A18006" s="2">
        <v>118004</v>
      </c>
      <c r="B18006">
        <f t="shared" ca="1" si="562"/>
        <v>59</v>
      </c>
      <c r="C18006">
        <f t="shared" ca="1" si="563"/>
        <v>1</v>
      </c>
    </row>
    <row r="18007" spans="1:3" x14ac:dyDescent="0.2">
      <c r="A18007">
        <v>118005</v>
      </c>
      <c r="B18007">
        <f t="shared" ca="1" si="562"/>
        <v>49</v>
      </c>
      <c r="C18007">
        <f t="shared" ca="1" si="563"/>
        <v>1</v>
      </c>
    </row>
    <row r="18008" spans="1:3" x14ac:dyDescent="0.2">
      <c r="A18008" s="2">
        <v>118006</v>
      </c>
      <c r="B18008">
        <f t="shared" ca="1" si="562"/>
        <v>31</v>
      </c>
      <c r="C18008">
        <f t="shared" ca="1" si="563"/>
        <v>3</v>
      </c>
    </row>
    <row r="18009" spans="1:3" x14ac:dyDescent="0.2">
      <c r="A18009">
        <v>118007</v>
      </c>
      <c r="B18009">
        <f t="shared" ca="1" si="562"/>
        <v>1</v>
      </c>
      <c r="C18009">
        <f t="shared" ca="1" si="563"/>
        <v>1</v>
      </c>
    </row>
    <row r="18010" spans="1:3" x14ac:dyDescent="0.2">
      <c r="A18010" s="2">
        <v>118008</v>
      </c>
      <c r="B18010">
        <f t="shared" ca="1" si="562"/>
        <v>51</v>
      </c>
      <c r="C18010">
        <f t="shared" ca="1" si="563"/>
        <v>1</v>
      </c>
    </row>
    <row r="18011" spans="1:3" x14ac:dyDescent="0.2">
      <c r="A18011">
        <v>118009</v>
      </c>
      <c r="B18011">
        <f t="shared" ca="1" si="562"/>
        <v>31</v>
      </c>
      <c r="C18011">
        <f t="shared" ca="1" si="563"/>
        <v>1</v>
      </c>
    </row>
    <row r="18012" spans="1:3" x14ac:dyDescent="0.2">
      <c r="A18012" s="2">
        <v>118010</v>
      </c>
      <c r="B18012">
        <f t="shared" ca="1" si="562"/>
        <v>60</v>
      </c>
      <c r="C18012">
        <f t="shared" ca="1" si="563"/>
        <v>1</v>
      </c>
    </row>
    <row r="18013" spans="1:3" x14ac:dyDescent="0.2">
      <c r="A18013">
        <v>118011</v>
      </c>
      <c r="B18013">
        <f t="shared" ca="1" si="562"/>
        <v>68</v>
      </c>
      <c r="C18013">
        <f t="shared" ca="1" si="563"/>
        <v>1</v>
      </c>
    </row>
    <row r="18014" spans="1:3" x14ac:dyDescent="0.2">
      <c r="A18014" s="2">
        <v>118012</v>
      </c>
      <c r="B18014">
        <f t="shared" ca="1" si="562"/>
        <v>30</v>
      </c>
      <c r="C18014">
        <f t="shared" ca="1" si="563"/>
        <v>2</v>
      </c>
    </row>
    <row r="18015" spans="1:3" x14ac:dyDescent="0.2">
      <c r="A18015">
        <v>118013</v>
      </c>
      <c r="B18015">
        <f t="shared" ca="1" si="562"/>
        <v>42</v>
      </c>
      <c r="C18015">
        <f t="shared" ca="1" si="563"/>
        <v>2</v>
      </c>
    </row>
    <row r="18016" spans="1:3" x14ac:dyDescent="0.2">
      <c r="A18016" s="2">
        <v>118014</v>
      </c>
      <c r="B18016">
        <f t="shared" ca="1" si="562"/>
        <v>58</v>
      </c>
      <c r="C18016">
        <f t="shared" ca="1" si="563"/>
        <v>1</v>
      </c>
    </row>
    <row r="18017" spans="1:3" x14ac:dyDescent="0.2">
      <c r="A18017">
        <v>118015</v>
      </c>
      <c r="B18017">
        <f t="shared" ca="1" si="562"/>
        <v>15</v>
      </c>
      <c r="C18017">
        <f t="shared" ca="1" si="563"/>
        <v>3</v>
      </c>
    </row>
    <row r="18018" spans="1:3" x14ac:dyDescent="0.2">
      <c r="A18018" s="2">
        <v>118016</v>
      </c>
      <c r="B18018">
        <f t="shared" ca="1" si="562"/>
        <v>89</v>
      </c>
      <c r="C18018">
        <f t="shared" ca="1" si="563"/>
        <v>1</v>
      </c>
    </row>
    <row r="18019" spans="1:3" x14ac:dyDescent="0.2">
      <c r="A18019">
        <v>118017</v>
      </c>
      <c r="B18019">
        <f t="shared" ca="1" si="562"/>
        <v>47</v>
      </c>
      <c r="C18019">
        <f t="shared" ca="1" si="563"/>
        <v>1</v>
      </c>
    </row>
    <row r="18020" spans="1:3" x14ac:dyDescent="0.2">
      <c r="A18020" s="2">
        <v>118018</v>
      </c>
      <c r="B18020">
        <f t="shared" ca="1" si="562"/>
        <v>12</v>
      </c>
      <c r="C18020">
        <f t="shared" ca="1" si="563"/>
        <v>2</v>
      </c>
    </row>
    <row r="18021" spans="1:3" x14ac:dyDescent="0.2">
      <c r="A18021">
        <v>118019</v>
      </c>
      <c r="B18021">
        <f t="shared" ca="1" si="562"/>
        <v>93</v>
      </c>
      <c r="C18021">
        <f t="shared" ca="1" si="563"/>
        <v>2</v>
      </c>
    </row>
    <row r="18022" spans="1:3" x14ac:dyDescent="0.2">
      <c r="A18022" s="2">
        <v>118020</v>
      </c>
      <c r="B18022">
        <f t="shared" ca="1" si="562"/>
        <v>65</v>
      </c>
      <c r="C18022">
        <f t="shared" ca="1" si="563"/>
        <v>2</v>
      </c>
    </row>
    <row r="18023" spans="1:3" x14ac:dyDescent="0.2">
      <c r="A18023">
        <v>118021</v>
      </c>
      <c r="B18023">
        <f t="shared" ca="1" si="562"/>
        <v>96</v>
      </c>
      <c r="C18023">
        <f t="shared" ca="1" si="563"/>
        <v>3</v>
      </c>
    </row>
    <row r="18024" spans="1:3" x14ac:dyDescent="0.2">
      <c r="A18024" s="2">
        <v>118022</v>
      </c>
      <c r="B18024">
        <f t="shared" ca="1" si="562"/>
        <v>43</v>
      </c>
      <c r="C18024">
        <f t="shared" ca="1" si="563"/>
        <v>1</v>
      </c>
    </row>
    <row r="18025" spans="1:3" x14ac:dyDescent="0.2">
      <c r="A18025">
        <v>118023</v>
      </c>
      <c r="B18025">
        <f t="shared" ca="1" si="562"/>
        <v>36</v>
      </c>
      <c r="C18025">
        <f t="shared" ca="1" si="563"/>
        <v>1</v>
      </c>
    </row>
    <row r="18026" spans="1:3" x14ac:dyDescent="0.2">
      <c r="A18026" s="2">
        <v>118024</v>
      </c>
      <c r="B18026">
        <f t="shared" ca="1" si="562"/>
        <v>65</v>
      </c>
      <c r="C18026">
        <f t="shared" ca="1" si="563"/>
        <v>1</v>
      </c>
    </row>
    <row r="18027" spans="1:3" x14ac:dyDescent="0.2">
      <c r="A18027">
        <v>118025</v>
      </c>
      <c r="B18027">
        <f t="shared" ca="1" si="562"/>
        <v>28</v>
      </c>
      <c r="C18027">
        <f t="shared" ca="1" si="563"/>
        <v>1</v>
      </c>
    </row>
    <row r="18028" spans="1:3" x14ac:dyDescent="0.2">
      <c r="A18028">
        <v>118026</v>
      </c>
      <c r="B18028">
        <f t="shared" ca="1" si="562"/>
        <v>88</v>
      </c>
      <c r="C18028">
        <f t="shared" ca="1" si="563"/>
        <v>2</v>
      </c>
    </row>
    <row r="18029" spans="1:3" x14ac:dyDescent="0.2">
      <c r="A18029" s="2">
        <v>118027</v>
      </c>
      <c r="B18029">
        <f t="shared" ca="1" si="562"/>
        <v>6</v>
      </c>
      <c r="C18029">
        <f t="shared" ca="1" si="563"/>
        <v>3</v>
      </c>
    </row>
    <row r="18030" spans="1:3" x14ac:dyDescent="0.2">
      <c r="A18030">
        <v>118028</v>
      </c>
      <c r="B18030">
        <f t="shared" ca="1" si="562"/>
        <v>63</v>
      </c>
      <c r="C18030">
        <f t="shared" ca="1" si="563"/>
        <v>2</v>
      </c>
    </row>
    <row r="18031" spans="1:3" x14ac:dyDescent="0.2">
      <c r="A18031" s="2">
        <v>118029</v>
      </c>
      <c r="B18031">
        <f t="shared" ca="1" si="562"/>
        <v>24</v>
      </c>
      <c r="C18031">
        <f t="shared" ca="1" si="563"/>
        <v>1</v>
      </c>
    </row>
    <row r="18032" spans="1:3" x14ac:dyDescent="0.2">
      <c r="A18032">
        <v>118030</v>
      </c>
      <c r="B18032">
        <f t="shared" ca="1" si="562"/>
        <v>6</v>
      </c>
      <c r="C18032">
        <f t="shared" ca="1" si="563"/>
        <v>2</v>
      </c>
    </row>
    <row r="18033" spans="1:3" x14ac:dyDescent="0.2">
      <c r="A18033" s="2">
        <v>118031</v>
      </c>
      <c r="B18033">
        <f t="shared" ca="1" si="562"/>
        <v>28</v>
      </c>
      <c r="C18033">
        <f t="shared" ca="1" si="563"/>
        <v>2</v>
      </c>
    </row>
    <row r="18034" spans="1:3" x14ac:dyDescent="0.2">
      <c r="A18034">
        <v>118032</v>
      </c>
      <c r="B18034">
        <f t="shared" ca="1" si="562"/>
        <v>82</v>
      </c>
      <c r="C18034">
        <f t="shared" ca="1" si="563"/>
        <v>3</v>
      </c>
    </row>
    <row r="18035" spans="1:3" x14ac:dyDescent="0.2">
      <c r="A18035" s="2">
        <v>118033</v>
      </c>
      <c r="B18035">
        <f t="shared" ca="1" si="562"/>
        <v>5</v>
      </c>
      <c r="C18035">
        <f t="shared" ca="1" si="563"/>
        <v>1</v>
      </c>
    </row>
    <row r="18036" spans="1:3" x14ac:dyDescent="0.2">
      <c r="A18036">
        <v>118034</v>
      </c>
      <c r="B18036">
        <f t="shared" ca="1" si="562"/>
        <v>96</v>
      </c>
      <c r="C18036">
        <f t="shared" ca="1" si="563"/>
        <v>1</v>
      </c>
    </row>
    <row r="18037" spans="1:3" x14ac:dyDescent="0.2">
      <c r="A18037" s="2">
        <v>118035</v>
      </c>
      <c r="B18037">
        <f t="shared" ca="1" si="562"/>
        <v>16</v>
      </c>
      <c r="C18037">
        <f t="shared" ca="1" si="563"/>
        <v>5</v>
      </c>
    </row>
    <row r="18038" spans="1:3" x14ac:dyDescent="0.2">
      <c r="A18038">
        <v>118036</v>
      </c>
      <c r="B18038">
        <f t="shared" ca="1" si="562"/>
        <v>21</v>
      </c>
      <c r="C18038">
        <f t="shared" ca="1" si="563"/>
        <v>1</v>
      </c>
    </row>
    <row r="18039" spans="1:3" x14ac:dyDescent="0.2">
      <c r="A18039" s="2">
        <v>118037</v>
      </c>
      <c r="B18039">
        <f t="shared" ca="1" si="562"/>
        <v>45</v>
      </c>
      <c r="C18039">
        <f t="shared" ca="1" si="563"/>
        <v>1</v>
      </c>
    </row>
    <row r="18040" spans="1:3" x14ac:dyDescent="0.2">
      <c r="A18040">
        <v>118038</v>
      </c>
      <c r="B18040">
        <f t="shared" ca="1" si="562"/>
        <v>23</v>
      </c>
      <c r="C18040">
        <f t="shared" ca="1" si="563"/>
        <v>2</v>
      </c>
    </row>
    <row r="18041" spans="1:3" x14ac:dyDescent="0.2">
      <c r="A18041" s="2">
        <v>118039</v>
      </c>
      <c r="B18041">
        <f t="shared" ca="1" si="562"/>
        <v>74</v>
      </c>
      <c r="C18041">
        <f t="shared" ca="1" si="563"/>
        <v>1</v>
      </c>
    </row>
    <row r="18042" spans="1:3" x14ac:dyDescent="0.2">
      <c r="A18042">
        <v>118040</v>
      </c>
      <c r="B18042">
        <f t="shared" ca="1" si="562"/>
        <v>89</v>
      </c>
      <c r="C18042">
        <f t="shared" ca="1" si="563"/>
        <v>1</v>
      </c>
    </row>
    <row r="18043" spans="1:3" x14ac:dyDescent="0.2">
      <c r="A18043" s="2">
        <v>118041</v>
      </c>
      <c r="B18043">
        <f t="shared" ca="1" si="562"/>
        <v>81</v>
      </c>
      <c r="C18043">
        <f t="shared" ca="1" si="563"/>
        <v>1</v>
      </c>
    </row>
    <row r="18044" spans="1:3" x14ac:dyDescent="0.2">
      <c r="A18044">
        <v>118042</v>
      </c>
      <c r="B18044">
        <f t="shared" ca="1" si="562"/>
        <v>41</v>
      </c>
      <c r="C18044">
        <f t="shared" ca="1" si="563"/>
        <v>2</v>
      </c>
    </row>
    <row r="18045" spans="1:3" x14ac:dyDescent="0.2">
      <c r="A18045" s="2">
        <v>118043</v>
      </c>
      <c r="B18045">
        <f t="shared" ca="1" si="562"/>
        <v>53</v>
      </c>
      <c r="C18045">
        <f t="shared" ca="1" si="563"/>
        <v>1</v>
      </c>
    </row>
    <row r="18046" spans="1:3" x14ac:dyDescent="0.2">
      <c r="A18046">
        <v>118044</v>
      </c>
      <c r="B18046">
        <f t="shared" ca="1" si="562"/>
        <v>34</v>
      </c>
      <c r="C18046">
        <f t="shared" ca="1" si="563"/>
        <v>2</v>
      </c>
    </row>
    <row r="18047" spans="1:3" x14ac:dyDescent="0.2">
      <c r="A18047" s="2">
        <v>118045</v>
      </c>
      <c r="B18047">
        <f t="shared" ca="1" si="562"/>
        <v>72</v>
      </c>
      <c r="C18047">
        <f t="shared" ca="1" si="563"/>
        <v>2</v>
      </c>
    </row>
    <row r="18048" spans="1:3" x14ac:dyDescent="0.2">
      <c r="A18048">
        <v>118046</v>
      </c>
      <c r="B18048">
        <f t="shared" ca="1" si="562"/>
        <v>30</v>
      </c>
      <c r="C18048">
        <f t="shared" ca="1" si="563"/>
        <v>3</v>
      </c>
    </row>
    <row r="18049" spans="1:3" x14ac:dyDescent="0.2">
      <c r="A18049" s="2">
        <v>118047</v>
      </c>
      <c r="B18049">
        <f t="shared" ca="1" si="562"/>
        <v>14</v>
      </c>
      <c r="C18049">
        <f t="shared" ca="1" si="563"/>
        <v>4</v>
      </c>
    </row>
    <row r="18050" spans="1:3" x14ac:dyDescent="0.2">
      <c r="A18050">
        <v>118048</v>
      </c>
      <c r="B18050">
        <f t="shared" ca="1" si="562"/>
        <v>32</v>
      </c>
      <c r="C18050">
        <f t="shared" ca="1" si="563"/>
        <v>1</v>
      </c>
    </row>
    <row r="18051" spans="1:3" x14ac:dyDescent="0.2">
      <c r="A18051" s="2">
        <v>118049</v>
      </c>
      <c r="B18051">
        <f t="shared" ref="B18051:B18114" ca="1" si="564">IF(RAND()&lt;0.3,INDEX($H$2:$H$20, RANDBETWEEN(1,ROWS($H$2:$H$20)),1),INDEX($I$2:$I$82,RANDBETWEEN(1,ROWS($I$2:$I$82)),1))</f>
        <v>85</v>
      </c>
      <c r="C18051">
        <f t="shared" ref="C18051:C18114" ca="1" si="565">INT(-LN(1-RAND()))+1</f>
        <v>3</v>
      </c>
    </row>
    <row r="18052" spans="1:3" x14ac:dyDescent="0.2">
      <c r="A18052">
        <v>118050</v>
      </c>
      <c r="B18052">
        <f t="shared" ca="1" si="564"/>
        <v>92</v>
      </c>
      <c r="C18052">
        <f t="shared" ca="1" si="565"/>
        <v>2</v>
      </c>
    </row>
    <row r="18053" spans="1:3" x14ac:dyDescent="0.2">
      <c r="A18053" s="2">
        <v>118051</v>
      </c>
      <c r="B18053">
        <f t="shared" ca="1" si="564"/>
        <v>34</v>
      </c>
      <c r="C18053">
        <f t="shared" ca="1" si="565"/>
        <v>1</v>
      </c>
    </row>
    <row r="18054" spans="1:3" x14ac:dyDescent="0.2">
      <c r="A18054">
        <v>118052</v>
      </c>
      <c r="B18054">
        <f t="shared" ca="1" si="564"/>
        <v>10</v>
      </c>
      <c r="C18054">
        <f t="shared" ca="1" si="565"/>
        <v>1</v>
      </c>
    </row>
    <row r="18055" spans="1:3" x14ac:dyDescent="0.2">
      <c r="A18055">
        <v>118053</v>
      </c>
      <c r="B18055">
        <f t="shared" ca="1" si="564"/>
        <v>9</v>
      </c>
      <c r="C18055">
        <f t="shared" ca="1" si="565"/>
        <v>1</v>
      </c>
    </row>
    <row r="18056" spans="1:3" x14ac:dyDescent="0.2">
      <c r="A18056" s="2">
        <v>118054</v>
      </c>
      <c r="B18056">
        <f t="shared" ca="1" si="564"/>
        <v>21</v>
      </c>
      <c r="C18056">
        <f t="shared" ca="1" si="565"/>
        <v>2</v>
      </c>
    </row>
    <row r="18057" spans="1:3" x14ac:dyDescent="0.2">
      <c r="A18057">
        <v>118055</v>
      </c>
      <c r="B18057">
        <f t="shared" ca="1" si="564"/>
        <v>77</v>
      </c>
      <c r="C18057">
        <f t="shared" ca="1" si="565"/>
        <v>1</v>
      </c>
    </row>
    <row r="18058" spans="1:3" x14ac:dyDescent="0.2">
      <c r="A18058" s="2">
        <v>118056</v>
      </c>
      <c r="B18058">
        <f t="shared" ca="1" si="564"/>
        <v>87</v>
      </c>
      <c r="C18058">
        <f t="shared" ca="1" si="565"/>
        <v>2</v>
      </c>
    </row>
    <row r="18059" spans="1:3" x14ac:dyDescent="0.2">
      <c r="A18059">
        <v>118057</v>
      </c>
      <c r="B18059">
        <f t="shared" ca="1" si="564"/>
        <v>24</v>
      </c>
      <c r="C18059">
        <f t="shared" ca="1" si="565"/>
        <v>2</v>
      </c>
    </row>
    <row r="18060" spans="1:3" x14ac:dyDescent="0.2">
      <c r="A18060" s="2">
        <v>118058</v>
      </c>
      <c r="B18060">
        <f t="shared" ca="1" si="564"/>
        <v>52</v>
      </c>
      <c r="C18060">
        <f t="shared" ca="1" si="565"/>
        <v>2</v>
      </c>
    </row>
    <row r="18061" spans="1:3" x14ac:dyDescent="0.2">
      <c r="A18061">
        <v>118059</v>
      </c>
      <c r="B18061">
        <f t="shared" ca="1" si="564"/>
        <v>5</v>
      </c>
      <c r="C18061">
        <f t="shared" ca="1" si="565"/>
        <v>2</v>
      </c>
    </row>
    <row r="18062" spans="1:3" x14ac:dyDescent="0.2">
      <c r="A18062" s="2">
        <v>118060</v>
      </c>
      <c r="B18062">
        <f t="shared" ca="1" si="564"/>
        <v>46</v>
      </c>
      <c r="C18062">
        <f t="shared" ca="1" si="565"/>
        <v>1</v>
      </c>
    </row>
    <row r="18063" spans="1:3" x14ac:dyDescent="0.2">
      <c r="A18063">
        <v>118061</v>
      </c>
      <c r="B18063">
        <f t="shared" ca="1" si="564"/>
        <v>4</v>
      </c>
      <c r="C18063">
        <f t="shared" ca="1" si="565"/>
        <v>1</v>
      </c>
    </row>
    <row r="18064" spans="1:3" x14ac:dyDescent="0.2">
      <c r="A18064" s="2">
        <v>118062</v>
      </c>
      <c r="B18064">
        <f t="shared" ca="1" si="564"/>
        <v>53</v>
      </c>
      <c r="C18064">
        <f t="shared" ca="1" si="565"/>
        <v>2</v>
      </c>
    </row>
    <row r="18065" spans="1:3" x14ac:dyDescent="0.2">
      <c r="A18065">
        <v>118063</v>
      </c>
      <c r="B18065">
        <f t="shared" ca="1" si="564"/>
        <v>67</v>
      </c>
      <c r="C18065">
        <f t="shared" ca="1" si="565"/>
        <v>3</v>
      </c>
    </row>
    <row r="18066" spans="1:3" x14ac:dyDescent="0.2">
      <c r="A18066" s="2">
        <v>118064</v>
      </c>
      <c r="B18066">
        <f t="shared" ca="1" si="564"/>
        <v>57</v>
      </c>
      <c r="C18066">
        <f t="shared" ca="1" si="565"/>
        <v>2</v>
      </c>
    </row>
    <row r="18067" spans="1:3" x14ac:dyDescent="0.2">
      <c r="A18067">
        <v>118065</v>
      </c>
      <c r="B18067">
        <f t="shared" ca="1" si="564"/>
        <v>50</v>
      </c>
      <c r="C18067">
        <f t="shared" ca="1" si="565"/>
        <v>2</v>
      </c>
    </row>
    <row r="18068" spans="1:3" x14ac:dyDescent="0.2">
      <c r="A18068" s="2">
        <v>118066</v>
      </c>
      <c r="B18068">
        <f t="shared" ca="1" si="564"/>
        <v>62</v>
      </c>
      <c r="C18068">
        <f t="shared" ca="1" si="565"/>
        <v>1</v>
      </c>
    </row>
    <row r="18069" spans="1:3" x14ac:dyDescent="0.2">
      <c r="A18069">
        <v>118067</v>
      </c>
      <c r="B18069">
        <f t="shared" ca="1" si="564"/>
        <v>91</v>
      </c>
      <c r="C18069">
        <f t="shared" ca="1" si="565"/>
        <v>1</v>
      </c>
    </row>
    <row r="18070" spans="1:3" x14ac:dyDescent="0.2">
      <c r="A18070" s="2">
        <v>118068</v>
      </c>
      <c r="B18070">
        <f t="shared" ca="1" si="564"/>
        <v>12</v>
      </c>
      <c r="C18070">
        <f t="shared" ca="1" si="565"/>
        <v>2</v>
      </c>
    </row>
    <row r="18071" spans="1:3" x14ac:dyDescent="0.2">
      <c r="A18071">
        <v>118069</v>
      </c>
      <c r="B18071">
        <f t="shared" ca="1" si="564"/>
        <v>21</v>
      </c>
      <c r="C18071">
        <f t="shared" ca="1" si="565"/>
        <v>2</v>
      </c>
    </row>
    <row r="18072" spans="1:3" x14ac:dyDescent="0.2">
      <c r="A18072" s="2">
        <v>118070</v>
      </c>
      <c r="B18072">
        <f t="shared" ca="1" si="564"/>
        <v>29</v>
      </c>
      <c r="C18072">
        <f t="shared" ca="1" si="565"/>
        <v>1</v>
      </c>
    </row>
    <row r="18073" spans="1:3" x14ac:dyDescent="0.2">
      <c r="A18073">
        <v>118071</v>
      </c>
      <c r="B18073">
        <f t="shared" ca="1" si="564"/>
        <v>87</v>
      </c>
      <c r="C18073">
        <f t="shared" ca="1" si="565"/>
        <v>1</v>
      </c>
    </row>
    <row r="18074" spans="1:3" x14ac:dyDescent="0.2">
      <c r="A18074" s="2">
        <v>118072</v>
      </c>
      <c r="B18074">
        <f t="shared" ca="1" si="564"/>
        <v>80</v>
      </c>
      <c r="C18074">
        <f t="shared" ca="1" si="565"/>
        <v>3</v>
      </c>
    </row>
    <row r="18075" spans="1:3" x14ac:dyDescent="0.2">
      <c r="A18075">
        <v>118073</v>
      </c>
      <c r="B18075">
        <f t="shared" ca="1" si="564"/>
        <v>47</v>
      </c>
      <c r="C18075">
        <f t="shared" ca="1" si="565"/>
        <v>1</v>
      </c>
    </row>
    <row r="18076" spans="1:3" x14ac:dyDescent="0.2">
      <c r="A18076" s="2">
        <v>118074</v>
      </c>
      <c r="B18076">
        <f t="shared" ca="1" si="564"/>
        <v>81</v>
      </c>
      <c r="C18076">
        <f t="shared" ca="1" si="565"/>
        <v>1</v>
      </c>
    </row>
    <row r="18077" spans="1:3" x14ac:dyDescent="0.2">
      <c r="A18077">
        <v>118075</v>
      </c>
      <c r="B18077">
        <f t="shared" ca="1" si="564"/>
        <v>79</v>
      </c>
      <c r="C18077">
        <f t="shared" ca="1" si="565"/>
        <v>1</v>
      </c>
    </row>
    <row r="18078" spans="1:3" x14ac:dyDescent="0.2">
      <c r="A18078" s="2">
        <v>118076</v>
      </c>
      <c r="B18078">
        <f t="shared" ca="1" si="564"/>
        <v>92</v>
      </c>
      <c r="C18078">
        <f t="shared" ca="1" si="565"/>
        <v>1</v>
      </c>
    </row>
    <row r="18079" spans="1:3" x14ac:dyDescent="0.2">
      <c r="A18079">
        <v>118077</v>
      </c>
      <c r="B18079">
        <f t="shared" ca="1" si="564"/>
        <v>42</v>
      </c>
      <c r="C18079">
        <f t="shared" ca="1" si="565"/>
        <v>2</v>
      </c>
    </row>
    <row r="18080" spans="1:3" x14ac:dyDescent="0.2">
      <c r="A18080" s="2">
        <v>118078</v>
      </c>
      <c r="B18080">
        <f t="shared" ca="1" si="564"/>
        <v>38</v>
      </c>
      <c r="C18080">
        <f t="shared" ca="1" si="565"/>
        <v>1</v>
      </c>
    </row>
    <row r="18081" spans="1:3" x14ac:dyDescent="0.2">
      <c r="A18081">
        <v>118079</v>
      </c>
      <c r="B18081">
        <f t="shared" ca="1" si="564"/>
        <v>47</v>
      </c>
      <c r="C18081">
        <f t="shared" ca="1" si="565"/>
        <v>4</v>
      </c>
    </row>
    <row r="18082" spans="1:3" x14ac:dyDescent="0.2">
      <c r="A18082">
        <v>118080</v>
      </c>
      <c r="B18082">
        <f t="shared" ca="1" si="564"/>
        <v>92</v>
      </c>
      <c r="C18082">
        <f t="shared" ca="1" si="565"/>
        <v>1</v>
      </c>
    </row>
    <row r="18083" spans="1:3" x14ac:dyDescent="0.2">
      <c r="A18083" s="2">
        <v>118081</v>
      </c>
      <c r="B18083">
        <f t="shared" ca="1" si="564"/>
        <v>79</v>
      </c>
      <c r="C18083">
        <f t="shared" ca="1" si="565"/>
        <v>1</v>
      </c>
    </row>
    <row r="18084" spans="1:3" x14ac:dyDescent="0.2">
      <c r="A18084">
        <v>118082</v>
      </c>
      <c r="B18084">
        <f t="shared" ca="1" si="564"/>
        <v>48</v>
      </c>
      <c r="C18084">
        <f t="shared" ca="1" si="565"/>
        <v>1</v>
      </c>
    </row>
    <row r="18085" spans="1:3" x14ac:dyDescent="0.2">
      <c r="A18085" s="2">
        <v>118083</v>
      </c>
      <c r="B18085">
        <f t="shared" ca="1" si="564"/>
        <v>29</v>
      </c>
      <c r="C18085">
        <f t="shared" ca="1" si="565"/>
        <v>1</v>
      </c>
    </row>
    <row r="18086" spans="1:3" x14ac:dyDescent="0.2">
      <c r="A18086">
        <v>118084</v>
      </c>
      <c r="B18086">
        <f t="shared" ca="1" si="564"/>
        <v>75</v>
      </c>
      <c r="C18086">
        <f t="shared" ca="1" si="565"/>
        <v>1</v>
      </c>
    </row>
    <row r="18087" spans="1:3" x14ac:dyDescent="0.2">
      <c r="A18087" s="2">
        <v>118085</v>
      </c>
      <c r="B18087">
        <f t="shared" ca="1" si="564"/>
        <v>3</v>
      </c>
      <c r="C18087">
        <f t="shared" ca="1" si="565"/>
        <v>2</v>
      </c>
    </row>
    <row r="18088" spans="1:3" x14ac:dyDescent="0.2">
      <c r="A18088">
        <v>118086</v>
      </c>
      <c r="B18088">
        <f t="shared" ca="1" si="564"/>
        <v>10</v>
      </c>
      <c r="C18088">
        <f t="shared" ca="1" si="565"/>
        <v>2</v>
      </c>
    </row>
    <row r="18089" spans="1:3" x14ac:dyDescent="0.2">
      <c r="A18089" s="2">
        <v>118087</v>
      </c>
      <c r="B18089">
        <f t="shared" ca="1" si="564"/>
        <v>84</v>
      </c>
      <c r="C18089">
        <f t="shared" ca="1" si="565"/>
        <v>1</v>
      </c>
    </row>
    <row r="18090" spans="1:3" x14ac:dyDescent="0.2">
      <c r="A18090">
        <v>118088</v>
      </c>
      <c r="B18090">
        <f t="shared" ca="1" si="564"/>
        <v>28</v>
      </c>
      <c r="C18090">
        <f t="shared" ca="1" si="565"/>
        <v>1</v>
      </c>
    </row>
    <row r="18091" spans="1:3" x14ac:dyDescent="0.2">
      <c r="A18091" s="2">
        <v>118089</v>
      </c>
      <c r="B18091">
        <f t="shared" ca="1" si="564"/>
        <v>64</v>
      </c>
      <c r="C18091">
        <f t="shared" ca="1" si="565"/>
        <v>2</v>
      </c>
    </row>
    <row r="18092" spans="1:3" x14ac:dyDescent="0.2">
      <c r="A18092">
        <v>118090</v>
      </c>
      <c r="B18092">
        <f t="shared" ca="1" si="564"/>
        <v>15</v>
      </c>
      <c r="C18092">
        <f t="shared" ca="1" si="565"/>
        <v>1</v>
      </c>
    </row>
    <row r="18093" spans="1:3" x14ac:dyDescent="0.2">
      <c r="A18093" s="2">
        <v>118091</v>
      </c>
      <c r="B18093">
        <f t="shared" ca="1" si="564"/>
        <v>85</v>
      </c>
      <c r="C18093">
        <f t="shared" ca="1" si="565"/>
        <v>2</v>
      </c>
    </row>
    <row r="18094" spans="1:3" x14ac:dyDescent="0.2">
      <c r="A18094">
        <v>118092</v>
      </c>
      <c r="B18094">
        <f t="shared" ca="1" si="564"/>
        <v>64</v>
      </c>
      <c r="C18094">
        <f t="shared" ca="1" si="565"/>
        <v>1</v>
      </c>
    </row>
    <row r="18095" spans="1:3" x14ac:dyDescent="0.2">
      <c r="A18095" s="2">
        <v>118093</v>
      </c>
      <c r="B18095">
        <f t="shared" ca="1" si="564"/>
        <v>44</v>
      </c>
      <c r="C18095">
        <f t="shared" ca="1" si="565"/>
        <v>1</v>
      </c>
    </row>
    <row r="18096" spans="1:3" x14ac:dyDescent="0.2">
      <c r="A18096">
        <v>118094</v>
      </c>
      <c r="B18096">
        <f t="shared" ca="1" si="564"/>
        <v>65</v>
      </c>
      <c r="C18096">
        <f t="shared" ca="1" si="565"/>
        <v>1</v>
      </c>
    </row>
    <row r="18097" spans="1:3" x14ac:dyDescent="0.2">
      <c r="A18097" s="2">
        <v>118095</v>
      </c>
      <c r="B18097">
        <f t="shared" ca="1" si="564"/>
        <v>85</v>
      </c>
      <c r="C18097">
        <f t="shared" ca="1" si="565"/>
        <v>3</v>
      </c>
    </row>
    <row r="18098" spans="1:3" x14ac:dyDescent="0.2">
      <c r="A18098">
        <v>118096</v>
      </c>
      <c r="B18098">
        <f t="shared" ca="1" si="564"/>
        <v>74</v>
      </c>
      <c r="C18098">
        <f t="shared" ca="1" si="565"/>
        <v>2</v>
      </c>
    </row>
    <row r="18099" spans="1:3" x14ac:dyDescent="0.2">
      <c r="A18099" s="2">
        <v>118097</v>
      </c>
      <c r="B18099">
        <f t="shared" ca="1" si="564"/>
        <v>33</v>
      </c>
      <c r="C18099">
        <f t="shared" ca="1" si="565"/>
        <v>1</v>
      </c>
    </row>
    <row r="18100" spans="1:3" x14ac:dyDescent="0.2">
      <c r="A18100">
        <v>118098</v>
      </c>
      <c r="B18100">
        <f t="shared" ca="1" si="564"/>
        <v>48</v>
      </c>
      <c r="C18100">
        <f t="shared" ca="1" si="565"/>
        <v>3</v>
      </c>
    </row>
    <row r="18101" spans="1:3" x14ac:dyDescent="0.2">
      <c r="A18101" s="2">
        <v>118099</v>
      </c>
      <c r="B18101">
        <f t="shared" ca="1" si="564"/>
        <v>67</v>
      </c>
      <c r="C18101">
        <f t="shared" ca="1" si="565"/>
        <v>1</v>
      </c>
    </row>
    <row r="18102" spans="1:3" x14ac:dyDescent="0.2">
      <c r="A18102">
        <v>118100</v>
      </c>
      <c r="B18102">
        <f t="shared" ca="1" si="564"/>
        <v>69</v>
      </c>
      <c r="C18102">
        <f t="shared" ca="1" si="565"/>
        <v>2</v>
      </c>
    </row>
    <row r="18103" spans="1:3" x14ac:dyDescent="0.2">
      <c r="A18103" s="2">
        <v>118101</v>
      </c>
      <c r="B18103">
        <f t="shared" ca="1" si="564"/>
        <v>96</v>
      </c>
      <c r="C18103">
        <f t="shared" ca="1" si="565"/>
        <v>2</v>
      </c>
    </row>
    <row r="18104" spans="1:3" x14ac:dyDescent="0.2">
      <c r="A18104">
        <v>118102</v>
      </c>
      <c r="B18104">
        <f t="shared" ca="1" si="564"/>
        <v>10</v>
      </c>
      <c r="C18104">
        <f t="shared" ca="1" si="565"/>
        <v>2</v>
      </c>
    </row>
    <row r="18105" spans="1:3" x14ac:dyDescent="0.2">
      <c r="A18105" s="2">
        <v>118103</v>
      </c>
      <c r="B18105">
        <f t="shared" ca="1" si="564"/>
        <v>80</v>
      </c>
      <c r="C18105">
        <f t="shared" ca="1" si="565"/>
        <v>1</v>
      </c>
    </row>
    <row r="18106" spans="1:3" x14ac:dyDescent="0.2">
      <c r="A18106">
        <v>118104</v>
      </c>
      <c r="B18106">
        <f t="shared" ca="1" si="564"/>
        <v>49</v>
      </c>
      <c r="C18106">
        <f t="shared" ca="1" si="565"/>
        <v>2</v>
      </c>
    </row>
    <row r="18107" spans="1:3" x14ac:dyDescent="0.2">
      <c r="A18107" s="2">
        <v>118105</v>
      </c>
      <c r="B18107">
        <f t="shared" ca="1" si="564"/>
        <v>48</v>
      </c>
      <c r="C18107">
        <f t="shared" ca="1" si="565"/>
        <v>1</v>
      </c>
    </row>
    <row r="18108" spans="1:3" x14ac:dyDescent="0.2">
      <c r="A18108">
        <v>118106</v>
      </c>
      <c r="B18108">
        <f t="shared" ca="1" si="564"/>
        <v>32</v>
      </c>
      <c r="C18108">
        <f t="shared" ca="1" si="565"/>
        <v>2</v>
      </c>
    </row>
    <row r="18109" spans="1:3" x14ac:dyDescent="0.2">
      <c r="A18109">
        <v>118107</v>
      </c>
      <c r="B18109">
        <f t="shared" ca="1" si="564"/>
        <v>100</v>
      </c>
      <c r="C18109">
        <f t="shared" ca="1" si="565"/>
        <v>2</v>
      </c>
    </row>
    <row r="18110" spans="1:3" x14ac:dyDescent="0.2">
      <c r="A18110" s="2">
        <v>118108</v>
      </c>
      <c r="B18110">
        <f t="shared" ca="1" si="564"/>
        <v>12</v>
      </c>
      <c r="C18110">
        <f t="shared" ca="1" si="565"/>
        <v>1</v>
      </c>
    </row>
    <row r="18111" spans="1:3" x14ac:dyDescent="0.2">
      <c r="A18111">
        <v>118109</v>
      </c>
      <c r="B18111">
        <f t="shared" ca="1" si="564"/>
        <v>97</v>
      </c>
      <c r="C18111">
        <f t="shared" ca="1" si="565"/>
        <v>3</v>
      </c>
    </row>
    <row r="18112" spans="1:3" x14ac:dyDescent="0.2">
      <c r="A18112" s="2">
        <v>118110</v>
      </c>
      <c r="B18112">
        <f t="shared" ca="1" si="564"/>
        <v>46</v>
      </c>
      <c r="C18112">
        <f t="shared" ca="1" si="565"/>
        <v>1</v>
      </c>
    </row>
    <row r="18113" spans="1:3" x14ac:dyDescent="0.2">
      <c r="A18113">
        <v>118111</v>
      </c>
      <c r="B18113">
        <f t="shared" ca="1" si="564"/>
        <v>17</v>
      </c>
      <c r="C18113">
        <f t="shared" ca="1" si="565"/>
        <v>2</v>
      </c>
    </row>
    <row r="18114" spans="1:3" x14ac:dyDescent="0.2">
      <c r="A18114" s="2">
        <v>118112</v>
      </c>
      <c r="B18114">
        <f t="shared" ca="1" si="564"/>
        <v>73</v>
      </c>
      <c r="C18114">
        <f t="shared" ca="1" si="565"/>
        <v>1</v>
      </c>
    </row>
    <row r="18115" spans="1:3" x14ac:dyDescent="0.2">
      <c r="A18115">
        <v>118113</v>
      </c>
      <c r="B18115">
        <f t="shared" ref="B18115:B18178" ca="1" si="566">IF(RAND()&lt;0.3,INDEX($H$2:$H$20, RANDBETWEEN(1,ROWS($H$2:$H$20)),1),INDEX($I$2:$I$82,RANDBETWEEN(1,ROWS($I$2:$I$82)),1))</f>
        <v>29</v>
      </c>
      <c r="C18115">
        <f t="shared" ref="C18115:C18178" ca="1" si="567">INT(-LN(1-RAND()))+1</f>
        <v>1</v>
      </c>
    </row>
    <row r="18116" spans="1:3" x14ac:dyDescent="0.2">
      <c r="A18116" s="2">
        <v>118114</v>
      </c>
      <c r="B18116">
        <f t="shared" ca="1" si="566"/>
        <v>29</v>
      </c>
      <c r="C18116">
        <f t="shared" ca="1" si="567"/>
        <v>1</v>
      </c>
    </row>
    <row r="18117" spans="1:3" x14ac:dyDescent="0.2">
      <c r="A18117">
        <v>118115</v>
      </c>
      <c r="B18117">
        <f t="shared" ca="1" si="566"/>
        <v>82</v>
      </c>
      <c r="C18117">
        <f t="shared" ca="1" si="567"/>
        <v>1</v>
      </c>
    </row>
    <row r="18118" spans="1:3" x14ac:dyDescent="0.2">
      <c r="A18118" s="2">
        <v>118116</v>
      </c>
      <c r="B18118">
        <f t="shared" ca="1" si="566"/>
        <v>81</v>
      </c>
      <c r="C18118">
        <f t="shared" ca="1" si="567"/>
        <v>1</v>
      </c>
    </row>
    <row r="18119" spans="1:3" x14ac:dyDescent="0.2">
      <c r="A18119">
        <v>118117</v>
      </c>
      <c r="B18119">
        <f t="shared" ca="1" si="566"/>
        <v>9</v>
      </c>
      <c r="C18119">
        <f t="shared" ca="1" si="567"/>
        <v>1</v>
      </c>
    </row>
    <row r="18120" spans="1:3" x14ac:dyDescent="0.2">
      <c r="A18120" s="2">
        <v>118118</v>
      </c>
      <c r="B18120">
        <f t="shared" ca="1" si="566"/>
        <v>11</v>
      </c>
      <c r="C18120">
        <f t="shared" ca="1" si="567"/>
        <v>1</v>
      </c>
    </row>
    <row r="18121" spans="1:3" x14ac:dyDescent="0.2">
      <c r="A18121">
        <v>118119</v>
      </c>
      <c r="B18121">
        <f t="shared" ca="1" si="566"/>
        <v>30</v>
      </c>
      <c r="C18121">
        <f t="shared" ca="1" si="567"/>
        <v>1</v>
      </c>
    </row>
    <row r="18122" spans="1:3" x14ac:dyDescent="0.2">
      <c r="A18122" s="2">
        <v>118120</v>
      </c>
      <c r="B18122">
        <f t="shared" ca="1" si="566"/>
        <v>52</v>
      </c>
      <c r="C18122">
        <f t="shared" ca="1" si="567"/>
        <v>2</v>
      </c>
    </row>
    <row r="18123" spans="1:3" x14ac:dyDescent="0.2">
      <c r="A18123">
        <v>118121</v>
      </c>
      <c r="B18123">
        <f t="shared" ca="1" si="566"/>
        <v>70</v>
      </c>
      <c r="C18123">
        <f t="shared" ca="1" si="567"/>
        <v>2</v>
      </c>
    </row>
    <row r="18124" spans="1:3" x14ac:dyDescent="0.2">
      <c r="A18124" s="2">
        <v>118122</v>
      </c>
      <c r="B18124">
        <f t="shared" ca="1" si="566"/>
        <v>28</v>
      </c>
      <c r="C18124">
        <f t="shared" ca="1" si="567"/>
        <v>3</v>
      </c>
    </row>
    <row r="18125" spans="1:3" x14ac:dyDescent="0.2">
      <c r="A18125">
        <v>118123</v>
      </c>
      <c r="B18125">
        <f t="shared" ca="1" si="566"/>
        <v>17</v>
      </c>
      <c r="C18125">
        <f t="shared" ca="1" si="567"/>
        <v>2</v>
      </c>
    </row>
    <row r="18126" spans="1:3" x14ac:dyDescent="0.2">
      <c r="A18126" s="2">
        <v>118124</v>
      </c>
      <c r="B18126">
        <f t="shared" ca="1" si="566"/>
        <v>86</v>
      </c>
      <c r="C18126">
        <f t="shared" ca="1" si="567"/>
        <v>1</v>
      </c>
    </row>
    <row r="18127" spans="1:3" x14ac:dyDescent="0.2">
      <c r="A18127">
        <v>118125</v>
      </c>
      <c r="B18127">
        <f t="shared" ca="1" si="566"/>
        <v>55</v>
      </c>
      <c r="C18127">
        <f t="shared" ca="1" si="567"/>
        <v>1</v>
      </c>
    </row>
    <row r="18128" spans="1:3" x14ac:dyDescent="0.2">
      <c r="A18128" s="2">
        <v>118126</v>
      </c>
      <c r="B18128">
        <f t="shared" ca="1" si="566"/>
        <v>48</v>
      </c>
      <c r="C18128">
        <f t="shared" ca="1" si="567"/>
        <v>2</v>
      </c>
    </row>
    <row r="18129" spans="1:3" x14ac:dyDescent="0.2">
      <c r="A18129">
        <v>118127</v>
      </c>
      <c r="B18129">
        <f t="shared" ca="1" si="566"/>
        <v>44</v>
      </c>
      <c r="C18129">
        <f t="shared" ca="1" si="567"/>
        <v>1</v>
      </c>
    </row>
    <row r="18130" spans="1:3" x14ac:dyDescent="0.2">
      <c r="A18130" s="2">
        <v>118128</v>
      </c>
      <c r="B18130">
        <f t="shared" ca="1" si="566"/>
        <v>33</v>
      </c>
      <c r="C18130">
        <f t="shared" ca="1" si="567"/>
        <v>1</v>
      </c>
    </row>
    <row r="18131" spans="1:3" x14ac:dyDescent="0.2">
      <c r="A18131">
        <v>118129</v>
      </c>
      <c r="B18131">
        <f t="shared" ca="1" si="566"/>
        <v>52</v>
      </c>
      <c r="C18131">
        <f t="shared" ca="1" si="567"/>
        <v>1</v>
      </c>
    </row>
    <row r="18132" spans="1:3" x14ac:dyDescent="0.2">
      <c r="A18132" s="2">
        <v>118130</v>
      </c>
      <c r="B18132">
        <f t="shared" ca="1" si="566"/>
        <v>76</v>
      </c>
      <c r="C18132">
        <f t="shared" ca="1" si="567"/>
        <v>3</v>
      </c>
    </row>
    <row r="18133" spans="1:3" x14ac:dyDescent="0.2">
      <c r="A18133">
        <v>118131</v>
      </c>
      <c r="B18133">
        <f t="shared" ca="1" si="566"/>
        <v>87</v>
      </c>
      <c r="C18133">
        <f t="shared" ca="1" si="567"/>
        <v>2</v>
      </c>
    </row>
    <row r="18134" spans="1:3" x14ac:dyDescent="0.2">
      <c r="A18134" s="2">
        <v>118132</v>
      </c>
      <c r="B18134">
        <f t="shared" ca="1" si="566"/>
        <v>21</v>
      </c>
      <c r="C18134">
        <f t="shared" ca="1" si="567"/>
        <v>1</v>
      </c>
    </row>
    <row r="18135" spans="1:3" x14ac:dyDescent="0.2">
      <c r="A18135">
        <v>118133</v>
      </c>
      <c r="B18135">
        <f t="shared" ca="1" si="566"/>
        <v>62</v>
      </c>
      <c r="C18135">
        <f t="shared" ca="1" si="567"/>
        <v>1</v>
      </c>
    </row>
    <row r="18136" spans="1:3" x14ac:dyDescent="0.2">
      <c r="A18136">
        <v>118134</v>
      </c>
      <c r="B18136">
        <f t="shared" ca="1" si="566"/>
        <v>36</v>
      </c>
      <c r="C18136">
        <f t="shared" ca="1" si="567"/>
        <v>2</v>
      </c>
    </row>
    <row r="18137" spans="1:3" x14ac:dyDescent="0.2">
      <c r="A18137" s="2">
        <v>118135</v>
      </c>
      <c r="B18137">
        <f t="shared" ca="1" si="566"/>
        <v>49</v>
      </c>
      <c r="C18137">
        <f t="shared" ca="1" si="567"/>
        <v>1</v>
      </c>
    </row>
    <row r="18138" spans="1:3" x14ac:dyDescent="0.2">
      <c r="A18138">
        <v>118136</v>
      </c>
      <c r="B18138">
        <f t="shared" ca="1" si="566"/>
        <v>37</v>
      </c>
      <c r="C18138">
        <f t="shared" ca="1" si="567"/>
        <v>3</v>
      </c>
    </row>
    <row r="18139" spans="1:3" x14ac:dyDescent="0.2">
      <c r="A18139" s="2">
        <v>118137</v>
      </c>
      <c r="B18139">
        <f t="shared" ca="1" si="566"/>
        <v>85</v>
      </c>
      <c r="C18139">
        <f t="shared" ca="1" si="567"/>
        <v>1</v>
      </c>
    </row>
    <row r="18140" spans="1:3" x14ac:dyDescent="0.2">
      <c r="A18140">
        <v>118138</v>
      </c>
      <c r="B18140">
        <f t="shared" ca="1" si="566"/>
        <v>18</v>
      </c>
      <c r="C18140">
        <f t="shared" ca="1" si="567"/>
        <v>2</v>
      </c>
    </row>
    <row r="18141" spans="1:3" x14ac:dyDescent="0.2">
      <c r="A18141" s="2">
        <v>118139</v>
      </c>
      <c r="B18141">
        <f t="shared" ca="1" si="566"/>
        <v>26</v>
      </c>
      <c r="C18141">
        <f t="shared" ca="1" si="567"/>
        <v>2</v>
      </c>
    </row>
    <row r="18142" spans="1:3" x14ac:dyDescent="0.2">
      <c r="A18142">
        <v>118140</v>
      </c>
      <c r="B18142">
        <f t="shared" ca="1" si="566"/>
        <v>63</v>
      </c>
      <c r="C18142">
        <f t="shared" ca="1" si="567"/>
        <v>1</v>
      </c>
    </row>
    <row r="18143" spans="1:3" x14ac:dyDescent="0.2">
      <c r="A18143" s="2">
        <v>118141</v>
      </c>
      <c r="B18143">
        <f t="shared" ca="1" si="566"/>
        <v>48</v>
      </c>
      <c r="C18143">
        <f t="shared" ca="1" si="567"/>
        <v>1</v>
      </c>
    </row>
    <row r="18144" spans="1:3" x14ac:dyDescent="0.2">
      <c r="A18144">
        <v>118142</v>
      </c>
      <c r="B18144">
        <f t="shared" ca="1" si="566"/>
        <v>91</v>
      </c>
      <c r="C18144">
        <f t="shared" ca="1" si="567"/>
        <v>3</v>
      </c>
    </row>
    <row r="18145" spans="1:3" x14ac:dyDescent="0.2">
      <c r="A18145" s="2">
        <v>118143</v>
      </c>
      <c r="B18145">
        <f t="shared" ca="1" si="566"/>
        <v>40</v>
      </c>
      <c r="C18145">
        <f t="shared" ca="1" si="567"/>
        <v>2</v>
      </c>
    </row>
    <row r="18146" spans="1:3" x14ac:dyDescent="0.2">
      <c r="A18146">
        <v>118144</v>
      </c>
      <c r="B18146">
        <f t="shared" ca="1" si="566"/>
        <v>49</v>
      </c>
      <c r="C18146">
        <f t="shared" ca="1" si="567"/>
        <v>1</v>
      </c>
    </row>
    <row r="18147" spans="1:3" x14ac:dyDescent="0.2">
      <c r="A18147" s="2">
        <v>118145</v>
      </c>
      <c r="B18147">
        <f t="shared" ca="1" si="566"/>
        <v>28</v>
      </c>
      <c r="C18147">
        <f t="shared" ca="1" si="567"/>
        <v>1</v>
      </c>
    </row>
    <row r="18148" spans="1:3" x14ac:dyDescent="0.2">
      <c r="A18148">
        <v>118146</v>
      </c>
      <c r="B18148">
        <f t="shared" ca="1" si="566"/>
        <v>97</v>
      </c>
      <c r="C18148">
        <f t="shared" ca="1" si="567"/>
        <v>1</v>
      </c>
    </row>
    <row r="18149" spans="1:3" x14ac:dyDescent="0.2">
      <c r="A18149" s="2">
        <v>118147</v>
      </c>
      <c r="B18149">
        <f t="shared" ca="1" si="566"/>
        <v>47</v>
      </c>
      <c r="C18149">
        <f t="shared" ca="1" si="567"/>
        <v>7</v>
      </c>
    </row>
    <row r="18150" spans="1:3" x14ac:dyDescent="0.2">
      <c r="A18150">
        <v>118148</v>
      </c>
      <c r="B18150">
        <f t="shared" ca="1" si="566"/>
        <v>91</v>
      </c>
      <c r="C18150">
        <f t="shared" ca="1" si="567"/>
        <v>2</v>
      </c>
    </row>
    <row r="18151" spans="1:3" x14ac:dyDescent="0.2">
      <c r="A18151" s="2">
        <v>118149</v>
      </c>
      <c r="B18151">
        <f t="shared" ca="1" si="566"/>
        <v>49</v>
      </c>
      <c r="C18151">
        <f t="shared" ca="1" si="567"/>
        <v>1</v>
      </c>
    </row>
    <row r="18152" spans="1:3" x14ac:dyDescent="0.2">
      <c r="A18152">
        <v>118150</v>
      </c>
      <c r="B18152">
        <f t="shared" ca="1" si="566"/>
        <v>65</v>
      </c>
      <c r="C18152">
        <f t="shared" ca="1" si="567"/>
        <v>1</v>
      </c>
    </row>
    <row r="18153" spans="1:3" x14ac:dyDescent="0.2">
      <c r="A18153" s="2">
        <v>118151</v>
      </c>
      <c r="B18153">
        <f t="shared" ca="1" si="566"/>
        <v>74</v>
      </c>
      <c r="C18153">
        <f t="shared" ca="1" si="567"/>
        <v>1</v>
      </c>
    </row>
    <row r="18154" spans="1:3" x14ac:dyDescent="0.2">
      <c r="A18154">
        <v>118152</v>
      </c>
      <c r="B18154">
        <f t="shared" ca="1" si="566"/>
        <v>17</v>
      </c>
      <c r="C18154">
        <f t="shared" ca="1" si="567"/>
        <v>2</v>
      </c>
    </row>
    <row r="18155" spans="1:3" x14ac:dyDescent="0.2">
      <c r="A18155" s="2">
        <v>118153</v>
      </c>
      <c r="B18155">
        <f t="shared" ca="1" si="566"/>
        <v>86</v>
      </c>
      <c r="C18155">
        <f t="shared" ca="1" si="567"/>
        <v>1</v>
      </c>
    </row>
    <row r="18156" spans="1:3" x14ac:dyDescent="0.2">
      <c r="A18156">
        <v>118154</v>
      </c>
      <c r="B18156">
        <f t="shared" ca="1" si="566"/>
        <v>66</v>
      </c>
      <c r="C18156">
        <f t="shared" ca="1" si="567"/>
        <v>3</v>
      </c>
    </row>
    <row r="18157" spans="1:3" x14ac:dyDescent="0.2">
      <c r="A18157" s="2">
        <v>118155</v>
      </c>
      <c r="B18157">
        <f t="shared" ca="1" si="566"/>
        <v>31</v>
      </c>
      <c r="C18157">
        <f t="shared" ca="1" si="567"/>
        <v>3</v>
      </c>
    </row>
    <row r="18158" spans="1:3" x14ac:dyDescent="0.2">
      <c r="A18158">
        <v>118156</v>
      </c>
      <c r="B18158">
        <f t="shared" ca="1" si="566"/>
        <v>23</v>
      </c>
      <c r="C18158">
        <f t="shared" ca="1" si="567"/>
        <v>1</v>
      </c>
    </row>
    <row r="18159" spans="1:3" x14ac:dyDescent="0.2">
      <c r="A18159" s="2">
        <v>118157</v>
      </c>
      <c r="B18159">
        <f t="shared" ca="1" si="566"/>
        <v>57</v>
      </c>
      <c r="C18159">
        <f t="shared" ca="1" si="567"/>
        <v>1</v>
      </c>
    </row>
    <row r="18160" spans="1:3" x14ac:dyDescent="0.2">
      <c r="A18160">
        <v>118158</v>
      </c>
      <c r="B18160">
        <f t="shared" ca="1" si="566"/>
        <v>64</v>
      </c>
      <c r="C18160">
        <f t="shared" ca="1" si="567"/>
        <v>1</v>
      </c>
    </row>
    <row r="18161" spans="1:3" x14ac:dyDescent="0.2">
      <c r="A18161" s="2">
        <v>118159</v>
      </c>
      <c r="B18161">
        <f t="shared" ca="1" si="566"/>
        <v>8</v>
      </c>
      <c r="C18161">
        <f t="shared" ca="1" si="567"/>
        <v>1</v>
      </c>
    </row>
    <row r="18162" spans="1:3" x14ac:dyDescent="0.2">
      <c r="A18162">
        <v>118160</v>
      </c>
      <c r="B18162">
        <f t="shared" ca="1" si="566"/>
        <v>36</v>
      </c>
      <c r="C18162">
        <f t="shared" ca="1" si="567"/>
        <v>1</v>
      </c>
    </row>
    <row r="18163" spans="1:3" x14ac:dyDescent="0.2">
      <c r="A18163">
        <v>118161</v>
      </c>
      <c r="B18163">
        <f t="shared" ca="1" si="566"/>
        <v>41</v>
      </c>
      <c r="C18163">
        <f t="shared" ca="1" si="567"/>
        <v>2</v>
      </c>
    </row>
    <row r="18164" spans="1:3" x14ac:dyDescent="0.2">
      <c r="A18164" s="2">
        <v>118162</v>
      </c>
      <c r="B18164">
        <f t="shared" ca="1" si="566"/>
        <v>93</v>
      </c>
      <c r="C18164">
        <f t="shared" ca="1" si="567"/>
        <v>2</v>
      </c>
    </row>
    <row r="18165" spans="1:3" x14ac:dyDescent="0.2">
      <c r="A18165">
        <v>118163</v>
      </c>
      <c r="B18165">
        <f t="shared" ca="1" si="566"/>
        <v>62</v>
      </c>
      <c r="C18165">
        <f t="shared" ca="1" si="567"/>
        <v>1</v>
      </c>
    </row>
    <row r="18166" spans="1:3" x14ac:dyDescent="0.2">
      <c r="A18166" s="2">
        <v>118164</v>
      </c>
      <c r="B18166">
        <f t="shared" ca="1" si="566"/>
        <v>28</v>
      </c>
      <c r="C18166">
        <f t="shared" ca="1" si="567"/>
        <v>2</v>
      </c>
    </row>
    <row r="18167" spans="1:3" x14ac:dyDescent="0.2">
      <c r="A18167">
        <v>118165</v>
      </c>
      <c r="B18167">
        <f t="shared" ca="1" si="566"/>
        <v>34</v>
      </c>
      <c r="C18167">
        <f t="shared" ca="1" si="567"/>
        <v>2</v>
      </c>
    </row>
    <row r="18168" spans="1:3" x14ac:dyDescent="0.2">
      <c r="A18168" s="2">
        <v>118166</v>
      </c>
      <c r="B18168">
        <f t="shared" ca="1" si="566"/>
        <v>83</v>
      </c>
      <c r="C18168">
        <f t="shared" ca="1" si="567"/>
        <v>2</v>
      </c>
    </row>
    <row r="18169" spans="1:3" x14ac:dyDescent="0.2">
      <c r="A18169">
        <v>118167</v>
      </c>
      <c r="B18169">
        <f t="shared" ca="1" si="566"/>
        <v>55</v>
      </c>
      <c r="C18169">
        <f t="shared" ca="1" si="567"/>
        <v>2</v>
      </c>
    </row>
    <row r="18170" spans="1:3" x14ac:dyDescent="0.2">
      <c r="A18170" s="2">
        <v>118168</v>
      </c>
      <c r="B18170">
        <f t="shared" ca="1" si="566"/>
        <v>43</v>
      </c>
      <c r="C18170">
        <f t="shared" ca="1" si="567"/>
        <v>2</v>
      </c>
    </row>
    <row r="18171" spans="1:3" x14ac:dyDescent="0.2">
      <c r="A18171">
        <v>118169</v>
      </c>
      <c r="B18171">
        <f t="shared" ca="1" si="566"/>
        <v>84</v>
      </c>
      <c r="C18171">
        <f t="shared" ca="1" si="567"/>
        <v>3</v>
      </c>
    </row>
    <row r="18172" spans="1:3" x14ac:dyDescent="0.2">
      <c r="A18172" s="2">
        <v>118170</v>
      </c>
      <c r="B18172">
        <f t="shared" ca="1" si="566"/>
        <v>87</v>
      </c>
      <c r="C18172">
        <f t="shared" ca="1" si="567"/>
        <v>1</v>
      </c>
    </row>
    <row r="18173" spans="1:3" x14ac:dyDescent="0.2">
      <c r="A18173">
        <v>118171</v>
      </c>
      <c r="B18173">
        <f t="shared" ca="1" si="566"/>
        <v>11</v>
      </c>
      <c r="C18173">
        <f t="shared" ca="1" si="567"/>
        <v>2</v>
      </c>
    </row>
    <row r="18174" spans="1:3" x14ac:dyDescent="0.2">
      <c r="A18174" s="2">
        <v>118172</v>
      </c>
      <c r="B18174">
        <f t="shared" ca="1" si="566"/>
        <v>9</v>
      </c>
      <c r="C18174">
        <f t="shared" ca="1" si="567"/>
        <v>1</v>
      </c>
    </row>
    <row r="18175" spans="1:3" x14ac:dyDescent="0.2">
      <c r="A18175">
        <v>118173</v>
      </c>
      <c r="B18175">
        <f t="shared" ca="1" si="566"/>
        <v>93</v>
      </c>
      <c r="C18175">
        <f t="shared" ca="1" si="567"/>
        <v>1</v>
      </c>
    </row>
    <row r="18176" spans="1:3" x14ac:dyDescent="0.2">
      <c r="A18176" s="2">
        <v>118174</v>
      </c>
      <c r="B18176">
        <f t="shared" ca="1" si="566"/>
        <v>87</v>
      </c>
      <c r="C18176">
        <f t="shared" ca="1" si="567"/>
        <v>1</v>
      </c>
    </row>
    <row r="18177" spans="1:3" x14ac:dyDescent="0.2">
      <c r="A18177">
        <v>118175</v>
      </c>
      <c r="B18177">
        <f t="shared" ca="1" si="566"/>
        <v>88</v>
      </c>
      <c r="C18177">
        <f t="shared" ca="1" si="567"/>
        <v>1</v>
      </c>
    </row>
    <row r="18178" spans="1:3" x14ac:dyDescent="0.2">
      <c r="A18178" s="2">
        <v>118176</v>
      </c>
      <c r="B18178">
        <f t="shared" ca="1" si="566"/>
        <v>36</v>
      </c>
      <c r="C18178">
        <f t="shared" ca="1" si="567"/>
        <v>2</v>
      </c>
    </row>
    <row r="18179" spans="1:3" x14ac:dyDescent="0.2">
      <c r="A18179">
        <v>118177</v>
      </c>
      <c r="B18179">
        <f t="shared" ref="B18179:B18242" ca="1" si="568">IF(RAND()&lt;0.3,INDEX($H$2:$H$20, RANDBETWEEN(1,ROWS($H$2:$H$20)),1),INDEX($I$2:$I$82,RANDBETWEEN(1,ROWS($I$2:$I$82)),1))</f>
        <v>32</v>
      </c>
      <c r="C18179">
        <f t="shared" ref="C18179:C18242" ca="1" si="569">INT(-LN(1-RAND()))+1</f>
        <v>1</v>
      </c>
    </row>
    <row r="18180" spans="1:3" x14ac:dyDescent="0.2">
      <c r="A18180" s="2">
        <v>118178</v>
      </c>
      <c r="B18180">
        <f t="shared" ca="1" si="568"/>
        <v>24</v>
      </c>
      <c r="C18180">
        <f t="shared" ca="1" si="569"/>
        <v>3</v>
      </c>
    </row>
    <row r="18181" spans="1:3" x14ac:dyDescent="0.2">
      <c r="A18181">
        <v>118179</v>
      </c>
      <c r="B18181">
        <f t="shared" ca="1" si="568"/>
        <v>24</v>
      </c>
      <c r="C18181">
        <f t="shared" ca="1" si="569"/>
        <v>1</v>
      </c>
    </row>
    <row r="18182" spans="1:3" x14ac:dyDescent="0.2">
      <c r="A18182" s="2">
        <v>118180</v>
      </c>
      <c r="B18182">
        <f t="shared" ca="1" si="568"/>
        <v>29</v>
      </c>
      <c r="C18182">
        <f t="shared" ca="1" si="569"/>
        <v>1</v>
      </c>
    </row>
    <row r="18183" spans="1:3" x14ac:dyDescent="0.2">
      <c r="A18183">
        <v>118181</v>
      </c>
      <c r="B18183">
        <f t="shared" ca="1" si="568"/>
        <v>38</v>
      </c>
      <c r="C18183">
        <f t="shared" ca="1" si="569"/>
        <v>2</v>
      </c>
    </row>
    <row r="18184" spans="1:3" x14ac:dyDescent="0.2">
      <c r="A18184" s="2">
        <v>118182</v>
      </c>
      <c r="B18184">
        <f t="shared" ca="1" si="568"/>
        <v>5</v>
      </c>
      <c r="C18184">
        <f t="shared" ca="1" si="569"/>
        <v>3</v>
      </c>
    </row>
    <row r="18185" spans="1:3" x14ac:dyDescent="0.2">
      <c r="A18185">
        <v>118183</v>
      </c>
      <c r="B18185">
        <f t="shared" ca="1" si="568"/>
        <v>29</v>
      </c>
      <c r="C18185">
        <f t="shared" ca="1" si="569"/>
        <v>3</v>
      </c>
    </row>
    <row r="18186" spans="1:3" x14ac:dyDescent="0.2">
      <c r="A18186" s="2">
        <v>118184</v>
      </c>
      <c r="B18186">
        <f t="shared" ca="1" si="568"/>
        <v>47</v>
      </c>
      <c r="C18186">
        <f t="shared" ca="1" si="569"/>
        <v>1</v>
      </c>
    </row>
    <row r="18187" spans="1:3" x14ac:dyDescent="0.2">
      <c r="A18187">
        <v>118185</v>
      </c>
      <c r="B18187">
        <f t="shared" ca="1" si="568"/>
        <v>32</v>
      </c>
      <c r="C18187">
        <f t="shared" ca="1" si="569"/>
        <v>1</v>
      </c>
    </row>
    <row r="18188" spans="1:3" x14ac:dyDescent="0.2">
      <c r="A18188" s="2">
        <v>118186</v>
      </c>
      <c r="B18188">
        <f t="shared" ca="1" si="568"/>
        <v>25</v>
      </c>
      <c r="C18188">
        <f t="shared" ca="1" si="569"/>
        <v>1</v>
      </c>
    </row>
    <row r="18189" spans="1:3" x14ac:dyDescent="0.2">
      <c r="A18189">
        <v>118187</v>
      </c>
      <c r="B18189">
        <f t="shared" ca="1" si="568"/>
        <v>72</v>
      </c>
      <c r="C18189">
        <f t="shared" ca="1" si="569"/>
        <v>1</v>
      </c>
    </row>
    <row r="18190" spans="1:3" x14ac:dyDescent="0.2">
      <c r="A18190">
        <v>118188</v>
      </c>
      <c r="B18190">
        <f t="shared" ca="1" si="568"/>
        <v>99</v>
      </c>
      <c r="C18190">
        <f t="shared" ca="1" si="569"/>
        <v>3</v>
      </c>
    </row>
    <row r="18191" spans="1:3" x14ac:dyDescent="0.2">
      <c r="A18191" s="2">
        <v>118189</v>
      </c>
      <c r="B18191">
        <f t="shared" ca="1" si="568"/>
        <v>34</v>
      </c>
      <c r="C18191">
        <f t="shared" ca="1" si="569"/>
        <v>1</v>
      </c>
    </row>
    <row r="18192" spans="1:3" x14ac:dyDescent="0.2">
      <c r="A18192">
        <v>118190</v>
      </c>
      <c r="B18192">
        <f t="shared" ca="1" si="568"/>
        <v>35</v>
      </c>
      <c r="C18192">
        <f t="shared" ca="1" si="569"/>
        <v>1</v>
      </c>
    </row>
    <row r="18193" spans="1:3" x14ac:dyDescent="0.2">
      <c r="A18193" s="2">
        <v>118191</v>
      </c>
      <c r="B18193">
        <f t="shared" ca="1" si="568"/>
        <v>21</v>
      </c>
      <c r="C18193">
        <f t="shared" ca="1" si="569"/>
        <v>1</v>
      </c>
    </row>
    <row r="18194" spans="1:3" x14ac:dyDescent="0.2">
      <c r="A18194">
        <v>118192</v>
      </c>
      <c r="B18194">
        <f t="shared" ca="1" si="568"/>
        <v>9</v>
      </c>
      <c r="C18194">
        <f t="shared" ca="1" si="569"/>
        <v>3</v>
      </c>
    </row>
    <row r="18195" spans="1:3" x14ac:dyDescent="0.2">
      <c r="A18195" s="2">
        <v>118193</v>
      </c>
      <c r="B18195">
        <f t="shared" ca="1" si="568"/>
        <v>19</v>
      </c>
      <c r="C18195">
        <f t="shared" ca="1" si="569"/>
        <v>1</v>
      </c>
    </row>
    <row r="18196" spans="1:3" x14ac:dyDescent="0.2">
      <c r="A18196">
        <v>118194</v>
      </c>
      <c r="B18196">
        <f t="shared" ca="1" si="568"/>
        <v>24</v>
      </c>
      <c r="C18196">
        <f t="shared" ca="1" si="569"/>
        <v>1</v>
      </c>
    </row>
    <row r="18197" spans="1:3" x14ac:dyDescent="0.2">
      <c r="A18197" s="2">
        <v>118195</v>
      </c>
      <c r="B18197">
        <f t="shared" ca="1" si="568"/>
        <v>28</v>
      </c>
      <c r="C18197">
        <f t="shared" ca="1" si="569"/>
        <v>2</v>
      </c>
    </row>
    <row r="18198" spans="1:3" x14ac:dyDescent="0.2">
      <c r="A18198">
        <v>118196</v>
      </c>
      <c r="B18198">
        <f t="shared" ca="1" si="568"/>
        <v>43</v>
      </c>
      <c r="C18198">
        <f t="shared" ca="1" si="569"/>
        <v>1</v>
      </c>
    </row>
    <row r="18199" spans="1:3" x14ac:dyDescent="0.2">
      <c r="A18199" s="2">
        <v>118197</v>
      </c>
      <c r="B18199">
        <f t="shared" ca="1" si="568"/>
        <v>94</v>
      </c>
      <c r="C18199">
        <f t="shared" ca="1" si="569"/>
        <v>1</v>
      </c>
    </row>
    <row r="18200" spans="1:3" x14ac:dyDescent="0.2">
      <c r="A18200">
        <v>118198</v>
      </c>
      <c r="B18200">
        <f t="shared" ca="1" si="568"/>
        <v>11</v>
      </c>
      <c r="C18200">
        <f t="shared" ca="1" si="569"/>
        <v>2</v>
      </c>
    </row>
    <row r="18201" spans="1:3" x14ac:dyDescent="0.2">
      <c r="A18201" s="2">
        <v>118199</v>
      </c>
      <c r="B18201">
        <f t="shared" ca="1" si="568"/>
        <v>52</v>
      </c>
      <c r="C18201">
        <f t="shared" ca="1" si="569"/>
        <v>2</v>
      </c>
    </row>
    <row r="18202" spans="1:3" x14ac:dyDescent="0.2">
      <c r="A18202">
        <v>118200</v>
      </c>
      <c r="B18202">
        <f t="shared" ca="1" si="568"/>
        <v>18</v>
      </c>
      <c r="C18202">
        <f t="shared" ca="1" si="569"/>
        <v>5</v>
      </c>
    </row>
    <row r="18203" spans="1:3" x14ac:dyDescent="0.2">
      <c r="A18203" s="2">
        <v>118201</v>
      </c>
      <c r="B18203">
        <f t="shared" ca="1" si="568"/>
        <v>77</v>
      </c>
      <c r="C18203">
        <f t="shared" ca="1" si="569"/>
        <v>1</v>
      </c>
    </row>
    <row r="18204" spans="1:3" x14ac:dyDescent="0.2">
      <c r="A18204">
        <v>118202</v>
      </c>
      <c r="B18204">
        <f t="shared" ca="1" si="568"/>
        <v>61</v>
      </c>
      <c r="C18204">
        <f t="shared" ca="1" si="569"/>
        <v>1</v>
      </c>
    </row>
    <row r="18205" spans="1:3" x14ac:dyDescent="0.2">
      <c r="A18205" s="2">
        <v>118203</v>
      </c>
      <c r="B18205">
        <f t="shared" ca="1" si="568"/>
        <v>91</v>
      </c>
      <c r="C18205">
        <f t="shared" ca="1" si="569"/>
        <v>1</v>
      </c>
    </row>
    <row r="18206" spans="1:3" x14ac:dyDescent="0.2">
      <c r="A18206">
        <v>118204</v>
      </c>
      <c r="B18206">
        <f t="shared" ca="1" si="568"/>
        <v>52</v>
      </c>
      <c r="C18206">
        <f t="shared" ca="1" si="569"/>
        <v>1</v>
      </c>
    </row>
    <row r="18207" spans="1:3" x14ac:dyDescent="0.2">
      <c r="A18207" s="2">
        <v>118205</v>
      </c>
      <c r="B18207">
        <f t="shared" ca="1" si="568"/>
        <v>38</v>
      </c>
      <c r="C18207">
        <f t="shared" ca="1" si="569"/>
        <v>1</v>
      </c>
    </row>
    <row r="18208" spans="1:3" x14ac:dyDescent="0.2">
      <c r="A18208">
        <v>118206</v>
      </c>
      <c r="B18208">
        <f t="shared" ca="1" si="568"/>
        <v>30</v>
      </c>
      <c r="C18208">
        <f t="shared" ca="1" si="569"/>
        <v>1</v>
      </c>
    </row>
    <row r="18209" spans="1:3" x14ac:dyDescent="0.2">
      <c r="A18209" s="2">
        <v>118207</v>
      </c>
      <c r="B18209">
        <f t="shared" ca="1" si="568"/>
        <v>31</v>
      </c>
      <c r="C18209">
        <f t="shared" ca="1" si="569"/>
        <v>7</v>
      </c>
    </row>
    <row r="18210" spans="1:3" x14ac:dyDescent="0.2">
      <c r="A18210">
        <v>118208</v>
      </c>
      <c r="B18210">
        <f t="shared" ca="1" si="568"/>
        <v>71</v>
      </c>
      <c r="C18210">
        <f t="shared" ca="1" si="569"/>
        <v>1</v>
      </c>
    </row>
    <row r="18211" spans="1:3" x14ac:dyDescent="0.2">
      <c r="A18211" s="2">
        <v>118209</v>
      </c>
      <c r="B18211">
        <f t="shared" ca="1" si="568"/>
        <v>86</v>
      </c>
      <c r="C18211">
        <f t="shared" ca="1" si="569"/>
        <v>1</v>
      </c>
    </row>
    <row r="18212" spans="1:3" x14ac:dyDescent="0.2">
      <c r="A18212">
        <v>118210</v>
      </c>
      <c r="B18212">
        <f t="shared" ca="1" si="568"/>
        <v>83</v>
      </c>
      <c r="C18212">
        <f t="shared" ca="1" si="569"/>
        <v>3</v>
      </c>
    </row>
    <row r="18213" spans="1:3" x14ac:dyDescent="0.2">
      <c r="A18213" s="2">
        <v>118211</v>
      </c>
      <c r="B18213">
        <f t="shared" ca="1" si="568"/>
        <v>99</v>
      </c>
      <c r="C18213">
        <f t="shared" ca="1" si="569"/>
        <v>1</v>
      </c>
    </row>
    <row r="18214" spans="1:3" x14ac:dyDescent="0.2">
      <c r="A18214">
        <v>118212</v>
      </c>
      <c r="B18214">
        <f t="shared" ca="1" si="568"/>
        <v>23</v>
      </c>
      <c r="C18214">
        <f t="shared" ca="1" si="569"/>
        <v>1</v>
      </c>
    </row>
    <row r="18215" spans="1:3" x14ac:dyDescent="0.2">
      <c r="A18215" s="2">
        <v>118213</v>
      </c>
      <c r="B18215">
        <f t="shared" ca="1" si="568"/>
        <v>29</v>
      </c>
      <c r="C18215">
        <f t="shared" ca="1" si="569"/>
        <v>1</v>
      </c>
    </row>
    <row r="18216" spans="1:3" x14ac:dyDescent="0.2">
      <c r="A18216">
        <v>118214</v>
      </c>
      <c r="B18216">
        <f t="shared" ca="1" si="568"/>
        <v>6</v>
      </c>
      <c r="C18216">
        <f t="shared" ca="1" si="569"/>
        <v>1</v>
      </c>
    </row>
    <row r="18217" spans="1:3" x14ac:dyDescent="0.2">
      <c r="A18217">
        <v>118215</v>
      </c>
      <c r="B18217">
        <f t="shared" ca="1" si="568"/>
        <v>15</v>
      </c>
      <c r="C18217">
        <f t="shared" ca="1" si="569"/>
        <v>1</v>
      </c>
    </row>
    <row r="18218" spans="1:3" x14ac:dyDescent="0.2">
      <c r="A18218" s="2">
        <v>118216</v>
      </c>
      <c r="B18218">
        <f t="shared" ca="1" si="568"/>
        <v>36</v>
      </c>
      <c r="C18218">
        <f t="shared" ca="1" si="569"/>
        <v>1</v>
      </c>
    </row>
    <row r="18219" spans="1:3" x14ac:dyDescent="0.2">
      <c r="A18219">
        <v>118217</v>
      </c>
      <c r="B18219">
        <f t="shared" ca="1" si="568"/>
        <v>49</v>
      </c>
      <c r="C18219">
        <f t="shared" ca="1" si="569"/>
        <v>1</v>
      </c>
    </row>
    <row r="18220" spans="1:3" x14ac:dyDescent="0.2">
      <c r="A18220" s="2">
        <v>118218</v>
      </c>
      <c r="B18220">
        <f t="shared" ca="1" si="568"/>
        <v>73</v>
      </c>
      <c r="C18220">
        <f t="shared" ca="1" si="569"/>
        <v>2</v>
      </c>
    </row>
    <row r="18221" spans="1:3" x14ac:dyDescent="0.2">
      <c r="A18221">
        <v>118219</v>
      </c>
      <c r="B18221">
        <f t="shared" ca="1" si="568"/>
        <v>46</v>
      </c>
      <c r="C18221">
        <f t="shared" ca="1" si="569"/>
        <v>3</v>
      </c>
    </row>
    <row r="18222" spans="1:3" x14ac:dyDescent="0.2">
      <c r="A18222" s="2">
        <v>118220</v>
      </c>
      <c r="B18222">
        <f t="shared" ca="1" si="568"/>
        <v>18</v>
      </c>
      <c r="C18222">
        <f t="shared" ca="1" si="569"/>
        <v>2</v>
      </c>
    </row>
    <row r="18223" spans="1:3" x14ac:dyDescent="0.2">
      <c r="A18223">
        <v>118221</v>
      </c>
      <c r="B18223">
        <f t="shared" ca="1" si="568"/>
        <v>33</v>
      </c>
      <c r="C18223">
        <f t="shared" ca="1" si="569"/>
        <v>1</v>
      </c>
    </row>
    <row r="18224" spans="1:3" x14ac:dyDescent="0.2">
      <c r="A18224" s="2">
        <v>118222</v>
      </c>
      <c r="B18224">
        <f t="shared" ca="1" si="568"/>
        <v>47</v>
      </c>
      <c r="C18224">
        <f t="shared" ca="1" si="569"/>
        <v>1</v>
      </c>
    </row>
    <row r="18225" spans="1:3" x14ac:dyDescent="0.2">
      <c r="A18225">
        <v>118223</v>
      </c>
      <c r="B18225">
        <f t="shared" ca="1" si="568"/>
        <v>13</v>
      </c>
      <c r="C18225">
        <f t="shared" ca="1" si="569"/>
        <v>1</v>
      </c>
    </row>
    <row r="18226" spans="1:3" x14ac:dyDescent="0.2">
      <c r="A18226" s="2">
        <v>118224</v>
      </c>
      <c r="B18226">
        <f t="shared" ca="1" si="568"/>
        <v>88</v>
      </c>
      <c r="C18226">
        <f t="shared" ca="1" si="569"/>
        <v>2</v>
      </c>
    </row>
    <row r="18227" spans="1:3" x14ac:dyDescent="0.2">
      <c r="A18227">
        <v>118225</v>
      </c>
      <c r="B18227">
        <f t="shared" ca="1" si="568"/>
        <v>53</v>
      </c>
      <c r="C18227">
        <f t="shared" ca="1" si="569"/>
        <v>1</v>
      </c>
    </row>
    <row r="18228" spans="1:3" x14ac:dyDescent="0.2">
      <c r="A18228" s="2">
        <v>118226</v>
      </c>
      <c r="B18228">
        <f t="shared" ca="1" si="568"/>
        <v>88</v>
      </c>
      <c r="C18228">
        <f t="shared" ca="1" si="569"/>
        <v>3</v>
      </c>
    </row>
    <row r="18229" spans="1:3" x14ac:dyDescent="0.2">
      <c r="A18229">
        <v>118227</v>
      </c>
      <c r="B18229">
        <f t="shared" ca="1" si="568"/>
        <v>90</v>
      </c>
      <c r="C18229">
        <f t="shared" ca="1" si="569"/>
        <v>1</v>
      </c>
    </row>
    <row r="18230" spans="1:3" x14ac:dyDescent="0.2">
      <c r="A18230" s="2">
        <v>118228</v>
      </c>
      <c r="B18230">
        <f t="shared" ca="1" si="568"/>
        <v>85</v>
      </c>
      <c r="C18230">
        <f t="shared" ca="1" si="569"/>
        <v>2</v>
      </c>
    </row>
    <row r="18231" spans="1:3" x14ac:dyDescent="0.2">
      <c r="A18231">
        <v>118229</v>
      </c>
      <c r="B18231">
        <f t="shared" ca="1" si="568"/>
        <v>56</v>
      </c>
      <c r="C18231">
        <f t="shared" ca="1" si="569"/>
        <v>3</v>
      </c>
    </row>
    <row r="18232" spans="1:3" x14ac:dyDescent="0.2">
      <c r="A18232" s="2">
        <v>118230</v>
      </c>
      <c r="B18232">
        <f t="shared" ca="1" si="568"/>
        <v>22</v>
      </c>
      <c r="C18232">
        <f t="shared" ca="1" si="569"/>
        <v>1</v>
      </c>
    </row>
    <row r="18233" spans="1:3" x14ac:dyDescent="0.2">
      <c r="A18233">
        <v>118231</v>
      </c>
      <c r="B18233">
        <f t="shared" ca="1" si="568"/>
        <v>83</v>
      </c>
      <c r="C18233">
        <f t="shared" ca="1" si="569"/>
        <v>1</v>
      </c>
    </row>
    <row r="18234" spans="1:3" x14ac:dyDescent="0.2">
      <c r="A18234" s="2">
        <v>118232</v>
      </c>
      <c r="B18234">
        <f t="shared" ca="1" si="568"/>
        <v>32</v>
      </c>
      <c r="C18234">
        <f t="shared" ca="1" si="569"/>
        <v>1</v>
      </c>
    </row>
    <row r="18235" spans="1:3" x14ac:dyDescent="0.2">
      <c r="A18235">
        <v>118233</v>
      </c>
      <c r="B18235">
        <f t="shared" ca="1" si="568"/>
        <v>60</v>
      </c>
      <c r="C18235">
        <f t="shared" ca="1" si="569"/>
        <v>3</v>
      </c>
    </row>
    <row r="18236" spans="1:3" x14ac:dyDescent="0.2">
      <c r="A18236" s="2">
        <v>118234</v>
      </c>
      <c r="B18236">
        <f t="shared" ca="1" si="568"/>
        <v>49</v>
      </c>
      <c r="C18236">
        <f t="shared" ca="1" si="569"/>
        <v>2</v>
      </c>
    </row>
    <row r="18237" spans="1:3" x14ac:dyDescent="0.2">
      <c r="A18237">
        <v>118235</v>
      </c>
      <c r="B18237">
        <f t="shared" ca="1" si="568"/>
        <v>86</v>
      </c>
      <c r="C18237">
        <f t="shared" ca="1" si="569"/>
        <v>1</v>
      </c>
    </row>
    <row r="18238" spans="1:3" x14ac:dyDescent="0.2">
      <c r="A18238" s="2">
        <v>118236</v>
      </c>
      <c r="B18238">
        <f t="shared" ca="1" si="568"/>
        <v>80</v>
      </c>
      <c r="C18238">
        <f t="shared" ca="1" si="569"/>
        <v>1</v>
      </c>
    </row>
    <row r="18239" spans="1:3" x14ac:dyDescent="0.2">
      <c r="A18239">
        <v>118237</v>
      </c>
      <c r="B18239">
        <f t="shared" ca="1" si="568"/>
        <v>4</v>
      </c>
      <c r="C18239">
        <f t="shared" ca="1" si="569"/>
        <v>3</v>
      </c>
    </row>
    <row r="18240" spans="1:3" x14ac:dyDescent="0.2">
      <c r="A18240" s="2">
        <v>118238</v>
      </c>
      <c r="B18240">
        <f t="shared" ca="1" si="568"/>
        <v>23</v>
      </c>
      <c r="C18240">
        <f t="shared" ca="1" si="569"/>
        <v>1</v>
      </c>
    </row>
    <row r="18241" spans="1:3" x14ac:dyDescent="0.2">
      <c r="A18241">
        <v>118239</v>
      </c>
      <c r="B18241">
        <f t="shared" ca="1" si="568"/>
        <v>30</v>
      </c>
      <c r="C18241">
        <f t="shared" ca="1" si="569"/>
        <v>1</v>
      </c>
    </row>
    <row r="18242" spans="1:3" x14ac:dyDescent="0.2">
      <c r="A18242" s="2">
        <v>118240</v>
      </c>
      <c r="B18242">
        <f t="shared" ca="1" si="568"/>
        <v>65</v>
      </c>
      <c r="C18242">
        <f t="shared" ca="1" si="569"/>
        <v>3</v>
      </c>
    </row>
    <row r="18243" spans="1:3" x14ac:dyDescent="0.2">
      <c r="A18243">
        <v>118241</v>
      </c>
      <c r="B18243">
        <f t="shared" ref="B18243:B18306" ca="1" si="570">IF(RAND()&lt;0.3,INDEX($H$2:$H$20, RANDBETWEEN(1,ROWS($H$2:$H$20)),1),INDEX($I$2:$I$82,RANDBETWEEN(1,ROWS($I$2:$I$82)),1))</f>
        <v>33</v>
      </c>
      <c r="C18243">
        <f t="shared" ref="C18243:C18306" ca="1" si="571">INT(-LN(1-RAND()))+1</f>
        <v>1</v>
      </c>
    </row>
    <row r="18244" spans="1:3" x14ac:dyDescent="0.2">
      <c r="A18244">
        <v>118242</v>
      </c>
      <c r="B18244">
        <f t="shared" ca="1" si="570"/>
        <v>48</v>
      </c>
      <c r="C18244">
        <f t="shared" ca="1" si="571"/>
        <v>1</v>
      </c>
    </row>
    <row r="18245" spans="1:3" x14ac:dyDescent="0.2">
      <c r="A18245" s="2">
        <v>118243</v>
      </c>
      <c r="B18245">
        <f t="shared" ca="1" si="570"/>
        <v>88</v>
      </c>
      <c r="C18245">
        <f t="shared" ca="1" si="571"/>
        <v>1</v>
      </c>
    </row>
    <row r="18246" spans="1:3" x14ac:dyDescent="0.2">
      <c r="A18246">
        <v>118244</v>
      </c>
      <c r="B18246">
        <f t="shared" ca="1" si="570"/>
        <v>29</v>
      </c>
      <c r="C18246">
        <f t="shared" ca="1" si="571"/>
        <v>2</v>
      </c>
    </row>
    <row r="18247" spans="1:3" x14ac:dyDescent="0.2">
      <c r="A18247" s="2">
        <v>118245</v>
      </c>
      <c r="B18247">
        <f t="shared" ca="1" si="570"/>
        <v>1</v>
      </c>
      <c r="C18247">
        <f t="shared" ca="1" si="571"/>
        <v>1</v>
      </c>
    </row>
    <row r="18248" spans="1:3" x14ac:dyDescent="0.2">
      <c r="A18248">
        <v>118246</v>
      </c>
      <c r="B18248">
        <f t="shared" ca="1" si="570"/>
        <v>25</v>
      </c>
      <c r="C18248">
        <f t="shared" ca="1" si="571"/>
        <v>2</v>
      </c>
    </row>
    <row r="18249" spans="1:3" x14ac:dyDescent="0.2">
      <c r="A18249" s="2">
        <v>118247</v>
      </c>
      <c r="B18249">
        <f t="shared" ca="1" si="570"/>
        <v>41</v>
      </c>
      <c r="C18249">
        <f t="shared" ca="1" si="571"/>
        <v>5</v>
      </c>
    </row>
    <row r="18250" spans="1:3" x14ac:dyDescent="0.2">
      <c r="A18250">
        <v>118248</v>
      </c>
      <c r="B18250">
        <f t="shared" ca="1" si="570"/>
        <v>23</v>
      </c>
      <c r="C18250">
        <f t="shared" ca="1" si="571"/>
        <v>1</v>
      </c>
    </row>
    <row r="18251" spans="1:3" x14ac:dyDescent="0.2">
      <c r="A18251" s="2">
        <v>118249</v>
      </c>
      <c r="B18251">
        <f t="shared" ca="1" si="570"/>
        <v>78</v>
      </c>
      <c r="C18251">
        <f t="shared" ca="1" si="571"/>
        <v>1</v>
      </c>
    </row>
    <row r="18252" spans="1:3" x14ac:dyDescent="0.2">
      <c r="A18252">
        <v>118250</v>
      </c>
      <c r="B18252">
        <f t="shared" ca="1" si="570"/>
        <v>2</v>
      </c>
      <c r="C18252">
        <f t="shared" ca="1" si="571"/>
        <v>5</v>
      </c>
    </row>
    <row r="18253" spans="1:3" x14ac:dyDescent="0.2">
      <c r="A18253" s="2">
        <v>118251</v>
      </c>
      <c r="B18253">
        <f t="shared" ca="1" si="570"/>
        <v>58</v>
      </c>
      <c r="C18253">
        <f t="shared" ca="1" si="571"/>
        <v>1</v>
      </c>
    </row>
    <row r="18254" spans="1:3" x14ac:dyDescent="0.2">
      <c r="A18254">
        <v>118252</v>
      </c>
      <c r="B18254">
        <f t="shared" ca="1" si="570"/>
        <v>69</v>
      </c>
      <c r="C18254">
        <f t="shared" ca="1" si="571"/>
        <v>1</v>
      </c>
    </row>
    <row r="18255" spans="1:3" x14ac:dyDescent="0.2">
      <c r="A18255" s="2">
        <v>118253</v>
      </c>
      <c r="B18255">
        <f t="shared" ca="1" si="570"/>
        <v>81</v>
      </c>
      <c r="C18255">
        <f t="shared" ca="1" si="571"/>
        <v>1</v>
      </c>
    </row>
    <row r="18256" spans="1:3" x14ac:dyDescent="0.2">
      <c r="A18256">
        <v>118254</v>
      </c>
      <c r="B18256">
        <f t="shared" ca="1" si="570"/>
        <v>61</v>
      </c>
      <c r="C18256">
        <f t="shared" ca="1" si="571"/>
        <v>2</v>
      </c>
    </row>
    <row r="18257" spans="1:3" x14ac:dyDescent="0.2">
      <c r="A18257" s="2">
        <v>118255</v>
      </c>
      <c r="B18257">
        <f t="shared" ca="1" si="570"/>
        <v>94</v>
      </c>
      <c r="C18257">
        <f t="shared" ca="1" si="571"/>
        <v>1</v>
      </c>
    </row>
    <row r="18258" spans="1:3" x14ac:dyDescent="0.2">
      <c r="A18258">
        <v>118256</v>
      </c>
      <c r="B18258">
        <f t="shared" ca="1" si="570"/>
        <v>28</v>
      </c>
      <c r="C18258">
        <f t="shared" ca="1" si="571"/>
        <v>1</v>
      </c>
    </row>
    <row r="18259" spans="1:3" x14ac:dyDescent="0.2">
      <c r="A18259" s="2">
        <v>118257</v>
      </c>
      <c r="B18259">
        <f t="shared" ca="1" si="570"/>
        <v>95</v>
      </c>
      <c r="C18259">
        <f t="shared" ca="1" si="571"/>
        <v>1</v>
      </c>
    </row>
    <row r="18260" spans="1:3" x14ac:dyDescent="0.2">
      <c r="A18260">
        <v>118258</v>
      </c>
      <c r="B18260">
        <f t="shared" ca="1" si="570"/>
        <v>87</v>
      </c>
      <c r="C18260">
        <f t="shared" ca="1" si="571"/>
        <v>2</v>
      </c>
    </row>
    <row r="18261" spans="1:3" x14ac:dyDescent="0.2">
      <c r="A18261" s="2">
        <v>118259</v>
      </c>
      <c r="B18261">
        <f t="shared" ca="1" si="570"/>
        <v>6</v>
      </c>
      <c r="C18261">
        <f t="shared" ca="1" si="571"/>
        <v>1</v>
      </c>
    </row>
    <row r="18262" spans="1:3" x14ac:dyDescent="0.2">
      <c r="A18262">
        <v>118260</v>
      </c>
      <c r="B18262">
        <f t="shared" ca="1" si="570"/>
        <v>32</v>
      </c>
      <c r="C18262">
        <f t="shared" ca="1" si="571"/>
        <v>1</v>
      </c>
    </row>
    <row r="18263" spans="1:3" x14ac:dyDescent="0.2">
      <c r="A18263" s="2">
        <v>118261</v>
      </c>
      <c r="B18263">
        <f t="shared" ca="1" si="570"/>
        <v>73</v>
      </c>
      <c r="C18263">
        <f t="shared" ca="1" si="571"/>
        <v>2</v>
      </c>
    </row>
    <row r="18264" spans="1:3" x14ac:dyDescent="0.2">
      <c r="A18264">
        <v>118262</v>
      </c>
      <c r="B18264">
        <f t="shared" ca="1" si="570"/>
        <v>93</v>
      </c>
      <c r="C18264">
        <f t="shared" ca="1" si="571"/>
        <v>2</v>
      </c>
    </row>
    <row r="18265" spans="1:3" x14ac:dyDescent="0.2">
      <c r="A18265" s="2">
        <v>118263</v>
      </c>
      <c r="B18265">
        <f t="shared" ca="1" si="570"/>
        <v>24</v>
      </c>
      <c r="C18265">
        <f t="shared" ca="1" si="571"/>
        <v>2</v>
      </c>
    </row>
    <row r="18266" spans="1:3" x14ac:dyDescent="0.2">
      <c r="A18266">
        <v>118264</v>
      </c>
      <c r="B18266">
        <f t="shared" ca="1" si="570"/>
        <v>71</v>
      </c>
      <c r="C18266">
        <f t="shared" ca="1" si="571"/>
        <v>3</v>
      </c>
    </row>
    <row r="18267" spans="1:3" x14ac:dyDescent="0.2">
      <c r="A18267" s="2">
        <v>118265</v>
      </c>
      <c r="B18267">
        <f t="shared" ca="1" si="570"/>
        <v>60</v>
      </c>
      <c r="C18267">
        <f t="shared" ca="1" si="571"/>
        <v>2</v>
      </c>
    </row>
    <row r="18268" spans="1:3" x14ac:dyDescent="0.2">
      <c r="A18268">
        <v>118266</v>
      </c>
      <c r="B18268">
        <f t="shared" ca="1" si="570"/>
        <v>40</v>
      </c>
      <c r="C18268">
        <f t="shared" ca="1" si="571"/>
        <v>2</v>
      </c>
    </row>
    <row r="18269" spans="1:3" x14ac:dyDescent="0.2">
      <c r="A18269" s="2">
        <v>118267</v>
      </c>
      <c r="B18269">
        <f t="shared" ca="1" si="570"/>
        <v>48</v>
      </c>
      <c r="C18269">
        <f t="shared" ca="1" si="571"/>
        <v>2</v>
      </c>
    </row>
    <row r="18270" spans="1:3" x14ac:dyDescent="0.2">
      <c r="A18270">
        <v>118268</v>
      </c>
      <c r="B18270">
        <f t="shared" ca="1" si="570"/>
        <v>32</v>
      </c>
      <c r="C18270">
        <f t="shared" ca="1" si="571"/>
        <v>1</v>
      </c>
    </row>
    <row r="18271" spans="1:3" x14ac:dyDescent="0.2">
      <c r="A18271">
        <v>118269</v>
      </c>
      <c r="B18271">
        <f t="shared" ca="1" si="570"/>
        <v>18</v>
      </c>
      <c r="C18271">
        <f t="shared" ca="1" si="571"/>
        <v>1</v>
      </c>
    </row>
    <row r="18272" spans="1:3" x14ac:dyDescent="0.2">
      <c r="A18272" s="2">
        <v>118270</v>
      </c>
      <c r="B18272">
        <f t="shared" ca="1" si="570"/>
        <v>60</v>
      </c>
      <c r="C18272">
        <f t="shared" ca="1" si="571"/>
        <v>1</v>
      </c>
    </row>
    <row r="18273" spans="1:3" x14ac:dyDescent="0.2">
      <c r="A18273">
        <v>118271</v>
      </c>
      <c r="B18273">
        <f t="shared" ca="1" si="570"/>
        <v>15</v>
      </c>
      <c r="C18273">
        <f t="shared" ca="1" si="571"/>
        <v>2</v>
      </c>
    </row>
    <row r="18274" spans="1:3" x14ac:dyDescent="0.2">
      <c r="A18274" s="2">
        <v>118272</v>
      </c>
      <c r="B18274">
        <f t="shared" ca="1" si="570"/>
        <v>54</v>
      </c>
      <c r="C18274">
        <f t="shared" ca="1" si="571"/>
        <v>4</v>
      </c>
    </row>
    <row r="18275" spans="1:3" x14ac:dyDescent="0.2">
      <c r="A18275">
        <v>118273</v>
      </c>
      <c r="B18275">
        <f t="shared" ca="1" si="570"/>
        <v>88</v>
      </c>
      <c r="C18275">
        <f t="shared" ca="1" si="571"/>
        <v>1</v>
      </c>
    </row>
    <row r="18276" spans="1:3" x14ac:dyDescent="0.2">
      <c r="A18276" s="2">
        <v>118274</v>
      </c>
      <c r="B18276">
        <f t="shared" ca="1" si="570"/>
        <v>15</v>
      </c>
      <c r="C18276">
        <f t="shared" ca="1" si="571"/>
        <v>2</v>
      </c>
    </row>
    <row r="18277" spans="1:3" x14ac:dyDescent="0.2">
      <c r="A18277">
        <v>118275</v>
      </c>
      <c r="B18277">
        <f t="shared" ca="1" si="570"/>
        <v>3</v>
      </c>
      <c r="C18277">
        <f t="shared" ca="1" si="571"/>
        <v>2</v>
      </c>
    </row>
    <row r="18278" spans="1:3" x14ac:dyDescent="0.2">
      <c r="A18278" s="2">
        <v>118276</v>
      </c>
      <c r="B18278">
        <f t="shared" ca="1" si="570"/>
        <v>96</v>
      </c>
      <c r="C18278">
        <f t="shared" ca="1" si="571"/>
        <v>2</v>
      </c>
    </row>
    <row r="18279" spans="1:3" x14ac:dyDescent="0.2">
      <c r="A18279">
        <v>118277</v>
      </c>
      <c r="B18279">
        <f t="shared" ca="1" si="570"/>
        <v>48</v>
      </c>
      <c r="C18279">
        <f t="shared" ca="1" si="571"/>
        <v>1</v>
      </c>
    </row>
    <row r="18280" spans="1:3" x14ac:dyDescent="0.2">
      <c r="A18280" s="2">
        <v>118278</v>
      </c>
      <c r="B18280">
        <f t="shared" ca="1" si="570"/>
        <v>6</v>
      </c>
      <c r="C18280">
        <f t="shared" ca="1" si="571"/>
        <v>3</v>
      </c>
    </row>
    <row r="18281" spans="1:3" x14ac:dyDescent="0.2">
      <c r="A18281">
        <v>118279</v>
      </c>
      <c r="B18281">
        <f t="shared" ca="1" si="570"/>
        <v>7</v>
      </c>
      <c r="C18281">
        <f t="shared" ca="1" si="571"/>
        <v>2</v>
      </c>
    </row>
    <row r="18282" spans="1:3" x14ac:dyDescent="0.2">
      <c r="A18282" s="2">
        <v>118280</v>
      </c>
      <c r="B18282">
        <f t="shared" ca="1" si="570"/>
        <v>36</v>
      </c>
      <c r="C18282">
        <f t="shared" ca="1" si="571"/>
        <v>1</v>
      </c>
    </row>
    <row r="18283" spans="1:3" x14ac:dyDescent="0.2">
      <c r="A18283">
        <v>118281</v>
      </c>
      <c r="B18283">
        <f t="shared" ca="1" si="570"/>
        <v>63</v>
      </c>
      <c r="C18283">
        <f t="shared" ca="1" si="571"/>
        <v>1</v>
      </c>
    </row>
    <row r="18284" spans="1:3" x14ac:dyDescent="0.2">
      <c r="A18284" s="2">
        <v>118282</v>
      </c>
      <c r="B18284">
        <f t="shared" ca="1" si="570"/>
        <v>12</v>
      </c>
      <c r="C18284">
        <f t="shared" ca="1" si="571"/>
        <v>1</v>
      </c>
    </row>
    <row r="18285" spans="1:3" x14ac:dyDescent="0.2">
      <c r="A18285">
        <v>118283</v>
      </c>
      <c r="B18285">
        <f t="shared" ca="1" si="570"/>
        <v>16</v>
      </c>
      <c r="C18285">
        <f t="shared" ca="1" si="571"/>
        <v>2</v>
      </c>
    </row>
    <row r="18286" spans="1:3" x14ac:dyDescent="0.2">
      <c r="A18286" s="2">
        <v>118284</v>
      </c>
      <c r="B18286">
        <f t="shared" ca="1" si="570"/>
        <v>91</v>
      </c>
      <c r="C18286">
        <f t="shared" ca="1" si="571"/>
        <v>1</v>
      </c>
    </row>
    <row r="18287" spans="1:3" x14ac:dyDescent="0.2">
      <c r="A18287">
        <v>118285</v>
      </c>
      <c r="B18287">
        <f t="shared" ca="1" si="570"/>
        <v>45</v>
      </c>
      <c r="C18287">
        <f t="shared" ca="1" si="571"/>
        <v>1</v>
      </c>
    </row>
    <row r="18288" spans="1:3" x14ac:dyDescent="0.2">
      <c r="A18288" s="2">
        <v>118286</v>
      </c>
      <c r="B18288">
        <f t="shared" ca="1" si="570"/>
        <v>3</v>
      </c>
      <c r="C18288">
        <f t="shared" ca="1" si="571"/>
        <v>3</v>
      </c>
    </row>
    <row r="18289" spans="1:3" x14ac:dyDescent="0.2">
      <c r="A18289">
        <v>118287</v>
      </c>
      <c r="B18289">
        <f t="shared" ca="1" si="570"/>
        <v>3</v>
      </c>
      <c r="C18289">
        <f t="shared" ca="1" si="571"/>
        <v>1</v>
      </c>
    </row>
    <row r="18290" spans="1:3" x14ac:dyDescent="0.2">
      <c r="A18290" s="2">
        <v>118288</v>
      </c>
      <c r="B18290">
        <f t="shared" ca="1" si="570"/>
        <v>49</v>
      </c>
      <c r="C18290">
        <f t="shared" ca="1" si="571"/>
        <v>1</v>
      </c>
    </row>
    <row r="18291" spans="1:3" x14ac:dyDescent="0.2">
      <c r="A18291">
        <v>118289</v>
      </c>
      <c r="B18291">
        <f t="shared" ca="1" si="570"/>
        <v>15</v>
      </c>
      <c r="C18291">
        <f t="shared" ca="1" si="571"/>
        <v>1</v>
      </c>
    </row>
    <row r="18292" spans="1:3" x14ac:dyDescent="0.2">
      <c r="A18292" s="2">
        <v>118290</v>
      </c>
      <c r="B18292">
        <f t="shared" ca="1" si="570"/>
        <v>79</v>
      </c>
      <c r="C18292">
        <f t="shared" ca="1" si="571"/>
        <v>2</v>
      </c>
    </row>
    <row r="18293" spans="1:3" x14ac:dyDescent="0.2">
      <c r="A18293">
        <v>118291</v>
      </c>
      <c r="B18293">
        <f t="shared" ca="1" si="570"/>
        <v>44</v>
      </c>
      <c r="C18293">
        <f t="shared" ca="1" si="571"/>
        <v>1</v>
      </c>
    </row>
    <row r="18294" spans="1:3" x14ac:dyDescent="0.2">
      <c r="A18294" s="2">
        <v>118292</v>
      </c>
      <c r="B18294">
        <f t="shared" ca="1" si="570"/>
        <v>8</v>
      </c>
      <c r="C18294">
        <f t="shared" ca="1" si="571"/>
        <v>4</v>
      </c>
    </row>
    <row r="18295" spans="1:3" x14ac:dyDescent="0.2">
      <c r="A18295">
        <v>118293</v>
      </c>
      <c r="B18295">
        <f t="shared" ca="1" si="570"/>
        <v>47</v>
      </c>
      <c r="C18295">
        <f t="shared" ca="1" si="571"/>
        <v>1</v>
      </c>
    </row>
    <row r="18296" spans="1:3" x14ac:dyDescent="0.2">
      <c r="A18296" s="2">
        <v>118294</v>
      </c>
      <c r="B18296">
        <f t="shared" ca="1" si="570"/>
        <v>20</v>
      </c>
      <c r="C18296">
        <f t="shared" ca="1" si="571"/>
        <v>3</v>
      </c>
    </row>
    <row r="18297" spans="1:3" x14ac:dyDescent="0.2">
      <c r="A18297">
        <v>118295</v>
      </c>
      <c r="B18297">
        <f t="shared" ca="1" si="570"/>
        <v>88</v>
      </c>
      <c r="C18297">
        <f t="shared" ca="1" si="571"/>
        <v>2</v>
      </c>
    </row>
    <row r="18298" spans="1:3" x14ac:dyDescent="0.2">
      <c r="A18298">
        <v>118296</v>
      </c>
      <c r="B18298">
        <f t="shared" ca="1" si="570"/>
        <v>81</v>
      </c>
      <c r="C18298">
        <f t="shared" ca="1" si="571"/>
        <v>2</v>
      </c>
    </row>
    <row r="18299" spans="1:3" x14ac:dyDescent="0.2">
      <c r="A18299" s="2">
        <v>118297</v>
      </c>
      <c r="B18299">
        <f t="shared" ca="1" si="570"/>
        <v>66</v>
      </c>
      <c r="C18299">
        <f t="shared" ca="1" si="571"/>
        <v>2</v>
      </c>
    </row>
    <row r="18300" spans="1:3" x14ac:dyDescent="0.2">
      <c r="A18300">
        <v>118298</v>
      </c>
      <c r="B18300">
        <f t="shared" ca="1" si="570"/>
        <v>72</v>
      </c>
      <c r="C18300">
        <f t="shared" ca="1" si="571"/>
        <v>1</v>
      </c>
    </row>
    <row r="18301" spans="1:3" x14ac:dyDescent="0.2">
      <c r="A18301" s="2">
        <v>118299</v>
      </c>
      <c r="B18301">
        <f t="shared" ca="1" si="570"/>
        <v>13</v>
      </c>
      <c r="C18301">
        <f t="shared" ca="1" si="571"/>
        <v>1</v>
      </c>
    </row>
    <row r="18302" spans="1:3" x14ac:dyDescent="0.2">
      <c r="A18302">
        <v>118300</v>
      </c>
      <c r="B18302">
        <f t="shared" ca="1" si="570"/>
        <v>7</v>
      </c>
      <c r="C18302">
        <f t="shared" ca="1" si="571"/>
        <v>3</v>
      </c>
    </row>
    <row r="18303" spans="1:3" x14ac:dyDescent="0.2">
      <c r="A18303" s="2">
        <v>118301</v>
      </c>
      <c r="B18303">
        <f t="shared" ca="1" si="570"/>
        <v>48</v>
      </c>
      <c r="C18303">
        <f t="shared" ca="1" si="571"/>
        <v>4</v>
      </c>
    </row>
    <row r="18304" spans="1:3" x14ac:dyDescent="0.2">
      <c r="A18304">
        <v>118302</v>
      </c>
      <c r="B18304">
        <f t="shared" ca="1" si="570"/>
        <v>47</v>
      </c>
      <c r="C18304">
        <f t="shared" ca="1" si="571"/>
        <v>2</v>
      </c>
    </row>
    <row r="18305" spans="1:3" x14ac:dyDescent="0.2">
      <c r="A18305" s="2">
        <v>118303</v>
      </c>
      <c r="B18305">
        <f t="shared" ca="1" si="570"/>
        <v>98</v>
      </c>
      <c r="C18305">
        <f t="shared" ca="1" si="571"/>
        <v>1</v>
      </c>
    </row>
    <row r="18306" spans="1:3" x14ac:dyDescent="0.2">
      <c r="A18306">
        <v>118304</v>
      </c>
      <c r="B18306">
        <f t="shared" ca="1" si="570"/>
        <v>66</v>
      </c>
      <c r="C18306">
        <f t="shared" ca="1" si="571"/>
        <v>2</v>
      </c>
    </row>
    <row r="18307" spans="1:3" x14ac:dyDescent="0.2">
      <c r="A18307" s="2">
        <v>118305</v>
      </c>
      <c r="B18307">
        <f t="shared" ref="B18307:B18370" ca="1" si="572">IF(RAND()&lt;0.3,INDEX($H$2:$H$20, RANDBETWEEN(1,ROWS($H$2:$H$20)),1),INDEX($I$2:$I$82,RANDBETWEEN(1,ROWS($I$2:$I$82)),1))</f>
        <v>28</v>
      </c>
      <c r="C18307">
        <f t="shared" ref="C18307:C18370" ca="1" si="573">INT(-LN(1-RAND()))+1</f>
        <v>1</v>
      </c>
    </row>
    <row r="18308" spans="1:3" x14ac:dyDescent="0.2">
      <c r="A18308">
        <v>118306</v>
      </c>
      <c r="B18308">
        <f t="shared" ca="1" si="572"/>
        <v>86</v>
      </c>
      <c r="C18308">
        <f t="shared" ca="1" si="573"/>
        <v>1</v>
      </c>
    </row>
    <row r="18309" spans="1:3" x14ac:dyDescent="0.2">
      <c r="A18309" s="2">
        <v>118307</v>
      </c>
      <c r="B18309">
        <f t="shared" ca="1" si="572"/>
        <v>81</v>
      </c>
      <c r="C18309">
        <f t="shared" ca="1" si="573"/>
        <v>1</v>
      </c>
    </row>
    <row r="18310" spans="1:3" x14ac:dyDescent="0.2">
      <c r="A18310">
        <v>118308</v>
      </c>
      <c r="B18310">
        <f t="shared" ca="1" si="572"/>
        <v>21</v>
      </c>
      <c r="C18310">
        <f t="shared" ca="1" si="573"/>
        <v>1</v>
      </c>
    </row>
    <row r="18311" spans="1:3" x14ac:dyDescent="0.2">
      <c r="A18311" s="2">
        <v>118309</v>
      </c>
      <c r="B18311">
        <f t="shared" ca="1" si="572"/>
        <v>12</v>
      </c>
      <c r="C18311">
        <f t="shared" ca="1" si="573"/>
        <v>3</v>
      </c>
    </row>
    <row r="18312" spans="1:3" x14ac:dyDescent="0.2">
      <c r="A18312">
        <v>118310</v>
      </c>
      <c r="B18312">
        <f t="shared" ca="1" si="572"/>
        <v>34</v>
      </c>
      <c r="C18312">
        <f t="shared" ca="1" si="573"/>
        <v>1</v>
      </c>
    </row>
    <row r="18313" spans="1:3" x14ac:dyDescent="0.2">
      <c r="A18313" s="2">
        <v>118311</v>
      </c>
      <c r="B18313">
        <f t="shared" ca="1" si="572"/>
        <v>34</v>
      </c>
      <c r="C18313">
        <f t="shared" ca="1" si="573"/>
        <v>3</v>
      </c>
    </row>
    <row r="18314" spans="1:3" x14ac:dyDescent="0.2">
      <c r="A18314">
        <v>118312</v>
      </c>
      <c r="B18314">
        <f t="shared" ca="1" si="572"/>
        <v>94</v>
      </c>
      <c r="C18314">
        <f t="shared" ca="1" si="573"/>
        <v>1</v>
      </c>
    </row>
    <row r="18315" spans="1:3" x14ac:dyDescent="0.2">
      <c r="A18315" s="2">
        <v>118313</v>
      </c>
      <c r="B18315">
        <f t="shared" ca="1" si="572"/>
        <v>94</v>
      </c>
      <c r="C18315">
        <f t="shared" ca="1" si="573"/>
        <v>2</v>
      </c>
    </row>
    <row r="18316" spans="1:3" x14ac:dyDescent="0.2">
      <c r="A18316">
        <v>118314</v>
      </c>
      <c r="B18316">
        <f t="shared" ca="1" si="572"/>
        <v>48</v>
      </c>
      <c r="C18316">
        <f t="shared" ca="1" si="573"/>
        <v>3</v>
      </c>
    </row>
    <row r="18317" spans="1:3" x14ac:dyDescent="0.2">
      <c r="A18317" s="2">
        <v>118315</v>
      </c>
      <c r="B18317">
        <f t="shared" ca="1" si="572"/>
        <v>87</v>
      </c>
      <c r="C18317">
        <f t="shared" ca="1" si="573"/>
        <v>1</v>
      </c>
    </row>
    <row r="18318" spans="1:3" x14ac:dyDescent="0.2">
      <c r="A18318">
        <v>118316</v>
      </c>
      <c r="B18318">
        <f t="shared" ca="1" si="572"/>
        <v>78</v>
      </c>
      <c r="C18318">
        <f t="shared" ca="1" si="573"/>
        <v>3</v>
      </c>
    </row>
    <row r="18319" spans="1:3" x14ac:dyDescent="0.2">
      <c r="A18319" s="2">
        <v>118317</v>
      </c>
      <c r="B18319">
        <f t="shared" ca="1" si="572"/>
        <v>62</v>
      </c>
      <c r="C18319">
        <f t="shared" ca="1" si="573"/>
        <v>3</v>
      </c>
    </row>
    <row r="18320" spans="1:3" x14ac:dyDescent="0.2">
      <c r="A18320">
        <v>118318</v>
      </c>
      <c r="B18320">
        <f t="shared" ca="1" si="572"/>
        <v>73</v>
      </c>
      <c r="C18320">
        <f t="shared" ca="1" si="573"/>
        <v>2</v>
      </c>
    </row>
    <row r="18321" spans="1:3" x14ac:dyDescent="0.2">
      <c r="A18321" s="2">
        <v>118319</v>
      </c>
      <c r="B18321">
        <f t="shared" ca="1" si="572"/>
        <v>89</v>
      </c>
      <c r="C18321">
        <f t="shared" ca="1" si="573"/>
        <v>4</v>
      </c>
    </row>
    <row r="18322" spans="1:3" x14ac:dyDescent="0.2">
      <c r="A18322">
        <v>118320</v>
      </c>
      <c r="B18322">
        <f t="shared" ca="1" si="572"/>
        <v>49</v>
      </c>
      <c r="C18322">
        <f t="shared" ca="1" si="573"/>
        <v>1</v>
      </c>
    </row>
    <row r="18323" spans="1:3" x14ac:dyDescent="0.2">
      <c r="A18323" s="2">
        <v>118321</v>
      </c>
      <c r="B18323">
        <f t="shared" ca="1" si="572"/>
        <v>89</v>
      </c>
      <c r="C18323">
        <f t="shared" ca="1" si="573"/>
        <v>2</v>
      </c>
    </row>
    <row r="18324" spans="1:3" x14ac:dyDescent="0.2">
      <c r="A18324">
        <v>118322</v>
      </c>
      <c r="B18324">
        <f t="shared" ca="1" si="572"/>
        <v>52</v>
      </c>
      <c r="C18324">
        <f t="shared" ca="1" si="573"/>
        <v>1</v>
      </c>
    </row>
    <row r="18325" spans="1:3" x14ac:dyDescent="0.2">
      <c r="A18325">
        <v>118323</v>
      </c>
      <c r="B18325">
        <f t="shared" ca="1" si="572"/>
        <v>45</v>
      </c>
      <c r="C18325">
        <f t="shared" ca="1" si="573"/>
        <v>1</v>
      </c>
    </row>
    <row r="18326" spans="1:3" x14ac:dyDescent="0.2">
      <c r="A18326" s="2">
        <v>118324</v>
      </c>
      <c r="B18326">
        <f t="shared" ca="1" si="572"/>
        <v>39</v>
      </c>
      <c r="C18326">
        <f t="shared" ca="1" si="573"/>
        <v>1</v>
      </c>
    </row>
    <row r="18327" spans="1:3" x14ac:dyDescent="0.2">
      <c r="A18327">
        <v>118325</v>
      </c>
      <c r="B18327">
        <f t="shared" ca="1" si="572"/>
        <v>34</v>
      </c>
      <c r="C18327">
        <f t="shared" ca="1" si="573"/>
        <v>2</v>
      </c>
    </row>
    <row r="18328" spans="1:3" x14ac:dyDescent="0.2">
      <c r="A18328" s="2">
        <v>118326</v>
      </c>
      <c r="B18328">
        <f t="shared" ca="1" si="572"/>
        <v>52</v>
      </c>
      <c r="C18328">
        <f t="shared" ca="1" si="573"/>
        <v>1</v>
      </c>
    </row>
    <row r="18329" spans="1:3" x14ac:dyDescent="0.2">
      <c r="A18329">
        <v>118327</v>
      </c>
      <c r="B18329">
        <f t="shared" ca="1" si="572"/>
        <v>26</v>
      </c>
      <c r="C18329">
        <f t="shared" ca="1" si="573"/>
        <v>1</v>
      </c>
    </row>
    <row r="18330" spans="1:3" x14ac:dyDescent="0.2">
      <c r="A18330" s="2">
        <v>118328</v>
      </c>
      <c r="B18330">
        <f t="shared" ca="1" si="572"/>
        <v>65</v>
      </c>
      <c r="C18330">
        <f t="shared" ca="1" si="573"/>
        <v>1</v>
      </c>
    </row>
    <row r="18331" spans="1:3" x14ac:dyDescent="0.2">
      <c r="A18331">
        <v>118329</v>
      </c>
      <c r="B18331">
        <f t="shared" ca="1" si="572"/>
        <v>74</v>
      </c>
      <c r="C18331">
        <f t="shared" ca="1" si="573"/>
        <v>1</v>
      </c>
    </row>
    <row r="18332" spans="1:3" x14ac:dyDescent="0.2">
      <c r="A18332" s="2">
        <v>118330</v>
      </c>
      <c r="B18332">
        <f t="shared" ca="1" si="572"/>
        <v>49</v>
      </c>
      <c r="C18332">
        <f t="shared" ca="1" si="573"/>
        <v>1</v>
      </c>
    </row>
    <row r="18333" spans="1:3" x14ac:dyDescent="0.2">
      <c r="A18333">
        <v>118331</v>
      </c>
      <c r="B18333">
        <f t="shared" ca="1" si="572"/>
        <v>61</v>
      </c>
      <c r="C18333">
        <f t="shared" ca="1" si="573"/>
        <v>2</v>
      </c>
    </row>
    <row r="18334" spans="1:3" x14ac:dyDescent="0.2">
      <c r="A18334" s="2">
        <v>118332</v>
      </c>
      <c r="B18334">
        <f t="shared" ca="1" si="572"/>
        <v>78</v>
      </c>
      <c r="C18334">
        <f t="shared" ca="1" si="573"/>
        <v>1</v>
      </c>
    </row>
    <row r="18335" spans="1:3" x14ac:dyDescent="0.2">
      <c r="A18335">
        <v>118333</v>
      </c>
      <c r="B18335">
        <f t="shared" ca="1" si="572"/>
        <v>81</v>
      </c>
      <c r="C18335">
        <f t="shared" ca="1" si="573"/>
        <v>3</v>
      </c>
    </row>
    <row r="18336" spans="1:3" x14ac:dyDescent="0.2">
      <c r="A18336" s="2">
        <v>118334</v>
      </c>
      <c r="B18336">
        <f t="shared" ca="1" si="572"/>
        <v>51</v>
      </c>
      <c r="C18336">
        <f t="shared" ca="1" si="573"/>
        <v>1</v>
      </c>
    </row>
    <row r="18337" spans="1:3" x14ac:dyDescent="0.2">
      <c r="A18337">
        <v>118335</v>
      </c>
      <c r="B18337">
        <f t="shared" ca="1" si="572"/>
        <v>75</v>
      </c>
      <c r="C18337">
        <f t="shared" ca="1" si="573"/>
        <v>1</v>
      </c>
    </row>
    <row r="18338" spans="1:3" x14ac:dyDescent="0.2">
      <c r="A18338" s="2">
        <v>118336</v>
      </c>
      <c r="B18338">
        <f t="shared" ca="1" si="572"/>
        <v>37</v>
      </c>
      <c r="C18338">
        <f t="shared" ca="1" si="573"/>
        <v>2</v>
      </c>
    </row>
    <row r="18339" spans="1:3" x14ac:dyDescent="0.2">
      <c r="A18339">
        <v>118337</v>
      </c>
      <c r="B18339">
        <f t="shared" ca="1" si="572"/>
        <v>47</v>
      </c>
      <c r="C18339">
        <f t="shared" ca="1" si="573"/>
        <v>2</v>
      </c>
    </row>
    <row r="18340" spans="1:3" x14ac:dyDescent="0.2">
      <c r="A18340" s="2">
        <v>118338</v>
      </c>
      <c r="B18340">
        <f t="shared" ca="1" si="572"/>
        <v>7</v>
      </c>
      <c r="C18340">
        <f t="shared" ca="1" si="573"/>
        <v>2</v>
      </c>
    </row>
    <row r="18341" spans="1:3" x14ac:dyDescent="0.2">
      <c r="A18341">
        <v>118339</v>
      </c>
      <c r="B18341">
        <f t="shared" ca="1" si="572"/>
        <v>88</v>
      </c>
      <c r="C18341">
        <f t="shared" ca="1" si="573"/>
        <v>3</v>
      </c>
    </row>
    <row r="18342" spans="1:3" x14ac:dyDescent="0.2">
      <c r="A18342" s="2">
        <v>118340</v>
      </c>
      <c r="B18342">
        <f t="shared" ca="1" si="572"/>
        <v>67</v>
      </c>
      <c r="C18342">
        <f t="shared" ca="1" si="573"/>
        <v>4</v>
      </c>
    </row>
    <row r="18343" spans="1:3" x14ac:dyDescent="0.2">
      <c r="A18343">
        <v>118341</v>
      </c>
      <c r="B18343">
        <f t="shared" ca="1" si="572"/>
        <v>87</v>
      </c>
      <c r="C18343">
        <f t="shared" ca="1" si="573"/>
        <v>1</v>
      </c>
    </row>
    <row r="18344" spans="1:3" x14ac:dyDescent="0.2">
      <c r="A18344" s="2">
        <v>118342</v>
      </c>
      <c r="B18344">
        <f t="shared" ca="1" si="572"/>
        <v>4</v>
      </c>
      <c r="C18344">
        <f t="shared" ca="1" si="573"/>
        <v>1</v>
      </c>
    </row>
    <row r="18345" spans="1:3" x14ac:dyDescent="0.2">
      <c r="A18345">
        <v>118343</v>
      </c>
      <c r="B18345">
        <f t="shared" ca="1" si="572"/>
        <v>35</v>
      </c>
      <c r="C18345">
        <f t="shared" ca="1" si="573"/>
        <v>3</v>
      </c>
    </row>
    <row r="18346" spans="1:3" x14ac:dyDescent="0.2">
      <c r="A18346" s="2">
        <v>118344</v>
      </c>
      <c r="B18346">
        <f t="shared" ca="1" si="572"/>
        <v>79</v>
      </c>
      <c r="C18346">
        <f t="shared" ca="1" si="573"/>
        <v>4</v>
      </c>
    </row>
    <row r="18347" spans="1:3" x14ac:dyDescent="0.2">
      <c r="A18347">
        <v>118345</v>
      </c>
      <c r="B18347">
        <f t="shared" ca="1" si="572"/>
        <v>91</v>
      </c>
      <c r="C18347">
        <f t="shared" ca="1" si="573"/>
        <v>1</v>
      </c>
    </row>
    <row r="18348" spans="1:3" x14ac:dyDescent="0.2">
      <c r="A18348" s="2">
        <v>118346</v>
      </c>
      <c r="B18348">
        <f t="shared" ca="1" si="572"/>
        <v>56</v>
      </c>
      <c r="C18348">
        <f t="shared" ca="1" si="573"/>
        <v>1</v>
      </c>
    </row>
    <row r="18349" spans="1:3" x14ac:dyDescent="0.2">
      <c r="A18349">
        <v>118347</v>
      </c>
      <c r="B18349">
        <f t="shared" ca="1" si="572"/>
        <v>50</v>
      </c>
      <c r="C18349">
        <f t="shared" ca="1" si="573"/>
        <v>1</v>
      </c>
    </row>
    <row r="18350" spans="1:3" x14ac:dyDescent="0.2">
      <c r="A18350" s="2">
        <v>118348</v>
      </c>
      <c r="B18350">
        <f t="shared" ca="1" si="572"/>
        <v>60</v>
      </c>
      <c r="C18350">
        <f t="shared" ca="1" si="573"/>
        <v>1</v>
      </c>
    </row>
    <row r="18351" spans="1:3" x14ac:dyDescent="0.2">
      <c r="A18351">
        <v>118349</v>
      </c>
      <c r="B18351">
        <f t="shared" ca="1" si="572"/>
        <v>99</v>
      </c>
      <c r="C18351">
        <f t="shared" ca="1" si="573"/>
        <v>3</v>
      </c>
    </row>
    <row r="18352" spans="1:3" x14ac:dyDescent="0.2">
      <c r="A18352">
        <v>118350</v>
      </c>
      <c r="B18352">
        <f t="shared" ca="1" si="572"/>
        <v>67</v>
      </c>
      <c r="C18352">
        <f t="shared" ca="1" si="573"/>
        <v>1</v>
      </c>
    </row>
    <row r="18353" spans="1:3" x14ac:dyDescent="0.2">
      <c r="A18353" s="2">
        <v>118351</v>
      </c>
      <c r="B18353">
        <f t="shared" ca="1" si="572"/>
        <v>82</v>
      </c>
      <c r="C18353">
        <f t="shared" ca="1" si="573"/>
        <v>1</v>
      </c>
    </row>
    <row r="18354" spans="1:3" x14ac:dyDescent="0.2">
      <c r="A18354">
        <v>118352</v>
      </c>
      <c r="B18354">
        <f t="shared" ca="1" si="572"/>
        <v>12</v>
      </c>
      <c r="C18354">
        <f t="shared" ca="1" si="573"/>
        <v>4</v>
      </c>
    </row>
    <row r="18355" spans="1:3" x14ac:dyDescent="0.2">
      <c r="A18355" s="2">
        <v>118353</v>
      </c>
      <c r="B18355">
        <f t="shared" ca="1" si="572"/>
        <v>59</v>
      </c>
      <c r="C18355">
        <f t="shared" ca="1" si="573"/>
        <v>2</v>
      </c>
    </row>
    <row r="18356" spans="1:3" x14ac:dyDescent="0.2">
      <c r="A18356">
        <v>118354</v>
      </c>
      <c r="B18356">
        <f t="shared" ca="1" si="572"/>
        <v>21</v>
      </c>
      <c r="C18356">
        <f t="shared" ca="1" si="573"/>
        <v>1</v>
      </c>
    </row>
    <row r="18357" spans="1:3" x14ac:dyDescent="0.2">
      <c r="A18357" s="2">
        <v>118355</v>
      </c>
      <c r="B18357">
        <f t="shared" ca="1" si="572"/>
        <v>48</v>
      </c>
      <c r="C18357">
        <f t="shared" ca="1" si="573"/>
        <v>2</v>
      </c>
    </row>
    <row r="18358" spans="1:3" x14ac:dyDescent="0.2">
      <c r="A18358">
        <v>118356</v>
      </c>
      <c r="B18358">
        <f t="shared" ca="1" si="572"/>
        <v>14</v>
      </c>
      <c r="C18358">
        <f t="shared" ca="1" si="573"/>
        <v>1</v>
      </c>
    </row>
    <row r="18359" spans="1:3" x14ac:dyDescent="0.2">
      <c r="A18359" s="2">
        <v>118357</v>
      </c>
      <c r="B18359">
        <f t="shared" ca="1" si="572"/>
        <v>76</v>
      </c>
      <c r="C18359">
        <f t="shared" ca="1" si="573"/>
        <v>1</v>
      </c>
    </row>
    <row r="18360" spans="1:3" x14ac:dyDescent="0.2">
      <c r="A18360">
        <v>118358</v>
      </c>
      <c r="B18360">
        <f t="shared" ca="1" si="572"/>
        <v>80</v>
      </c>
      <c r="C18360">
        <f t="shared" ca="1" si="573"/>
        <v>2</v>
      </c>
    </row>
    <row r="18361" spans="1:3" x14ac:dyDescent="0.2">
      <c r="A18361" s="2">
        <v>118359</v>
      </c>
      <c r="B18361">
        <f t="shared" ca="1" si="572"/>
        <v>96</v>
      </c>
      <c r="C18361">
        <f t="shared" ca="1" si="573"/>
        <v>1</v>
      </c>
    </row>
    <row r="18362" spans="1:3" x14ac:dyDescent="0.2">
      <c r="A18362">
        <v>118360</v>
      </c>
      <c r="B18362">
        <f t="shared" ca="1" si="572"/>
        <v>94</v>
      </c>
      <c r="C18362">
        <f t="shared" ca="1" si="573"/>
        <v>1</v>
      </c>
    </row>
    <row r="18363" spans="1:3" x14ac:dyDescent="0.2">
      <c r="A18363" s="2">
        <v>118361</v>
      </c>
      <c r="B18363">
        <f t="shared" ca="1" si="572"/>
        <v>6</v>
      </c>
      <c r="C18363">
        <f t="shared" ca="1" si="573"/>
        <v>2</v>
      </c>
    </row>
    <row r="18364" spans="1:3" x14ac:dyDescent="0.2">
      <c r="A18364">
        <v>118362</v>
      </c>
      <c r="B18364">
        <f t="shared" ca="1" si="572"/>
        <v>75</v>
      </c>
      <c r="C18364">
        <f t="shared" ca="1" si="573"/>
        <v>2</v>
      </c>
    </row>
    <row r="18365" spans="1:3" x14ac:dyDescent="0.2">
      <c r="A18365" s="2">
        <v>118363</v>
      </c>
      <c r="B18365">
        <f t="shared" ca="1" si="572"/>
        <v>6</v>
      </c>
      <c r="C18365">
        <f t="shared" ca="1" si="573"/>
        <v>1</v>
      </c>
    </row>
    <row r="18366" spans="1:3" x14ac:dyDescent="0.2">
      <c r="A18366">
        <v>118364</v>
      </c>
      <c r="B18366">
        <f t="shared" ca="1" si="572"/>
        <v>61</v>
      </c>
      <c r="C18366">
        <f t="shared" ca="1" si="573"/>
        <v>2</v>
      </c>
    </row>
    <row r="18367" spans="1:3" x14ac:dyDescent="0.2">
      <c r="A18367" s="2">
        <v>118365</v>
      </c>
      <c r="B18367">
        <f t="shared" ca="1" si="572"/>
        <v>21</v>
      </c>
      <c r="C18367">
        <f t="shared" ca="1" si="573"/>
        <v>2</v>
      </c>
    </row>
    <row r="18368" spans="1:3" x14ac:dyDescent="0.2">
      <c r="A18368">
        <v>118366</v>
      </c>
      <c r="B18368">
        <f t="shared" ca="1" si="572"/>
        <v>36</v>
      </c>
      <c r="C18368">
        <f t="shared" ca="1" si="573"/>
        <v>1</v>
      </c>
    </row>
    <row r="18369" spans="1:3" x14ac:dyDescent="0.2">
      <c r="A18369" s="2">
        <v>118367</v>
      </c>
      <c r="B18369">
        <f t="shared" ca="1" si="572"/>
        <v>37</v>
      </c>
      <c r="C18369">
        <f t="shared" ca="1" si="573"/>
        <v>1</v>
      </c>
    </row>
    <row r="18370" spans="1:3" x14ac:dyDescent="0.2">
      <c r="A18370">
        <v>118368</v>
      </c>
      <c r="B18370">
        <f t="shared" ca="1" si="572"/>
        <v>33</v>
      </c>
      <c r="C18370">
        <f t="shared" ca="1" si="573"/>
        <v>1</v>
      </c>
    </row>
    <row r="18371" spans="1:3" x14ac:dyDescent="0.2">
      <c r="A18371" s="2">
        <v>118369</v>
      </c>
      <c r="B18371">
        <f t="shared" ref="B18371:B18434" ca="1" si="574">IF(RAND()&lt;0.3,INDEX($H$2:$H$20, RANDBETWEEN(1,ROWS($H$2:$H$20)),1),INDEX($I$2:$I$82,RANDBETWEEN(1,ROWS($I$2:$I$82)),1))</f>
        <v>59</v>
      </c>
      <c r="C18371">
        <f t="shared" ref="C18371:C18434" ca="1" si="575">INT(-LN(1-RAND()))+1</f>
        <v>2</v>
      </c>
    </row>
    <row r="18372" spans="1:3" x14ac:dyDescent="0.2">
      <c r="A18372">
        <v>118370</v>
      </c>
      <c r="B18372">
        <f t="shared" ca="1" si="574"/>
        <v>43</v>
      </c>
      <c r="C18372">
        <f t="shared" ca="1" si="575"/>
        <v>1</v>
      </c>
    </row>
    <row r="18373" spans="1:3" x14ac:dyDescent="0.2">
      <c r="A18373" s="2">
        <v>118371</v>
      </c>
      <c r="B18373">
        <f t="shared" ca="1" si="574"/>
        <v>10</v>
      </c>
      <c r="C18373">
        <f t="shared" ca="1" si="575"/>
        <v>1</v>
      </c>
    </row>
    <row r="18374" spans="1:3" x14ac:dyDescent="0.2">
      <c r="A18374">
        <v>118372</v>
      </c>
      <c r="B18374">
        <f t="shared" ca="1" si="574"/>
        <v>39</v>
      </c>
      <c r="C18374">
        <f t="shared" ca="1" si="575"/>
        <v>1</v>
      </c>
    </row>
    <row r="18375" spans="1:3" x14ac:dyDescent="0.2">
      <c r="A18375" s="2">
        <v>118373</v>
      </c>
      <c r="B18375">
        <f t="shared" ca="1" si="574"/>
        <v>79</v>
      </c>
      <c r="C18375">
        <f t="shared" ca="1" si="575"/>
        <v>2</v>
      </c>
    </row>
    <row r="18376" spans="1:3" x14ac:dyDescent="0.2">
      <c r="A18376">
        <v>118374</v>
      </c>
      <c r="B18376">
        <f t="shared" ca="1" si="574"/>
        <v>51</v>
      </c>
      <c r="C18376">
        <f t="shared" ca="1" si="575"/>
        <v>3</v>
      </c>
    </row>
    <row r="18377" spans="1:3" x14ac:dyDescent="0.2">
      <c r="A18377" s="2">
        <v>118375</v>
      </c>
      <c r="B18377">
        <f t="shared" ca="1" si="574"/>
        <v>66</v>
      </c>
      <c r="C18377">
        <f t="shared" ca="1" si="575"/>
        <v>7</v>
      </c>
    </row>
    <row r="18378" spans="1:3" x14ac:dyDescent="0.2">
      <c r="A18378">
        <v>118376</v>
      </c>
      <c r="B18378">
        <f t="shared" ca="1" si="574"/>
        <v>86</v>
      </c>
      <c r="C18378">
        <f t="shared" ca="1" si="575"/>
        <v>3</v>
      </c>
    </row>
    <row r="18379" spans="1:3" x14ac:dyDescent="0.2">
      <c r="A18379">
        <v>118377</v>
      </c>
      <c r="B18379">
        <f t="shared" ca="1" si="574"/>
        <v>76</v>
      </c>
      <c r="C18379">
        <f t="shared" ca="1" si="575"/>
        <v>1</v>
      </c>
    </row>
    <row r="18380" spans="1:3" x14ac:dyDescent="0.2">
      <c r="A18380" s="2">
        <v>118378</v>
      </c>
      <c r="B18380">
        <f t="shared" ca="1" si="574"/>
        <v>49</v>
      </c>
      <c r="C18380">
        <f t="shared" ca="1" si="575"/>
        <v>1</v>
      </c>
    </row>
    <row r="18381" spans="1:3" x14ac:dyDescent="0.2">
      <c r="A18381">
        <v>118379</v>
      </c>
      <c r="B18381">
        <f t="shared" ca="1" si="574"/>
        <v>60</v>
      </c>
      <c r="C18381">
        <f t="shared" ca="1" si="575"/>
        <v>1</v>
      </c>
    </row>
    <row r="18382" spans="1:3" x14ac:dyDescent="0.2">
      <c r="A18382" s="2">
        <v>118380</v>
      </c>
      <c r="B18382">
        <f t="shared" ca="1" si="574"/>
        <v>62</v>
      </c>
      <c r="C18382">
        <f t="shared" ca="1" si="575"/>
        <v>2</v>
      </c>
    </row>
    <row r="18383" spans="1:3" x14ac:dyDescent="0.2">
      <c r="A18383">
        <v>118381</v>
      </c>
      <c r="B18383">
        <f t="shared" ca="1" si="574"/>
        <v>8</v>
      </c>
      <c r="C18383">
        <f t="shared" ca="1" si="575"/>
        <v>1</v>
      </c>
    </row>
    <row r="18384" spans="1:3" x14ac:dyDescent="0.2">
      <c r="A18384" s="2">
        <v>118382</v>
      </c>
      <c r="B18384">
        <f t="shared" ca="1" si="574"/>
        <v>39</v>
      </c>
      <c r="C18384">
        <f t="shared" ca="1" si="575"/>
        <v>4</v>
      </c>
    </row>
    <row r="18385" spans="1:3" x14ac:dyDescent="0.2">
      <c r="A18385">
        <v>118383</v>
      </c>
      <c r="B18385">
        <f t="shared" ca="1" si="574"/>
        <v>18</v>
      </c>
      <c r="C18385">
        <f t="shared" ca="1" si="575"/>
        <v>1</v>
      </c>
    </row>
    <row r="18386" spans="1:3" x14ac:dyDescent="0.2">
      <c r="A18386" s="2">
        <v>118384</v>
      </c>
      <c r="B18386">
        <f t="shared" ca="1" si="574"/>
        <v>92</v>
      </c>
      <c r="C18386">
        <f t="shared" ca="1" si="575"/>
        <v>2</v>
      </c>
    </row>
    <row r="18387" spans="1:3" x14ac:dyDescent="0.2">
      <c r="A18387">
        <v>118385</v>
      </c>
      <c r="B18387">
        <f t="shared" ca="1" si="574"/>
        <v>69</v>
      </c>
      <c r="C18387">
        <f t="shared" ca="1" si="575"/>
        <v>2</v>
      </c>
    </row>
    <row r="18388" spans="1:3" x14ac:dyDescent="0.2">
      <c r="A18388" s="2">
        <v>118386</v>
      </c>
      <c r="B18388">
        <f t="shared" ca="1" si="574"/>
        <v>38</v>
      </c>
      <c r="C18388">
        <f t="shared" ca="1" si="575"/>
        <v>1</v>
      </c>
    </row>
    <row r="18389" spans="1:3" x14ac:dyDescent="0.2">
      <c r="A18389">
        <v>118387</v>
      </c>
      <c r="B18389">
        <f t="shared" ca="1" si="574"/>
        <v>34</v>
      </c>
      <c r="C18389">
        <f t="shared" ca="1" si="575"/>
        <v>1</v>
      </c>
    </row>
    <row r="18390" spans="1:3" x14ac:dyDescent="0.2">
      <c r="A18390" s="2">
        <v>118388</v>
      </c>
      <c r="B18390">
        <f t="shared" ca="1" si="574"/>
        <v>34</v>
      </c>
      <c r="C18390">
        <f t="shared" ca="1" si="575"/>
        <v>1</v>
      </c>
    </row>
    <row r="18391" spans="1:3" x14ac:dyDescent="0.2">
      <c r="A18391">
        <v>118389</v>
      </c>
      <c r="B18391">
        <f t="shared" ca="1" si="574"/>
        <v>69</v>
      </c>
      <c r="C18391">
        <f t="shared" ca="1" si="575"/>
        <v>2</v>
      </c>
    </row>
    <row r="18392" spans="1:3" x14ac:dyDescent="0.2">
      <c r="A18392" s="2">
        <v>118390</v>
      </c>
      <c r="B18392">
        <f t="shared" ca="1" si="574"/>
        <v>62</v>
      </c>
      <c r="C18392">
        <f t="shared" ca="1" si="575"/>
        <v>1</v>
      </c>
    </row>
    <row r="18393" spans="1:3" x14ac:dyDescent="0.2">
      <c r="A18393">
        <v>118391</v>
      </c>
      <c r="B18393">
        <f t="shared" ca="1" si="574"/>
        <v>29</v>
      </c>
      <c r="C18393">
        <f t="shared" ca="1" si="575"/>
        <v>1</v>
      </c>
    </row>
    <row r="18394" spans="1:3" x14ac:dyDescent="0.2">
      <c r="A18394" s="2">
        <v>118392</v>
      </c>
      <c r="B18394">
        <f t="shared" ca="1" si="574"/>
        <v>28</v>
      </c>
      <c r="C18394">
        <f t="shared" ca="1" si="575"/>
        <v>2</v>
      </c>
    </row>
    <row r="18395" spans="1:3" x14ac:dyDescent="0.2">
      <c r="A18395">
        <v>118393</v>
      </c>
      <c r="B18395">
        <f t="shared" ca="1" si="574"/>
        <v>10</v>
      </c>
      <c r="C18395">
        <f t="shared" ca="1" si="575"/>
        <v>3</v>
      </c>
    </row>
    <row r="18396" spans="1:3" x14ac:dyDescent="0.2">
      <c r="A18396" s="2">
        <v>118394</v>
      </c>
      <c r="B18396">
        <f t="shared" ca="1" si="574"/>
        <v>2</v>
      </c>
      <c r="C18396">
        <f t="shared" ca="1" si="575"/>
        <v>2</v>
      </c>
    </row>
    <row r="18397" spans="1:3" x14ac:dyDescent="0.2">
      <c r="A18397">
        <v>118395</v>
      </c>
      <c r="B18397">
        <f t="shared" ca="1" si="574"/>
        <v>30</v>
      </c>
      <c r="C18397">
        <f t="shared" ca="1" si="575"/>
        <v>1</v>
      </c>
    </row>
    <row r="18398" spans="1:3" x14ac:dyDescent="0.2">
      <c r="A18398" s="2">
        <v>118396</v>
      </c>
      <c r="B18398">
        <f t="shared" ca="1" si="574"/>
        <v>87</v>
      </c>
      <c r="C18398">
        <f t="shared" ca="1" si="575"/>
        <v>1</v>
      </c>
    </row>
    <row r="18399" spans="1:3" x14ac:dyDescent="0.2">
      <c r="A18399">
        <v>118397</v>
      </c>
      <c r="B18399">
        <f t="shared" ca="1" si="574"/>
        <v>26</v>
      </c>
      <c r="C18399">
        <f t="shared" ca="1" si="575"/>
        <v>3</v>
      </c>
    </row>
    <row r="18400" spans="1:3" x14ac:dyDescent="0.2">
      <c r="A18400" s="2">
        <v>118398</v>
      </c>
      <c r="B18400">
        <f t="shared" ca="1" si="574"/>
        <v>52</v>
      </c>
      <c r="C18400">
        <f t="shared" ca="1" si="575"/>
        <v>1</v>
      </c>
    </row>
    <row r="18401" spans="1:3" x14ac:dyDescent="0.2">
      <c r="A18401">
        <v>118399</v>
      </c>
      <c r="B18401">
        <f t="shared" ca="1" si="574"/>
        <v>28</v>
      </c>
      <c r="C18401">
        <f t="shared" ca="1" si="575"/>
        <v>2</v>
      </c>
    </row>
    <row r="18402" spans="1:3" x14ac:dyDescent="0.2">
      <c r="A18402" s="2">
        <v>118400</v>
      </c>
      <c r="B18402">
        <f t="shared" ca="1" si="574"/>
        <v>94</v>
      </c>
      <c r="C18402">
        <f t="shared" ca="1" si="575"/>
        <v>2</v>
      </c>
    </row>
    <row r="18403" spans="1:3" x14ac:dyDescent="0.2">
      <c r="A18403">
        <v>118401</v>
      </c>
      <c r="B18403">
        <f t="shared" ca="1" si="574"/>
        <v>6</v>
      </c>
      <c r="C18403">
        <f t="shared" ca="1" si="575"/>
        <v>2</v>
      </c>
    </row>
    <row r="18404" spans="1:3" x14ac:dyDescent="0.2">
      <c r="A18404" s="2">
        <v>118402</v>
      </c>
      <c r="B18404">
        <f t="shared" ca="1" si="574"/>
        <v>67</v>
      </c>
      <c r="C18404">
        <f t="shared" ca="1" si="575"/>
        <v>3</v>
      </c>
    </row>
    <row r="18405" spans="1:3" x14ac:dyDescent="0.2">
      <c r="A18405">
        <v>118403</v>
      </c>
      <c r="B18405">
        <f t="shared" ca="1" si="574"/>
        <v>90</v>
      </c>
      <c r="C18405">
        <f t="shared" ca="1" si="575"/>
        <v>3</v>
      </c>
    </row>
    <row r="18406" spans="1:3" x14ac:dyDescent="0.2">
      <c r="A18406">
        <v>118404</v>
      </c>
      <c r="B18406">
        <f t="shared" ca="1" si="574"/>
        <v>85</v>
      </c>
      <c r="C18406">
        <f t="shared" ca="1" si="575"/>
        <v>2</v>
      </c>
    </row>
    <row r="18407" spans="1:3" x14ac:dyDescent="0.2">
      <c r="A18407" s="2">
        <v>118405</v>
      </c>
      <c r="B18407">
        <f t="shared" ca="1" si="574"/>
        <v>75</v>
      </c>
      <c r="C18407">
        <f t="shared" ca="1" si="575"/>
        <v>1</v>
      </c>
    </row>
    <row r="18408" spans="1:3" x14ac:dyDescent="0.2">
      <c r="A18408">
        <v>118406</v>
      </c>
      <c r="B18408">
        <f t="shared" ca="1" si="574"/>
        <v>62</v>
      </c>
      <c r="C18408">
        <f t="shared" ca="1" si="575"/>
        <v>3</v>
      </c>
    </row>
    <row r="18409" spans="1:3" x14ac:dyDescent="0.2">
      <c r="A18409" s="2">
        <v>118407</v>
      </c>
      <c r="B18409">
        <f t="shared" ca="1" si="574"/>
        <v>92</v>
      </c>
      <c r="C18409">
        <f t="shared" ca="1" si="575"/>
        <v>1</v>
      </c>
    </row>
    <row r="18410" spans="1:3" x14ac:dyDescent="0.2">
      <c r="A18410">
        <v>118408</v>
      </c>
      <c r="B18410">
        <f t="shared" ca="1" si="574"/>
        <v>28</v>
      </c>
      <c r="C18410">
        <f t="shared" ca="1" si="575"/>
        <v>2</v>
      </c>
    </row>
    <row r="18411" spans="1:3" x14ac:dyDescent="0.2">
      <c r="A18411" s="2">
        <v>118409</v>
      </c>
      <c r="B18411">
        <f t="shared" ca="1" si="574"/>
        <v>94</v>
      </c>
      <c r="C18411">
        <f t="shared" ca="1" si="575"/>
        <v>1</v>
      </c>
    </row>
    <row r="18412" spans="1:3" x14ac:dyDescent="0.2">
      <c r="A18412">
        <v>118410</v>
      </c>
      <c r="B18412">
        <f t="shared" ca="1" si="574"/>
        <v>58</v>
      </c>
      <c r="C18412">
        <f t="shared" ca="1" si="575"/>
        <v>4</v>
      </c>
    </row>
    <row r="18413" spans="1:3" x14ac:dyDescent="0.2">
      <c r="A18413" s="2">
        <v>118411</v>
      </c>
      <c r="B18413">
        <f t="shared" ca="1" si="574"/>
        <v>50</v>
      </c>
      <c r="C18413">
        <f t="shared" ca="1" si="575"/>
        <v>1</v>
      </c>
    </row>
    <row r="18414" spans="1:3" x14ac:dyDescent="0.2">
      <c r="A18414">
        <v>118412</v>
      </c>
      <c r="B18414">
        <f t="shared" ca="1" si="574"/>
        <v>80</v>
      </c>
      <c r="C18414">
        <f t="shared" ca="1" si="575"/>
        <v>1</v>
      </c>
    </row>
    <row r="18415" spans="1:3" x14ac:dyDescent="0.2">
      <c r="A18415" s="2">
        <v>118413</v>
      </c>
      <c r="B18415">
        <f t="shared" ca="1" si="574"/>
        <v>30</v>
      </c>
      <c r="C18415">
        <f t="shared" ca="1" si="575"/>
        <v>1</v>
      </c>
    </row>
    <row r="18416" spans="1:3" x14ac:dyDescent="0.2">
      <c r="A18416">
        <v>118414</v>
      </c>
      <c r="B18416">
        <f t="shared" ca="1" si="574"/>
        <v>79</v>
      </c>
      <c r="C18416">
        <f t="shared" ca="1" si="575"/>
        <v>1</v>
      </c>
    </row>
    <row r="18417" spans="1:3" x14ac:dyDescent="0.2">
      <c r="A18417" s="2">
        <v>118415</v>
      </c>
      <c r="B18417">
        <f t="shared" ca="1" si="574"/>
        <v>27</v>
      </c>
      <c r="C18417">
        <f t="shared" ca="1" si="575"/>
        <v>2</v>
      </c>
    </row>
    <row r="18418" spans="1:3" x14ac:dyDescent="0.2">
      <c r="A18418">
        <v>118416</v>
      </c>
      <c r="B18418">
        <f t="shared" ca="1" si="574"/>
        <v>46</v>
      </c>
      <c r="C18418">
        <f t="shared" ca="1" si="575"/>
        <v>1</v>
      </c>
    </row>
    <row r="18419" spans="1:3" x14ac:dyDescent="0.2">
      <c r="A18419" s="2">
        <v>118417</v>
      </c>
      <c r="B18419">
        <f t="shared" ca="1" si="574"/>
        <v>25</v>
      </c>
      <c r="C18419">
        <f t="shared" ca="1" si="575"/>
        <v>2</v>
      </c>
    </row>
    <row r="18420" spans="1:3" x14ac:dyDescent="0.2">
      <c r="A18420">
        <v>118418</v>
      </c>
      <c r="B18420">
        <f t="shared" ca="1" si="574"/>
        <v>100</v>
      </c>
      <c r="C18420">
        <f t="shared" ca="1" si="575"/>
        <v>1</v>
      </c>
    </row>
    <row r="18421" spans="1:3" x14ac:dyDescent="0.2">
      <c r="A18421" s="2">
        <v>118419</v>
      </c>
      <c r="B18421">
        <f t="shared" ca="1" si="574"/>
        <v>2</v>
      </c>
      <c r="C18421">
        <f t="shared" ca="1" si="575"/>
        <v>1</v>
      </c>
    </row>
    <row r="18422" spans="1:3" x14ac:dyDescent="0.2">
      <c r="A18422">
        <v>118420</v>
      </c>
      <c r="B18422">
        <f t="shared" ca="1" si="574"/>
        <v>71</v>
      </c>
      <c r="C18422">
        <f t="shared" ca="1" si="575"/>
        <v>1</v>
      </c>
    </row>
    <row r="18423" spans="1:3" x14ac:dyDescent="0.2">
      <c r="A18423" s="2">
        <v>118421</v>
      </c>
      <c r="B18423">
        <f t="shared" ca="1" si="574"/>
        <v>17</v>
      </c>
      <c r="C18423">
        <f t="shared" ca="1" si="575"/>
        <v>1</v>
      </c>
    </row>
    <row r="18424" spans="1:3" x14ac:dyDescent="0.2">
      <c r="A18424">
        <v>118422</v>
      </c>
      <c r="B18424">
        <f t="shared" ca="1" si="574"/>
        <v>13</v>
      </c>
      <c r="C18424">
        <f t="shared" ca="1" si="575"/>
        <v>1</v>
      </c>
    </row>
    <row r="18425" spans="1:3" x14ac:dyDescent="0.2">
      <c r="A18425" s="2">
        <v>118423</v>
      </c>
      <c r="B18425">
        <f t="shared" ca="1" si="574"/>
        <v>70</v>
      </c>
      <c r="C18425">
        <f t="shared" ca="1" si="575"/>
        <v>3</v>
      </c>
    </row>
    <row r="18426" spans="1:3" x14ac:dyDescent="0.2">
      <c r="A18426">
        <v>118424</v>
      </c>
      <c r="B18426">
        <f t="shared" ca="1" si="574"/>
        <v>86</v>
      </c>
      <c r="C18426">
        <f t="shared" ca="1" si="575"/>
        <v>1</v>
      </c>
    </row>
    <row r="18427" spans="1:3" x14ac:dyDescent="0.2">
      <c r="A18427" s="2">
        <v>118425</v>
      </c>
      <c r="B18427">
        <f t="shared" ca="1" si="574"/>
        <v>8</v>
      </c>
      <c r="C18427">
        <f t="shared" ca="1" si="575"/>
        <v>1</v>
      </c>
    </row>
    <row r="18428" spans="1:3" x14ac:dyDescent="0.2">
      <c r="A18428">
        <v>118426</v>
      </c>
      <c r="B18428">
        <f t="shared" ca="1" si="574"/>
        <v>80</v>
      </c>
      <c r="C18428">
        <f t="shared" ca="1" si="575"/>
        <v>1</v>
      </c>
    </row>
    <row r="18429" spans="1:3" x14ac:dyDescent="0.2">
      <c r="A18429" s="2">
        <v>118427</v>
      </c>
      <c r="B18429">
        <f t="shared" ca="1" si="574"/>
        <v>48</v>
      </c>
      <c r="C18429">
        <f t="shared" ca="1" si="575"/>
        <v>4</v>
      </c>
    </row>
    <row r="18430" spans="1:3" x14ac:dyDescent="0.2">
      <c r="A18430">
        <v>118428</v>
      </c>
      <c r="B18430">
        <f t="shared" ca="1" si="574"/>
        <v>73</v>
      </c>
      <c r="C18430">
        <f t="shared" ca="1" si="575"/>
        <v>3</v>
      </c>
    </row>
    <row r="18431" spans="1:3" x14ac:dyDescent="0.2">
      <c r="A18431" s="2">
        <v>118429</v>
      </c>
      <c r="B18431">
        <f t="shared" ca="1" si="574"/>
        <v>66</v>
      </c>
      <c r="C18431">
        <f t="shared" ca="1" si="575"/>
        <v>1</v>
      </c>
    </row>
    <row r="18432" spans="1:3" x14ac:dyDescent="0.2">
      <c r="A18432">
        <v>118430</v>
      </c>
      <c r="B18432">
        <f t="shared" ca="1" si="574"/>
        <v>45</v>
      </c>
      <c r="C18432">
        <f t="shared" ca="1" si="575"/>
        <v>1</v>
      </c>
    </row>
    <row r="18433" spans="1:3" x14ac:dyDescent="0.2">
      <c r="A18433">
        <v>118431</v>
      </c>
      <c r="B18433">
        <f t="shared" ca="1" si="574"/>
        <v>78</v>
      </c>
      <c r="C18433">
        <f t="shared" ca="1" si="575"/>
        <v>1</v>
      </c>
    </row>
    <row r="18434" spans="1:3" x14ac:dyDescent="0.2">
      <c r="A18434" s="2">
        <v>118432</v>
      </c>
      <c r="B18434">
        <f t="shared" ca="1" si="574"/>
        <v>17</v>
      </c>
      <c r="C18434">
        <f t="shared" ca="1" si="575"/>
        <v>1</v>
      </c>
    </row>
    <row r="18435" spans="1:3" x14ac:dyDescent="0.2">
      <c r="A18435">
        <v>118433</v>
      </c>
      <c r="B18435">
        <f t="shared" ref="B18435:B18498" ca="1" si="576">IF(RAND()&lt;0.3,INDEX($H$2:$H$20, RANDBETWEEN(1,ROWS($H$2:$H$20)),1),INDEX($I$2:$I$82,RANDBETWEEN(1,ROWS($I$2:$I$82)),1))</f>
        <v>93</v>
      </c>
      <c r="C18435">
        <f t="shared" ref="C18435:C18498" ca="1" si="577">INT(-LN(1-RAND()))+1</f>
        <v>1</v>
      </c>
    </row>
    <row r="18436" spans="1:3" x14ac:dyDescent="0.2">
      <c r="A18436" s="2">
        <v>118434</v>
      </c>
      <c r="B18436">
        <f t="shared" ca="1" si="576"/>
        <v>61</v>
      </c>
      <c r="C18436">
        <f t="shared" ca="1" si="577"/>
        <v>2</v>
      </c>
    </row>
    <row r="18437" spans="1:3" x14ac:dyDescent="0.2">
      <c r="A18437">
        <v>118435</v>
      </c>
      <c r="B18437">
        <f t="shared" ca="1" si="576"/>
        <v>26</v>
      </c>
      <c r="C18437">
        <f t="shared" ca="1" si="577"/>
        <v>1</v>
      </c>
    </row>
    <row r="18438" spans="1:3" x14ac:dyDescent="0.2">
      <c r="A18438" s="2">
        <v>118436</v>
      </c>
      <c r="B18438">
        <f t="shared" ca="1" si="576"/>
        <v>4</v>
      </c>
      <c r="C18438">
        <f t="shared" ca="1" si="577"/>
        <v>2</v>
      </c>
    </row>
    <row r="18439" spans="1:3" x14ac:dyDescent="0.2">
      <c r="A18439">
        <v>118437</v>
      </c>
      <c r="B18439">
        <f t="shared" ca="1" si="576"/>
        <v>85</v>
      </c>
      <c r="C18439">
        <f t="shared" ca="1" si="577"/>
        <v>3</v>
      </c>
    </row>
    <row r="18440" spans="1:3" x14ac:dyDescent="0.2">
      <c r="A18440" s="2">
        <v>118438</v>
      </c>
      <c r="B18440">
        <f t="shared" ca="1" si="576"/>
        <v>7</v>
      </c>
      <c r="C18440">
        <f t="shared" ca="1" si="577"/>
        <v>1</v>
      </c>
    </row>
    <row r="18441" spans="1:3" x14ac:dyDescent="0.2">
      <c r="A18441">
        <v>118439</v>
      </c>
      <c r="B18441">
        <f t="shared" ca="1" si="576"/>
        <v>11</v>
      </c>
      <c r="C18441">
        <f t="shared" ca="1" si="577"/>
        <v>1</v>
      </c>
    </row>
    <row r="18442" spans="1:3" x14ac:dyDescent="0.2">
      <c r="A18442" s="2">
        <v>118440</v>
      </c>
      <c r="B18442">
        <f t="shared" ca="1" si="576"/>
        <v>15</v>
      </c>
      <c r="C18442">
        <f t="shared" ca="1" si="577"/>
        <v>2</v>
      </c>
    </row>
    <row r="18443" spans="1:3" x14ac:dyDescent="0.2">
      <c r="A18443">
        <v>118441</v>
      </c>
      <c r="B18443">
        <f t="shared" ca="1" si="576"/>
        <v>27</v>
      </c>
      <c r="C18443">
        <f t="shared" ca="1" si="577"/>
        <v>1</v>
      </c>
    </row>
    <row r="18444" spans="1:3" x14ac:dyDescent="0.2">
      <c r="A18444" s="2">
        <v>118442</v>
      </c>
      <c r="B18444">
        <f t="shared" ca="1" si="576"/>
        <v>29</v>
      </c>
      <c r="C18444">
        <f t="shared" ca="1" si="577"/>
        <v>2</v>
      </c>
    </row>
    <row r="18445" spans="1:3" x14ac:dyDescent="0.2">
      <c r="A18445">
        <v>118443</v>
      </c>
      <c r="B18445">
        <f t="shared" ca="1" si="576"/>
        <v>23</v>
      </c>
      <c r="C18445">
        <f t="shared" ca="1" si="577"/>
        <v>1</v>
      </c>
    </row>
    <row r="18446" spans="1:3" x14ac:dyDescent="0.2">
      <c r="A18446" s="2">
        <v>118444</v>
      </c>
      <c r="B18446">
        <f t="shared" ca="1" si="576"/>
        <v>99</v>
      </c>
      <c r="C18446">
        <f t="shared" ca="1" si="577"/>
        <v>2</v>
      </c>
    </row>
    <row r="18447" spans="1:3" x14ac:dyDescent="0.2">
      <c r="A18447">
        <v>118445</v>
      </c>
      <c r="B18447">
        <f t="shared" ca="1" si="576"/>
        <v>68</v>
      </c>
      <c r="C18447">
        <f t="shared" ca="1" si="577"/>
        <v>1</v>
      </c>
    </row>
    <row r="18448" spans="1:3" x14ac:dyDescent="0.2">
      <c r="A18448" s="2">
        <v>118446</v>
      </c>
      <c r="B18448">
        <f t="shared" ca="1" si="576"/>
        <v>57</v>
      </c>
      <c r="C18448">
        <f t="shared" ca="1" si="577"/>
        <v>3</v>
      </c>
    </row>
    <row r="18449" spans="1:3" x14ac:dyDescent="0.2">
      <c r="A18449">
        <v>118447</v>
      </c>
      <c r="B18449">
        <f t="shared" ca="1" si="576"/>
        <v>91</v>
      </c>
      <c r="C18449">
        <f t="shared" ca="1" si="577"/>
        <v>1</v>
      </c>
    </row>
    <row r="18450" spans="1:3" x14ac:dyDescent="0.2">
      <c r="A18450" s="2">
        <v>118448</v>
      </c>
      <c r="B18450">
        <f t="shared" ca="1" si="576"/>
        <v>94</v>
      </c>
      <c r="C18450">
        <f t="shared" ca="1" si="577"/>
        <v>1</v>
      </c>
    </row>
    <row r="18451" spans="1:3" x14ac:dyDescent="0.2">
      <c r="A18451">
        <v>118449</v>
      </c>
      <c r="B18451">
        <f t="shared" ca="1" si="576"/>
        <v>77</v>
      </c>
      <c r="C18451">
        <f t="shared" ca="1" si="577"/>
        <v>2</v>
      </c>
    </row>
    <row r="18452" spans="1:3" x14ac:dyDescent="0.2">
      <c r="A18452" s="2">
        <v>118450</v>
      </c>
      <c r="B18452">
        <f t="shared" ca="1" si="576"/>
        <v>6</v>
      </c>
      <c r="C18452">
        <f t="shared" ca="1" si="577"/>
        <v>2</v>
      </c>
    </row>
    <row r="18453" spans="1:3" x14ac:dyDescent="0.2">
      <c r="A18453">
        <v>118451</v>
      </c>
      <c r="B18453">
        <f t="shared" ca="1" si="576"/>
        <v>56</v>
      </c>
      <c r="C18453">
        <f t="shared" ca="1" si="577"/>
        <v>1</v>
      </c>
    </row>
    <row r="18454" spans="1:3" x14ac:dyDescent="0.2">
      <c r="A18454" s="2">
        <v>118452</v>
      </c>
      <c r="B18454">
        <f t="shared" ca="1" si="576"/>
        <v>26</v>
      </c>
      <c r="C18454">
        <f t="shared" ca="1" si="577"/>
        <v>1</v>
      </c>
    </row>
    <row r="18455" spans="1:3" x14ac:dyDescent="0.2">
      <c r="A18455">
        <v>118453</v>
      </c>
      <c r="B18455">
        <f t="shared" ca="1" si="576"/>
        <v>64</v>
      </c>
      <c r="C18455">
        <f t="shared" ca="1" si="577"/>
        <v>3</v>
      </c>
    </row>
    <row r="18456" spans="1:3" x14ac:dyDescent="0.2">
      <c r="A18456" s="2">
        <v>118454</v>
      </c>
      <c r="B18456">
        <f t="shared" ca="1" si="576"/>
        <v>33</v>
      </c>
      <c r="C18456">
        <f t="shared" ca="1" si="577"/>
        <v>2</v>
      </c>
    </row>
    <row r="18457" spans="1:3" x14ac:dyDescent="0.2">
      <c r="A18457">
        <v>118455</v>
      </c>
      <c r="B18457">
        <f t="shared" ca="1" si="576"/>
        <v>33</v>
      </c>
      <c r="C18457">
        <f t="shared" ca="1" si="577"/>
        <v>3</v>
      </c>
    </row>
    <row r="18458" spans="1:3" x14ac:dyDescent="0.2">
      <c r="A18458" s="2">
        <v>118456</v>
      </c>
      <c r="B18458">
        <f t="shared" ca="1" si="576"/>
        <v>92</v>
      </c>
      <c r="C18458">
        <f t="shared" ca="1" si="577"/>
        <v>1</v>
      </c>
    </row>
    <row r="18459" spans="1:3" x14ac:dyDescent="0.2">
      <c r="A18459">
        <v>118457</v>
      </c>
      <c r="B18459">
        <f t="shared" ca="1" si="576"/>
        <v>64</v>
      </c>
      <c r="C18459">
        <f t="shared" ca="1" si="577"/>
        <v>3</v>
      </c>
    </row>
    <row r="18460" spans="1:3" x14ac:dyDescent="0.2">
      <c r="A18460">
        <v>118458</v>
      </c>
      <c r="B18460">
        <f t="shared" ca="1" si="576"/>
        <v>68</v>
      </c>
      <c r="C18460">
        <f t="shared" ca="1" si="577"/>
        <v>3</v>
      </c>
    </row>
    <row r="18461" spans="1:3" x14ac:dyDescent="0.2">
      <c r="A18461" s="2">
        <v>118459</v>
      </c>
      <c r="B18461">
        <f t="shared" ca="1" si="576"/>
        <v>20</v>
      </c>
      <c r="C18461">
        <f t="shared" ca="1" si="577"/>
        <v>1</v>
      </c>
    </row>
    <row r="18462" spans="1:3" x14ac:dyDescent="0.2">
      <c r="A18462">
        <v>118460</v>
      </c>
      <c r="B18462">
        <f t="shared" ca="1" si="576"/>
        <v>46</v>
      </c>
      <c r="C18462">
        <f t="shared" ca="1" si="577"/>
        <v>4</v>
      </c>
    </row>
    <row r="18463" spans="1:3" x14ac:dyDescent="0.2">
      <c r="A18463" s="2">
        <v>118461</v>
      </c>
      <c r="B18463">
        <f t="shared" ca="1" si="576"/>
        <v>52</v>
      </c>
      <c r="C18463">
        <f t="shared" ca="1" si="577"/>
        <v>2</v>
      </c>
    </row>
    <row r="18464" spans="1:3" x14ac:dyDescent="0.2">
      <c r="A18464">
        <v>118462</v>
      </c>
      <c r="B18464">
        <f t="shared" ca="1" si="576"/>
        <v>52</v>
      </c>
      <c r="C18464">
        <f t="shared" ca="1" si="577"/>
        <v>4</v>
      </c>
    </row>
    <row r="18465" spans="1:3" x14ac:dyDescent="0.2">
      <c r="A18465" s="2">
        <v>118463</v>
      </c>
      <c r="B18465">
        <f t="shared" ca="1" si="576"/>
        <v>96</v>
      </c>
      <c r="C18465">
        <f t="shared" ca="1" si="577"/>
        <v>2</v>
      </c>
    </row>
    <row r="18466" spans="1:3" x14ac:dyDescent="0.2">
      <c r="A18466">
        <v>118464</v>
      </c>
      <c r="B18466">
        <f t="shared" ca="1" si="576"/>
        <v>29</v>
      </c>
      <c r="C18466">
        <f t="shared" ca="1" si="577"/>
        <v>1</v>
      </c>
    </row>
    <row r="18467" spans="1:3" x14ac:dyDescent="0.2">
      <c r="A18467" s="2">
        <v>118465</v>
      </c>
      <c r="B18467">
        <f t="shared" ca="1" si="576"/>
        <v>55</v>
      </c>
      <c r="C18467">
        <f t="shared" ca="1" si="577"/>
        <v>1</v>
      </c>
    </row>
    <row r="18468" spans="1:3" x14ac:dyDescent="0.2">
      <c r="A18468">
        <v>118466</v>
      </c>
      <c r="B18468">
        <f t="shared" ca="1" si="576"/>
        <v>58</v>
      </c>
      <c r="C18468">
        <f t="shared" ca="1" si="577"/>
        <v>2</v>
      </c>
    </row>
    <row r="18469" spans="1:3" x14ac:dyDescent="0.2">
      <c r="A18469" s="2">
        <v>118467</v>
      </c>
      <c r="B18469">
        <f t="shared" ca="1" si="576"/>
        <v>12</v>
      </c>
      <c r="C18469">
        <f t="shared" ca="1" si="577"/>
        <v>2</v>
      </c>
    </row>
    <row r="18470" spans="1:3" x14ac:dyDescent="0.2">
      <c r="A18470">
        <v>118468</v>
      </c>
      <c r="B18470">
        <f t="shared" ca="1" si="576"/>
        <v>20</v>
      </c>
      <c r="C18470">
        <f t="shared" ca="1" si="577"/>
        <v>1</v>
      </c>
    </row>
    <row r="18471" spans="1:3" x14ac:dyDescent="0.2">
      <c r="A18471" s="2">
        <v>118469</v>
      </c>
      <c r="B18471">
        <f t="shared" ca="1" si="576"/>
        <v>56</v>
      </c>
      <c r="C18471">
        <f t="shared" ca="1" si="577"/>
        <v>1</v>
      </c>
    </row>
    <row r="18472" spans="1:3" x14ac:dyDescent="0.2">
      <c r="A18472">
        <v>118470</v>
      </c>
      <c r="B18472">
        <f t="shared" ca="1" si="576"/>
        <v>24</v>
      </c>
      <c r="C18472">
        <f t="shared" ca="1" si="577"/>
        <v>1</v>
      </c>
    </row>
    <row r="18473" spans="1:3" x14ac:dyDescent="0.2">
      <c r="A18473" s="2">
        <v>118471</v>
      </c>
      <c r="B18473">
        <f t="shared" ca="1" si="576"/>
        <v>71</v>
      </c>
      <c r="C18473">
        <f t="shared" ca="1" si="577"/>
        <v>1</v>
      </c>
    </row>
    <row r="18474" spans="1:3" x14ac:dyDescent="0.2">
      <c r="A18474">
        <v>118472</v>
      </c>
      <c r="B18474">
        <f t="shared" ca="1" si="576"/>
        <v>51</v>
      </c>
      <c r="C18474">
        <f t="shared" ca="1" si="577"/>
        <v>1</v>
      </c>
    </row>
    <row r="18475" spans="1:3" x14ac:dyDescent="0.2">
      <c r="A18475" s="2">
        <v>118473</v>
      </c>
      <c r="B18475">
        <f t="shared" ca="1" si="576"/>
        <v>10</v>
      </c>
      <c r="C18475">
        <f t="shared" ca="1" si="577"/>
        <v>1</v>
      </c>
    </row>
    <row r="18476" spans="1:3" x14ac:dyDescent="0.2">
      <c r="A18476">
        <v>118474</v>
      </c>
      <c r="B18476">
        <f t="shared" ca="1" si="576"/>
        <v>85</v>
      </c>
      <c r="C18476">
        <f t="shared" ca="1" si="577"/>
        <v>1</v>
      </c>
    </row>
    <row r="18477" spans="1:3" x14ac:dyDescent="0.2">
      <c r="A18477" s="2">
        <v>118475</v>
      </c>
      <c r="B18477">
        <f t="shared" ca="1" si="576"/>
        <v>69</v>
      </c>
      <c r="C18477">
        <f t="shared" ca="1" si="577"/>
        <v>1</v>
      </c>
    </row>
    <row r="18478" spans="1:3" x14ac:dyDescent="0.2">
      <c r="A18478">
        <v>118476</v>
      </c>
      <c r="B18478">
        <f t="shared" ca="1" si="576"/>
        <v>21</v>
      </c>
      <c r="C18478">
        <f t="shared" ca="1" si="577"/>
        <v>1</v>
      </c>
    </row>
    <row r="18479" spans="1:3" x14ac:dyDescent="0.2">
      <c r="A18479" s="2">
        <v>118477</v>
      </c>
      <c r="B18479">
        <f t="shared" ca="1" si="576"/>
        <v>19</v>
      </c>
      <c r="C18479">
        <f t="shared" ca="1" si="577"/>
        <v>1</v>
      </c>
    </row>
    <row r="18480" spans="1:3" x14ac:dyDescent="0.2">
      <c r="A18480">
        <v>118478</v>
      </c>
      <c r="B18480">
        <f t="shared" ca="1" si="576"/>
        <v>38</v>
      </c>
      <c r="C18480">
        <f t="shared" ca="1" si="577"/>
        <v>3</v>
      </c>
    </row>
    <row r="18481" spans="1:3" x14ac:dyDescent="0.2">
      <c r="A18481" s="2">
        <v>118479</v>
      </c>
      <c r="B18481">
        <f t="shared" ca="1" si="576"/>
        <v>81</v>
      </c>
      <c r="C18481">
        <f t="shared" ca="1" si="577"/>
        <v>1</v>
      </c>
    </row>
    <row r="18482" spans="1:3" x14ac:dyDescent="0.2">
      <c r="A18482">
        <v>118480</v>
      </c>
      <c r="B18482">
        <f t="shared" ca="1" si="576"/>
        <v>38</v>
      </c>
      <c r="C18482">
        <f t="shared" ca="1" si="577"/>
        <v>1</v>
      </c>
    </row>
    <row r="18483" spans="1:3" x14ac:dyDescent="0.2">
      <c r="A18483" s="2">
        <v>118481</v>
      </c>
      <c r="B18483">
        <f t="shared" ca="1" si="576"/>
        <v>65</v>
      </c>
      <c r="C18483">
        <f t="shared" ca="1" si="577"/>
        <v>2</v>
      </c>
    </row>
    <row r="18484" spans="1:3" x14ac:dyDescent="0.2">
      <c r="A18484">
        <v>118482</v>
      </c>
      <c r="B18484">
        <f t="shared" ca="1" si="576"/>
        <v>70</v>
      </c>
      <c r="C18484">
        <f t="shared" ca="1" si="577"/>
        <v>1</v>
      </c>
    </row>
    <row r="18485" spans="1:3" x14ac:dyDescent="0.2">
      <c r="A18485" s="2">
        <v>118483</v>
      </c>
      <c r="B18485">
        <f t="shared" ca="1" si="576"/>
        <v>12</v>
      </c>
      <c r="C18485">
        <f t="shared" ca="1" si="577"/>
        <v>1</v>
      </c>
    </row>
    <row r="18486" spans="1:3" x14ac:dyDescent="0.2">
      <c r="A18486">
        <v>118484</v>
      </c>
      <c r="B18486">
        <f t="shared" ca="1" si="576"/>
        <v>27</v>
      </c>
      <c r="C18486">
        <f t="shared" ca="1" si="577"/>
        <v>1</v>
      </c>
    </row>
    <row r="18487" spans="1:3" x14ac:dyDescent="0.2">
      <c r="A18487">
        <v>118485</v>
      </c>
      <c r="B18487">
        <f t="shared" ca="1" si="576"/>
        <v>86</v>
      </c>
      <c r="C18487">
        <f t="shared" ca="1" si="577"/>
        <v>1</v>
      </c>
    </row>
    <row r="18488" spans="1:3" x14ac:dyDescent="0.2">
      <c r="A18488" s="2">
        <v>118486</v>
      </c>
      <c r="B18488">
        <f t="shared" ca="1" si="576"/>
        <v>62</v>
      </c>
      <c r="C18488">
        <f t="shared" ca="1" si="577"/>
        <v>1</v>
      </c>
    </row>
    <row r="18489" spans="1:3" x14ac:dyDescent="0.2">
      <c r="A18489">
        <v>118487</v>
      </c>
      <c r="B18489">
        <f t="shared" ca="1" si="576"/>
        <v>32</v>
      </c>
      <c r="C18489">
        <f t="shared" ca="1" si="577"/>
        <v>1</v>
      </c>
    </row>
    <row r="18490" spans="1:3" x14ac:dyDescent="0.2">
      <c r="A18490" s="2">
        <v>118488</v>
      </c>
      <c r="B18490">
        <f t="shared" ca="1" si="576"/>
        <v>63</v>
      </c>
      <c r="C18490">
        <f t="shared" ca="1" si="577"/>
        <v>1</v>
      </c>
    </row>
    <row r="18491" spans="1:3" x14ac:dyDescent="0.2">
      <c r="A18491">
        <v>118489</v>
      </c>
      <c r="B18491">
        <f t="shared" ca="1" si="576"/>
        <v>98</v>
      </c>
      <c r="C18491">
        <f t="shared" ca="1" si="577"/>
        <v>1</v>
      </c>
    </row>
    <row r="18492" spans="1:3" x14ac:dyDescent="0.2">
      <c r="A18492" s="2">
        <v>118490</v>
      </c>
      <c r="B18492">
        <f t="shared" ca="1" si="576"/>
        <v>38</v>
      </c>
      <c r="C18492">
        <f t="shared" ca="1" si="577"/>
        <v>2</v>
      </c>
    </row>
    <row r="18493" spans="1:3" x14ac:dyDescent="0.2">
      <c r="A18493">
        <v>118491</v>
      </c>
      <c r="B18493">
        <f t="shared" ca="1" si="576"/>
        <v>88</v>
      </c>
      <c r="C18493">
        <f t="shared" ca="1" si="577"/>
        <v>1</v>
      </c>
    </row>
    <row r="18494" spans="1:3" x14ac:dyDescent="0.2">
      <c r="A18494" s="2">
        <v>118492</v>
      </c>
      <c r="B18494">
        <f t="shared" ca="1" si="576"/>
        <v>31</v>
      </c>
      <c r="C18494">
        <f t="shared" ca="1" si="577"/>
        <v>1</v>
      </c>
    </row>
    <row r="18495" spans="1:3" x14ac:dyDescent="0.2">
      <c r="A18495">
        <v>118493</v>
      </c>
      <c r="B18495">
        <f t="shared" ca="1" si="576"/>
        <v>28</v>
      </c>
      <c r="C18495">
        <f t="shared" ca="1" si="577"/>
        <v>1</v>
      </c>
    </row>
    <row r="18496" spans="1:3" x14ac:dyDescent="0.2">
      <c r="A18496" s="2">
        <v>118494</v>
      </c>
      <c r="B18496">
        <f t="shared" ca="1" si="576"/>
        <v>45</v>
      </c>
      <c r="C18496">
        <f t="shared" ca="1" si="577"/>
        <v>1</v>
      </c>
    </row>
    <row r="18497" spans="1:3" x14ac:dyDescent="0.2">
      <c r="A18497">
        <v>118495</v>
      </c>
      <c r="B18497">
        <f t="shared" ca="1" si="576"/>
        <v>92</v>
      </c>
      <c r="C18497">
        <f t="shared" ca="1" si="577"/>
        <v>2</v>
      </c>
    </row>
    <row r="18498" spans="1:3" x14ac:dyDescent="0.2">
      <c r="A18498" s="2">
        <v>118496</v>
      </c>
      <c r="B18498">
        <f t="shared" ca="1" si="576"/>
        <v>62</v>
      </c>
      <c r="C18498">
        <f t="shared" ca="1" si="577"/>
        <v>1</v>
      </c>
    </row>
    <row r="18499" spans="1:3" x14ac:dyDescent="0.2">
      <c r="A18499">
        <v>118497</v>
      </c>
      <c r="B18499">
        <f t="shared" ref="B18499:B18562" ca="1" si="578">IF(RAND()&lt;0.3,INDEX($H$2:$H$20, RANDBETWEEN(1,ROWS($H$2:$H$20)),1),INDEX($I$2:$I$82,RANDBETWEEN(1,ROWS($I$2:$I$82)),1))</f>
        <v>68</v>
      </c>
      <c r="C18499">
        <f t="shared" ref="C18499:C18562" ca="1" si="579">INT(-LN(1-RAND()))+1</f>
        <v>1</v>
      </c>
    </row>
    <row r="18500" spans="1:3" x14ac:dyDescent="0.2">
      <c r="A18500" s="2">
        <v>118498</v>
      </c>
      <c r="B18500">
        <f t="shared" ca="1" si="578"/>
        <v>48</v>
      </c>
      <c r="C18500">
        <f t="shared" ca="1" si="579"/>
        <v>1</v>
      </c>
    </row>
    <row r="18501" spans="1:3" x14ac:dyDescent="0.2">
      <c r="A18501">
        <v>118499</v>
      </c>
      <c r="B18501">
        <f t="shared" ca="1" si="578"/>
        <v>7</v>
      </c>
      <c r="C18501">
        <f t="shared" ca="1" si="579"/>
        <v>1</v>
      </c>
    </row>
    <row r="18502" spans="1:3" x14ac:dyDescent="0.2">
      <c r="A18502" s="2">
        <v>118500</v>
      </c>
      <c r="B18502">
        <f t="shared" ca="1" si="578"/>
        <v>57</v>
      </c>
      <c r="C18502">
        <f t="shared" ca="1" si="579"/>
        <v>1</v>
      </c>
    </row>
    <row r="18503" spans="1:3" x14ac:dyDescent="0.2">
      <c r="A18503">
        <v>118501</v>
      </c>
      <c r="B18503">
        <f t="shared" ca="1" si="578"/>
        <v>38</v>
      </c>
      <c r="C18503">
        <f t="shared" ca="1" si="579"/>
        <v>1</v>
      </c>
    </row>
    <row r="18504" spans="1:3" x14ac:dyDescent="0.2">
      <c r="A18504" s="2">
        <v>118502</v>
      </c>
      <c r="B18504">
        <f t="shared" ca="1" si="578"/>
        <v>34</v>
      </c>
      <c r="C18504">
        <f t="shared" ca="1" si="579"/>
        <v>1</v>
      </c>
    </row>
    <row r="18505" spans="1:3" x14ac:dyDescent="0.2">
      <c r="A18505">
        <v>118503</v>
      </c>
      <c r="B18505">
        <f t="shared" ca="1" si="578"/>
        <v>65</v>
      </c>
      <c r="C18505">
        <f t="shared" ca="1" si="579"/>
        <v>2</v>
      </c>
    </row>
    <row r="18506" spans="1:3" x14ac:dyDescent="0.2">
      <c r="A18506" s="2">
        <v>118504</v>
      </c>
      <c r="B18506">
        <f t="shared" ca="1" si="578"/>
        <v>82</v>
      </c>
      <c r="C18506">
        <f t="shared" ca="1" si="579"/>
        <v>1</v>
      </c>
    </row>
    <row r="18507" spans="1:3" x14ac:dyDescent="0.2">
      <c r="A18507">
        <v>118505</v>
      </c>
      <c r="B18507">
        <f t="shared" ca="1" si="578"/>
        <v>43</v>
      </c>
      <c r="C18507">
        <f t="shared" ca="1" si="579"/>
        <v>1</v>
      </c>
    </row>
    <row r="18508" spans="1:3" x14ac:dyDescent="0.2">
      <c r="A18508" s="2">
        <v>118506</v>
      </c>
      <c r="B18508">
        <f t="shared" ca="1" si="578"/>
        <v>73</v>
      </c>
      <c r="C18508">
        <f t="shared" ca="1" si="579"/>
        <v>2</v>
      </c>
    </row>
    <row r="18509" spans="1:3" x14ac:dyDescent="0.2">
      <c r="A18509">
        <v>118507</v>
      </c>
      <c r="B18509">
        <f t="shared" ca="1" si="578"/>
        <v>28</v>
      </c>
      <c r="C18509">
        <f t="shared" ca="1" si="579"/>
        <v>2</v>
      </c>
    </row>
    <row r="18510" spans="1:3" x14ac:dyDescent="0.2">
      <c r="A18510" s="2">
        <v>118508</v>
      </c>
      <c r="B18510">
        <f t="shared" ca="1" si="578"/>
        <v>9</v>
      </c>
      <c r="C18510">
        <f t="shared" ca="1" si="579"/>
        <v>2</v>
      </c>
    </row>
    <row r="18511" spans="1:3" x14ac:dyDescent="0.2">
      <c r="A18511">
        <v>118509</v>
      </c>
      <c r="B18511">
        <f t="shared" ca="1" si="578"/>
        <v>67</v>
      </c>
      <c r="C18511">
        <f t="shared" ca="1" si="579"/>
        <v>2</v>
      </c>
    </row>
    <row r="18512" spans="1:3" x14ac:dyDescent="0.2">
      <c r="A18512" s="2">
        <v>118510</v>
      </c>
      <c r="B18512">
        <f t="shared" ca="1" si="578"/>
        <v>30</v>
      </c>
      <c r="C18512">
        <f t="shared" ca="1" si="579"/>
        <v>1</v>
      </c>
    </row>
    <row r="18513" spans="1:3" x14ac:dyDescent="0.2">
      <c r="A18513">
        <v>118511</v>
      </c>
      <c r="B18513">
        <f t="shared" ca="1" si="578"/>
        <v>46</v>
      </c>
      <c r="C18513">
        <f t="shared" ca="1" si="579"/>
        <v>1</v>
      </c>
    </row>
    <row r="18514" spans="1:3" x14ac:dyDescent="0.2">
      <c r="A18514">
        <v>118512</v>
      </c>
      <c r="B18514">
        <f t="shared" ca="1" si="578"/>
        <v>2</v>
      </c>
      <c r="C18514">
        <f t="shared" ca="1" si="579"/>
        <v>1</v>
      </c>
    </row>
    <row r="18515" spans="1:3" x14ac:dyDescent="0.2">
      <c r="A18515" s="2">
        <v>118513</v>
      </c>
      <c r="B18515">
        <f t="shared" ca="1" si="578"/>
        <v>48</v>
      </c>
      <c r="C18515">
        <f t="shared" ca="1" si="579"/>
        <v>1</v>
      </c>
    </row>
    <row r="18516" spans="1:3" x14ac:dyDescent="0.2">
      <c r="A18516">
        <v>118514</v>
      </c>
      <c r="B18516">
        <f t="shared" ca="1" si="578"/>
        <v>18</v>
      </c>
      <c r="C18516">
        <f t="shared" ca="1" si="579"/>
        <v>2</v>
      </c>
    </row>
    <row r="18517" spans="1:3" x14ac:dyDescent="0.2">
      <c r="A18517" s="2">
        <v>118515</v>
      </c>
      <c r="B18517">
        <f t="shared" ca="1" si="578"/>
        <v>4</v>
      </c>
      <c r="C18517">
        <f t="shared" ca="1" si="579"/>
        <v>1</v>
      </c>
    </row>
    <row r="18518" spans="1:3" x14ac:dyDescent="0.2">
      <c r="A18518">
        <v>118516</v>
      </c>
      <c r="B18518">
        <f t="shared" ca="1" si="578"/>
        <v>62</v>
      </c>
      <c r="C18518">
        <f t="shared" ca="1" si="579"/>
        <v>1</v>
      </c>
    </row>
    <row r="18519" spans="1:3" x14ac:dyDescent="0.2">
      <c r="A18519" s="2">
        <v>118517</v>
      </c>
      <c r="B18519">
        <f t="shared" ca="1" si="578"/>
        <v>25</v>
      </c>
      <c r="C18519">
        <f t="shared" ca="1" si="579"/>
        <v>2</v>
      </c>
    </row>
    <row r="18520" spans="1:3" x14ac:dyDescent="0.2">
      <c r="A18520">
        <v>118518</v>
      </c>
      <c r="B18520">
        <f t="shared" ca="1" si="578"/>
        <v>34</v>
      </c>
      <c r="C18520">
        <f t="shared" ca="1" si="579"/>
        <v>1</v>
      </c>
    </row>
    <row r="18521" spans="1:3" x14ac:dyDescent="0.2">
      <c r="A18521" s="2">
        <v>118519</v>
      </c>
      <c r="B18521">
        <f t="shared" ca="1" si="578"/>
        <v>41</v>
      </c>
      <c r="C18521">
        <f t="shared" ca="1" si="579"/>
        <v>1</v>
      </c>
    </row>
    <row r="18522" spans="1:3" x14ac:dyDescent="0.2">
      <c r="A18522">
        <v>118520</v>
      </c>
      <c r="B18522">
        <f t="shared" ca="1" si="578"/>
        <v>57</v>
      </c>
      <c r="C18522">
        <f t="shared" ca="1" si="579"/>
        <v>1</v>
      </c>
    </row>
    <row r="18523" spans="1:3" x14ac:dyDescent="0.2">
      <c r="A18523" s="2">
        <v>118521</v>
      </c>
      <c r="B18523">
        <f t="shared" ca="1" si="578"/>
        <v>33</v>
      </c>
      <c r="C18523">
        <f t="shared" ca="1" si="579"/>
        <v>1</v>
      </c>
    </row>
    <row r="18524" spans="1:3" x14ac:dyDescent="0.2">
      <c r="A18524">
        <v>118522</v>
      </c>
      <c r="B18524">
        <f t="shared" ca="1" si="578"/>
        <v>58</v>
      </c>
      <c r="C18524">
        <f t="shared" ca="1" si="579"/>
        <v>5</v>
      </c>
    </row>
    <row r="18525" spans="1:3" x14ac:dyDescent="0.2">
      <c r="A18525" s="2">
        <v>118523</v>
      </c>
      <c r="B18525">
        <f t="shared" ca="1" si="578"/>
        <v>75</v>
      </c>
      <c r="C18525">
        <f t="shared" ca="1" si="579"/>
        <v>2</v>
      </c>
    </row>
    <row r="18526" spans="1:3" x14ac:dyDescent="0.2">
      <c r="A18526">
        <v>118524</v>
      </c>
      <c r="B18526">
        <f t="shared" ca="1" si="578"/>
        <v>30</v>
      </c>
      <c r="C18526">
        <f t="shared" ca="1" si="579"/>
        <v>2</v>
      </c>
    </row>
    <row r="18527" spans="1:3" x14ac:dyDescent="0.2">
      <c r="A18527" s="2">
        <v>118525</v>
      </c>
      <c r="B18527">
        <f t="shared" ca="1" si="578"/>
        <v>65</v>
      </c>
      <c r="C18527">
        <f t="shared" ca="1" si="579"/>
        <v>1</v>
      </c>
    </row>
    <row r="18528" spans="1:3" x14ac:dyDescent="0.2">
      <c r="A18528">
        <v>118526</v>
      </c>
      <c r="B18528">
        <f t="shared" ca="1" si="578"/>
        <v>51</v>
      </c>
      <c r="C18528">
        <f t="shared" ca="1" si="579"/>
        <v>2</v>
      </c>
    </row>
    <row r="18529" spans="1:3" x14ac:dyDescent="0.2">
      <c r="A18529" s="2">
        <v>118527</v>
      </c>
      <c r="B18529">
        <f t="shared" ca="1" si="578"/>
        <v>34</v>
      </c>
      <c r="C18529">
        <f t="shared" ca="1" si="579"/>
        <v>1</v>
      </c>
    </row>
    <row r="18530" spans="1:3" x14ac:dyDescent="0.2">
      <c r="A18530">
        <v>118528</v>
      </c>
      <c r="B18530">
        <f t="shared" ca="1" si="578"/>
        <v>1</v>
      </c>
      <c r="C18530">
        <f t="shared" ca="1" si="579"/>
        <v>2</v>
      </c>
    </row>
    <row r="18531" spans="1:3" x14ac:dyDescent="0.2">
      <c r="A18531" s="2">
        <v>118529</v>
      </c>
      <c r="B18531">
        <f t="shared" ca="1" si="578"/>
        <v>62</v>
      </c>
      <c r="C18531">
        <f t="shared" ca="1" si="579"/>
        <v>1</v>
      </c>
    </row>
    <row r="18532" spans="1:3" x14ac:dyDescent="0.2">
      <c r="A18532">
        <v>118530</v>
      </c>
      <c r="B18532">
        <f t="shared" ca="1" si="578"/>
        <v>30</v>
      </c>
      <c r="C18532">
        <f t="shared" ca="1" si="579"/>
        <v>1</v>
      </c>
    </row>
    <row r="18533" spans="1:3" x14ac:dyDescent="0.2">
      <c r="A18533" s="2">
        <v>118531</v>
      </c>
      <c r="B18533">
        <f t="shared" ca="1" si="578"/>
        <v>60</v>
      </c>
      <c r="C18533">
        <f t="shared" ca="1" si="579"/>
        <v>3</v>
      </c>
    </row>
    <row r="18534" spans="1:3" x14ac:dyDescent="0.2">
      <c r="A18534">
        <v>118532</v>
      </c>
      <c r="B18534">
        <f t="shared" ca="1" si="578"/>
        <v>76</v>
      </c>
      <c r="C18534">
        <f t="shared" ca="1" si="579"/>
        <v>1</v>
      </c>
    </row>
    <row r="18535" spans="1:3" x14ac:dyDescent="0.2">
      <c r="A18535" s="2">
        <v>118533</v>
      </c>
      <c r="B18535">
        <f t="shared" ca="1" si="578"/>
        <v>53</v>
      </c>
      <c r="C18535">
        <f t="shared" ca="1" si="579"/>
        <v>1</v>
      </c>
    </row>
    <row r="18536" spans="1:3" x14ac:dyDescent="0.2">
      <c r="A18536">
        <v>118534</v>
      </c>
      <c r="B18536">
        <f t="shared" ca="1" si="578"/>
        <v>39</v>
      </c>
      <c r="C18536">
        <f t="shared" ca="1" si="579"/>
        <v>2</v>
      </c>
    </row>
    <row r="18537" spans="1:3" x14ac:dyDescent="0.2">
      <c r="A18537" s="2">
        <v>118535</v>
      </c>
      <c r="B18537">
        <f t="shared" ca="1" si="578"/>
        <v>85</v>
      </c>
      <c r="C18537">
        <f t="shared" ca="1" si="579"/>
        <v>1</v>
      </c>
    </row>
    <row r="18538" spans="1:3" x14ac:dyDescent="0.2">
      <c r="A18538">
        <v>118536</v>
      </c>
      <c r="B18538">
        <f t="shared" ca="1" si="578"/>
        <v>97</v>
      </c>
      <c r="C18538">
        <f t="shared" ca="1" si="579"/>
        <v>3</v>
      </c>
    </row>
    <row r="18539" spans="1:3" x14ac:dyDescent="0.2">
      <c r="A18539" s="2">
        <v>118537</v>
      </c>
      <c r="B18539">
        <f t="shared" ca="1" si="578"/>
        <v>36</v>
      </c>
      <c r="C18539">
        <f t="shared" ca="1" si="579"/>
        <v>1</v>
      </c>
    </row>
    <row r="18540" spans="1:3" x14ac:dyDescent="0.2">
      <c r="A18540">
        <v>118538</v>
      </c>
      <c r="B18540">
        <f t="shared" ca="1" si="578"/>
        <v>78</v>
      </c>
      <c r="C18540">
        <f t="shared" ca="1" si="579"/>
        <v>3</v>
      </c>
    </row>
    <row r="18541" spans="1:3" x14ac:dyDescent="0.2">
      <c r="A18541">
        <v>118539</v>
      </c>
      <c r="B18541">
        <f t="shared" ca="1" si="578"/>
        <v>1</v>
      </c>
      <c r="C18541">
        <f t="shared" ca="1" si="579"/>
        <v>1</v>
      </c>
    </row>
    <row r="18542" spans="1:3" x14ac:dyDescent="0.2">
      <c r="A18542" s="2">
        <v>118540</v>
      </c>
      <c r="B18542">
        <f t="shared" ca="1" si="578"/>
        <v>51</v>
      </c>
      <c r="C18542">
        <f t="shared" ca="1" si="579"/>
        <v>1</v>
      </c>
    </row>
    <row r="18543" spans="1:3" x14ac:dyDescent="0.2">
      <c r="A18543">
        <v>118541</v>
      </c>
      <c r="B18543">
        <f t="shared" ca="1" si="578"/>
        <v>21</v>
      </c>
      <c r="C18543">
        <f t="shared" ca="1" si="579"/>
        <v>1</v>
      </c>
    </row>
    <row r="18544" spans="1:3" x14ac:dyDescent="0.2">
      <c r="A18544" s="2">
        <v>118542</v>
      </c>
      <c r="B18544">
        <f t="shared" ca="1" si="578"/>
        <v>35</v>
      </c>
      <c r="C18544">
        <f t="shared" ca="1" si="579"/>
        <v>1</v>
      </c>
    </row>
    <row r="18545" spans="1:3" x14ac:dyDescent="0.2">
      <c r="A18545">
        <v>118543</v>
      </c>
      <c r="B18545">
        <f t="shared" ca="1" si="578"/>
        <v>69</v>
      </c>
      <c r="C18545">
        <f t="shared" ca="1" si="579"/>
        <v>2</v>
      </c>
    </row>
    <row r="18546" spans="1:3" x14ac:dyDescent="0.2">
      <c r="A18546" s="2">
        <v>118544</v>
      </c>
      <c r="B18546">
        <f t="shared" ca="1" si="578"/>
        <v>33</v>
      </c>
      <c r="C18546">
        <f t="shared" ca="1" si="579"/>
        <v>1</v>
      </c>
    </row>
    <row r="18547" spans="1:3" x14ac:dyDescent="0.2">
      <c r="A18547">
        <v>118545</v>
      </c>
      <c r="B18547">
        <f t="shared" ca="1" si="578"/>
        <v>49</v>
      </c>
      <c r="C18547">
        <f t="shared" ca="1" si="579"/>
        <v>2</v>
      </c>
    </row>
    <row r="18548" spans="1:3" x14ac:dyDescent="0.2">
      <c r="A18548" s="2">
        <v>118546</v>
      </c>
      <c r="B18548">
        <f t="shared" ca="1" si="578"/>
        <v>8</v>
      </c>
      <c r="C18548">
        <f t="shared" ca="1" si="579"/>
        <v>1</v>
      </c>
    </row>
    <row r="18549" spans="1:3" x14ac:dyDescent="0.2">
      <c r="A18549">
        <v>118547</v>
      </c>
      <c r="B18549">
        <f t="shared" ca="1" si="578"/>
        <v>62</v>
      </c>
      <c r="C18549">
        <f t="shared" ca="1" si="579"/>
        <v>1</v>
      </c>
    </row>
    <row r="18550" spans="1:3" x14ac:dyDescent="0.2">
      <c r="A18550" s="2">
        <v>118548</v>
      </c>
      <c r="B18550">
        <f t="shared" ca="1" si="578"/>
        <v>96</v>
      </c>
      <c r="C18550">
        <f t="shared" ca="1" si="579"/>
        <v>1</v>
      </c>
    </row>
    <row r="18551" spans="1:3" x14ac:dyDescent="0.2">
      <c r="A18551">
        <v>118549</v>
      </c>
      <c r="B18551">
        <f t="shared" ca="1" si="578"/>
        <v>13</v>
      </c>
      <c r="C18551">
        <f t="shared" ca="1" si="579"/>
        <v>2</v>
      </c>
    </row>
    <row r="18552" spans="1:3" x14ac:dyDescent="0.2">
      <c r="A18552" s="2">
        <v>118550</v>
      </c>
      <c r="B18552">
        <f t="shared" ca="1" si="578"/>
        <v>11</v>
      </c>
      <c r="C18552">
        <f t="shared" ca="1" si="579"/>
        <v>1</v>
      </c>
    </row>
    <row r="18553" spans="1:3" x14ac:dyDescent="0.2">
      <c r="A18553">
        <v>118551</v>
      </c>
      <c r="B18553">
        <f t="shared" ca="1" si="578"/>
        <v>54</v>
      </c>
      <c r="C18553">
        <f t="shared" ca="1" si="579"/>
        <v>4</v>
      </c>
    </row>
    <row r="18554" spans="1:3" x14ac:dyDescent="0.2">
      <c r="A18554" s="2">
        <v>118552</v>
      </c>
      <c r="B18554">
        <f t="shared" ca="1" si="578"/>
        <v>95</v>
      </c>
      <c r="C18554">
        <f t="shared" ca="1" si="579"/>
        <v>1</v>
      </c>
    </row>
    <row r="18555" spans="1:3" x14ac:dyDescent="0.2">
      <c r="A18555">
        <v>118553</v>
      </c>
      <c r="B18555">
        <f t="shared" ca="1" si="578"/>
        <v>79</v>
      </c>
      <c r="C18555">
        <f t="shared" ca="1" si="579"/>
        <v>1</v>
      </c>
    </row>
    <row r="18556" spans="1:3" x14ac:dyDescent="0.2">
      <c r="A18556" s="2">
        <v>118554</v>
      </c>
      <c r="B18556">
        <f t="shared" ca="1" si="578"/>
        <v>15</v>
      </c>
      <c r="C18556">
        <f t="shared" ca="1" si="579"/>
        <v>5</v>
      </c>
    </row>
    <row r="18557" spans="1:3" x14ac:dyDescent="0.2">
      <c r="A18557">
        <v>118555</v>
      </c>
      <c r="B18557">
        <f t="shared" ca="1" si="578"/>
        <v>50</v>
      </c>
      <c r="C18557">
        <f t="shared" ca="1" si="579"/>
        <v>3</v>
      </c>
    </row>
    <row r="18558" spans="1:3" x14ac:dyDescent="0.2">
      <c r="A18558" s="2">
        <v>118556</v>
      </c>
      <c r="B18558">
        <f t="shared" ca="1" si="578"/>
        <v>78</v>
      </c>
      <c r="C18558">
        <f t="shared" ca="1" si="579"/>
        <v>2</v>
      </c>
    </row>
    <row r="18559" spans="1:3" x14ac:dyDescent="0.2">
      <c r="A18559">
        <v>118557</v>
      </c>
      <c r="B18559">
        <f t="shared" ca="1" si="578"/>
        <v>60</v>
      </c>
      <c r="C18559">
        <f t="shared" ca="1" si="579"/>
        <v>2</v>
      </c>
    </row>
    <row r="18560" spans="1:3" x14ac:dyDescent="0.2">
      <c r="A18560" s="2">
        <v>118558</v>
      </c>
      <c r="B18560">
        <f t="shared" ca="1" si="578"/>
        <v>29</v>
      </c>
      <c r="C18560">
        <f t="shared" ca="1" si="579"/>
        <v>3</v>
      </c>
    </row>
    <row r="18561" spans="1:3" x14ac:dyDescent="0.2">
      <c r="A18561">
        <v>118559</v>
      </c>
      <c r="B18561">
        <f t="shared" ca="1" si="578"/>
        <v>30</v>
      </c>
      <c r="C18561">
        <f t="shared" ca="1" si="579"/>
        <v>1</v>
      </c>
    </row>
    <row r="18562" spans="1:3" x14ac:dyDescent="0.2">
      <c r="A18562" s="2">
        <v>118560</v>
      </c>
      <c r="B18562">
        <f t="shared" ca="1" si="578"/>
        <v>54</v>
      </c>
      <c r="C18562">
        <f t="shared" ca="1" si="579"/>
        <v>1</v>
      </c>
    </row>
    <row r="18563" spans="1:3" x14ac:dyDescent="0.2">
      <c r="A18563">
        <v>118561</v>
      </c>
      <c r="B18563">
        <f t="shared" ref="B18563:B18626" ca="1" si="580">IF(RAND()&lt;0.3,INDEX($H$2:$H$20, RANDBETWEEN(1,ROWS($H$2:$H$20)),1),INDEX($I$2:$I$82,RANDBETWEEN(1,ROWS($I$2:$I$82)),1))</f>
        <v>78</v>
      </c>
      <c r="C18563">
        <f t="shared" ref="C18563:C18626" ca="1" si="581">INT(-LN(1-RAND()))+1</f>
        <v>3</v>
      </c>
    </row>
    <row r="18564" spans="1:3" x14ac:dyDescent="0.2">
      <c r="A18564" s="2">
        <v>118562</v>
      </c>
      <c r="B18564">
        <f t="shared" ca="1" si="580"/>
        <v>62</v>
      </c>
      <c r="C18564">
        <f t="shared" ca="1" si="581"/>
        <v>1</v>
      </c>
    </row>
    <row r="18565" spans="1:3" x14ac:dyDescent="0.2">
      <c r="A18565">
        <v>118563</v>
      </c>
      <c r="B18565">
        <f t="shared" ca="1" si="580"/>
        <v>67</v>
      </c>
      <c r="C18565">
        <f t="shared" ca="1" si="581"/>
        <v>2</v>
      </c>
    </row>
    <row r="18566" spans="1:3" x14ac:dyDescent="0.2">
      <c r="A18566" s="2">
        <v>118564</v>
      </c>
      <c r="B18566">
        <f t="shared" ca="1" si="580"/>
        <v>75</v>
      </c>
      <c r="C18566">
        <f t="shared" ca="1" si="581"/>
        <v>2</v>
      </c>
    </row>
    <row r="18567" spans="1:3" x14ac:dyDescent="0.2">
      <c r="A18567">
        <v>118565</v>
      </c>
      <c r="B18567">
        <f t="shared" ca="1" si="580"/>
        <v>73</v>
      </c>
      <c r="C18567">
        <f t="shared" ca="1" si="581"/>
        <v>4</v>
      </c>
    </row>
    <row r="18568" spans="1:3" x14ac:dyDescent="0.2">
      <c r="A18568">
        <v>118566</v>
      </c>
      <c r="B18568">
        <f t="shared" ca="1" si="580"/>
        <v>94</v>
      </c>
      <c r="C18568">
        <f t="shared" ca="1" si="581"/>
        <v>2</v>
      </c>
    </row>
    <row r="18569" spans="1:3" x14ac:dyDescent="0.2">
      <c r="A18569" s="2">
        <v>118567</v>
      </c>
      <c r="B18569">
        <f t="shared" ca="1" si="580"/>
        <v>68</v>
      </c>
      <c r="C18569">
        <f t="shared" ca="1" si="581"/>
        <v>1</v>
      </c>
    </row>
    <row r="18570" spans="1:3" x14ac:dyDescent="0.2">
      <c r="A18570">
        <v>118568</v>
      </c>
      <c r="B18570">
        <f t="shared" ca="1" si="580"/>
        <v>66</v>
      </c>
      <c r="C18570">
        <f t="shared" ca="1" si="581"/>
        <v>1</v>
      </c>
    </row>
    <row r="18571" spans="1:3" x14ac:dyDescent="0.2">
      <c r="A18571" s="2">
        <v>118569</v>
      </c>
      <c r="B18571">
        <f t="shared" ca="1" si="580"/>
        <v>75</v>
      </c>
      <c r="C18571">
        <f t="shared" ca="1" si="581"/>
        <v>2</v>
      </c>
    </row>
    <row r="18572" spans="1:3" x14ac:dyDescent="0.2">
      <c r="A18572">
        <v>118570</v>
      </c>
      <c r="B18572">
        <f t="shared" ca="1" si="580"/>
        <v>30</v>
      </c>
      <c r="C18572">
        <f t="shared" ca="1" si="581"/>
        <v>4</v>
      </c>
    </row>
    <row r="18573" spans="1:3" x14ac:dyDescent="0.2">
      <c r="A18573" s="2">
        <v>118571</v>
      </c>
      <c r="B18573">
        <f t="shared" ca="1" si="580"/>
        <v>29</v>
      </c>
      <c r="C18573">
        <f t="shared" ca="1" si="581"/>
        <v>1</v>
      </c>
    </row>
    <row r="18574" spans="1:3" x14ac:dyDescent="0.2">
      <c r="A18574">
        <v>118572</v>
      </c>
      <c r="B18574">
        <f t="shared" ca="1" si="580"/>
        <v>12</v>
      </c>
      <c r="C18574">
        <f t="shared" ca="1" si="581"/>
        <v>6</v>
      </c>
    </row>
    <row r="18575" spans="1:3" x14ac:dyDescent="0.2">
      <c r="A18575" s="2">
        <v>118573</v>
      </c>
      <c r="B18575">
        <f t="shared" ca="1" si="580"/>
        <v>63</v>
      </c>
      <c r="C18575">
        <f t="shared" ca="1" si="581"/>
        <v>1</v>
      </c>
    </row>
    <row r="18576" spans="1:3" x14ac:dyDescent="0.2">
      <c r="A18576">
        <v>118574</v>
      </c>
      <c r="B18576">
        <f t="shared" ca="1" si="580"/>
        <v>87</v>
      </c>
      <c r="C18576">
        <f t="shared" ca="1" si="581"/>
        <v>1</v>
      </c>
    </row>
    <row r="18577" spans="1:3" x14ac:dyDescent="0.2">
      <c r="A18577" s="2">
        <v>118575</v>
      </c>
      <c r="B18577">
        <f t="shared" ca="1" si="580"/>
        <v>13</v>
      </c>
      <c r="C18577">
        <f t="shared" ca="1" si="581"/>
        <v>3</v>
      </c>
    </row>
    <row r="18578" spans="1:3" x14ac:dyDescent="0.2">
      <c r="A18578">
        <v>118576</v>
      </c>
      <c r="B18578">
        <f t="shared" ca="1" si="580"/>
        <v>76</v>
      </c>
      <c r="C18578">
        <f t="shared" ca="1" si="581"/>
        <v>1</v>
      </c>
    </row>
    <row r="18579" spans="1:3" x14ac:dyDescent="0.2">
      <c r="A18579" s="2">
        <v>118577</v>
      </c>
      <c r="B18579">
        <f t="shared" ca="1" si="580"/>
        <v>24</v>
      </c>
      <c r="C18579">
        <f t="shared" ca="1" si="581"/>
        <v>3</v>
      </c>
    </row>
    <row r="18580" spans="1:3" x14ac:dyDescent="0.2">
      <c r="A18580">
        <v>118578</v>
      </c>
      <c r="B18580">
        <f t="shared" ca="1" si="580"/>
        <v>19</v>
      </c>
      <c r="C18580">
        <f t="shared" ca="1" si="581"/>
        <v>1</v>
      </c>
    </row>
    <row r="18581" spans="1:3" x14ac:dyDescent="0.2">
      <c r="A18581" s="2">
        <v>118579</v>
      </c>
      <c r="B18581">
        <f t="shared" ca="1" si="580"/>
        <v>66</v>
      </c>
      <c r="C18581">
        <f t="shared" ca="1" si="581"/>
        <v>1</v>
      </c>
    </row>
    <row r="18582" spans="1:3" x14ac:dyDescent="0.2">
      <c r="A18582">
        <v>118580</v>
      </c>
      <c r="B18582">
        <f t="shared" ca="1" si="580"/>
        <v>56</v>
      </c>
      <c r="C18582">
        <f t="shared" ca="1" si="581"/>
        <v>1</v>
      </c>
    </row>
    <row r="18583" spans="1:3" x14ac:dyDescent="0.2">
      <c r="A18583" s="2">
        <v>118581</v>
      </c>
      <c r="B18583">
        <f t="shared" ca="1" si="580"/>
        <v>89</v>
      </c>
      <c r="C18583">
        <f t="shared" ca="1" si="581"/>
        <v>1</v>
      </c>
    </row>
    <row r="18584" spans="1:3" x14ac:dyDescent="0.2">
      <c r="A18584">
        <v>118582</v>
      </c>
      <c r="B18584">
        <f t="shared" ca="1" si="580"/>
        <v>53</v>
      </c>
      <c r="C18584">
        <f t="shared" ca="1" si="581"/>
        <v>1</v>
      </c>
    </row>
    <row r="18585" spans="1:3" x14ac:dyDescent="0.2">
      <c r="A18585" s="2">
        <v>118583</v>
      </c>
      <c r="B18585">
        <f t="shared" ca="1" si="580"/>
        <v>16</v>
      </c>
      <c r="C18585">
        <f t="shared" ca="1" si="581"/>
        <v>1</v>
      </c>
    </row>
    <row r="18586" spans="1:3" x14ac:dyDescent="0.2">
      <c r="A18586">
        <v>118584</v>
      </c>
      <c r="B18586">
        <f t="shared" ca="1" si="580"/>
        <v>11</v>
      </c>
      <c r="C18586">
        <f t="shared" ca="1" si="581"/>
        <v>1</v>
      </c>
    </row>
    <row r="18587" spans="1:3" x14ac:dyDescent="0.2">
      <c r="A18587" s="2">
        <v>118585</v>
      </c>
      <c r="B18587">
        <f t="shared" ca="1" si="580"/>
        <v>22</v>
      </c>
      <c r="C18587">
        <f t="shared" ca="1" si="581"/>
        <v>3</v>
      </c>
    </row>
    <row r="18588" spans="1:3" x14ac:dyDescent="0.2">
      <c r="A18588">
        <v>118586</v>
      </c>
      <c r="B18588">
        <f t="shared" ca="1" si="580"/>
        <v>4</v>
      </c>
      <c r="C18588">
        <f t="shared" ca="1" si="581"/>
        <v>1</v>
      </c>
    </row>
    <row r="18589" spans="1:3" x14ac:dyDescent="0.2">
      <c r="A18589" s="2">
        <v>118587</v>
      </c>
      <c r="B18589">
        <f t="shared" ca="1" si="580"/>
        <v>29</v>
      </c>
      <c r="C18589">
        <f t="shared" ca="1" si="581"/>
        <v>2</v>
      </c>
    </row>
    <row r="18590" spans="1:3" x14ac:dyDescent="0.2">
      <c r="A18590">
        <v>118588</v>
      </c>
      <c r="B18590">
        <f t="shared" ca="1" si="580"/>
        <v>8</v>
      </c>
      <c r="C18590">
        <f t="shared" ca="1" si="581"/>
        <v>1</v>
      </c>
    </row>
    <row r="18591" spans="1:3" x14ac:dyDescent="0.2">
      <c r="A18591" s="2">
        <v>118589</v>
      </c>
      <c r="B18591">
        <f t="shared" ca="1" si="580"/>
        <v>6</v>
      </c>
      <c r="C18591">
        <f t="shared" ca="1" si="581"/>
        <v>1</v>
      </c>
    </row>
    <row r="18592" spans="1:3" x14ac:dyDescent="0.2">
      <c r="A18592">
        <v>118590</v>
      </c>
      <c r="B18592">
        <f t="shared" ca="1" si="580"/>
        <v>50</v>
      </c>
      <c r="C18592">
        <f t="shared" ca="1" si="581"/>
        <v>1</v>
      </c>
    </row>
    <row r="18593" spans="1:3" x14ac:dyDescent="0.2">
      <c r="A18593" s="2">
        <v>118591</v>
      </c>
      <c r="B18593">
        <f t="shared" ca="1" si="580"/>
        <v>46</v>
      </c>
      <c r="C18593">
        <f t="shared" ca="1" si="581"/>
        <v>2</v>
      </c>
    </row>
    <row r="18594" spans="1:3" x14ac:dyDescent="0.2">
      <c r="A18594">
        <v>118592</v>
      </c>
      <c r="B18594">
        <f t="shared" ca="1" si="580"/>
        <v>78</v>
      </c>
      <c r="C18594">
        <f t="shared" ca="1" si="581"/>
        <v>1</v>
      </c>
    </row>
    <row r="18595" spans="1:3" x14ac:dyDescent="0.2">
      <c r="A18595">
        <v>118593</v>
      </c>
      <c r="B18595">
        <f t="shared" ca="1" si="580"/>
        <v>6</v>
      </c>
      <c r="C18595">
        <f t="shared" ca="1" si="581"/>
        <v>1</v>
      </c>
    </row>
    <row r="18596" spans="1:3" x14ac:dyDescent="0.2">
      <c r="A18596" s="2">
        <v>118594</v>
      </c>
      <c r="B18596">
        <f t="shared" ca="1" si="580"/>
        <v>5</v>
      </c>
      <c r="C18596">
        <f t="shared" ca="1" si="581"/>
        <v>1</v>
      </c>
    </row>
    <row r="18597" spans="1:3" x14ac:dyDescent="0.2">
      <c r="A18597">
        <v>118595</v>
      </c>
      <c r="B18597">
        <f t="shared" ca="1" si="580"/>
        <v>60</v>
      </c>
      <c r="C18597">
        <f t="shared" ca="1" si="581"/>
        <v>1</v>
      </c>
    </row>
    <row r="18598" spans="1:3" x14ac:dyDescent="0.2">
      <c r="A18598" s="2">
        <v>118596</v>
      </c>
      <c r="B18598">
        <f t="shared" ca="1" si="580"/>
        <v>81</v>
      </c>
      <c r="C18598">
        <f t="shared" ca="1" si="581"/>
        <v>1</v>
      </c>
    </row>
    <row r="18599" spans="1:3" x14ac:dyDescent="0.2">
      <c r="A18599">
        <v>118597</v>
      </c>
      <c r="B18599">
        <f t="shared" ca="1" si="580"/>
        <v>53</v>
      </c>
      <c r="C18599">
        <f t="shared" ca="1" si="581"/>
        <v>1</v>
      </c>
    </row>
    <row r="18600" spans="1:3" x14ac:dyDescent="0.2">
      <c r="A18600" s="2">
        <v>118598</v>
      </c>
      <c r="B18600">
        <f t="shared" ca="1" si="580"/>
        <v>83</v>
      </c>
      <c r="C18600">
        <f t="shared" ca="1" si="581"/>
        <v>1</v>
      </c>
    </row>
    <row r="18601" spans="1:3" x14ac:dyDescent="0.2">
      <c r="A18601">
        <v>118599</v>
      </c>
      <c r="B18601">
        <f t="shared" ca="1" si="580"/>
        <v>29</v>
      </c>
      <c r="C18601">
        <f t="shared" ca="1" si="581"/>
        <v>1</v>
      </c>
    </row>
    <row r="18602" spans="1:3" x14ac:dyDescent="0.2">
      <c r="A18602" s="2">
        <v>118600</v>
      </c>
      <c r="B18602">
        <f t="shared" ca="1" si="580"/>
        <v>13</v>
      </c>
      <c r="C18602">
        <f t="shared" ca="1" si="581"/>
        <v>1</v>
      </c>
    </row>
    <row r="18603" spans="1:3" x14ac:dyDescent="0.2">
      <c r="A18603">
        <v>118601</v>
      </c>
      <c r="B18603">
        <f t="shared" ca="1" si="580"/>
        <v>89</v>
      </c>
      <c r="C18603">
        <f t="shared" ca="1" si="581"/>
        <v>3</v>
      </c>
    </row>
    <row r="18604" spans="1:3" x14ac:dyDescent="0.2">
      <c r="A18604" s="2">
        <v>118602</v>
      </c>
      <c r="B18604">
        <f t="shared" ca="1" si="580"/>
        <v>6</v>
      </c>
      <c r="C18604">
        <f t="shared" ca="1" si="581"/>
        <v>1</v>
      </c>
    </row>
    <row r="18605" spans="1:3" x14ac:dyDescent="0.2">
      <c r="A18605">
        <v>118603</v>
      </c>
      <c r="B18605">
        <f t="shared" ca="1" si="580"/>
        <v>64</v>
      </c>
      <c r="C18605">
        <f t="shared" ca="1" si="581"/>
        <v>1</v>
      </c>
    </row>
    <row r="18606" spans="1:3" x14ac:dyDescent="0.2">
      <c r="A18606" s="2">
        <v>118604</v>
      </c>
      <c r="B18606">
        <f t="shared" ca="1" si="580"/>
        <v>85</v>
      </c>
      <c r="C18606">
        <f t="shared" ca="1" si="581"/>
        <v>2</v>
      </c>
    </row>
    <row r="18607" spans="1:3" x14ac:dyDescent="0.2">
      <c r="A18607">
        <v>118605</v>
      </c>
      <c r="B18607">
        <f t="shared" ca="1" si="580"/>
        <v>11</v>
      </c>
      <c r="C18607">
        <f t="shared" ca="1" si="581"/>
        <v>1</v>
      </c>
    </row>
    <row r="18608" spans="1:3" x14ac:dyDescent="0.2">
      <c r="A18608" s="2">
        <v>118606</v>
      </c>
      <c r="B18608">
        <f t="shared" ca="1" si="580"/>
        <v>4</v>
      </c>
      <c r="C18608">
        <f t="shared" ca="1" si="581"/>
        <v>1</v>
      </c>
    </row>
    <row r="18609" spans="1:3" x14ac:dyDescent="0.2">
      <c r="A18609">
        <v>118607</v>
      </c>
      <c r="B18609">
        <f t="shared" ca="1" si="580"/>
        <v>25</v>
      </c>
      <c r="C18609">
        <f t="shared" ca="1" si="581"/>
        <v>2</v>
      </c>
    </row>
    <row r="18610" spans="1:3" x14ac:dyDescent="0.2">
      <c r="A18610" s="2">
        <v>118608</v>
      </c>
      <c r="B18610">
        <f t="shared" ca="1" si="580"/>
        <v>49</v>
      </c>
      <c r="C18610">
        <f t="shared" ca="1" si="581"/>
        <v>1</v>
      </c>
    </row>
    <row r="18611" spans="1:3" x14ac:dyDescent="0.2">
      <c r="A18611">
        <v>118609</v>
      </c>
      <c r="B18611">
        <f t="shared" ca="1" si="580"/>
        <v>32</v>
      </c>
      <c r="C18611">
        <f t="shared" ca="1" si="581"/>
        <v>2</v>
      </c>
    </row>
    <row r="18612" spans="1:3" x14ac:dyDescent="0.2">
      <c r="A18612" s="2">
        <v>118610</v>
      </c>
      <c r="B18612">
        <f t="shared" ca="1" si="580"/>
        <v>8</v>
      </c>
      <c r="C18612">
        <f t="shared" ca="1" si="581"/>
        <v>1</v>
      </c>
    </row>
    <row r="18613" spans="1:3" x14ac:dyDescent="0.2">
      <c r="A18613">
        <v>118611</v>
      </c>
      <c r="B18613">
        <f t="shared" ca="1" si="580"/>
        <v>42</v>
      </c>
      <c r="C18613">
        <f t="shared" ca="1" si="581"/>
        <v>1</v>
      </c>
    </row>
    <row r="18614" spans="1:3" x14ac:dyDescent="0.2">
      <c r="A18614" s="2">
        <v>118612</v>
      </c>
      <c r="B18614">
        <f t="shared" ca="1" si="580"/>
        <v>62</v>
      </c>
      <c r="C18614">
        <f t="shared" ca="1" si="581"/>
        <v>1</v>
      </c>
    </row>
    <row r="18615" spans="1:3" x14ac:dyDescent="0.2">
      <c r="A18615">
        <v>118613</v>
      </c>
      <c r="B18615">
        <f t="shared" ca="1" si="580"/>
        <v>66</v>
      </c>
      <c r="C18615">
        <f t="shared" ca="1" si="581"/>
        <v>1</v>
      </c>
    </row>
    <row r="18616" spans="1:3" x14ac:dyDescent="0.2">
      <c r="A18616" s="2">
        <v>118614</v>
      </c>
      <c r="B18616">
        <f t="shared" ca="1" si="580"/>
        <v>49</v>
      </c>
      <c r="C18616">
        <f t="shared" ca="1" si="581"/>
        <v>2</v>
      </c>
    </row>
    <row r="18617" spans="1:3" x14ac:dyDescent="0.2">
      <c r="A18617">
        <v>118615</v>
      </c>
      <c r="B18617">
        <f t="shared" ca="1" si="580"/>
        <v>80</v>
      </c>
      <c r="C18617">
        <f t="shared" ca="1" si="581"/>
        <v>1</v>
      </c>
    </row>
    <row r="18618" spans="1:3" x14ac:dyDescent="0.2">
      <c r="A18618" s="2">
        <v>118616</v>
      </c>
      <c r="B18618">
        <f t="shared" ca="1" si="580"/>
        <v>10</v>
      </c>
      <c r="C18618">
        <f t="shared" ca="1" si="581"/>
        <v>1</v>
      </c>
    </row>
    <row r="18619" spans="1:3" x14ac:dyDescent="0.2">
      <c r="A18619">
        <v>118617</v>
      </c>
      <c r="B18619">
        <f t="shared" ca="1" si="580"/>
        <v>82</v>
      </c>
      <c r="C18619">
        <f t="shared" ca="1" si="581"/>
        <v>1</v>
      </c>
    </row>
    <row r="18620" spans="1:3" x14ac:dyDescent="0.2">
      <c r="A18620" s="2">
        <v>118618</v>
      </c>
      <c r="B18620">
        <f t="shared" ca="1" si="580"/>
        <v>9</v>
      </c>
      <c r="C18620">
        <f t="shared" ca="1" si="581"/>
        <v>3</v>
      </c>
    </row>
    <row r="18621" spans="1:3" x14ac:dyDescent="0.2">
      <c r="A18621">
        <v>118619</v>
      </c>
      <c r="B18621">
        <f t="shared" ca="1" si="580"/>
        <v>48</v>
      </c>
      <c r="C18621">
        <f t="shared" ca="1" si="581"/>
        <v>1</v>
      </c>
    </row>
    <row r="18622" spans="1:3" x14ac:dyDescent="0.2">
      <c r="A18622">
        <v>118620</v>
      </c>
      <c r="B18622">
        <f t="shared" ca="1" si="580"/>
        <v>74</v>
      </c>
      <c r="C18622">
        <f t="shared" ca="1" si="581"/>
        <v>2</v>
      </c>
    </row>
    <row r="18623" spans="1:3" x14ac:dyDescent="0.2">
      <c r="A18623" s="2">
        <v>118621</v>
      </c>
      <c r="B18623">
        <f t="shared" ca="1" si="580"/>
        <v>97</v>
      </c>
      <c r="C18623">
        <f t="shared" ca="1" si="581"/>
        <v>1</v>
      </c>
    </row>
    <row r="18624" spans="1:3" x14ac:dyDescent="0.2">
      <c r="A18624">
        <v>118622</v>
      </c>
      <c r="B18624">
        <f t="shared" ca="1" si="580"/>
        <v>41</v>
      </c>
      <c r="C18624">
        <f t="shared" ca="1" si="581"/>
        <v>1</v>
      </c>
    </row>
    <row r="18625" spans="1:3" x14ac:dyDescent="0.2">
      <c r="A18625" s="2">
        <v>118623</v>
      </c>
      <c r="B18625">
        <f t="shared" ca="1" si="580"/>
        <v>54</v>
      </c>
      <c r="C18625">
        <f t="shared" ca="1" si="581"/>
        <v>3</v>
      </c>
    </row>
    <row r="18626" spans="1:3" x14ac:dyDescent="0.2">
      <c r="A18626">
        <v>118624</v>
      </c>
      <c r="B18626">
        <f t="shared" ca="1" si="580"/>
        <v>51</v>
      </c>
      <c r="C18626">
        <f t="shared" ca="1" si="581"/>
        <v>3</v>
      </c>
    </row>
    <row r="18627" spans="1:3" x14ac:dyDescent="0.2">
      <c r="A18627" s="2">
        <v>118625</v>
      </c>
      <c r="B18627">
        <f t="shared" ref="B18627:B18690" ca="1" si="582">IF(RAND()&lt;0.3,INDEX($H$2:$H$20, RANDBETWEEN(1,ROWS($H$2:$H$20)),1),INDEX($I$2:$I$82,RANDBETWEEN(1,ROWS($I$2:$I$82)),1))</f>
        <v>57</v>
      </c>
      <c r="C18627">
        <f t="shared" ref="C18627:C18690" ca="1" si="583">INT(-LN(1-RAND()))+1</f>
        <v>1</v>
      </c>
    </row>
    <row r="18628" spans="1:3" x14ac:dyDescent="0.2">
      <c r="A18628">
        <v>118626</v>
      </c>
      <c r="B18628">
        <f t="shared" ca="1" si="582"/>
        <v>95</v>
      </c>
      <c r="C18628">
        <f t="shared" ca="1" si="583"/>
        <v>3</v>
      </c>
    </row>
    <row r="18629" spans="1:3" x14ac:dyDescent="0.2">
      <c r="A18629" s="2">
        <v>118627</v>
      </c>
      <c r="B18629">
        <f t="shared" ca="1" si="582"/>
        <v>64</v>
      </c>
      <c r="C18629">
        <f t="shared" ca="1" si="583"/>
        <v>1</v>
      </c>
    </row>
    <row r="18630" spans="1:3" x14ac:dyDescent="0.2">
      <c r="A18630">
        <v>118628</v>
      </c>
      <c r="B18630">
        <f t="shared" ca="1" si="582"/>
        <v>29</v>
      </c>
      <c r="C18630">
        <f t="shared" ca="1" si="583"/>
        <v>3</v>
      </c>
    </row>
    <row r="18631" spans="1:3" x14ac:dyDescent="0.2">
      <c r="A18631" s="2">
        <v>118629</v>
      </c>
      <c r="B18631">
        <f t="shared" ca="1" si="582"/>
        <v>63</v>
      </c>
      <c r="C18631">
        <f t="shared" ca="1" si="583"/>
        <v>1</v>
      </c>
    </row>
    <row r="18632" spans="1:3" x14ac:dyDescent="0.2">
      <c r="A18632">
        <v>118630</v>
      </c>
      <c r="B18632">
        <f t="shared" ca="1" si="582"/>
        <v>91</v>
      </c>
      <c r="C18632">
        <f t="shared" ca="1" si="583"/>
        <v>2</v>
      </c>
    </row>
    <row r="18633" spans="1:3" x14ac:dyDescent="0.2">
      <c r="A18633" s="2">
        <v>118631</v>
      </c>
      <c r="B18633">
        <f t="shared" ca="1" si="582"/>
        <v>93</v>
      </c>
      <c r="C18633">
        <f t="shared" ca="1" si="583"/>
        <v>1</v>
      </c>
    </row>
    <row r="18634" spans="1:3" x14ac:dyDescent="0.2">
      <c r="A18634">
        <v>118632</v>
      </c>
      <c r="B18634">
        <f t="shared" ca="1" si="582"/>
        <v>92</v>
      </c>
      <c r="C18634">
        <f t="shared" ca="1" si="583"/>
        <v>1</v>
      </c>
    </row>
    <row r="18635" spans="1:3" x14ac:dyDescent="0.2">
      <c r="A18635" s="2">
        <v>118633</v>
      </c>
      <c r="B18635">
        <f t="shared" ca="1" si="582"/>
        <v>40</v>
      </c>
      <c r="C18635">
        <f t="shared" ca="1" si="583"/>
        <v>2</v>
      </c>
    </row>
    <row r="18636" spans="1:3" x14ac:dyDescent="0.2">
      <c r="A18636">
        <v>118634</v>
      </c>
      <c r="B18636">
        <f t="shared" ca="1" si="582"/>
        <v>61</v>
      </c>
      <c r="C18636">
        <f t="shared" ca="1" si="583"/>
        <v>1</v>
      </c>
    </row>
    <row r="18637" spans="1:3" x14ac:dyDescent="0.2">
      <c r="A18637" s="2">
        <v>118635</v>
      </c>
      <c r="B18637">
        <f t="shared" ca="1" si="582"/>
        <v>35</v>
      </c>
      <c r="C18637">
        <f t="shared" ca="1" si="583"/>
        <v>1</v>
      </c>
    </row>
    <row r="18638" spans="1:3" x14ac:dyDescent="0.2">
      <c r="A18638">
        <v>118636</v>
      </c>
      <c r="B18638">
        <f t="shared" ca="1" si="582"/>
        <v>50</v>
      </c>
      <c r="C18638">
        <f t="shared" ca="1" si="583"/>
        <v>1</v>
      </c>
    </row>
    <row r="18639" spans="1:3" x14ac:dyDescent="0.2">
      <c r="A18639" s="2">
        <v>118637</v>
      </c>
      <c r="B18639">
        <f t="shared" ca="1" si="582"/>
        <v>30</v>
      </c>
      <c r="C18639">
        <f t="shared" ca="1" si="583"/>
        <v>1</v>
      </c>
    </row>
    <row r="18640" spans="1:3" x14ac:dyDescent="0.2">
      <c r="A18640">
        <v>118638</v>
      </c>
      <c r="B18640">
        <f t="shared" ca="1" si="582"/>
        <v>10</v>
      </c>
      <c r="C18640">
        <f t="shared" ca="1" si="583"/>
        <v>1</v>
      </c>
    </row>
    <row r="18641" spans="1:3" x14ac:dyDescent="0.2">
      <c r="A18641" s="2">
        <v>118639</v>
      </c>
      <c r="B18641">
        <f t="shared" ca="1" si="582"/>
        <v>59</v>
      </c>
      <c r="C18641">
        <f t="shared" ca="1" si="583"/>
        <v>1</v>
      </c>
    </row>
    <row r="18642" spans="1:3" x14ac:dyDescent="0.2">
      <c r="A18642">
        <v>118640</v>
      </c>
      <c r="B18642">
        <f t="shared" ca="1" si="582"/>
        <v>8</v>
      </c>
      <c r="C18642">
        <f t="shared" ca="1" si="583"/>
        <v>2</v>
      </c>
    </row>
    <row r="18643" spans="1:3" x14ac:dyDescent="0.2">
      <c r="A18643" s="2">
        <v>118641</v>
      </c>
      <c r="B18643">
        <f t="shared" ca="1" si="582"/>
        <v>18</v>
      </c>
      <c r="C18643">
        <f t="shared" ca="1" si="583"/>
        <v>1</v>
      </c>
    </row>
    <row r="18644" spans="1:3" x14ac:dyDescent="0.2">
      <c r="A18644">
        <v>118642</v>
      </c>
      <c r="B18644">
        <f t="shared" ca="1" si="582"/>
        <v>89</v>
      </c>
      <c r="C18644">
        <f t="shared" ca="1" si="583"/>
        <v>2</v>
      </c>
    </row>
    <row r="18645" spans="1:3" x14ac:dyDescent="0.2">
      <c r="A18645" s="2">
        <v>118643</v>
      </c>
      <c r="B18645">
        <f t="shared" ca="1" si="582"/>
        <v>87</v>
      </c>
      <c r="C18645">
        <f t="shared" ca="1" si="583"/>
        <v>1</v>
      </c>
    </row>
    <row r="18646" spans="1:3" x14ac:dyDescent="0.2">
      <c r="A18646">
        <v>118644</v>
      </c>
      <c r="B18646">
        <f t="shared" ca="1" si="582"/>
        <v>76</v>
      </c>
      <c r="C18646">
        <f t="shared" ca="1" si="583"/>
        <v>1</v>
      </c>
    </row>
    <row r="18647" spans="1:3" x14ac:dyDescent="0.2">
      <c r="A18647" s="2">
        <v>118645</v>
      </c>
      <c r="B18647">
        <f t="shared" ca="1" si="582"/>
        <v>29</v>
      </c>
      <c r="C18647">
        <f t="shared" ca="1" si="583"/>
        <v>4</v>
      </c>
    </row>
    <row r="18648" spans="1:3" x14ac:dyDescent="0.2">
      <c r="A18648">
        <v>118646</v>
      </c>
      <c r="B18648">
        <f t="shared" ca="1" si="582"/>
        <v>73</v>
      </c>
      <c r="C18648">
        <f t="shared" ca="1" si="583"/>
        <v>1</v>
      </c>
    </row>
    <row r="18649" spans="1:3" x14ac:dyDescent="0.2">
      <c r="A18649">
        <v>118647</v>
      </c>
      <c r="B18649">
        <f t="shared" ca="1" si="582"/>
        <v>14</v>
      </c>
      <c r="C18649">
        <f t="shared" ca="1" si="583"/>
        <v>1</v>
      </c>
    </row>
    <row r="18650" spans="1:3" x14ac:dyDescent="0.2">
      <c r="A18650" s="2">
        <v>118648</v>
      </c>
      <c r="B18650">
        <f t="shared" ca="1" si="582"/>
        <v>29</v>
      </c>
      <c r="C18650">
        <f t="shared" ca="1" si="583"/>
        <v>1</v>
      </c>
    </row>
    <row r="18651" spans="1:3" x14ac:dyDescent="0.2">
      <c r="A18651">
        <v>118649</v>
      </c>
      <c r="B18651">
        <f t="shared" ca="1" si="582"/>
        <v>80</v>
      </c>
      <c r="C18651">
        <f t="shared" ca="1" si="583"/>
        <v>1</v>
      </c>
    </row>
    <row r="18652" spans="1:3" x14ac:dyDescent="0.2">
      <c r="A18652" s="2">
        <v>118650</v>
      </c>
      <c r="B18652">
        <f t="shared" ca="1" si="582"/>
        <v>97</v>
      </c>
      <c r="C18652">
        <f t="shared" ca="1" si="583"/>
        <v>1</v>
      </c>
    </row>
    <row r="18653" spans="1:3" x14ac:dyDescent="0.2">
      <c r="A18653">
        <v>118651</v>
      </c>
      <c r="B18653">
        <f t="shared" ca="1" si="582"/>
        <v>77</v>
      </c>
      <c r="C18653">
        <f t="shared" ca="1" si="583"/>
        <v>1</v>
      </c>
    </row>
    <row r="18654" spans="1:3" x14ac:dyDescent="0.2">
      <c r="A18654" s="2">
        <v>118652</v>
      </c>
      <c r="B18654">
        <f t="shared" ca="1" si="582"/>
        <v>93</v>
      </c>
      <c r="C18654">
        <f t="shared" ca="1" si="583"/>
        <v>1</v>
      </c>
    </row>
    <row r="18655" spans="1:3" x14ac:dyDescent="0.2">
      <c r="A18655">
        <v>118653</v>
      </c>
      <c r="B18655">
        <f t="shared" ca="1" si="582"/>
        <v>82</v>
      </c>
      <c r="C18655">
        <f t="shared" ca="1" si="583"/>
        <v>3</v>
      </c>
    </row>
    <row r="18656" spans="1:3" x14ac:dyDescent="0.2">
      <c r="A18656" s="2">
        <v>118654</v>
      </c>
      <c r="B18656">
        <f t="shared" ca="1" si="582"/>
        <v>62</v>
      </c>
      <c r="C18656">
        <f t="shared" ca="1" si="583"/>
        <v>2</v>
      </c>
    </row>
    <row r="18657" spans="1:3" x14ac:dyDescent="0.2">
      <c r="A18657">
        <v>118655</v>
      </c>
      <c r="B18657">
        <f t="shared" ca="1" si="582"/>
        <v>72</v>
      </c>
      <c r="C18657">
        <f t="shared" ca="1" si="583"/>
        <v>2</v>
      </c>
    </row>
    <row r="18658" spans="1:3" x14ac:dyDescent="0.2">
      <c r="A18658" s="2">
        <v>118656</v>
      </c>
      <c r="B18658">
        <f t="shared" ca="1" si="582"/>
        <v>85</v>
      </c>
      <c r="C18658">
        <f t="shared" ca="1" si="583"/>
        <v>5</v>
      </c>
    </row>
    <row r="18659" spans="1:3" x14ac:dyDescent="0.2">
      <c r="A18659">
        <v>118657</v>
      </c>
      <c r="B18659">
        <f t="shared" ca="1" si="582"/>
        <v>77</v>
      </c>
      <c r="C18659">
        <f t="shared" ca="1" si="583"/>
        <v>1</v>
      </c>
    </row>
    <row r="18660" spans="1:3" x14ac:dyDescent="0.2">
      <c r="A18660" s="2">
        <v>118658</v>
      </c>
      <c r="B18660">
        <f t="shared" ca="1" si="582"/>
        <v>66</v>
      </c>
      <c r="C18660">
        <f t="shared" ca="1" si="583"/>
        <v>1</v>
      </c>
    </row>
    <row r="18661" spans="1:3" x14ac:dyDescent="0.2">
      <c r="A18661">
        <v>118659</v>
      </c>
      <c r="B18661">
        <f t="shared" ca="1" si="582"/>
        <v>5</v>
      </c>
      <c r="C18661">
        <f t="shared" ca="1" si="583"/>
        <v>9</v>
      </c>
    </row>
    <row r="18662" spans="1:3" x14ac:dyDescent="0.2">
      <c r="A18662" s="2">
        <v>118660</v>
      </c>
      <c r="B18662">
        <f t="shared" ca="1" si="582"/>
        <v>46</v>
      </c>
      <c r="C18662">
        <f t="shared" ca="1" si="583"/>
        <v>1</v>
      </c>
    </row>
    <row r="18663" spans="1:3" x14ac:dyDescent="0.2">
      <c r="A18663">
        <v>118661</v>
      </c>
      <c r="B18663">
        <f t="shared" ca="1" si="582"/>
        <v>16</v>
      </c>
      <c r="C18663">
        <f t="shared" ca="1" si="583"/>
        <v>4</v>
      </c>
    </row>
    <row r="18664" spans="1:3" x14ac:dyDescent="0.2">
      <c r="A18664" s="2">
        <v>118662</v>
      </c>
      <c r="B18664">
        <f t="shared" ca="1" si="582"/>
        <v>17</v>
      </c>
      <c r="C18664">
        <f t="shared" ca="1" si="583"/>
        <v>2</v>
      </c>
    </row>
    <row r="18665" spans="1:3" x14ac:dyDescent="0.2">
      <c r="A18665">
        <v>118663</v>
      </c>
      <c r="B18665">
        <f t="shared" ca="1" si="582"/>
        <v>39</v>
      </c>
      <c r="C18665">
        <f t="shared" ca="1" si="583"/>
        <v>1</v>
      </c>
    </row>
    <row r="18666" spans="1:3" x14ac:dyDescent="0.2">
      <c r="A18666" s="2">
        <v>118664</v>
      </c>
      <c r="B18666">
        <f t="shared" ca="1" si="582"/>
        <v>70</v>
      </c>
      <c r="C18666">
        <f t="shared" ca="1" si="583"/>
        <v>1</v>
      </c>
    </row>
    <row r="18667" spans="1:3" x14ac:dyDescent="0.2">
      <c r="A18667">
        <v>118665</v>
      </c>
      <c r="B18667">
        <f t="shared" ca="1" si="582"/>
        <v>30</v>
      </c>
      <c r="C18667">
        <f t="shared" ca="1" si="583"/>
        <v>2</v>
      </c>
    </row>
    <row r="18668" spans="1:3" x14ac:dyDescent="0.2">
      <c r="A18668" s="2">
        <v>118666</v>
      </c>
      <c r="B18668">
        <f t="shared" ca="1" si="582"/>
        <v>95</v>
      </c>
      <c r="C18668">
        <f t="shared" ca="1" si="583"/>
        <v>3</v>
      </c>
    </row>
    <row r="18669" spans="1:3" x14ac:dyDescent="0.2">
      <c r="A18669">
        <v>118667</v>
      </c>
      <c r="B18669">
        <f t="shared" ca="1" si="582"/>
        <v>80</v>
      </c>
      <c r="C18669">
        <f t="shared" ca="1" si="583"/>
        <v>1</v>
      </c>
    </row>
    <row r="18670" spans="1:3" x14ac:dyDescent="0.2">
      <c r="A18670" s="2">
        <v>118668</v>
      </c>
      <c r="B18670">
        <f t="shared" ca="1" si="582"/>
        <v>60</v>
      </c>
      <c r="C18670">
        <f t="shared" ca="1" si="583"/>
        <v>1</v>
      </c>
    </row>
    <row r="18671" spans="1:3" x14ac:dyDescent="0.2">
      <c r="A18671">
        <v>118669</v>
      </c>
      <c r="B18671">
        <f t="shared" ca="1" si="582"/>
        <v>40</v>
      </c>
      <c r="C18671">
        <f t="shared" ca="1" si="583"/>
        <v>3</v>
      </c>
    </row>
    <row r="18672" spans="1:3" x14ac:dyDescent="0.2">
      <c r="A18672" s="2">
        <v>118670</v>
      </c>
      <c r="B18672">
        <f t="shared" ca="1" si="582"/>
        <v>49</v>
      </c>
      <c r="C18672">
        <f t="shared" ca="1" si="583"/>
        <v>1</v>
      </c>
    </row>
    <row r="18673" spans="1:3" x14ac:dyDescent="0.2">
      <c r="A18673">
        <v>118671</v>
      </c>
      <c r="B18673">
        <f t="shared" ca="1" si="582"/>
        <v>4</v>
      </c>
      <c r="C18673">
        <f t="shared" ca="1" si="583"/>
        <v>3</v>
      </c>
    </row>
    <row r="18674" spans="1:3" x14ac:dyDescent="0.2">
      <c r="A18674" s="2">
        <v>118672</v>
      </c>
      <c r="B18674">
        <f t="shared" ca="1" si="582"/>
        <v>51</v>
      </c>
      <c r="C18674">
        <f t="shared" ca="1" si="583"/>
        <v>1</v>
      </c>
    </row>
    <row r="18675" spans="1:3" x14ac:dyDescent="0.2">
      <c r="A18675">
        <v>118673</v>
      </c>
      <c r="B18675">
        <f t="shared" ca="1" si="582"/>
        <v>62</v>
      </c>
      <c r="C18675">
        <f t="shared" ca="1" si="583"/>
        <v>1</v>
      </c>
    </row>
    <row r="18676" spans="1:3" x14ac:dyDescent="0.2">
      <c r="A18676">
        <v>118674</v>
      </c>
      <c r="B18676">
        <f t="shared" ca="1" si="582"/>
        <v>23</v>
      </c>
      <c r="C18676">
        <f t="shared" ca="1" si="583"/>
        <v>2</v>
      </c>
    </row>
    <row r="18677" spans="1:3" x14ac:dyDescent="0.2">
      <c r="A18677" s="2">
        <v>118675</v>
      </c>
      <c r="B18677">
        <f t="shared" ca="1" si="582"/>
        <v>14</v>
      </c>
      <c r="C18677">
        <f t="shared" ca="1" si="583"/>
        <v>1</v>
      </c>
    </row>
    <row r="18678" spans="1:3" x14ac:dyDescent="0.2">
      <c r="A18678">
        <v>118676</v>
      </c>
      <c r="B18678">
        <f t="shared" ca="1" si="582"/>
        <v>14</v>
      </c>
      <c r="C18678">
        <f t="shared" ca="1" si="583"/>
        <v>1</v>
      </c>
    </row>
    <row r="18679" spans="1:3" x14ac:dyDescent="0.2">
      <c r="A18679" s="2">
        <v>118677</v>
      </c>
      <c r="B18679">
        <f t="shared" ca="1" si="582"/>
        <v>66</v>
      </c>
      <c r="C18679">
        <f t="shared" ca="1" si="583"/>
        <v>1</v>
      </c>
    </row>
    <row r="18680" spans="1:3" x14ac:dyDescent="0.2">
      <c r="A18680">
        <v>118678</v>
      </c>
      <c r="B18680">
        <f t="shared" ca="1" si="582"/>
        <v>40</v>
      </c>
      <c r="C18680">
        <f t="shared" ca="1" si="583"/>
        <v>2</v>
      </c>
    </row>
    <row r="18681" spans="1:3" x14ac:dyDescent="0.2">
      <c r="A18681" s="2">
        <v>118679</v>
      </c>
      <c r="B18681">
        <f t="shared" ca="1" si="582"/>
        <v>3</v>
      </c>
      <c r="C18681">
        <f t="shared" ca="1" si="583"/>
        <v>2</v>
      </c>
    </row>
    <row r="18682" spans="1:3" x14ac:dyDescent="0.2">
      <c r="A18682">
        <v>118680</v>
      </c>
      <c r="B18682">
        <f t="shared" ca="1" si="582"/>
        <v>64</v>
      </c>
      <c r="C18682">
        <f t="shared" ca="1" si="583"/>
        <v>1</v>
      </c>
    </row>
    <row r="18683" spans="1:3" x14ac:dyDescent="0.2">
      <c r="A18683" s="2">
        <v>118681</v>
      </c>
      <c r="B18683">
        <f t="shared" ca="1" si="582"/>
        <v>73</v>
      </c>
      <c r="C18683">
        <f t="shared" ca="1" si="583"/>
        <v>2</v>
      </c>
    </row>
    <row r="18684" spans="1:3" x14ac:dyDescent="0.2">
      <c r="A18684">
        <v>118682</v>
      </c>
      <c r="B18684">
        <f t="shared" ca="1" si="582"/>
        <v>42</v>
      </c>
      <c r="C18684">
        <f t="shared" ca="1" si="583"/>
        <v>2</v>
      </c>
    </row>
    <row r="18685" spans="1:3" x14ac:dyDescent="0.2">
      <c r="A18685" s="2">
        <v>118683</v>
      </c>
      <c r="B18685">
        <f t="shared" ca="1" si="582"/>
        <v>45</v>
      </c>
      <c r="C18685">
        <f t="shared" ca="1" si="583"/>
        <v>1</v>
      </c>
    </row>
    <row r="18686" spans="1:3" x14ac:dyDescent="0.2">
      <c r="A18686">
        <v>118684</v>
      </c>
      <c r="B18686">
        <f t="shared" ca="1" si="582"/>
        <v>16</v>
      </c>
      <c r="C18686">
        <f t="shared" ca="1" si="583"/>
        <v>1</v>
      </c>
    </row>
    <row r="18687" spans="1:3" x14ac:dyDescent="0.2">
      <c r="A18687" s="2">
        <v>118685</v>
      </c>
      <c r="B18687">
        <f t="shared" ca="1" si="582"/>
        <v>79</v>
      </c>
      <c r="C18687">
        <f t="shared" ca="1" si="583"/>
        <v>1</v>
      </c>
    </row>
    <row r="18688" spans="1:3" x14ac:dyDescent="0.2">
      <c r="A18688">
        <v>118686</v>
      </c>
      <c r="B18688">
        <f t="shared" ca="1" si="582"/>
        <v>23</v>
      </c>
      <c r="C18688">
        <f t="shared" ca="1" si="583"/>
        <v>1</v>
      </c>
    </row>
    <row r="18689" spans="1:3" x14ac:dyDescent="0.2">
      <c r="A18689" s="2">
        <v>118687</v>
      </c>
      <c r="B18689">
        <f t="shared" ca="1" si="582"/>
        <v>34</v>
      </c>
      <c r="C18689">
        <f t="shared" ca="1" si="583"/>
        <v>1</v>
      </c>
    </row>
    <row r="18690" spans="1:3" x14ac:dyDescent="0.2">
      <c r="A18690">
        <v>118688</v>
      </c>
      <c r="B18690">
        <f t="shared" ca="1" si="582"/>
        <v>90</v>
      </c>
      <c r="C18690">
        <f t="shared" ca="1" si="583"/>
        <v>1</v>
      </c>
    </row>
    <row r="18691" spans="1:3" x14ac:dyDescent="0.2">
      <c r="A18691" s="2">
        <v>118689</v>
      </c>
      <c r="B18691">
        <f t="shared" ref="B18691:B18754" ca="1" si="584">IF(RAND()&lt;0.3,INDEX($H$2:$H$20, RANDBETWEEN(1,ROWS($H$2:$H$20)),1),INDEX($I$2:$I$82,RANDBETWEEN(1,ROWS($I$2:$I$82)),1))</f>
        <v>72</v>
      </c>
      <c r="C18691">
        <f t="shared" ref="C18691:C18754" ca="1" si="585">INT(-LN(1-RAND()))+1</f>
        <v>1</v>
      </c>
    </row>
    <row r="18692" spans="1:3" x14ac:dyDescent="0.2">
      <c r="A18692">
        <v>118690</v>
      </c>
      <c r="B18692">
        <f t="shared" ca="1" si="584"/>
        <v>56</v>
      </c>
      <c r="C18692">
        <f t="shared" ca="1" si="585"/>
        <v>3</v>
      </c>
    </row>
    <row r="18693" spans="1:3" x14ac:dyDescent="0.2">
      <c r="A18693" s="2">
        <v>118691</v>
      </c>
      <c r="B18693">
        <f t="shared" ca="1" si="584"/>
        <v>37</v>
      </c>
      <c r="C18693">
        <f t="shared" ca="1" si="585"/>
        <v>1</v>
      </c>
    </row>
    <row r="18694" spans="1:3" x14ac:dyDescent="0.2">
      <c r="A18694">
        <v>118692</v>
      </c>
      <c r="B18694">
        <f t="shared" ca="1" si="584"/>
        <v>54</v>
      </c>
      <c r="C18694">
        <f t="shared" ca="1" si="585"/>
        <v>1</v>
      </c>
    </row>
    <row r="18695" spans="1:3" x14ac:dyDescent="0.2">
      <c r="A18695" s="2">
        <v>118693</v>
      </c>
      <c r="B18695">
        <f t="shared" ca="1" si="584"/>
        <v>82</v>
      </c>
      <c r="C18695">
        <f t="shared" ca="1" si="585"/>
        <v>1</v>
      </c>
    </row>
    <row r="18696" spans="1:3" x14ac:dyDescent="0.2">
      <c r="A18696">
        <v>118694</v>
      </c>
      <c r="B18696">
        <f t="shared" ca="1" si="584"/>
        <v>67</v>
      </c>
      <c r="C18696">
        <f t="shared" ca="1" si="585"/>
        <v>1</v>
      </c>
    </row>
    <row r="18697" spans="1:3" x14ac:dyDescent="0.2">
      <c r="A18697" s="2">
        <v>118695</v>
      </c>
      <c r="B18697">
        <f t="shared" ca="1" si="584"/>
        <v>69</v>
      </c>
      <c r="C18697">
        <f t="shared" ca="1" si="585"/>
        <v>1</v>
      </c>
    </row>
    <row r="18698" spans="1:3" x14ac:dyDescent="0.2">
      <c r="A18698">
        <v>118696</v>
      </c>
      <c r="B18698">
        <f t="shared" ca="1" si="584"/>
        <v>89</v>
      </c>
      <c r="C18698">
        <f t="shared" ca="1" si="585"/>
        <v>1</v>
      </c>
    </row>
    <row r="18699" spans="1:3" x14ac:dyDescent="0.2">
      <c r="A18699" s="2">
        <v>118697</v>
      </c>
      <c r="B18699">
        <f t="shared" ca="1" si="584"/>
        <v>91</v>
      </c>
      <c r="C18699">
        <f t="shared" ca="1" si="585"/>
        <v>1</v>
      </c>
    </row>
    <row r="18700" spans="1:3" x14ac:dyDescent="0.2">
      <c r="A18700">
        <v>118698</v>
      </c>
      <c r="B18700">
        <f t="shared" ca="1" si="584"/>
        <v>56</v>
      </c>
      <c r="C18700">
        <f t="shared" ca="1" si="585"/>
        <v>3</v>
      </c>
    </row>
    <row r="18701" spans="1:3" x14ac:dyDescent="0.2">
      <c r="A18701" s="2">
        <v>118699</v>
      </c>
      <c r="B18701">
        <f t="shared" ca="1" si="584"/>
        <v>81</v>
      </c>
      <c r="C18701">
        <f t="shared" ca="1" si="585"/>
        <v>3</v>
      </c>
    </row>
    <row r="18702" spans="1:3" x14ac:dyDescent="0.2">
      <c r="A18702">
        <v>118700</v>
      </c>
      <c r="B18702">
        <f t="shared" ca="1" si="584"/>
        <v>32</v>
      </c>
      <c r="C18702">
        <f t="shared" ca="1" si="585"/>
        <v>1</v>
      </c>
    </row>
    <row r="18703" spans="1:3" x14ac:dyDescent="0.2">
      <c r="A18703">
        <v>118701</v>
      </c>
      <c r="B18703">
        <f t="shared" ca="1" si="584"/>
        <v>48</v>
      </c>
      <c r="C18703">
        <f t="shared" ca="1" si="585"/>
        <v>2</v>
      </c>
    </row>
    <row r="18704" spans="1:3" x14ac:dyDescent="0.2">
      <c r="A18704" s="2">
        <v>118702</v>
      </c>
      <c r="B18704">
        <f t="shared" ca="1" si="584"/>
        <v>88</v>
      </c>
      <c r="C18704">
        <f t="shared" ca="1" si="585"/>
        <v>1</v>
      </c>
    </row>
    <row r="18705" spans="1:3" x14ac:dyDescent="0.2">
      <c r="A18705">
        <v>118703</v>
      </c>
      <c r="B18705">
        <f t="shared" ca="1" si="584"/>
        <v>12</v>
      </c>
      <c r="C18705">
        <f t="shared" ca="1" si="585"/>
        <v>1</v>
      </c>
    </row>
    <row r="18706" spans="1:3" x14ac:dyDescent="0.2">
      <c r="A18706" s="2">
        <v>118704</v>
      </c>
      <c r="B18706">
        <f t="shared" ca="1" si="584"/>
        <v>72</v>
      </c>
      <c r="C18706">
        <f t="shared" ca="1" si="585"/>
        <v>2</v>
      </c>
    </row>
    <row r="18707" spans="1:3" x14ac:dyDescent="0.2">
      <c r="A18707">
        <v>118705</v>
      </c>
      <c r="B18707">
        <f t="shared" ca="1" si="584"/>
        <v>21</v>
      </c>
      <c r="C18707">
        <f t="shared" ca="1" si="585"/>
        <v>1</v>
      </c>
    </row>
    <row r="18708" spans="1:3" x14ac:dyDescent="0.2">
      <c r="A18708" s="2">
        <v>118706</v>
      </c>
      <c r="B18708">
        <f t="shared" ca="1" si="584"/>
        <v>2</v>
      </c>
      <c r="C18708">
        <f t="shared" ca="1" si="585"/>
        <v>3</v>
      </c>
    </row>
    <row r="18709" spans="1:3" x14ac:dyDescent="0.2">
      <c r="A18709">
        <v>118707</v>
      </c>
      <c r="B18709">
        <f t="shared" ca="1" si="584"/>
        <v>20</v>
      </c>
      <c r="C18709">
        <f t="shared" ca="1" si="585"/>
        <v>1</v>
      </c>
    </row>
    <row r="18710" spans="1:3" x14ac:dyDescent="0.2">
      <c r="A18710" s="2">
        <v>118708</v>
      </c>
      <c r="B18710">
        <f t="shared" ca="1" si="584"/>
        <v>60</v>
      </c>
      <c r="C18710">
        <f t="shared" ca="1" si="585"/>
        <v>1</v>
      </c>
    </row>
    <row r="18711" spans="1:3" x14ac:dyDescent="0.2">
      <c r="A18711">
        <v>118709</v>
      </c>
      <c r="B18711">
        <f t="shared" ca="1" si="584"/>
        <v>42</v>
      </c>
      <c r="C18711">
        <f t="shared" ca="1" si="585"/>
        <v>1</v>
      </c>
    </row>
    <row r="18712" spans="1:3" x14ac:dyDescent="0.2">
      <c r="A18712" s="2">
        <v>118710</v>
      </c>
      <c r="B18712">
        <f t="shared" ca="1" si="584"/>
        <v>32</v>
      </c>
      <c r="C18712">
        <f t="shared" ca="1" si="585"/>
        <v>2</v>
      </c>
    </row>
    <row r="18713" spans="1:3" x14ac:dyDescent="0.2">
      <c r="A18713">
        <v>118711</v>
      </c>
      <c r="B18713">
        <f t="shared" ca="1" si="584"/>
        <v>73</v>
      </c>
      <c r="C18713">
        <f t="shared" ca="1" si="585"/>
        <v>1</v>
      </c>
    </row>
    <row r="18714" spans="1:3" x14ac:dyDescent="0.2">
      <c r="A18714" s="2">
        <v>118712</v>
      </c>
      <c r="B18714">
        <f t="shared" ca="1" si="584"/>
        <v>23</v>
      </c>
      <c r="C18714">
        <f t="shared" ca="1" si="585"/>
        <v>1</v>
      </c>
    </row>
    <row r="18715" spans="1:3" x14ac:dyDescent="0.2">
      <c r="A18715">
        <v>118713</v>
      </c>
      <c r="B18715">
        <f t="shared" ca="1" si="584"/>
        <v>74</v>
      </c>
      <c r="C18715">
        <f t="shared" ca="1" si="585"/>
        <v>1</v>
      </c>
    </row>
    <row r="18716" spans="1:3" x14ac:dyDescent="0.2">
      <c r="A18716" s="2">
        <v>118714</v>
      </c>
      <c r="B18716">
        <f t="shared" ca="1" si="584"/>
        <v>62</v>
      </c>
      <c r="C18716">
        <f t="shared" ca="1" si="585"/>
        <v>2</v>
      </c>
    </row>
    <row r="18717" spans="1:3" x14ac:dyDescent="0.2">
      <c r="A18717">
        <v>118715</v>
      </c>
      <c r="B18717">
        <f t="shared" ca="1" si="584"/>
        <v>100</v>
      </c>
      <c r="C18717">
        <f t="shared" ca="1" si="585"/>
        <v>2</v>
      </c>
    </row>
    <row r="18718" spans="1:3" x14ac:dyDescent="0.2">
      <c r="A18718" s="2">
        <v>118716</v>
      </c>
      <c r="B18718">
        <f t="shared" ca="1" si="584"/>
        <v>27</v>
      </c>
      <c r="C18718">
        <f t="shared" ca="1" si="585"/>
        <v>4</v>
      </c>
    </row>
    <row r="18719" spans="1:3" x14ac:dyDescent="0.2">
      <c r="A18719">
        <v>118717</v>
      </c>
      <c r="B18719">
        <f t="shared" ca="1" si="584"/>
        <v>32</v>
      </c>
      <c r="C18719">
        <f t="shared" ca="1" si="585"/>
        <v>1</v>
      </c>
    </row>
    <row r="18720" spans="1:3" x14ac:dyDescent="0.2">
      <c r="A18720" s="2">
        <v>118718</v>
      </c>
      <c r="B18720">
        <f t="shared" ca="1" si="584"/>
        <v>58</v>
      </c>
      <c r="C18720">
        <f t="shared" ca="1" si="585"/>
        <v>1</v>
      </c>
    </row>
    <row r="18721" spans="1:3" x14ac:dyDescent="0.2">
      <c r="A18721">
        <v>118719</v>
      </c>
      <c r="B18721">
        <f t="shared" ca="1" si="584"/>
        <v>44</v>
      </c>
      <c r="C18721">
        <f t="shared" ca="1" si="585"/>
        <v>2</v>
      </c>
    </row>
    <row r="18722" spans="1:3" x14ac:dyDescent="0.2">
      <c r="A18722" s="2">
        <v>118720</v>
      </c>
      <c r="B18722">
        <f t="shared" ca="1" si="584"/>
        <v>86</v>
      </c>
      <c r="C18722">
        <f t="shared" ca="1" si="585"/>
        <v>1</v>
      </c>
    </row>
    <row r="18723" spans="1:3" x14ac:dyDescent="0.2">
      <c r="A18723">
        <v>118721</v>
      </c>
      <c r="B18723">
        <f t="shared" ca="1" si="584"/>
        <v>55</v>
      </c>
      <c r="C18723">
        <f t="shared" ca="1" si="585"/>
        <v>1</v>
      </c>
    </row>
    <row r="18724" spans="1:3" x14ac:dyDescent="0.2">
      <c r="A18724" s="2">
        <v>118722</v>
      </c>
      <c r="B18724">
        <f t="shared" ca="1" si="584"/>
        <v>72</v>
      </c>
      <c r="C18724">
        <f t="shared" ca="1" si="585"/>
        <v>1</v>
      </c>
    </row>
    <row r="18725" spans="1:3" x14ac:dyDescent="0.2">
      <c r="A18725">
        <v>118723</v>
      </c>
      <c r="B18725">
        <f t="shared" ca="1" si="584"/>
        <v>8</v>
      </c>
      <c r="C18725">
        <f t="shared" ca="1" si="585"/>
        <v>2</v>
      </c>
    </row>
    <row r="18726" spans="1:3" x14ac:dyDescent="0.2">
      <c r="A18726" s="2">
        <v>118724</v>
      </c>
      <c r="B18726">
        <f t="shared" ca="1" si="584"/>
        <v>46</v>
      </c>
      <c r="C18726">
        <f t="shared" ca="1" si="585"/>
        <v>1</v>
      </c>
    </row>
    <row r="18727" spans="1:3" x14ac:dyDescent="0.2">
      <c r="A18727">
        <v>118725</v>
      </c>
      <c r="B18727">
        <f t="shared" ca="1" si="584"/>
        <v>37</v>
      </c>
      <c r="C18727">
        <f t="shared" ca="1" si="585"/>
        <v>2</v>
      </c>
    </row>
    <row r="18728" spans="1:3" x14ac:dyDescent="0.2">
      <c r="A18728" s="2">
        <v>118726</v>
      </c>
      <c r="B18728">
        <f t="shared" ca="1" si="584"/>
        <v>61</v>
      </c>
      <c r="C18728">
        <f t="shared" ca="1" si="585"/>
        <v>1</v>
      </c>
    </row>
    <row r="18729" spans="1:3" x14ac:dyDescent="0.2">
      <c r="A18729">
        <v>118727</v>
      </c>
      <c r="B18729">
        <f t="shared" ca="1" si="584"/>
        <v>77</v>
      </c>
      <c r="C18729">
        <f t="shared" ca="1" si="585"/>
        <v>1</v>
      </c>
    </row>
    <row r="18730" spans="1:3" x14ac:dyDescent="0.2">
      <c r="A18730">
        <v>118728</v>
      </c>
      <c r="B18730">
        <f t="shared" ca="1" si="584"/>
        <v>100</v>
      </c>
      <c r="C18730">
        <f t="shared" ca="1" si="585"/>
        <v>1</v>
      </c>
    </row>
    <row r="18731" spans="1:3" x14ac:dyDescent="0.2">
      <c r="A18731" s="2">
        <v>118729</v>
      </c>
      <c r="B18731">
        <f t="shared" ca="1" si="584"/>
        <v>87</v>
      </c>
      <c r="C18731">
        <f t="shared" ca="1" si="585"/>
        <v>1</v>
      </c>
    </row>
    <row r="18732" spans="1:3" x14ac:dyDescent="0.2">
      <c r="A18732">
        <v>118730</v>
      </c>
      <c r="B18732">
        <f t="shared" ca="1" si="584"/>
        <v>77</v>
      </c>
      <c r="C18732">
        <f t="shared" ca="1" si="585"/>
        <v>1</v>
      </c>
    </row>
    <row r="18733" spans="1:3" x14ac:dyDescent="0.2">
      <c r="A18733" s="2">
        <v>118731</v>
      </c>
      <c r="B18733">
        <f t="shared" ca="1" si="584"/>
        <v>94</v>
      </c>
      <c r="C18733">
        <f t="shared" ca="1" si="585"/>
        <v>3</v>
      </c>
    </row>
    <row r="18734" spans="1:3" x14ac:dyDescent="0.2">
      <c r="A18734">
        <v>118732</v>
      </c>
      <c r="B18734">
        <f t="shared" ca="1" si="584"/>
        <v>76</v>
      </c>
      <c r="C18734">
        <f t="shared" ca="1" si="585"/>
        <v>2</v>
      </c>
    </row>
    <row r="18735" spans="1:3" x14ac:dyDescent="0.2">
      <c r="A18735" s="2">
        <v>118733</v>
      </c>
      <c r="B18735">
        <f t="shared" ca="1" si="584"/>
        <v>43</v>
      </c>
      <c r="C18735">
        <f t="shared" ca="1" si="585"/>
        <v>1</v>
      </c>
    </row>
    <row r="18736" spans="1:3" x14ac:dyDescent="0.2">
      <c r="A18736">
        <v>118734</v>
      </c>
      <c r="B18736">
        <f t="shared" ca="1" si="584"/>
        <v>51</v>
      </c>
      <c r="C18736">
        <f t="shared" ca="1" si="585"/>
        <v>1</v>
      </c>
    </row>
    <row r="18737" spans="1:3" x14ac:dyDescent="0.2">
      <c r="A18737" s="2">
        <v>118735</v>
      </c>
      <c r="B18737">
        <f t="shared" ca="1" si="584"/>
        <v>63</v>
      </c>
      <c r="C18737">
        <f t="shared" ca="1" si="585"/>
        <v>4</v>
      </c>
    </row>
    <row r="18738" spans="1:3" x14ac:dyDescent="0.2">
      <c r="A18738">
        <v>118736</v>
      </c>
      <c r="B18738">
        <f t="shared" ca="1" si="584"/>
        <v>85</v>
      </c>
      <c r="C18738">
        <f t="shared" ca="1" si="585"/>
        <v>3</v>
      </c>
    </row>
    <row r="18739" spans="1:3" x14ac:dyDescent="0.2">
      <c r="A18739" s="2">
        <v>118737</v>
      </c>
      <c r="B18739">
        <f t="shared" ca="1" si="584"/>
        <v>37</v>
      </c>
      <c r="C18739">
        <f t="shared" ca="1" si="585"/>
        <v>2</v>
      </c>
    </row>
    <row r="18740" spans="1:3" x14ac:dyDescent="0.2">
      <c r="A18740">
        <v>118738</v>
      </c>
      <c r="B18740">
        <f t="shared" ca="1" si="584"/>
        <v>40</v>
      </c>
      <c r="C18740">
        <f t="shared" ca="1" si="585"/>
        <v>1</v>
      </c>
    </row>
    <row r="18741" spans="1:3" x14ac:dyDescent="0.2">
      <c r="A18741" s="2">
        <v>118739</v>
      </c>
      <c r="B18741">
        <f t="shared" ca="1" si="584"/>
        <v>52</v>
      </c>
      <c r="C18741">
        <f t="shared" ca="1" si="585"/>
        <v>1</v>
      </c>
    </row>
    <row r="18742" spans="1:3" x14ac:dyDescent="0.2">
      <c r="A18742">
        <v>118740</v>
      </c>
      <c r="B18742">
        <f t="shared" ca="1" si="584"/>
        <v>93</v>
      </c>
      <c r="C18742">
        <f t="shared" ca="1" si="585"/>
        <v>2</v>
      </c>
    </row>
    <row r="18743" spans="1:3" x14ac:dyDescent="0.2">
      <c r="A18743" s="2">
        <v>118741</v>
      </c>
      <c r="B18743">
        <f t="shared" ca="1" si="584"/>
        <v>31</v>
      </c>
      <c r="C18743">
        <f t="shared" ca="1" si="585"/>
        <v>1</v>
      </c>
    </row>
    <row r="18744" spans="1:3" x14ac:dyDescent="0.2">
      <c r="A18744">
        <v>118742</v>
      </c>
      <c r="B18744">
        <f t="shared" ca="1" si="584"/>
        <v>97</v>
      </c>
      <c r="C18744">
        <f t="shared" ca="1" si="585"/>
        <v>1</v>
      </c>
    </row>
    <row r="18745" spans="1:3" x14ac:dyDescent="0.2">
      <c r="A18745" s="2">
        <v>118743</v>
      </c>
      <c r="B18745">
        <f t="shared" ca="1" si="584"/>
        <v>1</v>
      </c>
      <c r="C18745">
        <f t="shared" ca="1" si="585"/>
        <v>3</v>
      </c>
    </row>
    <row r="18746" spans="1:3" x14ac:dyDescent="0.2">
      <c r="A18746">
        <v>118744</v>
      </c>
      <c r="B18746">
        <f t="shared" ca="1" si="584"/>
        <v>58</v>
      </c>
      <c r="C18746">
        <f t="shared" ca="1" si="585"/>
        <v>1</v>
      </c>
    </row>
    <row r="18747" spans="1:3" x14ac:dyDescent="0.2">
      <c r="A18747" s="2">
        <v>118745</v>
      </c>
      <c r="B18747">
        <f t="shared" ca="1" si="584"/>
        <v>53</v>
      </c>
      <c r="C18747">
        <f t="shared" ca="1" si="585"/>
        <v>1</v>
      </c>
    </row>
    <row r="18748" spans="1:3" x14ac:dyDescent="0.2">
      <c r="A18748">
        <v>118746</v>
      </c>
      <c r="B18748">
        <f t="shared" ca="1" si="584"/>
        <v>27</v>
      </c>
      <c r="C18748">
        <f t="shared" ca="1" si="585"/>
        <v>1</v>
      </c>
    </row>
    <row r="18749" spans="1:3" x14ac:dyDescent="0.2">
      <c r="A18749" s="2">
        <v>118747</v>
      </c>
      <c r="B18749">
        <f t="shared" ca="1" si="584"/>
        <v>17</v>
      </c>
      <c r="C18749">
        <f t="shared" ca="1" si="585"/>
        <v>4</v>
      </c>
    </row>
    <row r="18750" spans="1:3" x14ac:dyDescent="0.2">
      <c r="A18750">
        <v>118748</v>
      </c>
      <c r="B18750">
        <f t="shared" ca="1" si="584"/>
        <v>63</v>
      </c>
      <c r="C18750">
        <f t="shared" ca="1" si="585"/>
        <v>1</v>
      </c>
    </row>
    <row r="18751" spans="1:3" x14ac:dyDescent="0.2">
      <c r="A18751" s="2">
        <v>118749</v>
      </c>
      <c r="B18751">
        <f t="shared" ca="1" si="584"/>
        <v>72</v>
      </c>
      <c r="C18751">
        <f t="shared" ca="1" si="585"/>
        <v>1</v>
      </c>
    </row>
    <row r="18752" spans="1:3" x14ac:dyDescent="0.2">
      <c r="A18752">
        <v>118750</v>
      </c>
      <c r="B18752">
        <f t="shared" ca="1" si="584"/>
        <v>50</v>
      </c>
      <c r="C18752">
        <f t="shared" ca="1" si="585"/>
        <v>4</v>
      </c>
    </row>
    <row r="18753" spans="1:3" x14ac:dyDescent="0.2">
      <c r="A18753" s="2">
        <v>118751</v>
      </c>
      <c r="B18753">
        <f t="shared" ca="1" si="584"/>
        <v>22</v>
      </c>
      <c r="C18753">
        <f t="shared" ca="1" si="585"/>
        <v>1</v>
      </c>
    </row>
    <row r="18754" spans="1:3" x14ac:dyDescent="0.2">
      <c r="A18754">
        <v>118752</v>
      </c>
      <c r="B18754">
        <f t="shared" ca="1" si="584"/>
        <v>57</v>
      </c>
      <c r="C18754">
        <f t="shared" ca="1" si="585"/>
        <v>2</v>
      </c>
    </row>
    <row r="18755" spans="1:3" x14ac:dyDescent="0.2">
      <c r="A18755" s="2">
        <v>118753</v>
      </c>
      <c r="B18755">
        <f t="shared" ref="B18755:B18818" ca="1" si="586">IF(RAND()&lt;0.3,INDEX($H$2:$H$20, RANDBETWEEN(1,ROWS($H$2:$H$20)),1),INDEX($I$2:$I$82,RANDBETWEEN(1,ROWS($I$2:$I$82)),1))</f>
        <v>49</v>
      </c>
      <c r="C18755">
        <f t="shared" ref="C18755:C18818" ca="1" si="587">INT(-LN(1-RAND()))+1</f>
        <v>2</v>
      </c>
    </row>
    <row r="18756" spans="1:3" x14ac:dyDescent="0.2">
      <c r="A18756">
        <v>118754</v>
      </c>
      <c r="B18756">
        <f t="shared" ca="1" si="586"/>
        <v>49</v>
      </c>
      <c r="C18756">
        <f t="shared" ca="1" si="587"/>
        <v>1</v>
      </c>
    </row>
    <row r="18757" spans="1:3" x14ac:dyDescent="0.2">
      <c r="A18757">
        <v>118755</v>
      </c>
      <c r="B18757">
        <f t="shared" ca="1" si="586"/>
        <v>32</v>
      </c>
      <c r="C18757">
        <f t="shared" ca="1" si="587"/>
        <v>1</v>
      </c>
    </row>
    <row r="18758" spans="1:3" x14ac:dyDescent="0.2">
      <c r="A18758" s="2">
        <v>118756</v>
      </c>
      <c r="B18758">
        <f t="shared" ca="1" si="586"/>
        <v>58</v>
      </c>
      <c r="C18758">
        <f t="shared" ca="1" si="587"/>
        <v>3</v>
      </c>
    </row>
    <row r="18759" spans="1:3" x14ac:dyDescent="0.2">
      <c r="A18759">
        <v>118757</v>
      </c>
      <c r="B18759">
        <f t="shared" ca="1" si="586"/>
        <v>53</v>
      </c>
      <c r="C18759">
        <f t="shared" ca="1" si="587"/>
        <v>1</v>
      </c>
    </row>
    <row r="18760" spans="1:3" x14ac:dyDescent="0.2">
      <c r="A18760" s="2">
        <v>118758</v>
      </c>
      <c r="B18760">
        <f t="shared" ca="1" si="586"/>
        <v>41</v>
      </c>
      <c r="C18760">
        <f t="shared" ca="1" si="587"/>
        <v>1</v>
      </c>
    </row>
    <row r="18761" spans="1:3" x14ac:dyDescent="0.2">
      <c r="A18761">
        <v>118759</v>
      </c>
      <c r="B18761">
        <f t="shared" ca="1" si="586"/>
        <v>87</v>
      </c>
      <c r="C18761">
        <f t="shared" ca="1" si="587"/>
        <v>1</v>
      </c>
    </row>
    <row r="18762" spans="1:3" x14ac:dyDescent="0.2">
      <c r="A18762" s="2">
        <v>118760</v>
      </c>
      <c r="B18762">
        <f t="shared" ca="1" si="586"/>
        <v>38</v>
      </c>
      <c r="C18762">
        <f t="shared" ca="1" si="587"/>
        <v>1</v>
      </c>
    </row>
    <row r="18763" spans="1:3" x14ac:dyDescent="0.2">
      <c r="A18763">
        <v>118761</v>
      </c>
      <c r="B18763">
        <f t="shared" ca="1" si="586"/>
        <v>86</v>
      </c>
      <c r="C18763">
        <f t="shared" ca="1" si="587"/>
        <v>1</v>
      </c>
    </row>
    <row r="18764" spans="1:3" x14ac:dyDescent="0.2">
      <c r="A18764" s="2">
        <v>118762</v>
      </c>
      <c r="B18764">
        <f t="shared" ca="1" si="586"/>
        <v>98</v>
      </c>
      <c r="C18764">
        <f t="shared" ca="1" si="587"/>
        <v>3</v>
      </c>
    </row>
    <row r="18765" spans="1:3" x14ac:dyDescent="0.2">
      <c r="A18765">
        <v>118763</v>
      </c>
      <c r="B18765">
        <f t="shared" ca="1" si="586"/>
        <v>5</v>
      </c>
      <c r="C18765">
        <f t="shared" ca="1" si="587"/>
        <v>2</v>
      </c>
    </row>
    <row r="18766" spans="1:3" x14ac:dyDescent="0.2">
      <c r="A18766" s="2">
        <v>118764</v>
      </c>
      <c r="B18766">
        <f t="shared" ca="1" si="586"/>
        <v>71</v>
      </c>
      <c r="C18766">
        <f t="shared" ca="1" si="587"/>
        <v>5</v>
      </c>
    </row>
    <row r="18767" spans="1:3" x14ac:dyDescent="0.2">
      <c r="A18767">
        <v>118765</v>
      </c>
      <c r="B18767">
        <f t="shared" ca="1" si="586"/>
        <v>52</v>
      </c>
      <c r="C18767">
        <f t="shared" ca="1" si="587"/>
        <v>1</v>
      </c>
    </row>
    <row r="18768" spans="1:3" x14ac:dyDescent="0.2">
      <c r="A18768" s="2">
        <v>118766</v>
      </c>
      <c r="B18768">
        <f t="shared" ca="1" si="586"/>
        <v>75</v>
      </c>
      <c r="C18768">
        <f t="shared" ca="1" si="587"/>
        <v>1</v>
      </c>
    </row>
    <row r="18769" spans="1:3" x14ac:dyDescent="0.2">
      <c r="A18769">
        <v>118767</v>
      </c>
      <c r="B18769">
        <f t="shared" ca="1" si="586"/>
        <v>9</v>
      </c>
      <c r="C18769">
        <f t="shared" ca="1" si="587"/>
        <v>1</v>
      </c>
    </row>
    <row r="18770" spans="1:3" x14ac:dyDescent="0.2">
      <c r="A18770" s="2">
        <v>118768</v>
      </c>
      <c r="B18770">
        <f t="shared" ca="1" si="586"/>
        <v>61</v>
      </c>
      <c r="C18770">
        <f t="shared" ca="1" si="587"/>
        <v>1</v>
      </c>
    </row>
    <row r="18771" spans="1:3" x14ac:dyDescent="0.2">
      <c r="A18771">
        <v>118769</v>
      </c>
      <c r="B18771">
        <f t="shared" ca="1" si="586"/>
        <v>11</v>
      </c>
      <c r="C18771">
        <f t="shared" ca="1" si="587"/>
        <v>1</v>
      </c>
    </row>
    <row r="18772" spans="1:3" x14ac:dyDescent="0.2">
      <c r="A18772" s="2">
        <v>118770</v>
      </c>
      <c r="B18772">
        <f t="shared" ca="1" si="586"/>
        <v>89</v>
      </c>
      <c r="C18772">
        <f t="shared" ca="1" si="587"/>
        <v>2</v>
      </c>
    </row>
    <row r="18773" spans="1:3" x14ac:dyDescent="0.2">
      <c r="A18773">
        <v>118771</v>
      </c>
      <c r="B18773">
        <f t="shared" ca="1" si="586"/>
        <v>75</v>
      </c>
      <c r="C18773">
        <f t="shared" ca="1" si="587"/>
        <v>1</v>
      </c>
    </row>
    <row r="18774" spans="1:3" x14ac:dyDescent="0.2">
      <c r="A18774" s="2">
        <v>118772</v>
      </c>
      <c r="B18774">
        <f t="shared" ca="1" si="586"/>
        <v>100</v>
      </c>
      <c r="C18774">
        <f t="shared" ca="1" si="587"/>
        <v>1</v>
      </c>
    </row>
    <row r="18775" spans="1:3" x14ac:dyDescent="0.2">
      <c r="A18775">
        <v>118773</v>
      </c>
      <c r="B18775">
        <f t="shared" ca="1" si="586"/>
        <v>40</v>
      </c>
      <c r="C18775">
        <f t="shared" ca="1" si="587"/>
        <v>1</v>
      </c>
    </row>
    <row r="18776" spans="1:3" x14ac:dyDescent="0.2">
      <c r="A18776" s="2">
        <v>118774</v>
      </c>
      <c r="B18776">
        <f t="shared" ca="1" si="586"/>
        <v>89</v>
      </c>
      <c r="C18776">
        <f t="shared" ca="1" si="587"/>
        <v>2</v>
      </c>
    </row>
    <row r="18777" spans="1:3" x14ac:dyDescent="0.2">
      <c r="A18777">
        <v>118775</v>
      </c>
      <c r="B18777">
        <f t="shared" ca="1" si="586"/>
        <v>37</v>
      </c>
      <c r="C18777">
        <f t="shared" ca="1" si="587"/>
        <v>1</v>
      </c>
    </row>
    <row r="18778" spans="1:3" x14ac:dyDescent="0.2">
      <c r="A18778" s="2">
        <v>118776</v>
      </c>
      <c r="B18778">
        <f t="shared" ca="1" si="586"/>
        <v>87</v>
      </c>
      <c r="C18778">
        <f t="shared" ca="1" si="587"/>
        <v>1</v>
      </c>
    </row>
    <row r="18779" spans="1:3" x14ac:dyDescent="0.2">
      <c r="A18779">
        <v>118777</v>
      </c>
      <c r="B18779">
        <f t="shared" ca="1" si="586"/>
        <v>86</v>
      </c>
      <c r="C18779">
        <f t="shared" ca="1" si="587"/>
        <v>1</v>
      </c>
    </row>
    <row r="18780" spans="1:3" x14ac:dyDescent="0.2">
      <c r="A18780" s="2">
        <v>118778</v>
      </c>
      <c r="B18780">
        <f t="shared" ca="1" si="586"/>
        <v>93</v>
      </c>
      <c r="C18780">
        <f t="shared" ca="1" si="587"/>
        <v>1</v>
      </c>
    </row>
    <row r="18781" spans="1:3" x14ac:dyDescent="0.2">
      <c r="A18781">
        <v>118779</v>
      </c>
      <c r="B18781">
        <f t="shared" ca="1" si="586"/>
        <v>62</v>
      </c>
      <c r="C18781">
        <f t="shared" ca="1" si="587"/>
        <v>1</v>
      </c>
    </row>
    <row r="18782" spans="1:3" x14ac:dyDescent="0.2">
      <c r="A18782" s="2">
        <v>118780</v>
      </c>
      <c r="B18782">
        <f t="shared" ca="1" si="586"/>
        <v>100</v>
      </c>
      <c r="C18782">
        <f t="shared" ca="1" si="587"/>
        <v>1</v>
      </c>
    </row>
    <row r="18783" spans="1:3" x14ac:dyDescent="0.2">
      <c r="A18783">
        <v>118781</v>
      </c>
      <c r="B18783">
        <f t="shared" ca="1" si="586"/>
        <v>56</v>
      </c>
      <c r="C18783">
        <f t="shared" ca="1" si="587"/>
        <v>1</v>
      </c>
    </row>
    <row r="18784" spans="1:3" x14ac:dyDescent="0.2">
      <c r="A18784">
        <v>118782</v>
      </c>
      <c r="B18784">
        <f t="shared" ca="1" si="586"/>
        <v>23</v>
      </c>
      <c r="C18784">
        <f t="shared" ca="1" si="587"/>
        <v>1</v>
      </c>
    </row>
    <row r="18785" spans="1:3" x14ac:dyDescent="0.2">
      <c r="A18785" s="2">
        <v>118783</v>
      </c>
      <c r="B18785">
        <f t="shared" ca="1" si="586"/>
        <v>92</v>
      </c>
      <c r="C18785">
        <f t="shared" ca="1" si="587"/>
        <v>5</v>
      </c>
    </row>
    <row r="18786" spans="1:3" x14ac:dyDescent="0.2">
      <c r="A18786">
        <v>118784</v>
      </c>
      <c r="B18786">
        <f t="shared" ca="1" si="586"/>
        <v>32</v>
      </c>
      <c r="C18786">
        <f t="shared" ca="1" si="587"/>
        <v>1</v>
      </c>
    </row>
    <row r="18787" spans="1:3" x14ac:dyDescent="0.2">
      <c r="A18787" s="2">
        <v>118785</v>
      </c>
      <c r="B18787">
        <f t="shared" ca="1" si="586"/>
        <v>78</v>
      </c>
      <c r="C18787">
        <f t="shared" ca="1" si="587"/>
        <v>1</v>
      </c>
    </row>
    <row r="18788" spans="1:3" x14ac:dyDescent="0.2">
      <c r="A18788">
        <v>118786</v>
      </c>
      <c r="B18788">
        <f t="shared" ca="1" si="586"/>
        <v>89</v>
      </c>
      <c r="C18788">
        <f t="shared" ca="1" si="587"/>
        <v>1</v>
      </c>
    </row>
    <row r="18789" spans="1:3" x14ac:dyDescent="0.2">
      <c r="A18789" s="2">
        <v>118787</v>
      </c>
      <c r="B18789">
        <f t="shared" ca="1" si="586"/>
        <v>59</v>
      </c>
      <c r="C18789">
        <f t="shared" ca="1" si="587"/>
        <v>1</v>
      </c>
    </row>
    <row r="18790" spans="1:3" x14ac:dyDescent="0.2">
      <c r="A18790">
        <v>118788</v>
      </c>
      <c r="B18790">
        <f t="shared" ca="1" si="586"/>
        <v>32</v>
      </c>
      <c r="C18790">
        <f t="shared" ca="1" si="587"/>
        <v>1</v>
      </c>
    </row>
    <row r="18791" spans="1:3" x14ac:dyDescent="0.2">
      <c r="A18791" s="2">
        <v>118789</v>
      </c>
      <c r="B18791">
        <f t="shared" ca="1" si="586"/>
        <v>62</v>
      </c>
      <c r="C18791">
        <f t="shared" ca="1" si="587"/>
        <v>1</v>
      </c>
    </row>
    <row r="18792" spans="1:3" x14ac:dyDescent="0.2">
      <c r="A18792">
        <v>118790</v>
      </c>
      <c r="B18792">
        <f t="shared" ca="1" si="586"/>
        <v>62</v>
      </c>
      <c r="C18792">
        <f t="shared" ca="1" si="587"/>
        <v>1</v>
      </c>
    </row>
    <row r="18793" spans="1:3" x14ac:dyDescent="0.2">
      <c r="A18793" s="2">
        <v>118791</v>
      </c>
      <c r="B18793">
        <f t="shared" ca="1" si="586"/>
        <v>34</v>
      </c>
      <c r="C18793">
        <f t="shared" ca="1" si="587"/>
        <v>1</v>
      </c>
    </row>
    <row r="18794" spans="1:3" x14ac:dyDescent="0.2">
      <c r="A18794">
        <v>118792</v>
      </c>
      <c r="B18794">
        <f t="shared" ca="1" si="586"/>
        <v>80</v>
      </c>
      <c r="C18794">
        <f t="shared" ca="1" si="587"/>
        <v>1</v>
      </c>
    </row>
    <row r="18795" spans="1:3" x14ac:dyDescent="0.2">
      <c r="A18795" s="2">
        <v>118793</v>
      </c>
      <c r="B18795">
        <f t="shared" ca="1" si="586"/>
        <v>75</v>
      </c>
      <c r="C18795">
        <f t="shared" ca="1" si="587"/>
        <v>2</v>
      </c>
    </row>
    <row r="18796" spans="1:3" x14ac:dyDescent="0.2">
      <c r="A18796">
        <v>118794</v>
      </c>
      <c r="B18796">
        <f t="shared" ca="1" si="586"/>
        <v>48</v>
      </c>
      <c r="C18796">
        <f t="shared" ca="1" si="587"/>
        <v>1</v>
      </c>
    </row>
    <row r="18797" spans="1:3" x14ac:dyDescent="0.2">
      <c r="A18797" s="2">
        <v>118795</v>
      </c>
      <c r="B18797">
        <f t="shared" ca="1" si="586"/>
        <v>39</v>
      </c>
      <c r="C18797">
        <f t="shared" ca="1" si="587"/>
        <v>1</v>
      </c>
    </row>
    <row r="18798" spans="1:3" x14ac:dyDescent="0.2">
      <c r="A18798">
        <v>118796</v>
      </c>
      <c r="B18798">
        <f t="shared" ca="1" si="586"/>
        <v>73</v>
      </c>
      <c r="C18798">
        <f t="shared" ca="1" si="587"/>
        <v>1</v>
      </c>
    </row>
    <row r="18799" spans="1:3" x14ac:dyDescent="0.2">
      <c r="A18799" s="2">
        <v>118797</v>
      </c>
      <c r="B18799">
        <f t="shared" ca="1" si="586"/>
        <v>84</v>
      </c>
      <c r="C18799">
        <f t="shared" ca="1" si="587"/>
        <v>1</v>
      </c>
    </row>
    <row r="18800" spans="1:3" x14ac:dyDescent="0.2">
      <c r="A18800">
        <v>118798</v>
      </c>
      <c r="B18800">
        <f t="shared" ca="1" si="586"/>
        <v>83</v>
      </c>
      <c r="C18800">
        <f t="shared" ca="1" si="587"/>
        <v>1</v>
      </c>
    </row>
    <row r="18801" spans="1:3" x14ac:dyDescent="0.2">
      <c r="A18801" s="2">
        <v>118799</v>
      </c>
      <c r="B18801">
        <f t="shared" ca="1" si="586"/>
        <v>94</v>
      </c>
      <c r="C18801">
        <f t="shared" ca="1" si="587"/>
        <v>1</v>
      </c>
    </row>
    <row r="18802" spans="1:3" x14ac:dyDescent="0.2">
      <c r="A18802">
        <v>118800</v>
      </c>
      <c r="B18802">
        <f t="shared" ca="1" si="586"/>
        <v>17</v>
      </c>
      <c r="C18802">
        <f t="shared" ca="1" si="587"/>
        <v>1</v>
      </c>
    </row>
    <row r="18803" spans="1:3" x14ac:dyDescent="0.2">
      <c r="A18803" s="2">
        <v>118801</v>
      </c>
      <c r="B18803">
        <f t="shared" ca="1" si="586"/>
        <v>8</v>
      </c>
      <c r="C18803">
        <f t="shared" ca="1" si="587"/>
        <v>4</v>
      </c>
    </row>
    <row r="18804" spans="1:3" x14ac:dyDescent="0.2">
      <c r="A18804">
        <v>118802</v>
      </c>
      <c r="B18804">
        <f t="shared" ca="1" si="586"/>
        <v>53</v>
      </c>
      <c r="C18804">
        <f t="shared" ca="1" si="587"/>
        <v>2</v>
      </c>
    </row>
    <row r="18805" spans="1:3" x14ac:dyDescent="0.2">
      <c r="A18805" s="2">
        <v>118803</v>
      </c>
      <c r="B18805">
        <f t="shared" ca="1" si="586"/>
        <v>42</v>
      </c>
      <c r="C18805">
        <f t="shared" ca="1" si="587"/>
        <v>2</v>
      </c>
    </row>
    <row r="18806" spans="1:3" x14ac:dyDescent="0.2">
      <c r="A18806">
        <v>118804</v>
      </c>
      <c r="B18806">
        <f t="shared" ca="1" si="586"/>
        <v>66</v>
      </c>
      <c r="C18806">
        <f t="shared" ca="1" si="587"/>
        <v>2</v>
      </c>
    </row>
    <row r="18807" spans="1:3" x14ac:dyDescent="0.2">
      <c r="A18807" s="2">
        <v>118805</v>
      </c>
      <c r="B18807">
        <f t="shared" ca="1" si="586"/>
        <v>100</v>
      </c>
      <c r="C18807">
        <f t="shared" ca="1" si="587"/>
        <v>2</v>
      </c>
    </row>
    <row r="18808" spans="1:3" x14ac:dyDescent="0.2">
      <c r="A18808">
        <v>118806</v>
      </c>
      <c r="B18808">
        <f t="shared" ca="1" si="586"/>
        <v>51</v>
      </c>
      <c r="C18808">
        <f t="shared" ca="1" si="587"/>
        <v>1</v>
      </c>
    </row>
    <row r="18809" spans="1:3" x14ac:dyDescent="0.2">
      <c r="A18809" s="2">
        <v>118807</v>
      </c>
      <c r="B18809">
        <f t="shared" ca="1" si="586"/>
        <v>9</v>
      </c>
      <c r="C18809">
        <f t="shared" ca="1" si="587"/>
        <v>1</v>
      </c>
    </row>
    <row r="18810" spans="1:3" x14ac:dyDescent="0.2">
      <c r="A18810">
        <v>118808</v>
      </c>
      <c r="B18810">
        <f t="shared" ca="1" si="586"/>
        <v>57</v>
      </c>
      <c r="C18810">
        <f t="shared" ca="1" si="587"/>
        <v>2</v>
      </c>
    </row>
    <row r="18811" spans="1:3" x14ac:dyDescent="0.2">
      <c r="A18811">
        <v>118809</v>
      </c>
      <c r="B18811">
        <f t="shared" ca="1" si="586"/>
        <v>19</v>
      </c>
      <c r="C18811">
        <f t="shared" ca="1" si="587"/>
        <v>1</v>
      </c>
    </row>
    <row r="18812" spans="1:3" x14ac:dyDescent="0.2">
      <c r="A18812" s="2">
        <v>118810</v>
      </c>
      <c r="B18812">
        <f t="shared" ca="1" si="586"/>
        <v>50</v>
      </c>
      <c r="C18812">
        <f t="shared" ca="1" si="587"/>
        <v>1</v>
      </c>
    </row>
    <row r="18813" spans="1:3" x14ac:dyDescent="0.2">
      <c r="A18813">
        <v>118811</v>
      </c>
      <c r="B18813">
        <f t="shared" ca="1" si="586"/>
        <v>92</v>
      </c>
      <c r="C18813">
        <f t="shared" ca="1" si="587"/>
        <v>1</v>
      </c>
    </row>
    <row r="18814" spans="1:3" x14ac:dyDescent="0.2">
      <c r="A18814" s="2">
        <v>118812</v>
      </c>
      <c r="B18814">
        <f t="shared" ca="1" si="586"/>
        <v>38</v>
      </c>
      <c r="C18814">
        <f t="shared" ca="1" si="587"/>
        <v>1</v>
      </c>
    </row>
    <row r="18815" spans="1:3" x14ac:dyDescent="0.2">
      <c r="A18815">
        <v>118813</v>
      </c>
      <c r="B18815">
        <f t="shared" ca="1" si="586"/>
        <v>92</v>
      </c>
      <c r="C18815">
        <f t="shared" ca="1" si="587"/>
        <v>1</v>
      </c>
    </row>
    <row r="18816" spans="1:3" x14ac:dyDescent="0.2">
      <c r="A18816" s="2">
        <v>118814</v>
      </c>
      <c r="B18816">
        <f t="shared" ca="1" si="586"/>
        <v>11</v>
      </c>
      <c r="C18816">
        <f t="shared" ca="1" si="587"/>
        <v>2</v>
      </c>
    </row>
    <row r="18817" spans="1:3" x14ac:dyDescent="0.2">
      <c r="A18817">
        <v>118815</v>
      </c>
      <c r="B18817">
        <f t="shared" ca="1" si="586"/>
        <v>74</v>
      </c>
      <c r="C18817">
        <f t="shared" ca="1" si="587"/>
        <v>1</v>
      </c>
    </row>
    <row r="18818" spans="1:3" x14ac:dyDescent="0.2">
      <c r="A18818" s="2">
        <v>118816</v>
      </c>
      <c r="B18818">
        <f t="shared" ca="1" si="586"/>
        <v>69</v>
      </c>
      <c r="C18818">
        <f t="shared" ca="1" si="587"/>
        <v>2</v>
      </c>
    </row>
    <row r="18819" spans="1:3" x14ac:dyDescent="0.2">
      <c r="A18819">
        <v>118817</v>
      </c>
      <c r="B18819">
        <f t="shared" ref="B18819:B18882" ca="1" si="588">IF(RAND()&lt;0.3,INDEX($H$2:$H$20, RANDBETWEEN(1,ROWS($H$2:$H$20)),1),INDEX($I$2:$I$82,RANDBETWEEN(1,ROWS($I$2:$I$82)),1))</f>
        <v>51</v>
      </c>
      <c r="C18819">
        <f t="shared" ref="C18819:C18882" ca="1" si="589">INT(-LN(1-RAND()))+1</f>
        <v>1</v>
      </c>
    </row>
    <row r="18820" spans="1:3" x14ac:dyDescent="0.2">
      <c r="A18820" s="2">
        <v>118818</v>
      </c>
      <c r="B18820">
        <f t="shared" ca="1" si="588"/>
        <v>89</v>
      </c>
      <c r="C18820">
        <f t="shared" ca="1" si="589"/>
        <v>1</v>
      </c>
    </row>
    <row r="18821" spans="1:3" x14ac:dyDescent="0.2">
      <c r="A18821">
        <v>118819</v>
      </c>
      <c r="B18821">
        <f t="shared" ca="1" si="588"/>
        <v>60</v>
      </c>
      <c r="C18821">
        <f t="shared" ca="1" si="589"/>
        <v>1</v>
      </c>
    </row>
    <row r="18822" spans="1:3" x14ac:dyDescent="0.2">
      <c r="A18822" s="2">
        <v>118820</v>
      </c>
      <c r="B18822">
        <f t="shared" ca="1" si="588"/>
        <v>63</v>
      </c>
      <c r="C18822">
        <f t="shared" ca="1" si="589"/>
        <v>1</v>
      </c>
    </row>
    <row r="18823" spans="1:3" x14ac:dyDescent="0.2">
      <c r="A18823">
        <v>118821</v>
      </c>
      <c r="B18823">
        <f t="shared" ca="1" si="588"/>
        <v>59</v>
      </c>
      <c r="C18823">
        <f t="shared" ca="1" si="589"/>
        <v>1</v>
      </c>
    </row>
    <row r="18824" spans="1:3" x14ac:dyDescent="0.2">
      <c r="A18824" s="2">
        <v>118822</v>
      </c>
      <c r="B18824">
        <f t="shared" ca="1" si="588"/>
        <v>28</v>
      </c>
      <c r="C18824">
        <f t="shared" ca="1" si="589"/>
        <v>3</v>
      </c>
    </row>
    <row r="18825" spans="1:3" x14ac:dyDescent="0.2">
      <c r="A18825">
        <v>118823</v>
      </c>
      <c r="B18825">
        <f t="shared" ca="1" si="588"/>
        <v>28</v>
      </c>
      <c r="C18825">
        <f t="shared" ca="1" si="589"/>
        <v>1</v>
      </c>
    </row>
    <row r="18826" spans="1:3" x14ac:dyDescent="0.2">
      <c r="A18826" s="2">
        <v>118824</v>
      </c>
      <c r="B18826">
        <f t="shared" ca="1" si="588"/>
        <v>17</v>
      </c>
      <c r="C18826">
        <f t="shared" ca="1" si="589"/>
        <v>2</v>
      </c>
    </row>
    <row r="18827" spans="1:3" x14ac:dyDescent="0.2">
      <c r="A18827">
        <v>118825</v>
      </c>
      <c r="B18827">
        <f t="shared" ca="1" si="588"/>
        <v>16</v>
      </c>
      <c r="C18827">
        <f t="shared" ca="1" si="589"/>
        <v>1</v>
      </c>
    </row>
    <row r="18828" spans="1:3" x14ac:dyDescent="0.2">
      <c r="A18828" s="2">
        <v>118826</v>
      </c>
      <c r="B18828">
        <f t="shared" ca="1" si="588"/>
        <v>5</v>
      </c>
      <c r="C18828">
        <f t="shared" ca="1" si="589"/>
        <v>1</v>
      </c>
    </row>
    <row r="18829" spans="1:3" x14ac:dyDescent="0.2">
      <c r="A18829">
        <v>118827</v>
      </c>
      <c r="B18829">
        <f t="shared" ca="1" si="588"/>
        <v>62</v>
      </c>
      <c r="C18829">
        <f t="shared" ca="1" si="589"/>
        <v>1</v>
      </c>
    </row>
    <row r="18830" spans="1:3" x14ac:dyDescent="0.2">
      <c r="A18830" s="2">
        <v>118828</v>
      </c>
      <c r="B18830">
        <f t="shared" ca="1" si="588"/>
        <v>23</v>
      </c>
      <c r="C18830">
        <f t="shared" ca="1" si="589"/>
        <v>1</v>
      </c>
    </row>
    <row r="18831" spans="1:3" x14ac:dyDescent="0.2">
      <c r="A18831">
        <v>118829</v>
      </c>
      <c r="B18831">
        <f t="shared" ca="1" si="588"/>
        <v>73</v>
      </c>
      <c r="C18831">
        <f t="shared" ca="1" si="589"/>
        <v>1</v>
      </c>
    </row>
    <row r="18832" spans="1:3" x14ac:dyDescent="0.2">
      <c r="A18832" s="2">
        <v>118830</v>
      </c>
      <c r="B18832">
        <f t="shared" ca="1" si="588"/>
        <v>61</v>
      </c>
      <c r="C18832">
        <f t="shared" ca="1" si="589"/>
        <v>1</v>
      </c>
    </row>
    <row r="18833" spans="1:3" x14ac:dyDescent="0.2">
      <c r="A18833">
        <v>118831</v>
      </c>
      <c r="B18833">
        <f t="shared" ca="1" si="588"/>
        <v>59</v>
      </c>
      <c r="C18833">
        <f t="shared" ca="1" si="589"/>
        <v>1</v>
      </c>
    </row>
    <row r="18834" spans="1:3" x14ac:dyDescent="0.2">
      <c r="A18834" s="2">
        <v>118832</v>
      </c>
      <c r="B18834">
        <f t="shared" ca="1" si="588"/>
        <v>51</v>
      </c>
      <c r="C18834">
        <f t="shared" ca="1" si="589"/>
        <v>1</v>
      </c>
    </row>
    <row r="18835" spans="1:3" x14ac:dyDescent="0.2">
      <c r="A18835">
        <v>118833</v>
      </c>
      <c r="B18835">
        <f t="shared" ca="1" si="588"/>
        <v>8</v>
      </c>
      <c r="C18835">
        <f t="shared" ca="1" si="589"/>
        <v>2</v>
      </c>
    </row>
    <row r="18836" spans="1:3" x14ac:dyDescent="0.2">
      <c r="A18836" s="2">
        <v>118834</v>
      </c>
      <c r="B18836">
        <f t="shared" ca="1" si="588"/>
        <v>56</v>
      </c>
      <c r="C18836">
        <f t="shared" ca="1" si="589"/>
        <v>2</v>
      </c>
    </row>
    <row r="18837" spans="1:3" x14ac:dyDescent="0.2">
      <c r="A18837">
        <v>118835</v>
      </c>
      <c r="B18837">
        <f t="shared" ca="1" si="588"/>
        <v>89</v>
      </c>
      <c r="C18837">
        <f t="shared" ca="1" si="589"/>
        <v>1</v>
      </c>
    </row>
    <row r="18838" spans="1:3" x14ac:dyDescent="0.2">
      <c r="A18838">
        <v>118836</v>
      </c>
      <c r="B18838">
        <f t="shared" ca="1" si="588"/>
        <v>14</v>
      </c>
      <c r="C18838">
        <f t="shared" ca="1" si="589"/>
        <v>2</v>
      </c>
    </row>
    <row r="18839" spans="1:3" x14ac:dyDescent="0.2">
      <c r="A18839" s="2">
        <v>118837</v>
      </c>
      <c r="B18839">
        <f t="shared" ca="1" si="588"/>
        <v>51</v>
      </c>
      <c r="C18839">
        <f t="shared" ca="1" si="589"/>
        <v>2</v>
      </c>
    </row>
    <row r="18840" spans="1:3" x14ac:dyDescent="0.2">
      <c r="A18840">
        <v>118838</v>
      </c>
      <c r="B18840">
        <f t="shared" ca="1" si="588"/>
        <v>26</v>
      </c>
      <c r="C18840">
        <f t="shared" ca="1" si="589"/>
        <v>2</v>
      </c>
    </row>
    <row r="18841" spans="1:3" x14ac:dyDescent="0.2">
      <c r="A18841" s="2">
        <v>118839</v>
      </c>
      <c r="B18841">
        <f t="shared" ca="1" si="588"/>
        <v>31</v>
      </c>
      <c r="C18841">
        <f t="shared" ca="1" si="589"/>
        <v>1</v>
      </c>
    </row>
    <row r="18842" spans="1:3" x14ac:dyDescent="0.2">
      <c r="A18842">
        <v>118840</v>
      </c>
      <c r="B18842">
        <f t="shared" ca="1" si="588"/>
        <v>98</v>
      </c>
      <c r="C18842">
        <f t="shared" ca="1" si="589"/>
        <v>1</v>
      </c>
    </row>
    <row r="18843" spans="1:3" x14ac:dyDescent="0.2">
      <c r="A18843" s="2">
        <v>118841</v>
      </c>
      <c r="B18843">
        <f t="shared" ca="1" si="588"/>
        <v>3</v>
      </c>
      <c r="C18843">
        <f t="shared" ca="1" si="589"/>
        <v>1</v>
      </c>
    </row>
    <row r="18844" spans="1:3" x14ac:dyDescent="0.2">
      <c r="A18844">
        <v>118842</v>
      </c>
      <c r="B18844">
        <f t="shared" ca="1" si="588"/>
        <v>10</v>
      </c>
      <c r="C18844">
        <f t="shared" ca="1" si="589"/>
        <v>2</v>
      </c>
    </row>
    <row r="18845" spans="1:3" x14ac:dyDescent="0.2">
      <c r="A18845" s="2">
        <v>118843</v>
      </c>
      <c r="B18845">
        <f t="shared" ca="1" si="588"/>
        <v>28</v>
      </c>
      <c r="C18845">
        <f t="shared" ca="1" si="589"/>
        <v>1</v>
      </c>
    </row>
    <row r="18846" spans="1:3" x14ac:dyDescent="0.2">
      <c r="A18846">
        <v>118844</v>
      </c>
      <c r="B18846">
        <f t="shared" ca="1" si="588"/>
        <v>13</v>
      </c>
      <c r="C18846">
        <f t="shared" ca="1" si="589"/>
        <v>2</v>
      </c>
    </row>
    <row r="18847" spans="1:3" x14ac:dyDescent="0.2">
      <c r="A18847" s="2">
        <v>118845</v>
      </c>
      <c r="B18847">
        <f t="shared" ca="1" si="588"/>
        <v>24</v>
      </c>
      <c r="C18847">
        <f t="shared" ca="1" si="589"/>
        <v>2</v>
      </c>
    </row>
    <row r="18848" spans="1:3" x14ac:dyDescent="0.2">
      <c r="A18848">
        <v>118846</v>
      </c>
      <c r="B18848">
        <f t="shared" ca="1" si="588"/>
        <v>33</v>
      </c>
      <c r="C18848">
        <f t="shared" ca="1" si="589"/>
        <v>1</v>
      </c>
    </row>
    <row r="18849" spans="1:3" x14ac:dyDescent="0.2">
      <c r="A18849" s="2">
        <v>118847</v>
      </c>
      <c r="B18849">
        <f t="shared" ca="1" si="588"/>
        <v>12</v>
      </c>
      <c r="C18849">
        <f t="shared" ca="1" si="589"/>
        <v>1</v>
      </c>
    </row>
    <row r="18850" spans="1:3" x14ac:dyDescent="0.2">
      <c r="A18850">
        <v>118848</v>
      </c>
      <c r="B18850">
        <f t="shared" ca="1" si="588"/>
        <v>12</v>
      </c>
      <c r="C18850">
        <f t="shared" ca="1" si="589"/>
        <v>2</v>
      </c>
    </row>
    <row r="18851" spans="1:3" x14ac:dyDescent="0.2">
      <c r="A18851" s="2">
        <v>118849</v>
      </c>
      <c r="B18851">
        <f t="shared" ca="1" si="588"/>
        <v>51</v>
      </c>
      <c r="C18851">
        <f t="shared" ca="1" si="589"/>
        <v>1</v>
      </c>
    </row>
    <row r="18852" spans="1:3" x14ac:dyDescent="0.2">
      <c r="A18852">
        <v>118850</v>
      </c>
      <c r="B18852">
        <f t="shared" ca="1" si="588"/>
        <v>60</v>
      </c>
      <c r="C18852">
        <f t="shared" ca="1" si="589"/>
        <v>1</v>
      </c>
    </row>
    <row r="18853" spans="1:3" x14ac:dyDescent="0.2">
      <c r="A18853" s="2">
        <v>118851</v>
      </c>
      <c r="B18853">
        <f t="shared" ca="1" si="588"/>
        <v>61</v>
      </c>
      <c r="C18853">
        <f t="shared" ca="1" si="589"/>
        <v>4</v>
      </c>
    </row>
    <row r="18854" spans="1:3" x14ac:dyDescent="0.2">
      <c r="A18854">
        <v>118852</v>
      </c>
      <c r="B18854">
        <f t="shared" ca="1" si="588"/>
        <v>84</v>
      </c>
      <c r="C18854">
        <f t="shared" ca="1" si="589"/>
        <v>6</v>
      </c>
    </row>
    <row r="18855" spans="1:3" x14ac:dyDescent="0.2">
      <c r="A18855" s="2">
        <v>118853</v>
      </c>
      <c r="B18855">
        <f t="shared" ca="1" si="588"/>
        <v>73</v>
      </c>
      <c r="C18855">
        <f t="shared" ca="1" si="589"/>
        <v>1</v>
      </c>
    </row>
    <row r="18856" spans="1:3" x14ac:dyDescent="0.2">
      <c r="A18856">
        <v>118854</v>
      </c>
      <c r="B18856">
        <f t="shared" ca="1" si="588"/>
        <v>38</v>
      </c>
      <c r="C18856">
        <f t="shared" ca="1" si="589"/>
        <v>2</v>
      </c>
    </row>
    <row r="18857" spans="1:3" x14ac:dyDescent="0.2">
      <c r="A18857" s="2">
        <v>118855</v>
      </c>
      <c r="B18857">
        <f t="shared" ca="1" si="588"/>
        <v>45</v>
      </c>
      <c r="C18857">
        <f t="shared" ca="1" si="589"/>
        <v>1</v>
      </c>
    </row>
    <row r="18858" spans="1:3" x14ac:dyDescent="0.2">
      <c r="A18858">
        <v>118856</v>
      </c>
      <c r="B18858">
        <f t="shared" ca="1" si="588"/>
        <v>31</v>
      </c>
      <c r="C18858">
        <f t="shared" ca="1" si="589"/>
        <v>2</v>
      </c>
    </row>
    <row r="18859" spans="1:3" x14ac:dyDescent="0.2">
      <c r="A18859" s="2">
        <v>118857</v>
      </c>
      <c r="B18859">
        <f t="shared" ca="1" si="588"/>
        <v>15</v>
      </c>
      <c r="C18859">
        <f t="shared" ca="1" si="589"/>
        <v>1</v>
      </c>
    </row>
    <row r="18860" spans="1:3" x14ac:dyDescent="0.2">
      <c r="A18860">
        <v>118858</v>
      </c>
      <c r="B18860">
        <f t="shared" ca="1" si="588"/>
        <v>32</v>
      </c>
      <c r="C18860">
        <f t="shared" ca="1" si="589"/>
        <v>1</v>
      </c>
    </row>
    <row r="18861" spans="1:3" x14ac:dyDescent="0.2">
      <c r="A18861" s="2">
        <v>118859</v>
      </c>
      <c r="B18861">
        <f t="shared" ca="1" si="588"/>
        <v>60</v>
      </c>
      <c r="C18861">
        <f t="shared" ca="1" si="589"/>
        <v>2</v>
      </c>
    </row>
    <row r="18862" spans="1:3" x14ac:dyDescent="0.2">
      <c r="A18862">
        <v>118860</v>
      </c>
      <c r="B18862">
        <f t="shared" ca="1" si="588"/>
        <v>85</v>
      </c>
      <c r="C18862">
        <f t="shared" ca="1" si="589"/>
        <v>2</v>
      </c>
    </row>
    <row r="18863" spans="1:3" x14ac:dyDescent="0.2">
      <c r="A18863" s="2">
        <v>118861</v>
      </c>
      <c r="B18863">
        <f t="shared" ca="1" si="588"/>
        <v>100</v>
      </c>
      <c r="C18863">
        <f t="shared" ca="1" si="589"/>
        <v>1</v>
      </c>
    </row>
    <row r="18864" spans="1:3" x14ac:dyDescent="0.2">
      <c r="A18864">
        <v>118862</v>
      </c>
      <c r="B18864">
        <f t="shared" ca="1" si="588"/>
        <v>15</v>
      </c>
      <c r="C18864">
        <f t="shared" ca="1" si="589"/>
        <v>1</v>
      </c>
    </row>
    <row r="18865" spans="1:3" x14ac:dyDescent="0.2">
      <c r="A18865">
        <v>118863</v>
      </c>
      <c r="B18865">
        <f t="shared" ca="1" si="588"/>
        <v>5</v>
      </c>
      <c r="C18865">
        <f t="shared" ca="1" si="589"/>
        <v>1</v>
      </c>
    </row>
    <row r="18866" spans="1:3" x14ac:dyDescent="0.2">
      <c r="A18866" s="2">
        <v>118864</v>
      </c>
      <c r="B18866">
        <f t="shared" ca="1" si="588"/>
        <v>86</v>
      </c>
      <c r="C18866">
        <f t="shared" ca="1" si="589"/>
        <v>1</v>
      </c>
    </row>
    <row r="18867" spans="1:3" x14ac:dyDescent="0.2">
      <c r="A18867">
        <v>118865</v>
      </c>
      <c r="B18867">
        <f t="shared" ca="1" si="588"/>
        <v>42</v>
      </c>
      <c r="C18867">
        <f t="shared" ca="1" si="589"/>
        <v>2</v>
      </c>
    </row>
    <row r="18868" spans="1:3" x14ac:dyDescent="0.2">
      <c r="A18868" s="2">
        <v>118866</v>
      </c>
      <c r="B18868">
        <f t="shared" ca="1" si="588"/>
        <v>75</v>
      </c>
      <c r="C18868">
        <f t="shared" ca="1" si="589"/>
        <v>1</v>
      </c>
    </row>
    <row r="18869" spans="1:3" x14ac:dyDescent="0.2">
      <c r="A18869">
        <v>118867</v>
      </c>
      <c r="B18869">
        <f t="shared" ca="1" si="588"/>
        <v>44</v>
      </c>
      <c r="C18869">
        <f t="shared" ca="1" si="589"/>
        <v>1</v>
      </c>
    </row>
    <row r="18870" spans="1:3" x14ac:dyDescent="0.2">
      <c r="A18870" s="2">
        <v>118868</v>
      </c>
      <c r="B18870">
        <f t="shared" ca="1" si="588"/>
        <v>49</v>
      </c>
      <c r="C18870">
        <f t="shared" ca="1" si="589"/>
        <v>1</v>
      </c>
    </row>
    <row r="18871" spans="1:3" x14ac:dyDescent="0.2">
      <c r="A18871">
        <v>118869</v>
      </c>
      <c r="B18871">
        <f t="shared" ca="1" si="588"/>
        <v>76</v>
      </c>
      <c r="C18871">
        <f t="shared" ca="1" si="589"/>
        <v>2</v>
      </c>
    </row>
    <row r="18872" spans="1:3" x14ac:dyDescent="0.2">
      <c r="A18872" s="2">
        <v>118870</v>
      </c>
      <c r="B18872">
        <f t="shared" ca="1" si="588"/>
        <v>46</v>
      </c>
      <c r="C18872">
        <f t="shared" ca="1" si="589"/>
        <v>2</v>
      </c>
    </row>
    <row r="18873" spans="1:3" x14ac:dyDescent="0.2">
      <c r="A18873">
        <v>118871</v>
      </c>
      <c r="B18873">
        <f t="shared" ca="1" si="588"/>
        <v>50</v>
      </c>
      <c r="C18873">
        <f t="shared" ca="1" si="589"/>
        <v>1</v>
      </c>
    </row>
    <row r="18874" spans="1:3" x14ac:dyDescent="0.2">
      <c r="A18874" s="2">
        <v>118872</v>
      </c>
      <c r="B18874">
        <f t="shared" ca="1" si="588"/>
        <v>72</v>
      </c>
      <c r="C18874">
        <f t="shared" ca="1" si="589"/>
        <v>1</v>
      </c>
    </row>
    <row r="18875" spans="1:3" x14ac:dyDescent="0.2">
      <c r="A18875">
        <v>118873</v>
      </c>
      <c r="B18875">
        <f t="shared" ca="1" si="588"/>
        <v>55</v>
      </c>
      <c r="C18875">
        <f t="shared" ca="1" si="589"/>
        <v>1</v>
      </c>
    </row>
    <row r="18876" spans="1:3" x14ac:dyDescent="0.2">
      <c r="A18876" s="2">
        <v>118874</v>
      </c>
      <c r="B18876">
        <f t="shared" ca="1" si="588"/>
        <v>22</v>
      </c>
      <c r="C18876">
        <f t="shared" ca="1" si="589"/>
        <v>1</v>
      </c>
    </row>
    <row r="18877" spans="1:3" x14ac:dyDescent="0.2">
      <c r="A18877">
        <v>118875</v>
      </c>
      <c r="B18877">
        <f t="shared" ca="1" si="588"/>
        <v>54</v>
      </c>
      <c r="C18877">
        <f t="shared" ca="1" si="589"/>
        <v>1</v>
      </c>
    </row>
    <row r="18878" spans="1:3" x14ac:dyDescent="0.2">
      <c r="A18878" s="2">
        <v>118876</v>
      </c>
      <c r="B18878">
        <f t="shared" ca="1" si="588"/>
        <v>53</v>
      </c>
      <c r="C18878">
        <f t="shared" ca="1" si="589"/>
        <v>1</v>
      </c>
    </row>
    <row r="18879" spans="1:3" x14ac:dyDescent="0.2">
      <c r="A18879">
        <v>118877</v>
      </c>
      <c r="B18879">
        <f t="shared" ca="1" si="588"/>
        <v>63</v>
      </c>
      <c r="C18879">
        <f t="shared" ca="1" si="589"/>
        <v>1</v>
      </c>
    </row>
    <row r="18880" spans="1:3" x14ac:dyDescent="0.2">
      <c r="A18880" s="2">
        <v>118878</v>
      </c>
      <c r="B18880">
        <f t="shared" ca="1" si="588"/>
        <v>30</v>
      </c>
      <c r="C18880">
        <f t="shared" ca="1" si="589"/>
        <v>1</v>
      </c>
    </row>
    <row r="18881" spans="1:3" x14ac:dyDescent="0.2">
      <c r="A18881">
        <v>118879</v>
      </c>
      <c r="B18881">
        <f t="shared" ca="1" si="588"/>
        <v>81</v>
      </c>
      <c r="C18881">
        <f t="shared" ca="1" si="589"/>
        <v>2</v>
      </c>
    </row>
    <row r="18882" spans="1:3" x14ac:dyDescent="0.2">
      <c r="A18882" s="2">
        <v>118880</v>
      </c>
      <c r="B18882">
        <f t="shared" ca="1" si="588"/>
        <v>12</v>
      </c>
      <c r="C18882">
        <f t="shared" ca="1" si="589"/>
        <v>1</v>
      </c>
    </row>
    <row r="18883" spans="1:3" x14ac:dyDescent="0.2">
      <c r="A18883">
        <v>118881</v>
      </c>
      <c r="B18883">
        <f t="shared" ref="B18883:B18946" ca="1" si="590">IF(RAND()&lt;0.3,INDEX($H$2:$H$20, RANDBETWEEN(1,ROWS($H$2:$H$20)),1),INDEX($I$2:$I$82,RANDBETWEEN(1,ROWS($I$2:$I$82)),1))</f>
        <v>63</v>
      </c>
      <c r="C18883">
        <f t="shared" ref="C18883:C18946" ca="1" si="591">INT(-LN(1-RAND()))+1</f>
        <v>2</v>
      </c>
    </row>
    <row r="18884" spans="1:3" x14ac:dyDescent="0.2">
      <c r="A18884" s="2">
        <v>118882</v>
      </c>
      <c r="B18884">
        <f t="shared" ca="1" si="590"/>
        <v>5</v>
      </c>
      <c r="C18884">
        <f t="shared" ca="1" si="591"/>
        <v>1</v>
      </c>
    </row>
    <row r="18885" spans="1:3" x14ac:dyDescent="0.2">
      <c r="A18885">
        <v>118883</v>
      </c>
      <c r="B18885">
        <f t="shared" ca="1" si="590"/>
        <v>97</v>
      </c>
      <c r="C18885">
        <f t="shared" ca="1" si="591"/>
        <v>3</v>
      </c>
    </row>
    <row r="18886" spans="1:3" x14ac:dyDescent="0.2">
      <c r="A18886" s="2">
        <v>118884</v>
      </c>
      <c r="B18886">
        <f t="shared" ca="1" si="590"/>
        <v>85</v>
      </c>
      <c r="C18886">
        <f t="shared" ca="1" si="591"/>
        <v>1</v>
      </c>
    </row>
    <row r="18887" spans="1:3" x14ac:dyDescent="0.2">
      <c r="A18887">
        <v>118885</v>
      </c>
      <c r="B18887">
        <f t="shared" ca="1" si="590"/>
        <v>49</v>
      </c>
      <c r="C18887">
        <f t="shared" ca="1" si="591"/>
        <v>1</v>
      </c>
    </row>
    <row r="18888" spans="1:3" x14ac:dyDescent="0.2">
      <c r="A18888" s="2">
        <v>118886</v>
      </c>
      <c r="B18888">
        <f t="shared" ca="1" si="590"/>
        <v>91</v>
      </c>
      <c r="C18888">
        <f t="shared" ca="1" si="591"/>
        <v>2</v>
      </c>
    </row>
    <row r="18889" spans="1:3" x14ac:dyDescent="0.2">
      <c r="A18889">
        <v>118887</v>
      </c>
      <c r="B18889">
        <f t="shared" ca="1" si="590"/>
        <v>44</v>
      </c>
      <c r="C18889">
        <f t="shared" ca="1" si="591"/>
        <v>2</v>
      </c>
    </row>
    <row r="18890" spans="1:3" x14ac:dyDescent="0.2">
      <c r="A18890" s="2">
        <v>118888</v>
      </c>
      <c r="B18890">
        <f t="shared" ca="1" si="590"/>
        <v>91</v>
      </c>
      <c r="C18890">
        <f t="shared" ca="1" si="591"/>
        <v>1</v>
      </c>
    </row>
    <row r="18891" spans="1:3" x14ac:dyDescent="0.2">
      <c r="A18891">
        <v>118889</v>
      </c>
      <c r="B18891">
        <f t="shared" ca="1" si="590"/>
        <v>14</v>
      </c>
      <c r="C18891">
        <f t="shared" ca="1" si="591"/>
        <v>2</v>
      </c>
    </row>
    <row r="18892" spans="1:3" x14ac:dyDescent="0.2">
      <c r="A18892">
        <v>118890</v>
      </c>
      <c r="B18892">
        <f t="shared" ca="1" si="590"/>
        <v>45</v>
      </c>
      <c r="C18892">
        <f t="shared" ca="1" si="591"/>
        <v>1</v>
      </c>
    </row>
    <row r="18893" spans="1:3" x14ac:dyDescent="0.2">
      <c r="A18893" s="2">
        <v>118891</v>
      </c>
      <c r="B18893">
        <f t="shared" ca="1" si="590"/>
        <v>53</v>
      </c>
      <c r="C18893">
        <f t="shared" ca="1" si="591"/>
        <v>1</v>
      </c>
    </row>
    <row r="18894" spans="1:3" x14ac:dyDescent="0.2">
      <c r="A18894">
        <v>118892</v>
      </c>
      <c r="B18894">
        <f t="shared" ca="1" si="590"/>
        <v>79</v>
      </c>
      <c r="C18894">
        <f t="shared" ca="1" si="591"/>
        <v>2</v>
      </c>
    </row>
    <row r="18895" spans="1:3" x14ac:dyDescent="0.2">
      <c r="A18895" s="2">
        <v>118893</v>
      </c>
      <c r="B18895">
        <f t="shared" ca="1" si="590"/>
        <v>85</v>
      </c>
      <c r="C18895">
        <f t="shared" ca="1" si="591"/>
        <v>2</v>
      </c>
    </row>
    <row r="18896" spans="1:3" x14ac:dyDescent="0.2">
      <c r="A18896">
        <v>118894</v>
      </c>
      <c r="B18896">
        <f t="shared" ca="1" si="590"/>
        <v>81</v>
      </c>
      <c r="C18896">
        <f t="shared" ca="1" si="591"/>
        <v>1</v>
      </c>
    </row>
    <row r="18897" spans="1:3" x14ac:dyDescent="0.2">
      <c r="A18897" s="2">
        <v>118895</v>
      </c>
      <c r="B18897">
        <f t="shared" ca="1" si="590"/>
        <v>23</v>
      </c>
      <c r="C18897">
        <f t="shared" ca="1" si="591"/>
        <v>1</v>
      </c>
    </row>
    <row r="18898" spans="1:3" x14ac:dyDescent="0.2">
      <c r="A18898">
        <v>118896</v>
      </c>
      <c r="B18898">
        <f t="shared" ca="1" si="590"/>
        <v>6</v>
      </c>
      <c r="C18898">
        <f t="shared" ca="1" si="591"/>
        <v>1</v>
      </c>
    </row>
    <row r="18899" spans="1:3" x14ac:dyDescent="0.2">
      <c r="A18899" s="2">
        <v>118897</v>
      </c>
      <c r="B18899">
        <f t="shared" ca="1" si="590"/>
        <v>21</v>
      </c>
      <c r="C18899">
        <f t="shared" ca="1" si="591"/>
        <v>1</v>
      </c>
    </row>
    <row r="18900" spans="1:3" x14ac:dyDescent="0.2">
      <c r="A18900">
        <v>118898</v>
      </c>
      <c r="B18900">
        <f t="shared" ca="1" si="590"/>
        <v>2</v>
      </c>
      <c r="C18900">
        <f t="shared" ca="1" si="591"/>
        <v>3</v>
      </c>
    </row>
    <row r="18901" spans="1:3" x14ac:dyDescent="0.2">
      <c r="A18901" s="2">
        <v>118899</v>
      </c>
      <c r="B18901">
        <f t="shared" ca="1" si="590"/>
        <v>68</v>
      </c>
      <c r="C18901">
        <f t="shared" ca="1" si="591"/>
        <v>1</v>
      </c>
    </row>
    <row r="18902" spans="1:3" x14ac:dyDescent="0.2">
      <c r="A18902">
        <v>118900</v>
      </c>
      <c r="B18902">
        <f t="shared" ca="1" si="590"/>
        <v>48</v>
      </c>
      <c r="C18902">
        <f t="shared" ca="1" si="591"/>
        <v>1</v>
      </c>
    </row>
    <row r="18903" spans="1:3" x14ac:dyDescent="0.2">
      <c r="A18903" s="2">
        <v>118901</v>
      </c>
      <c r="B18903">
        <f t="shared" ca="1" si="590"/>
        <v>99</v>
      </c>
      <c r="C18903">
        <f t="shared" ca="1" si="591"/>
        <v>1</v>
      </c>
    </row>
    <row r="18904" spans="1:3" x14ac:dyDescent="0.2">
      <c r="A18904">
        <v>118902</v>
      </c>
      <c r="B18904">
        <f t="shared" ca="1" si="590"/>
        <v>14</v>
      </c>
      <c r="C18904">
        <f t="shared" ca="1" si="591"/>
        <v>1</v>
      </c>
    </row>
    <row r="18905" spans="1:3" x14ac:dyDescent="0.2">
      <c r="A18905" s="2">
        <v>118903</v>
      </c>
      <c r="B18905">
        <f t="shared" ca="1" si="590"/>
        <v>49</v>
      </c>
      <c r="C18905">
        <f t="shared" ca="1" si="591"/>
        <v>2</v>
      </c>
    </row>
    <row r="18906" spans="1:3" x14ac:dyDescent="0.2">
      <c r="A18906">
        <v>118904</v>
      </c>
      <c r="B18906">
        <f t="shared" ca="1" si="590"/>
        <v>92</v>
      </c>
      <c r="C18906">
        <f t="shared" ca="1" si="591"/>
        <v>1</v>
      </c>
    </row>
    <row r="18907" spans="1:3" x14ac:dyDescent="0.2">
      <c r="A18907" s="2">
        <v>118905</v>
      </c>
      <c r="B18907">
        <f t="shared" ca="1" si="590"/>
        <v>90</v>
      </c>
      <c r="C18907">
        <f t="shared" ca="1" si="591"/>
        <v>6</v>
      </c>
    </row>
    <row r="18908" spans="1:3" x14ac:dyDescent="0.2">
      <c r="A18908">
        <v>118906</v>
      </c>
      <c r="B18908">
        <f t="shared" ca="1" si="590"/>
        <v>26</v>
      </c>
      <c r="C18908">
        <f t="shared" ca="1" si="591"/>
        <v>1</v>
      </c>
    </row>
    <row r="18909" spans="1:3" x14ac:dyDescent="0.2">
      <c r="A18909" s="2">
        <v>118907</v>
      </c>
      <c r="B18909">
        <f t="shared" ca="1" si="590"/>
        <v>1</v>
      </c>
      <c r="C18909">
        <f t="shared" ca="1" si="591"/>
        <v>2</v>
      </c>
    </row>
    <row r="18910" spans="1:3" x14ac:dyDescent="0.2">
      <c r="A18910">
        <v>118908</v>
      </c>
      <c r="B18910">
        <f t="shared" ca="1" si="590"/>
        <v>1</v>
      </c>
      <c r="C18910">
        <f t="shared" ca="1" si="591"/>
        <v>2</v>
      </c>
    </row>
    <row r="18911" spans="1:3" x14ac:dyDescent="0.2">
      <c r="A18911" s="2">
        <v>118909</v>
      </c>
      <c r="B18911">
        <f t="shared" ca="1" si="590"/>
        <v>3</v>
      </c>
      <c r="C18911">
        <f t="shared" ca="1" si="591"/>
        <v>1</v>
      </c>
    </row>
    <row r="18912" spans="1:3" x14ac:dyDescent="0.2">
      <c r="A18912">
        <v>118910</v>
      </c>
      <c r="B18912">
        <f t="shared" ca="1" si="590"/>
        <v>5</v>
      </c>
      <c r="C18912">
        <f t="shared" ca="1" si="591"/>
        <v>1</v>
      </c>
    </row>
    <row r="18913" spans="1:3" x14ac:dyDescent="0.2">
      <c r="A18913" s="2">
        <v>118911</v>
      </c>
      <c r="B18913">
        <f t="shared" ca="1" si="590"/>
        <v>90</v>
      </c>
      <c r="C18913">
        <f t="shared" ca="1" si="591"/>
        <v>1</v>
      </c>
    </row>
    <row r="18914" spans="1:3" x14ac:dyDescent="0.2">
      <c r="A18914">
        <v>118912</v>
      </c>
      <c r="B18914">
        <f t="shared" ca="1" si="590"/>
        <v>5</v>
      </c>
      <c r="C18914">
        <f t="shared" ca="1" si="591"/>
        <v>1</v>
      </c>
    </row>
    <row r="18915" spans="1:3" x14ac:dyDescent="0.2">
      <c r="A18915" s="2">
        <v>118913</v>
      </c>
      <c r="B18915">
        <f t="shared" ca="1" si="590"/>
        <v>43</v>
      </c>
      <c r="C18915">
        <f t="shared" ca="1" si="591"/>
        <v>6</v>
      </c>
    </row>
    <row r="18916" spans="1:3" x14ac:dyDescent="0.2">
      <c r="A18916">
        <v>118914</v>
      </c>
      <c r="B18916">
        <f t="shared" ca="1" si="590"/>
        <v>86</v>
      </c>
      <c r="C18916">
        <f t="shared" ca="1" si="591"/>
        <v>3</v>
      </c>
    </row>
    <row r="18917" spans="1:3" x14ac:dyDescent="0.2">
      <c r="A18917" s="2">
        <v>118915</v>
      </c>
      <c r="B18917">
        <f t="shared" ca="1" si="590"/>
        <v>39</v>
      </c>
      <c r="C18917">
        <f t="shared" ca="1" si="591"/>
        <v>1</v>
      </c>
    </row>
    <row r="18918" spans="1:3" x14ac:dyDescent="0.2">
      <c r="A18918">
        <v>118916</v>
      </c>
      <c r="B18918">
        <f t="shared" ca="1" si="590"/>
        <v>40</v>
      </c>
      <c r="C18918">
        <f t="shared" ca="1" si="591"/>
        <v>1</v>
      </c>
    </row>
    <row r="18919" spans="1:3" x14ac:dyDescent="0.2">
      <c r="A18919">
        <v>118917</v>
      </c>
      <c r="B18919">
        <f t="shared" ca="1" si="590"/>
        <v>91</v>
      </c>
      <c r="C18919">
        <f t="shared" ca="1" si="591"/>
        <v>1</v>
      </c>
    </row>
    <row r="18920" spans="1:3" x14ac:dyDescent="0.2">
      <c r="A18920" s="2">
        <v>118918</v>
      </c>
      <c r="B18920">
        <f t="shared" ca="1" si="590"/>
        <v>88</v>
      </c>
      <c r="C18920">
        <f t="shared" ca="1" si="591"/>
        <v>1</v>
      </c>
    </row>
    <row r="18921" spans="1:3" x14ac:dyDescent="0.2">
      <c r="A18921">
        <v>118919</v>
      </c>
      <c r="B18921">
        <f t="shared" ca="1" si="590"/>
        <v>64</v>
      </c>
      <c r="C18921">
        <f t="shared" ca="1" si="591"/>
        <v>1</v>
      </c>
    </row>
    <row r="18922" spans="1:3" x14ac:dyDescent="0.2">
      <c r="A18922" s="2">
        <v>118920</v>
      </c>
      <c r="B18922">
        <f t="shared" ca="1" si="590"/>
        <v>21</v>
      </c>
      <c r="C18922">
        <f t="shared" ca="1" si="591"/>
        <v>1</v>
      </c>
    </row>
    <row r="18923" spans="1:3" x14ac:dyDescent="0.2">
      <c r="A18923">
        <v>118921</v>
      </c>
      <c r="B18923">
        <f t="shared" ca="1" si="590"/>
        <v>81</v>
      </c>
      <c r="C18923">
        <f t="shared" ca="1" si="591"/>
        <v>1</v>
      </c>
    </row>
    <row r="18924" spans="1:3" x14ac:dyDescent="0.2">
      <c r="A18924" s="2">
        <v>118922</v>
      </c>
      <c r="B18924">
        <f t="shared" ca="1" si="590"/>
        <v>61</v>
      </c>
      <c r="C18924">
        <f t="shared" ca="1" si="591"/>
        <v>1</v>
      </c>
    </row>
    <row r="18925" spans="1:3" x14ac:dyDescent="0.2">
      <c r="A18925">
        <v>118923</v>
      </c>
      <c r="B18925">
        <f t="shared" ca="1" si="590"/>
        <v>51</v>
      </c>
      <c r="C18925">
        <f t="shared" ca="1" si="591"/>
        <v>2</v>
      </c>
    </row>
    <row r="18926" spans="1:3" x14ac:dyDescent="0.2">
      <c r="A18926" s="2">
        <v>118924</v>
      </c>
      <c r="B18926">
        <f t="shared" ca="1" si="590"/>
        <v>100</v>
      </c>
      <c r="C18926">
        <f t="shared" ca="1" si="591"/>
        <v>1</v>
      </c>
    </row>
    <row r="18927" spans="1:3" x14ac:dyDescent="0.2">
      <c r="A18927">
        <v>118925</v>
      </c>
      <c r="B18927">
        <f t="shared" ca="1" si="590"/>
        <v>98</v>
      </c>
      <c r="C18927">
        <f t="shared" ca="1" si="591"/>
        <v>2</v>
      </c>
    </row>
    <row r="18928" spans="1:3" x14ac:dyDescent="0.2">
      <c r="A18928" s="2">
        <v>118926</v>
      </c>
      <c r="B18928">
        <f t="shared" ca="1" si="590"/>
        <v>26</v>
      </c>
      <c r="C18928">
        <f t="shared" ca="1" si="591"/>
        <v>1</v>
      </c>
    </row>
    <row r="18929" spans="1:3" x14ac:dyDescent="0.2">
      <c r="A18929">
        <v>118927</v>
      </c>
      <c r="B18929">
        <f t="shared" ca="1" si="590"/>
        <v>87</v>
      </c>
      <c r="C18929">
        <f t="shared" ca="1" si="591"/>
        <v>1</v>
      </c>
    </row>
    <row r="18930" spans="1:3" x14ac:dyDescent="0.2">
      <c r="A18930" s="2">
        <v>118928</v>
      </c>
      <c r="B18930">
        <f t="shared" ca="1" si="590"/>
        <v>14</v>
      </c>
      <c r="C18930">
        <f t="shared" ca="1" si="591"/>
        <v>1</v>
      </c>
    </row>
    <row r="18931" spans="1:3" x14ac:dyDescent="0.2">
      <c r="A18931">
        <v>118929</v>
      </c>
      <c r="B18931">
        <f t="shared" ca="1" si="590"/>
        <v>39</v>
      </c>
      <c r="C18931">
        <f t="shared" ca="1" si="591"/>
        <v>2</v>
      </c>
    </row>
    <row r="18932" spans="1:3" x14ac:dyDescent="0.2">
      <c r="A18932" s="2">
        <v>118930</v>
      </c>
      <c r="B18932">
        <f t="shared" ca="1" si="590"/>
        <v>83</v>
      </c>
      <c r="C18932">
        <f t="shared" ca="1" si="591"/>
        <v>1</v>
      </c>
    </row>
    <row r="18933" spans="1:3" x14ac:dyDescent="0.2">
      <c r="A18933">
        <v>118931</v>
      </c>
      <c r="B18933">
        <f t="shared" ca="1" si="590"/>
        <v>4</v>
      </c>
      <c r="C18933">
        <f t="shared" ca="1" si="591"/>
        <v>1</v>
      </c>
    </row>
    <row r="18934" spans="1:3" x14ac:dyDescent="0.2">
      <c r="A18934" s="2">
        <v>118932</v>
      </c>
      <c r="B18934">
        <f t="shared" ca="1" si="590"/>
        <v>8</v>
      </c>
      <c r="C18934">
        <f t="shared" ca="1" si="591"/>
        <v>2</v>
      </c>
    </row>
    <row r="18935" spans="1:3" x14ac:dyDescent="0.2">
      <c r="A18935">
        <v>118933</v>
      </c>
      <c r="B18935">
        <f t="shared" ca="1" si="590"/>
        <v>43</v>
      </c>
      <c r="C18935">
        <f t="shared" ca="1" si="591"/>
        <v>1</v>
      </c>
    </row>
    <row r="18936" spans="1:3" x14ac:dyDescent="0.2">
      <c r="A18936" s="2">
        <v>118934</v>
      </c>
      <c r="B18936">
        <f t="shared" ca="1" si="590"/>
        <v>62</v>
      </c>
      <c r="C18936">
        <f t="shared" ca="1" si="591"/>
        <v>1</v>
      </c>
    </row>
    <row r="18937" spans="1:3" x14ac:dyDescent="0.2">
      <c r="A18937">
        <v>118935</v>
      </c>
      <c r="B18937">
        <f t="shared" ca="1" si="590"/>
        <v>28</v>
      </c>
      <c r="C18937">
        <f t="shared" ca="1" si="591"/>
        <v>2</v>
      </c>
    </row>
    <row r="18938" spans="1:3" x14ac:dyDescent="0.2">
      <c r="A18938" s="2">
        <v>118936</v>
      </c>
      <c r="B18938">
        <f t="shared" ca="1" si="590"/>
        <v>21</v>
      </c>
      <c r="C18938">
        <f t="shared" ca="1" si="591"/>
        <v>1</v>
      </c>
    </row>
    <row r="18939" spans="1:3" x14ac:dyDescent="0.2">
      <c r="A18939">
        <v>118937</v>
      </c>
      <c r="B18939">
        <f t="shared" ca="1" si="590"/>
        <v>48</v>
      </c>
      <c r="C18939">
        <f t="shared" ca="1" si="591"/>
        <v>2</v>
      </c>
    </row>
    <row r="18940" spans="1:3" x14ac:dyDescent="0.2">
      <c r="A18940" s="2">
        <v>118938</v>
      </c>
      <c r="B18940">
        <f t="shared" ca="1" si="590"/>
        <v>69</v>
      </c>
      <c r="C18940">
        <f t="shared" ca="1" si="591"/>
        <v>1</v>
      </c>
    </row>
    <row r="18941" spans="1:3" x14ac:dyDescent="0.2">
      <c r="A18941">
        <v>118939</v>
      </c>
      <c r="B18941">
        <f t="shared" ca="1" si="590"/>
        <v>62</v>
      </c>
      <c r="C18941">
        <f t="shared" ca="1" si="591"/>
        <v>1</v>
      </c>
    </row>
    <row r="18942" spans="1:3" x14ac:dyDescent="0.2">
      <c r="A18942" s="2">
        <v>118940</v>
      </c>
      <c r="B18942">
        <f t="shared" ca="1" si="590"/>
        <v>28</v>
      </c>
      <c r="C18942">
        <f t="shared" ca="1" si="591"/>
        <v>1</v>
      </c>
    </row>
    <row r="18943" spans="1:3" x14ac:dyDescent="0.2">
      <c r="A18943">
        <v>118941</v>
      </c>
      <c r="B18943">
        <f t="shared" ca="1" si="590"/>
        <v>70</v>
      </c>
      <c r="C18943">
        <f t="shared" ca="1" si="591"/>
        <v>1</v>
      </c>
    </row>
    <row r="18944" spans="1:3" x14ac:dyDescent="0.2">
      <c r="A18944" s="2">
        <v>118942</v>
      </c>
      <c r="B18944">
        <f t="shared" ca="1" si="590"/>
        <v>49</v>
      </c>
      <c r="C18944">
        <f t="shared" ca="1" si="591"/>
        <v>3</v>
      </c>
    </row>
    <row r="18945" spans="1:3" x14ac:dyDescent="0.2">
      <c r="A18945">
        <v>118943</v>
      </c>
      <c r="B18945">
        <f t="shared" ca="1" si="590"/>
        <v>89</v>
      </c>
      <c r="C18945">
        <f t="shared" ca="1" si="591"/>
        <v>1</v>
      </c>
    </row>
    <row r="18946" spans="1:3" x14ac:dyDescent="0.2">
      <c r="A18946">
        <v>118944</v>
      </c>
      <c r="B18946">
        <f t="shared" ca="1" si="590"/>
        <v>24</v>
      </c>
      <c r="C18946">
        <f t="shared" ca="1" si="591"/>
        <v>1</v>
      </c>
    </row>
    <row r="18947" spans="1:3" x14ac:dyDescent="0.2">
      <c r="A18947" s="2">
        <v>118945</v>
      </c>
      <c r="B18947">
        <f t="shared" ref="B18947:B19010" ca="1" si="592">IF(RAND()&lt;0.3,INDEX($H$2:$H$20, RANDBETWEEN(1,ROWS($H$2:$H$20)),1),INDEX($I$2:$I$82,RANDBETWEEN(1,ROWS($I$2:$I$82)),1))</f>
        <v>52</v>
      </c>
      <c r="C18947">
        <f t="shared" ref="C18947:C19010" ca="1" si="593">INT(-LN(1-RAND()))+1</f>
        <v>2</v>
      </c>
    </row>
    <row r="18948" spans="1:3" x14ac:dyDescent="0.2">
      <c r="A18948">
        <v>118946</v>
      </c>
      <c r="B18948">
        <f t="shared" ca="1" si="592"/>
        <v>36</v>
      </c>
      <c r="C18948">
        <f t="shared" ca="1" si="593"/>
        <v>2</v>
      </c>
    </row>
    <row r="18949" spans="1:3" x14ac:dyDescent="0.2">
      <c r="A18949" s="2">
        <v>118947</v>
      </c>
      <c r="B18949">
        <f t="shared" ca="1" si="592"/>
        <v>11</v>
      </c>
      <c r="C18949">
        <f t="shared" ca="1" si="593"/>
        <v>2</v>
      </c>
    </row>
    <row r="18950" spans="1:3" x14ac:dyDescent="0.2">
      <c r="A18950">
        <v>118948</v>
      </c>
      <c r="B18950">
        <f t="shared" ca="1" si="592"/>
        <v>66</v>
      </c>
      <c r="C18950">
        <f t="shared" ca="1" si="593"/>
        <v>1</v>
      </c>
    </row>
    <row r="18951" spans="1:3" x14ac:dyDescent="0.2">
      <c r="A18951" s="2">
        <v>118949</v>
      </c>
      <c r="B18951">
        <f t="shared" ca="1" si="592"/>
        <v>9</v>
      </c>
      <c r="C18951">
        <f t="shared" ca="1" si="593"/>
        <v>2</v>
      </c>
    </row>
    <row r="18952" spans="1:3" x14ac:dyDescent="0.2">
      <c r="A18952">
        <v>118950</v>
      </c>
      <c r="B18952">
        <f t="shared" ca="1" si="592"/>
        <v>25</v>
      </c>
      <c r="C18952">
        <f t="shared" ca="1" si="593"/>
        <v>1</v>
      </c>
    </row>
    <row r="18953" spans="1:3" x14ac:dyDescent="0.2">
      <c r="A18953" s="2">
        <v>118951</v>
      </c>
      <c r="B18953">
        <f t="shared" ca="1" si="592"/>
        <v>26</v>
      </c>
      <c r="C18953">
        <f t="shared" ca="1" si="593"/>
        <v>1</v>
      </c>
    </row>
    <row r="18954" spans="1:3" x14ac:dyDescent="0.2">
      <c r="A18954">
        <v>118952</v>
      </c>
      <c r="B18954">
        <f t="shared" ca="1" si="592"/>
        <v>64</v>
      </c>
      <c r="C18954">
        <f t="shared" ca="1" si="593"/>
        <v>1</v>
      </c>
    </row>
    <row r="18955" spans="1:3" x14ac:dyDescent="0.2">
      <c r="A18955" s="2">
        <v>118953</v>
      </c>
      <c r="B18955">
        <f t="shared" ca="1" si="592"/>
        <v>15</v>
      </c>
      <c r="C18955">
        <f t="shared" ca="1" si="593"/>
        <v>4</v>
      </c>
    </row>
    <row r="18956" spans="1:3" x14ac:dyDescent="0.2">
      <c r="A18956">
        <v>118954</v>
      </c>
      <c r="B18956">
        <f t="shared" ca="1" si="592"/>
        <v>81</v>
      </c>
      <c r="C18956">
        <f t="shared" ca="1" si="593"/>
        <v>1</v>
      </c>
    </row>
    <row r="18957" spans="1:3" x14ac:dyDescent="0.2">
      <c r="A18957" s="2">
        <v>118955</v>
      </c>
      <c r="B18957">
        <f t="shared" ca="1" si="592"/>
        <v>18</v>
      </c>
      <c r="C18957">
        <f t="shared" ca="1" si="593"/>
        <v>1</v>
      </c>
    </row>
    <row r="18958" spans="1:3" x14ac:dyDescent="0.2">
      <c r="A18958">
        <v>118956</v>
      </c>
      <c r="B18958">
        <f t="shared" ca="1" si="592"/>
        <v>84</v>
      </c>
      <c r="C18958">
        <f t="shared" ca="1" si="593"/>
        <v>1</v>
      </c>
    </row>
    <row r="18959" spans="1:3" x14ac:dyDescent="0.2">
      <c r="A18959" s="2">
        <v>118957</v>
      </c>
      <c r="B18959">
        <f t="shared" ca="1" si="592"/>
        <v>34</v>
      </c>
      <c r="C18959">
        <f t="shared" ca="1" si="593"/>
        <v>1</v>
      </c>
    </row>
    <row r="18960" spans="1:3" x14ac:dyDescent="0.2">
      <c r="A18960">
        <v>118958</v>
      </c>
      <c r="B18960">
        <f t="shared" ca="1" si="592"/>
        <v>9</v>
      </c>
      <c r="C18960">
        <f t="shared" ca="1" si="593"/>
        <v>1</v>
      </c>
    </row>
    <row r="18961" spans="1:3" x14ac:dyDescent="0.2">
      <c r="A18961" s="2">
        <v>118959</v>
      </c>
      <c r="B18961">
        <f t="shared" ca="1" si="592"/>
        <v>71</v>
      </c>
      <c r="C18961">
        <f t="shared" ca="1" si="593"/>
        <v>1</v>
      </c>
    </row>
    <row r="18962" spans="1:3" x14ac:dyDescent="0.2">
      <c r="A18962">
        <v>118960</v>
      </c>
      <c r="B18962">
        <f t="shared" ca="1" si="592"/>
        <v>82</v>
      </c>
      <c r="C18962">
        <f t="shared" ca="1" si="593"/>
        <v>1</v>
      </c>
    </row>
    <row r="18963" spans="1:3" x14ac:dyDescent="0.2">
      <c r="A18963" s="2">
        <v>118961</v>
      </c>
      <c r="B18963">
        <f t="shared" ca="1" si="592"/>
        <v>88</v>
      </c>
      <c r="C18963">
        <f t="shared" ca="1" si="593"/>
        <v>1</v>
      </c>
    </row>
    <row r="18964" spans="1:3" x14ac:dyDescent="0.2">
      <c r="A18964">
        <v>118962</v>
      </c>
      <c r="B18964">
        <f t="shared" ca="1" si="592"/>
        <v>93</v>
      </c>
      <c r="C18964">
        <f t="shared" ca="1" si="593"/>
        <v>2</v>
      </c>
    </row>
    <row r="18965" spans="1:3" x14ac:dyDescent="0.2">
      <c r="A18965" s="2">
        <v>118963</v>
      </c>
      <c r="B18965">
        <f t="shared" ca="1" si="592"/>
        <v>67</v>
      </c>
      <c r="C18965">
        <f t="shared" ca="1" si="593"/>
        <v>1</v>
      </c>
    </row>
    <row r="18966" spans="1:3" x14ac:dyDescent="0.2">
      <c r="A18966">
        <v>118964</v>
      </c>
      <c r="B18966">
        <f t="shared" ca="1" si="592"/>
        <v>69</v>
      </c>
      <c r="C18966">
        <f t="shared" ca="1" si="593"/>
        <v>1</v>
      </c>
    </row>
    <row r="18967" spans="1:3" x14ac:dyDescent="0.2">
      <c r="A18967" s="2">
        <v>118965</v>
      </c>
      <c r="B18967">
        <f t="shared" ca="1" si="592"/>
        <v>97</v>
      </c>
      <c r="C18967">
        <f t="shared" ca="1" si="593"/>
        <v>1</v>
      </c>
    </row>
    <row r="18968" spans="1:3" x14ac:dyDescent="0.2">
      <c r="A18968">
        <v>118966</v>
      </c>
      <c r="B18968">
        <f t="shared" ca="1" si="592"/>
        <v>42</v>
      </c>
      <c r="C18968">
        <f t="shared" ca="1" si="593"/>
        <v>1</v>
      </c>
    </row>
    <row r="18969" spans="1:3" x14ac:dyDescent="0.2">
      <c r="A18969" s="2">
        <v>118967</v>
      </c>
      <c r="B18969">
        <f t="shared" ca="1" si="592"/>
        <v>45</v>
      </c>
      <c r="C18969">
        <f t="shared" ca="1" si="593"/>
        <v>2</v>
      </c>
    </row>
    <row r="18970" spans="1:3" x14ac:dyDescent="0.2">
      <c r="A18970">
        <v>118968</v>
      </c>
      <c r="B18970">
        <f t="shared" ca="1" si="592"/>
        <v>91</v>
      </c>
      <c r="C18970">
        <f t="shared" ca="1" si="593"/>
        <v>1</v>
      </c>
    </row>
    <row r="18971" spans="1:3" x14ac:dyDescent="0.2">
      <c r="A18971" s="2">
        <v>118969</v>
      </c>
      <c r="B18971">
        <f t="shared" ca="1" si="592"/>
        <v>42</v>
      </c>
      <c r="C18971">
        <f t="shared" ca="1" si="593"/>
        <v>1</v>
      </c>
    </row>
    <row r="18972" spans="1:3" x14ac:dyDescent="0.2">
      <c r="A18972">
        <v>118970</v>
      </c>
      <c r="B18972">
        <f t="shared" ca="1" si="592"/>
        <v>51</v>
      </c>
      <c r="C18972">
        <f t="shared" ca="1" si="593"/>
        <v>2</v>
      </c>
    </row>
    <row r="18973" spans="1:3" x14ac:dyDescent="0.2">
      <c r="A18973">
        <v>118971</v>
      </c>
      <c r="B18973">
        <f t="shared" ca="1" si="592"/>
        <v>55</v>
      </c>
      <c r="C18973">
        <f t="shared" ca="1" si="593"/>
        <v>3</v>
      </c>
    </row>
    <row r="18974" spans="1:3" x14ac:dyDescent="0.2">
      <c r="A18974" s="2">
        <v>118972</v>
      </c>
      <c r="B18974">
        <f t="shared" ca="1" si="592"/>
        <v>70</v>
      </c>
      <c r="C18974">
        <f t="shared" ca="1" si="593"/>
        <v>1</v>
      </c>
    </row>
    <row r="18975" spans="1:3" x14ac:dyDescent="0.2">
      <c r="A18975">
        <v>118973</v>
      </c>
      <c r="B18975">
        <f t="shared" ca="1" si="592"/>
        <v>54</v>
      </c>
      <c r="C18975">
        <f t="shared" ca="1" si="593"/>
        <v>1</v>
      </c>
    </row>
    <row r="18976" spans="1:3" x14ac:dyDescent="0.2">
      <c r="A18976" s="2">
        <v>118974</v>
      </c>
      <c r="B18976">
        <f t="shared" ca="1" si="592"/>
        <v>87</v>
      </c>
      <c r="C18976">
        <f t="shared" ca="1" si="593"/>
        <v>1</v>
      </c>
    </row>
    <row r="18977" spans="1:3" x14ac:dyDescent="0.2">
      <c r="A18977">
        <v>118975</v>
      </c>
      <c r="B18977">
        <f t="shared" ca="1" si="592"/>
        <v>8</v>
      </c>
      <c r="C18977">
        <f t="shared" ca="1" si="593"/>
        <v>2</v>
      </c>
    </row>
    <row r="18978" spans="1:3" x14ac:dyDescent="0.2">
      <c r="A18978" s="2">
        <v>118976</v>
      </c>
      <c r="B18978">
        <f t="shared" ca="1" si="592"/>
        <v>90</v>
      </c>
      <c r="C18978">
        <f t="shared" ca="1" si="593"/>
        <v>1</v>
      </c>
    </row>
    <row r="18979" spans="1:3" x14ac:dyDescent="0.2">
      <c r="A18979">
        <v>118977</v>
      </c>
      <c r="B18979">
        <f t="shared" ca="1" si="592"/>
        <v>40</v>
      </c>
      <c r="C18979">
        <f t="shared" ca="1" si="593"/>
        <v>3</v>
      </c>
    </row>
    <row r="18980" spans="1:3" x14ac:dyDescent="0.2">
      <c r="A18980" s="2">
        <v>118978</v>
      </c>
      <c r="B18980">
        <f t="shared" ca="1" si="592"/>
        <v>55</v>
      </c>
      <c r="C18980">
        <f t="shared" ca="1" si="593"/>
        <v>1</v>
      </c>
    </row>
    <row r="18981" spans="1:3" x14ac:dyDescent="0.2">
      <c r="A18981">
        <v>118979</v>
      </c>
      <c r="B18981">
        <f t="shared" ca="1" si="592"/>
        <v>71</v>
      </c>
      <c r="C18981">
        <f t="shared" ca="1" si="593"/>
        <v>1</v>
      </c>
    </row>
    <row r="18982" spans="1:3" x14ac:dyDescent="0.2">
      <c r="A18982" s="2">
        <v>118980</v>
      </c>
      <c r="B18982">
        <f t="shared" ca="1" si="592"/>
        <v>55</v>
      </c>
      <c r="C18982">
        <f t="shared" ca="1" si="593"/>
        <v>1</v>
      </c>
    </row>
    <row r="18983" spans="1:3" x14ac:dyDescent="0.2">
      <c r="A18983">
        <v>118981</v>
      </c>
      <c r="B18983">
        <f t="shared" ca="1" si="592"/>
        <v>76</v>
      </c>
      <c r="C18983">
        <f t="shared" ca="1" si="593"/>
        <v>2</v>
      </c>
    </row>
    <row r="18984" spans="1:3" x14ac:dyDescent="0.2">
      <c r="A18984" s="2">
        <v>118982</v>
      </c>
      <c r="B18984">
        <f t="shared" ca="1" si="592"/>
        <v>65</v>
      </c>
      <c r="C18984">
        <f t="shared" ca="1" si="593"/>
        <v>1</v>
      </c>
    </row>
    <row r="18985" spans="1:3" x14ac:dyDescent="0.2">
      <c r="A18985">
        <v>118983</v>
      </c>
      <c r="B18985">
        <f t="shared" ca="1" si="592"/>
        <v>46</v>
      </c>
      <c r="C18985">
        <f t="shared" ca="1" si="593"/>
        <v>3</v>
      </c>
    </row>
    <row r="18986" spans="1:3" x14ac:dyDescent="0.2">
      <c r="A18986" s="2">
        <v>118984</v>
      </c>
      <c r="B18986">
        <f t="shared" ca="1" si="592"/>
        <v>78</v>
      </c>
      <c r="C18986">
        <f t="shared" ca="1" si="593"/>
        <v>3</v>
      </c>
    </row>
    <row r="18987" spans="1:3" x14ac:dyDescent="0.2">
      <c r="A18987">
        <v>118985</v>
      </c>
      <c r="B18987">
        <f t="shared" ca="1" si="592"/>
        <v>31</v>
      </c>
      <c r="C18987">
        <f t="shared" ca="1" si="593"/>
        <v>1</v>
      </c>
    </row>
    <row r="18988" spans="1:3" x14ac:dyDescent="0.2">
      <c r="A18988" s="2">
        <v>118986</v>
      </c>
      <c r="B18988">
        <f t="shared" ca="1" si="592"/>
        <v>30</v>
      </c>
      <c r="C18988">
        <f t="shared" ca="1" si="593"/>
        <v>2</v>
      </c>
    </row>
    <row r="18989" spans="1:3" x14ac:dyDescent="0.2">
      <c r="A18989">
        <v>118987</v>
      </c>
      <c r="B18989">
        <f t="shared" ca="1" si="592"/>
        <v>93</v>
      </c>
      <c r="C18989">
        <f t="shared" ca="1" si="593"/>
        <v>1</v>
      </c>
    </row>
    <row r="18990" spans="1:3" x14ac:dyDescent="0.2">
      <c r="A18990" s="2">
        <v>118988</v>
      </c>
      <c r="B18990">
        <f t="shared" ca="1" si="592"/>
        <v>97</v>
      </c>
      <c r="C18990">
        <f t="shared" ca="1" si="593"/>
        <v>1</v>
      </c>
    </row>
    <row r="18991" spans="1:3" x14ac:dyDescent="0.2">
      <c r="A18991">
        <v>118989</v>
      </c>
      <c r="B18991">
        <f t="shared" ca="1" si="592"/>
        <v>80</v>
      </c>
      <c r="C18991">
        <f t="shared" ca="1" si="593"/>
        <v>1</v>
      </c>
    </row>
    <row r="18992" spans="1:3" x14ac:dyDescent="0.2">
      <c r="A18992" s="2">
        <v>118990</v>
      </c>
      <c r="B18992">
        <f t="shared" ca="1" si="592"/>
        <v>88</v>
      </c>
      <c r="C18992">
        <f t="shared" ca="1" si="593"/>
        <v>2</v>
      </c>
    </row>
    <row r="18993" spans="1:3" x14ac:dyDescent="0.2">
      <c r="A18993">
        <v>118991</v>
      </c>
      <c r="B18993">
        <f t="shared" ca="1" si="592"/>
        <v>57</v>
      </c>
      <c r="C18993">
        <f t="shared" ca="1" si="593"/>
        <v>1</v>
      </c>
    </row>
    <row r="18994" spans="1:3" x14ac:dyDescent="0.2">
      <c r="A18994" s="2">
        <v>118992</v>
      </c>
      <c r="B18994">
        <f t="shared" ca="1" si="592"/>
        <v>4</v>
      </c>
      <c r="C18994">
        <f t="shared" ca="1" si="593"/>
        <v>2</v>
      </c>
    </row>
    <row r="18995" spans="1:3" x14ac:dyDescent="0.2">
      <c r="A18995">
        <v>118993</v>
      </c>
      <c r="B18995">
        <f t="shared" ca="1" si="592"/>
        <v>97</v>
      </c>
      <c r="C18995">
        <f t="shared" ca="1" si="593"/>
        <v>1</v>
      </c>
    </row>
    <row r="18996" spans="1:3" x14ac:dyDescent="0.2">
      <c r="A18996" s="2">
        <v>118994</v>
      </c>
      <c r="B18996">
        <f t="shared" ca="1" si="592"/>
        <v>59</v>
      </c>
      <c r="C18996">
        <f t="shared" ca="1" si="593"/>
        <v>1</v>
      </c>
    </row>
    <row r="18997" spans="1:3" x14ac:dyDescent="0.2">
      <c r="A18997">
        <v>118995</v>
      </c>
      <c r="B18997">
        <f t="shared" ca="1" si="592"/>
        <v>38</v>
      </c>
      <c r="C18997">
        <f t="shared" ca="1" si="593"/>
        <v>2</v>
      </c>
    </row>
    <row r="18998" spans="1:3" x14ac:dyDescent="0.2">
      <c r="A18998" s="2">
        <v>118996</v>
      </c>
      <c r="B18998">
        <f t="shared" ca="1" si="592"/>
        <v>87</v>
      </c>
      <c r="C18998">
        <f t="shared" ca="1" si="593"/>
        <v>2</v>
      </c>
    </row>
    <row r="18999" spans="1:3" x14ac:dyDescent="0.2">
      <c r="A18999">
        <v>118997</v>
      </c>
      <c r="B18999">
        <f t="shared" ca="1" si="592"/>
        <v>80</v>
      </c>
      <c r="C18999">
        <f t="shared" ca="1" si="593"/>
        <v>2</v>
      </c>
    </row>
    <row r="19000" spans="1:3" x14ac:dyDescent="0.2">
      <c r="A19000">
        <v>118998</v>
      </c>
      <c r="B19000">
        <f t="shared" ca="1" si="592"/>
        <v>100</v>
      </c>
      <c r="C19000">
        <f t="shared" ca="1" si="593"/>
        <v>2</v>
      </c>
    </row>
    <row r="19001" spans="1:3" x14ac:dyDescent="0.2">
      <c r="A19001" s="2">
        <v>118999</v>
      </c>
      <c r="B19001">
        <f t="shared" ca="1" si="592"/>
        <v>46</v>
      </c>
      <c r="C19001">
        <f t="shared" ca="1" si="593"/>
        <v>3</v>
      </c>
    </row>
    <row r="19002" spans="1:3" x14ac:dyDescent="0.2">
      <c r="A19002">
        <v>119000</v>
      </c>
      <c r="B19002">
        <f t="shared" ca="1" si="592"/>
        <v>91</v>
      </c>
      <c r="C19002">
        <f t="shared" ca="1" si="593"/>
        <v>2</v>
      </c>
    </row>
    <row r="19003" spans="1:3" x14ac:dyDescent="0.2">
      <c r="A19003" s="2">
        <v>119001</v>
      </c>
      <c r="B19003">
        <f t="shared" ca="1" si="592"/>
        <v>48</v>
      </c>
      <c r="C19003">
        <f t="shared" ca="1" si="593"/>
        <v>1</v>
      </c>
    </row>
    <row r="19004" spans="1:3" x14ac:dyDescent="0.2">
      <c r="A19004">
        <v>119002</v>
      </c>
      <c r="B19004">
        <f t="shared" ca="1" si="592"/>
        <v>72</v>
      </c>
      <c r="C19004">
        <f t="shared" ca="1" si="593"/>
        <v>2</v>
      </c>
    </row>
    <row r="19005" spans="1:3" x14ac:dyDescent="0.2">
      <c r="A19005" s="2">
        <v>119003</v>
      </c>
      <c r="B19005">
        <f t="shared" ca="1" si="592"/>
        <v>9</v>
      </c>
      <c r="C19005">
        <f t="shared" ca="1" si="593"/>
        <v>2</v>
      </c>
    </row>
    <row r="19006" spans="1:3" x14ac:dyDescent="0.2">
      <c r="A19006">
        <v>119004</v>
      </c>
      <c r="B19006">
        <f t="shared" ca="1" si="592"/>
        <v>6</v>
      </c>
      <c r="C19006">
        <f t="shared" ca="1" si="593"/>
        <v>5</v>
      </c>
    </row>
    <row r="19007" spans="1:3" x14ac:dyDescent="0.2">
      <c r="A19007" s="2">
        <v>119005</v>
      </c>
      <c r="B19007">
        <f t="shared" ca="1" si="592"/>
        <v>1</v>
      </c>
      <c r="C19007">
        <f t="shared" ca="1" si="593"/>
        <v>2</v>
      </c>
    </row>
    <row r="19008" spans="1:3" x14ac:dyDescent="0.2">
      <c r="A19008">
        <v>119006</v>
      </c>
      <c r="B19008">
        <f t="shared" ca="1" si="592"/>
        <v>22</v>
      </c>
      <c r="C19008">
        <f t="shared" ca="1" si="593"/>
        <v>2</v>
      </c>
    </row>
    <row r="19009" spans="1:3" x14ac:dyDescent="0.2">
      <c r="A19009" s="2">
        <v>119007</v>
      </c>
      <c r="B19009">
        <f t="shared" ca="1" si="592"/>
        <v>75</v>
      </c>
      <c r="C19009">
        <f t="shared" ca="1" si="593"/>
        <v>1</v>
      </c>
    </row>
    <row r="19010" spans="1:3" x14ac:dyDescent="0.2">
      <c r="A19010">
        <v>119008</v>
      </c>
      <c r="B19010">
        <f t="shared" ca="1" si="592"/>
        <v>59</v>
      </c>
      <c r="C19010">
        <f t="shared" ca="1" si="593"/>
        <v>4</v>
      </c>
    </row>
    <row r="19011" spans="1:3" x14ac:dyDescent="0.2">
      <c r="A19011" s="2">
        <v>119009</v>
      </c>
      <c r="B19011">
        <f t="shared" ref="B19011:B19074" ca="1" si="594">IF(RAND()&lt;0.3,INDEX($H$2:$H$20, RANDBETWEEN(1,ROWS($H$2:$H$20)),1),INDEX($I$2:$I$82,RANDBETWEEN(1,ROWS($I$2:$I$82)),1))</f>
        <v>13</v>
      </c>
      <c r="C19011">
        <f t="shared" ref="C19011:C19074" ca="1" si="595">INT(-LN(1-RAND()))+1</f>
        <v>1</v>
      </c>
    </row>
    <row r="19012" spans="1:3" x14ac:dyDescent="0.2">
      <c r="A19012">
        <v>119010</v>
      </c>
      <c r="B19012">
        <f t="shared" ca="1" si="594"/>
        <v>100</v>
      </c>
      <c r="C19012">
        <f t="shared" ca="1" si="595"/>
        <v>2</v>
      </c>
    </row>
    <row r="19013" spans="1:3" x14ac:dyDescent="0.2">
      <c r="A19013" s="2">
        <v>119011</v>
      </c>
      <c r="B19013">
        <f t="shared" ca="1" si="594"/>
        <v>15</v>
      </c>
      <c r="C19013">
        <f t="shared" ca="1" si="595"/>
        <v>3</v>
      </c>
    </row>
    <row r="19014" spans="1:3" x14ac:dyDescent="0.2">
      <c r="A19014">
        <v>119012</v>
      </c>
      <c r="B19014">
        <f t="shared" ca="1" si="594"/>
        <v>47</v>
      </c>
      <c r="C19014">
        <f t="shared" ca="1" si="595"/>
        <v>1</v>
      </c>
    </row>
    <row r="19015" spans="1:3" x14ac:dyDescent="0.2">
      <c r="A19015" s="2">
        <v>119013</v>
      </c>
      <c r="B19015">
        <f t="shared" ca="1" si="594"/>
        <v>72</v>
      </c>
      <c r="C19015">
        <f t="shared" ca="1" si="595"/>
        <v>1</v>
      </c>
    </row>
    <row r="19016" spans="1:3" x14ac:dyDescent="0.2">
      <c r="A19016">
        <v>119014</v>
      </c>
      <c r="B19016">
        <f t="shared" ca="1" si="594"/>
        <v>67</v>
      </c>
      <c r="C19016">
        <f t="shared" ca="1" si="595"/>
        <v>1</v>
      </c>
    </row>
    <row r="19017" spans="1:3" x14ac:dyDescent="0.2">
      <c r="A19017" s="2">
        <v>119015</v>
      </c>
      <c r="B19017">
        <f t="shared" ca="1" si="594"/>
        <v>59</v>
      </c>
      <c r="C19017">
        <f t="shared" ca="1" si="595"/>
        <v>1</v>
      </c>
    </row>
    <row r="19018" spans="1:3" x14ac:dyDescent="0.2">
      <c r="A19018">
        <v>119016</v>
      </c>
      <c r="B19018">
        <f t="shared" ca="1" si="594"/>
        <v>29</v>
      </c>
      <c r="C19018">
        <f t="shared" ca="1" si="595"/>
        <v>3</v>
      </c>
    </row>
    <row r="19019" spans="1:3" x14ac:dyDescent="0.2">
      <c r="A19019" s="2">
        <v>119017</v>
      </c>
      <c r="B19019">
        <f t="shared" ca="1" si="594"/>
        <v>63</v>
      </c>
      <c r="C19019">
        <f t="shared" ca="1" si="595"/>
        <v>4</v>
      </c>
    </row>
    <row r="19020" spans="1:3" x14ac:dyDescent="0.2">
      <c r="A19020">
        <v>119018</v>
      </c>
      <c r="B19020">
        <f t="shared" ca="1" si="594"/>
        <v>7</v>
      </c>
      <c r="C19020">
        <f t="shared" ca="1" si="595"/>
        <v>1</v>
      </c>
    </row>
    <row r="19021" spans="1:3" x14ac:dyDescent="0.2">
      <c r="A19021" s="2">
        <v>119019</v>
      </c>
      <c r="B19021">
        <f t="shared" ca="1" si="594"/>
        <v>68</v>
      </c>
      <c r="C19021">
        <f t="shared" ca="1" si="595"/>
        <v>1</v>
      </c>
    </row>
    <row r="19022" spans="1:3" x14ac:dyDescent="0.2">
      <c r="A19022">
        <v>119020</v>
      </c>
      <c r="B19022">
        <f t="shared" ca="1" si="594"/>
        <v>4</v>
      </c>
      <c r="C19022">
        <f t="shared" ca="1" si="595"/>
        <v>1</v>
      </c>
    </row>
    <row r="19023" spans="1:3" x14ac:dyDescent="0.2">
      <c r="A19023" s="2">
        <v>119021</v>
      </c>
      <c r="B19023">
        <f t="shared" ca="1" si="594"/>
        <v>96</v>
      </c>
      <c r="C19023">
        <f t="shared" ca="1" si="595"/>
        <v>3</v>
      </c>
    </row>
    <row r="19024" spans="1:3" x14ac:dyDescent="0.2">
      <c r="A19024">
        <v>119022</v>
      </c>
      <c r="B19024">
        <f t="shared" ca="1" si="594"/>
        <v>34</v>
      </c>
      <c r="C19024">
        <f t="shared" ca="1" si="595"/>
        <v>3</v>
      </c>
    </row>
    <row r="19025" spans="1:3" x14ac:dyDescent="0.2">
      <c r="A19025" s="2">
        <v>119023</v>
      </c>
      <c r="B19025">
        <f t="shared" ca="1" si="594"/>
        <v>21</v>
      </c>
      <c r="C19025">
        <f t="shared" ca="1" si="595"/>
        <v>1</v>
      </c>
    </row>
    <row r="19026" spans="1:3" x14ac:dyDescent="0.2">
      <c r="A19026">
        <v>119024</v>
      </c>
      <c r="B19026">
        <f t="shared" ca="1" si="594"/>
        <v>89</v>
      </c>
      <c r="C19026">
        <f t="shared" ca="1" si="595"/>
        <v>1</v>
      </c>
    </row>
    <row r="19027" spans="1:3" x14ac:dyDescent="0.2">
      <c r="A19027">
        <v>119025</v>
      </c>
      <c r="B19027">
        <f t="shared" ca="1" si="594"/>
        <v>98</v>
      </c>
      <c r="C19027">
        <f t="shared" ca="1" si="595"/>
        <v>2</v>
      </c>
    </row>
    <row r="19028" spans="1:3" x14ac:dyDescent="0.2">
      <c r="A19028" s="2">
        <v>119026</v>
      </c>
      <c r="B19028">
        <f t="shared" ca="1" si="594"/>
        <v>95</v>
      </c>
      <c r="C19028">
        <f t="shared" ca="1" si="595"/>
        <v>1</v>
      </c>
    </row>
    <row r="19029" spans="1:3" x14ac:dyDescent="0.2">
      <c r="A19029">
        <v>119027</v>
      </c>
      <c r="B19029">
        <f t="shared" ca="1" si="594"/>
        <v>9</v>
      </c>
      <c r="C19029">
        <f t="shared" ca="1" si="595"/>
        <v>3</v>
      </c>
    </row>
    <row r="19030" spans="1:3" x14ac:dyDescent="0.2">
      <c r="A19030" s="2">
        <v>119028</v>
      </c>
      <c r="B19030">
        <f t="shared" ca="1" si="594"/>
        <v>60</v>
      </c>
      <c r="C19030">
        <f t="shared" ca="1" si="595"/>
        <v>1</v>
      </c>
    </row>
    <row r="19031" spans="1:3" x14ac:dyDescent="0.2">
      <c r="A19031">
        <v>119029</v>
      </c>
      <c r="B19031">
        <f t="shared" ca="1" si="594"/>
        <v>93</v>
      </c>
      <c r="C19031">
        <f t="shared" ca="1" si="595"/>
        <v>2</v>
      </c>
    </row>
    <row r="19032" spans="1:3" x14ac:dyDescent="0.2">
      <c r="A19032" s="2">
        <v>119030</v>
      </c>
      <c r="B19032">
        <f t="shared" ca="1" si="594"/>
        <v>61</v>
      </c>
      <c r="C19032">
        <f t="shared" ca="1" si="595"/>
        <v>1</v>
      </c>
    </row>
    <row r="19033" spans="1:3" x14ac:dyDescent="0.2">
      <c r="A19033">
        <v>119031</v>
      </c>
      <c r="B19033">
        <f t="shared" ca="1" si="594"/>
        <v>48</v>
      </c>
      <c r="C19033">
        <f t="shared" ca="1" si="595"/>
        <v>1</v>
      </c>
    </row>
    <row r="19034" spans="1:3" x14ac:dyDescent="0.2">
      <c r="A19034" s="2">
        <v>119032</v>
      </c>
      <c r="B19034">
        <f t="shared" ca="1" si="594"/>
        <v>60</v>
      </c>
      <c r="C19034">
        <f t="shared" ca="1" si="595"/>
        <v>1</v>
      </c>
    </row>
    <row r="19035" spans="1:3" x14ac:dyDescent="0.2">
      <c r="A19035">
        <v>119033</v>
      </c>
      <c r="B19035">
        <f t="shared" ca="1" si="594"/>
        <v>32</v>
      </c>
      <c r="C19035">
        <f t="shared" ca="1" si="595"/>
        <v>2</v>
      </c>
    </row>
    <row r="19036" spans="1:3" x14ac:dyDescent="0.2">
      <c r="A19036" s="2">
        <v>119034</v>
      </c>
      <c r="B19036">
        <f t="shared" ca="1" si="594"/>
        <v>36</v>
      </c>
      <c r="C19036">
        <f t="shared" ca="1" si="595"/>
        <v>1</v>
      </c>
    </row>
    <row r="19037" spans="1:3" x14ac:dyDescent="0.2">
      <c r="A19037">
        <v>119035</v>
      </c>
      <c r="B19037">
        <f t="shared" ca="1" si="594"/>
        <v>72</v>
      </c>
      <c r="C19037">
        <f t="shared" ca="1" si="595"/>
        <v>1</v>
      </c>
    </row>
    <row r="19038" spans="1:3" x14ac:dyDescent="0.2">
      <c r="A19038" s="2">
        <v>119036</v>
      </c>
      <c r="B19038">
        <f t="shared" ca="1" si="594"/>
        <v>50</v>
      </c>
      <c r="C19038">
        <f t="shared" ca="1" si="595"/>
        <v>1</v>
      </c>
    </row>
    <row r="19039" spans="1:3" x14ac:dyDescent="0.2">
      <c r="A19039">
        <v>119037</v>
      </c>
      <c r="B19039">
        <f t="shared" ca="1" si="594"/>
        <v>88</v>
      </c>
      <c r="C19039">
        <f t="shared" ca="1" si="595"/>
        <v>1</v>
      </c>
    </row>
    <row r="19040" spans="1:3" x14ac:dyDescent="0.2">
      <c r="A19040" s="2">
        <v>119038</v>
      </c>
      <c r="B19040">
        <f t="shared" ca="1" si="594"/>
        <v>7</v>
      </c>
      <c r="C19040">
        <f t="shared" ca="1" si="595"/>
        <v>2</v>
      </c>
    </row>
    <row r="19041" spans="1:3" x14ac:dyDescent="0.2">
      <c r="A19041">
        <v>119039</v>
      </c>
      <c r="B19041">
        <f t="shared" ca="1" si="594"/>
        <v>80</v>
      </c>
      <c r="C19041">
        <f t="shared" ca="1" si="595"/>
        <v>1</v>
      </c>
    </row>
    <row r="19042" spans="1:3" x14ac:dyDescent="0.2">
      <c r="A19042" s="2">
        <v>119040</v>
      </c>
      <c r="B19042">
        <f t="shared" ca="1" si="594"/>
        <v>87</v>
      </c>
      <c r="C19042">
        <f t="shared" ca="1" si="595"/>
        <v>4</v>
      </c>
    </row>
    <row r="19043" spans="1:3" x14ac:dyDescent="0.2">
      <c r="A19043">
        <v>119041</v>
      </c>
      <c r="B19043">
        <f t="shared" ca="1" si="594"/>
        <v>91</v>
      </c>
      <c r="C19043">
        <f t="shared" ca="1" si="595"/>
        <v>2</v>
      </c>
    </row>
    <row r="19044" spans="1:3" x14ac:dyDescent="0.2">
      <c r="A19044" s="2">
        <v>119042</v>
      </c>
      <c r="B19044">
        <f t="shared" ca="1" si="594"/>
        <v>33</v>
      </c>
      <c r="C19044">
        <f t="shared" ca="1" si="595"/>
        <v>2</v>
      </c>
    </row>
    <row r="19045" spans="1:3" x14ac:dyDescent="0.2">
      <c r="A19045">
        <v>119043</v>
      </c>
      <c r="B19045">
        <f t="shared" ca="1" si="594"/>
        <v>40</v>
      </c>
      <c r="C19045">
        <f t="shared" ca="1" si="595"/>
        <v>1</v>
      </c>
    </row>
    <row r="19046" spans="1:3" x14ac:dyDescent="0.2">
      <c r="A19046" s="2">
        <v>119044</v>
      </c>
      <c r="B19046">
        <f t="shared" ca="1" si="594"/>
        <v>13</v>
      </c>
      <c r="C19046">
        <f t="shared" ca="1" si="595"/>
        <v>2</v>
      </c>
    </row>
    <row r="19047" spans="1:3" x14ac:dyDescent="0.2">
      <c r="A19047">
        <v>119045</v>
      </c>
      <c r="B19047">
        <f t="shared" ca="1" si="594"/>
        <v>63</v>
      </c>
      <c r="C19047">
        <f t="shared" ca="1" si="595"/>
        <v>1</v>
      </c>
    </row>
    <row r="19048" spans="1:3" x14ac:dyDescent="0.2">
      <c r="A19048" s="2">
        <v>119046</v>
      </c>
      <c r="B19048">
        <f t="shared" ca="1" si="594"/>
        <v>85</v>
      </c>
      <c r="C19048">
        <f t="shared" ca="1" si="595"/>
        <v>2</v>
      </c>
    </row>
    <row r="19049" spans="1:3" x14ac:dyDescent="0.2">
      <c r="A19049">
        <v>119047</v>
      </c>
      <c r="B19049">
        <f t="shared" ca="1" si="594"/>
        <v>51</v>
      </c>
      <c r="C19049">
        <f t="shared" ca="1" si="595"/>
        <v>1</v>
      </c>
    </row>
    <row r="19050" spans="1:3" x14ac:dyDescent="0.2">
      <c r="A19050" s="2">
        <v>119048</v>
      </c>
      <c r="B19050">
        <f t="shared" ca="1" si="594"/>
        <v>30</v>
      </c>
      <c r="C19050">
        <f t="shared" ca="1" si="595"/>
        <v>3</v>
      </c>
    </row>
    <row r="19051" spans="1:3" x14ac:dyDescent="0.2">
      <c r="A19051">
        <v>119049</v>
      </c>
      <c r="B19051">
        <f t="shared" ca="1" si="594"/>
        <v>66</v>
      </c>
      <c r="C19051">
        <f t="shared" ca="1" si="595"/>
        <v>1</v>
      </c>
    </row>
    <row r="19052" spans="1:3" x14ac:dyDescent="0.2">
      <c r="A19052" s="2">
        <v>119050</v>
      </c>
      <c r="B19052">
        <f t="shared" ca="1" si="594"/>
        <v>11</v>
      </c>
      <c r="C19052">
        <f t="shared" ca="1" si="595"/>
        <v>2</v>
      </c>
    </row>
    <row r="19053" spans="1:3" x14ac:dyDescent="0.2">
      <c r="A19053">
        <v>119051</v>
      </c>
      <c r="B19053">
        <f t="shared" ca="1" si="594"/>
        <v>26</v>
      </c>
      <c r="C19053">
        <f t="shared" ca="1" si="595"/>
        <v>1</v>
      </c>
    </row>
    <row r="19054" spans="1:3" x14ac:dyDescent="0.2">
      <c r="A19054">
        <v>119052</v>
      </c>
      <c r="B19054">
        <f t="shared" ca="1" si="594"/>
        <v>35</v>
      </c>
      <c r="C19054">
        <f t="shared" ca="1" si="595"/>
        <v>1</v>
      </c>
    </row>
    <row r="19055" spans="1:3" x14ac:dyDescent="0.2">
      <c r="A19055" s="2">
        <v>119053</v>
      </c>
      <c r="B19055">
        <f t="shared" ca="1" si="594"/>
        <v>25</v>
      </c>
      <c r="C19055">
        <f t="shared" ca="1" si="595"/>
        <v>3</v>
      </c>
    </row>
    <row r="19056" spans="1:3" x14ac:dyDescent="0.2">
      <c r="A19056">
        <v>119054</v>
      </c>
      <c r="B19056">
        <f t="shared" ca="1" si="594"/>
        <v>64</v>
      </c>
      <c r="C19056">
        <f t="shared" ca="1" si="595"/>
        <v>1</v>
      </c>
    </row>
    <row r="19057" spans="1:3" x14ac:dyDescent="0.2">
      <c r="A19057" s="2">
        <v>119055</v>
      </c>
      <c r="B19057">
        <f t="shared" ca="1" si="594"/>
        <v>17</v>
      </c>
      <c r="C19057">
        <f t="shared" ca="1" si="595"/>
        <v>3</v>
      </c>
    </row>
    <row r="19058" spans="1:3" x14ac:dyDescent="0.2">
      <c r="A19058">
        <v>119056</v>
      </c>
      <c r="B19058">
        <f t="shared" ca="1" si="594"/>
        <v>52</v>
      </c>
      <c r="C19058">
        <f t="shared" ca="1" si="595"/>
        <v>2</v>
      </c>
    </row>
    <row r="19059" spans="1:3" x14ac:dyDescent="0.2">
      <c r="A19059" s="2">
        <v>119057</v>
      </c>
      <c r="B19059">
        <f t="shared" ca="1" si="594"/>
        <v>21</v>
      </c>
      <c r="C19059">
        <f t="shared" ca="1" si="595"/>
        <v>2</v>
      </c>
    </row>
    <row r="19060" spans="1:3" x14ac:dyDescent="0.2">
      <c r="A19060">
        <v>119058</v>
      </c>
      <c r="B19060">
        <f t="shared" ca="1" si="594"/>
        <v>68</v>
      </c>
      <c r="C19060">
        <f t="shared" ca="1" si="595"/>
        <v>2</v>
      </c>
    </row>
    <row r="19061" spans="1:3" x14ac:dyDescent="0.2">
      <c r="A19061" s="2">
        <v>119059</v>
      </c>
      <c r="B19061">
        <f t="shared" ca="1" si="594"/>
        <v>34</v>
      </c>
      <c r="C19061">
        <f t="shared" ca="1" si="595"/>
        <v>1</v>
      </c>
    </row>
    <row r="19062" spans="1:3" x14ac:dyDescent="0.2">
      <c r="A19062">
        <v>119060</v>
      </c>
      <c r="B19062">
        <f t="shared" ca="1" si="594"/>
        <v>5</v>
      </c>
      <c r="C19062">
        <f t="shared" ca="1" si="595"/>
        <v>1</v>
      </c>
    </row>
    <row r="19063" spans="1:3" x14ac:dyDescent="0.2">
      <c r="A19063" s="2">
        <v>119061</v>
      </c>
      <c r="B19063">
        <f t="shared" ca="1" si="594"/>
        <v>23</v>
      </c>
      <c r="C19063">
        <f t="shared" ca="1" si="595"/>
        <v>2</v>
      </c>
    </row>
    <row r="19064" spans="1:3" x14ac:dyDescent="0.2">
      <c r="A19064">
        <v>119062</v>
      </c>
      <c r="B19064">
        <f t="shared" ca="1" si="594"/>
        <v>43</v>
      </c>
      <c r="C19064">
        <f t="shared" ca="1" si="595"/>
        <v>3</v>
      </c>
    </row>
    <row r="19065" spans="1:3" x14ac:dyDescent="0.2">
      <c r="A19065" s="2">
        <v>119063</v>
      </c>
      <c r="B19065">
        <f t="shared" ca="1" si="594"/>
        <v>50</v>
      </c>
      <c r="C19065">
        <f t="shared" ca="1" si="595"/>
        <v>2</v>
      </c>
    </row>
    <row r="19066" spans="1:3" x14ac:dyDescent="0.2">
      <c r="A19066">
        <v>119064</v>
      </c>
      <c r="B19066">
        <f t="shared" ca="1" si="594"/>
        <v>89</v>
      </c>
      <c r="C19066">
        <f t="shared" ca="1" si="595"/>
        <v>1</v>
      </c>
    </row>
    <row r="19067" spans="1:3" x14ac:dyDescent="0.2">
      <c r="A19067" s="2">
        <v>119065</v>
      </c>
      <c r="B19067">
        <f t="shared" ca="1" si="594"/>
        <v>89</v>
      </c>
      <c r="C19067">
        <f t="shared" ca="1" si="595"/>
        <v>1</v>
      </c>
    </row>
    <row r="19068" spans="1:3" x14ac:dyDescent="0.2">
      <c r="A19068">
        <v>119066</v>
      </c>
      <c r="B19068">
        <f t="shared" ca="1" si="594"/>
        <v>1</v>
      </c>
      <c r="C19068">
        <f t="shared" ca="1" si="595"/>
        <v>1</v>
      </c>
    </row>
    <row r="19069" spans="1:3" x14ac:dyDescent="0.2">
      <c r="A19069" s="2">
        <v>119067</v>
      </c>
      <c r="B19069">
        <f t="shared" ca="1" si="594"/>
        <v>62</v>
      </c>
      <c r="C19069">
        <f t="shared" ca="1" si="595"/>
        <v>1</v>
      </c>
    </row>
    <row r="19070" spans="1:3" x14ac:dyDescent="0.2">
      <c r="A19070">
        <v>119068</v>
      </c>
      <c r="B19070">
        <f t="shared" ca="1" si="594"/>
        <v>49</v>
      </c>
      <c r="C19070">
        <f t="shared" ca="1" si="595"/>
        <v>1</v>
      </c>
    </row>
    <row r="19071" spans="1:3" x14ac:dyDescent="0.2">
      <c r="A19071" s="2">
        <v>119069</v>
      </c>
      <c r="B19071">
        <f t="shared" ca="1" si="594"/>
        <v>9</v>
      </c>
      <c r="C19071">
        <f t="shared" ca="1" si="595"/>
        <v>1</v>
      </c>
    </row>
    <row r="19072" spans="1:3" x14ac:dyDescent="0.2">
      <c r="A19072">
        <v>119070</v>
      </c>
      <c r="B19072">
        <f t="shared" ca="1" si="594"/>
        <v>35</v>
      </c>
      <c r="C19072">
        <f t="shared" ca="1" si="595"/>
        <v>1</v>
      </c>
    </row>
    <row r="19073" spans="1:3" x14ac:dyDescent="0.2">
      <c r="A19073" s="2">
        <v>119071</v>
      </c>
      <c r="B19073">
        <f t="shared" ca="1" si="594"/>
        <v>61</v>
      </c>
      <c r="C19073">
        <f t="shared" ca="1" si="595"/>
        <v>1</v>
      </c>
    </row>
    <row r="19074" spans="1:3" x14ac:dyDescent="0.2">
      <c r="A19074">
        <v>119072</v>
      </c>
      <c r="B19074">
        <f t="shared" ca="1" si="594"/>
        <v>25</v>
      </c>
      <c r="C19074">
        <f t="shared" ca="1" si="595"/>
        <v>1</v>
      </c>
    </row>
    <row r="19075" spans="1:3" x14ac:dyDescent="0.2">
      <c r="A19075" s="2">
        <v>119073</v>
      </c>
      <c r="B19075">
        <f t="shared" ref="B19075:B19138" ca="1" si="596">IF(RAND()&lt;0.3,INDEX($H$2:$H$20, RANDBETWEEN(1,ROWS($H$2:$H$20)),1),INDEX($I$2:$I$82,RANDBETWEEN(1,ROWS($I$2:$I$82)),1))</f>
        <v>10</v>
      </c>
      <c r="C19075">
        <f t="shared" ref="C19075:C19138" ca="1" si="597">INT(-LN(1-RAND()))+1</f>
        <v>1</v>
      </c>
    </row>
    <row r="19076" spans="1:3" x14ac:dyDescent="0.2">
      <c r="A19076">
        <v>119074</v>
      </c>
      <c r="B19076">
        <f t="shared" ca="1" si="596"/>
        <v>97</v>
      </c>
      <c r="C19076">
        <f t="shared" ca="1" si="597"/>
        <v>1</v>
      </c>
    </row>
    <row r="19077" spans="1:3" x14ac:dyDescent="0.2">
      <c r="A19077" s="2">
        <v>119075</v>
      </c>
      <c r="B19077">
        <f t="shared" ca="1" si="596"/>
        <v>81</v>
      </c>
      <c r="C19077">
        <f t="shared" ca="1" si="597"/>
        <v>1</v>
      </c>
    </row>
    <row r="19078" spans="1:3" x14ac:dyDescent="0.2">
      <c r="A19078">
        <v>119076</v>
      </c>
      <c r="B19078">
        <f t="shared" ca="1" si="596"/>
        <v>52</v>
      </c>
      <c r="C19078">
        <f t="shared" ca="1" si="597"/>
        <v>1</v>
      </c>
    </row>
    <row r="19079" spans="1:3" x14ac:dyDescent="0.2">
      <c r="A19079" s="2">
        <v>119077</v>
      </c>
      <c r="B19079">
        <f t="shared" ca="1" si="596"/>
        <v>98</v>
      </c>
      <c r="C19079">
        <f t="shared" ca="1" si="597"/>
        <v>1</v>
      </c>
    </row>
    <row r="19080" spans="1:3" x14ac:dyDescent="0.2">
      <c r="A19080">
        <v>119078</v>
      </c>
      <c r="B19080">
        <f t="shared" ca="1" si="596"/>
        <v>77</v>
      </c>
      <c r="C19080">
        <f t="shared" ca="1" si="597"/>
        <v>1</v>
      </c>
    </row>
    <row r="19081" spans="1:3" x14ac:dyDescent="0.2">
      <c r="A19081">
        <v>119079</v>
      </c>
      <c r="B19081">
        <f t="shared" ca="1" si="596"/>
        <v>87</v>
      </c>
      <c r="C19081">
        <f t="shared" ca="1" si="597"/>
        <v>1</v>
      </c>
    </row>
    <row r="19082" spans="1:3" x14ac:dyDescent="0.2">
      <c r="A19082" s="2">
        <v>119080</v>
      </c>
      <c r="B19082">
        <f t="shared" ca="1" si="596"/>
        <v>61</v>
      </c>
      <c r="C19082">
        <f t="shared" ca="1" si="597"/>
        <v>3</v>
      </c>
    </row>
    <row r="19083" spans="1:3" x14ac:dyDescent="0.2">
      <c r="A19083">
        <v>119081</v>
      </c>
      <c r="B19083">
        <f t="shared" ca="1" si="596"/>
        <v>95</v>
      </c>
      <c r="C19083">
        <f t="shared" ca="1" si="597"/>
        <v>2</v>
      </c>
    </row>
    <row r="19084" spans="1:3" x14ac:dyDescent="0.2">
      <c r="A19084" s="2">
        <v>119082</v>
      </c>
      <c r="B19084">
        <f t="shared" ca="1" si="596"/>
        <v>24</v>
      </c>
      <c r="C19084">
        <f t="shared" ca="1" si="597"/>
        <v>1</v>
      </c>
    </row>
    <row r="19085" spans="1:3" x14ac:dyDescent="0.2">
      <c r="A19085">
        <v>119083</v>
      </c>
      <c r="B19085">
        <f t="shared" ca="1" si="596"/>
        <v>11</v>
      </c>
      <c r="C19085">
        <f t="shared" ca="1" si="597"/>
        <v>2</v>
      </c>
    </row>
    <row r="19086" spans="1:3" x14ac:dyDescent="0.2">
      <c r="A19086" s="2">
        <v>119084</v>
      </c>
      <c r="B19086">
        <f t="shared" ca="1" si="596"/>
        <v>84</v>
      </c>
      <c r="C19086">
        <f t="shared" ca="1" si="597"/>
        <v>1</v>
      </c>
    </row>
    <row r="19087" spans="1:3" x14ac:dyDescent="0.2">
      <c r="A19087">
        <v>119085</v>
      </c>
      <c r="B19087">
        <f t="shared" ca="1" si="596"/>
        <v>97</v>
      </c>
      <c r="C19087">
        <f t="shared" ca="1" si="597"/>
        <v>3</v>
      </c>
    </row>
    <row r="19088" spans="1:3" x14ac:dyDescent="0.2">
      <c r="A19088" s="2">
        <v>119086</v>
      </c>
      <c r="B19088">
        <f t="shared" ca="1" si="596"/>
        <v>45</v>
      </c>
      <c r="C19088">
        <f t="shared" ca="1" si="597"/>
        <v>2</v>
      </c>
    </row>
    <row r="19089" spans="1:3" x14ac:dyDescent="0.2">
      <c r="A19089">
        <v>119087</v>
      </c>
      <c r="B19089">
        <f t="shared" ca="1" si="596"/>
        <v>26</v>
      </c>
      <c r="C19089">
        <f t="shared" ca="1" si="597"/>
        <v>3</v>
      </c>
    </row>
    <row r="19090" spans="1:3" x14ac:dyDescent="0.2">
      <c r="A19090" s="2">
        <v>119088</v>
      </c>
      <c r="B19090">
        <f t="shared" ca="1" si="596"/>
        <v>85</v>
      </c>
      <c r="C19090">
        <f t="shared" ca="1" si="597"/>
        <v>1</v>
      </c>
    </row>
    <row r="19091" spans="1:3" x14ac:dyDescent="0.2">
      <c r="A19091">
        <v>119089</v>
      </c>
      <c r="B19091">
        <f t="shared" ca="1" si="596"/>
        <v>98</v>
      </c>
      <c r="C19091">
        <f t="shared" ca="1" si="597"/>
        <v>1</v>
      </c>
    </row>
    <row r="19092" spans="1:3" x14ac:dyDescent="0.2">
      <c r="A19092" s="2">
        <v>119090</v>
      </c>
      <c r="B19092">
        <f t="shared" ca="1" si="596"/>
        <v>42</v>
      </c>
      <c r="C19092">
        <f t="shared" ca="1" si="597"/>
        <v>1</v>
      </c>
    </row>
    <row r="19093" spans="1:3" x14ac:dyDescent="0.2">
      <c r="A19093">
        <v>119091</v>
      </c>
      <c r="B19093">
        <f t="shared" ca="1" si="596"/>
        <v>18</v>
      </c>
      <c r="C19093">
        <f t="shared" ca="1" si="597"/>
        <v>1</v>
      </c>
    </row>
    <row r="19094" spans="1:3" x14ac:dyDescent="0.2">
      <c r="A19094" s="2">
        <v>119092</v>
      </c>
      <c r="B19094">
        <f t="shared" ca="1" si="596"/>
        <v>56</v>
      </c>
      <c r="C19094">
        <f t="shared" ca="1" si="597"/>
        <v>1</v>
      </c>
    </row>
    <row r="19095" spans="1:3" x14ac:dyDescent="0.2">
      <c r="A19095">
        <v>119093</v>
      </c>
      <c r="B19095">
        <f t="shared" ca="1" si="596"/>
        <v>60</v>
      </c>
      <c r="C19095">
        <f t="shared" ca="1" si="597"/>
        <v>1</v>
      </c>
    </row>
    <row r="19096" spans="1:3" x14ac:dyDescent="0.2">
      <c r="A19096" s="2">
        <v>119094</v>
      </c>
      <c r="B19096">
        <f t="shared" ca="1" si="596"/>
        <v>32</v>
      </c>
      <c r="C19096">
        <f t="shared" ca="1" si="597"/>
        <v>3</v>
      </c>
    </row>
    <row r="19097" spans="1:3" x14ac:dyDescent="0.2">
      <c r="A19097">
        <v>119095</v>
      </c>
      <c r="B19097">
        <f t="shared" ca="1" si="596"/>
        <v>28</v>
      </c>
      <c r="C19097">
        <f t="shared" ca="1" si="597"/>
        <v>3</v>
      </c>
    </row>
    <row r="19098" spans="1:3" x14ac:dyDescent="0.2">
      <c r="A19098" s="2">
        <v>119096</v>
      </c>
      <c r="B19098">
        <f t="shared" ca="1" si="596"/>
        <v>93</v>
      </c>
      <c r="C19098">
        <f t="shared" ca="1" si="597"/>
        <v>2</v>
      </c>
    </row>
    <row r="19099" spans="1:3" x14ac:dyDescent="0.2">
      <c r="A19099">
        <v>119097</v>
      </c>
      <c r="B19099">
        <f t="shared" ca="1" si="596"/>
        <v>34</v>
      </c>
      <c r="C19099">
        <f t="shared" ca="1" si="597"/>
        <v>1</v>
      </c>
    </row>
    <row r="19100" spans="1:3" x14ac:dyDescent="0.2">
      <c r="A19100" s="2">
        <v>119098</v>
      </c>
      <c r="B19100">
        <f t="shared" ca="1" si="596"/>
        <v>27</v>
      </c>
      <c r="C19100">
        <f t="shared" ca="1" si="597"/>
        <v>4</v>
      </c>
    </row>
    <row r="19101" spans="1:3" x14ac:dyDescent="0.2">
      <c r="A19101">
        <v>119099</v>
      </c>
      <c r="B19101">
        <f t="shared" ca="1" si="596"/>
        <v>61</v>
      </c>
      <c r="C19101">
        <f t="shared" ca="1" si="597"/>
        <v>1</v>
      </c>
    </row>
    <row r="19102" spans="1:3" x14ac:dyDescent="0.2">
      <c r="A19102" s="2">
        <v>119100</v>
      </c>
      <c r="B19102">
        <f t="shared" ca="1" si="596"/>
        <v>53</v>
      </c>
      <c r="C19102">
        <f t="shared" ca="1" si="597"/>
        <v>1</v>
      </c>
    </row>
    <row r="19103" spans="1:3" x14ac:dyDescent="0.2">
      <c r="A19103">
        <v>119101</v>
      </c>
      <c r="B19103">
        <f t="shared" ca="1" si="596"/>
        <v>44</v>
      </c>
      <c r="C19103">
        <f t="shared" ca="1" si="597"/>
        <v>1</v>
      </c>
    </row>
    <row r="19104" spans="1:3" x14ac:dyDescent="0.2">
      <c r="A19104" s="2">
        <v>119102</v>
      </c>
      <c r="B19104">
        <f t="shared" ca="1" si="596"/>
        <v>49</v>
      </c>
      <c r="C19104">
        <f t="shared" ca="1" si="597"/>
        <v>1</v>
      </c>
    </row>
    <row r="19105" spans="1:3" x14ac:dyDescent="0.2">
      <c r="A19105">
        <v>119103</v>
      </c>
      <c r="B19105">
        <f t="shared" ca="1" si="596"/>
        <v>48</v>
      </c>
      <c r="C19105">
        <f t="shared" ca="1" si="597"/>
        <v>1</v>
      </c>
    </row>
    <row r="19106" spans="1:3" x14ac:dyDescent="0.2">
      <c r="A19106" s="2">
        <v>119104</v>
      </c>
      <c r="B19106">
        <f t="shared" ca="1" si="596"/>
        <v>29</v>
      </c>
      <c r="C19106">
        <f t="shared" ca="1" si="597"/>
        <v>1</v>
      </c>
    </row>
    <row r="19107" spans="1:3" x14ac:dyDescent="0.2">
      <c r="A19107">
        <v>119105</v>
      </c>
      <c r="B19107">
        <f t="shared" ca="1" si="596"/>
        <v>5</v>
      </c>
      <c r="C19107">
        <f t="shared" ca="1" si="597"/>
        <v>3</v>
      </c>
    </row>
    <row r="19108" spans="1:3" x14ac:dyDescent="0.2">
      <c r="A19108">
        <v>119106</v>
      </c>
      <c r="B19108">
        <f t="shared" ca="1" si="596"/>
        <v>44</v>
      </c>
      <c r="C19108">
        <f t="shared" ca="1" si="597"/>
        <v>3</v>
      </c>
    </row>
    <row r="19109" spans="1:3" x14ac:dyDescent="0.2">
      <c r="A19109" s="2">
        <v>119107</v>
      </c>
      <c r="B19109">
        <f t="shared" ca="1" si="596"/>
        <v>98</v>
      </c>
      <c r="C19109">
        <f t="shared" ca="1" si="597"/>
        <v>2</v>
      </c>
    </row>
    <row r="19110" spans="1:3" x14ac:dyDescent="0.2">
      <c r="A19110">
        <v>119108</v>
      </c>
      <c r="B19110">
        <f t="shared" ca="1" si="596"/>
        <v>25</v>
      </c>
      <c r="C19110">
        <f t="shared" ca="1" si="597"/>
        <v>1</v>
      </c>
    </row>
    <row r="19111" spans="1:3" x14ac:dyDescent="0.2">
      <c r="A19111" s="2">
        <v>119109</v>
      </c>
      <c r="B19111">
        <f t="shared" ca="1" si="596"/>
        <v>32</v>
      </c>
      <c r="C19111">
        <f t="shared" ca="1" si="597"/>
        <v>3</v>
      </c>
    </row>
    <row r="19112" spans="1:3" x14ac:dyDescent="0.2">
      <c r="A19112">
        <v>119110</v>
      </c>
      <c r="B19112">
        <f t="shared" ca="1" si="596"/>
        <v>13</v>
      </c>
      <c r="C19112">
        <f t="shared" ca="1" si="597"/>
        <v>1</v>
      </c>
    </row>
    <row r="19113" spans="1:3" x14ac:dyDescent="0.2">
      <c r="A19113" s="2">
        <v>119111</v>
      </c>
      <c r="B19113">
        <f t="shared" ca="1" si="596"/>
        <v>30</v>
      </c>
      <c r="C19113">
        <f t="shared" ca="1" si="597"/>
        <v>1</v>
      </c>
    </row>
    <row r="19114" spans="1:3" x14ac:dyDescent="0.2">
      <c r="A19114">
        <v>119112</v>
      </c>
      <c r="B19114">
        <f t="shared" ca="1" si="596"/>
        <v>71</v>
      </c>
      <c r="C19114">
        <f t="shared" ca="1" si="597"/>
        <v>1</v>
      </c>
    </row>
    <row r="19115" spans="1:3" x14ac:dyDescent="0.2">
      <c r="A19115" s="2">
        <v>119113</v>
      </c>
      <c r="B19115">
        <f t="shared" ca="1" si="596"/>
        <v>5</v>
      </c>
      <c r="C19115">
        <f t="shared" ca="1" si="597"/>
        <v>2</v>
      </c>
    </row>
    <row r="19116" spans="1:3" x14ac:dyDescent="0.2">
      <c r="A19116">
        <v>119114</v>
      </c>
      <c r="B19116">
        <f t="shared" ca="1" si="596"/>
        <v>11</v>
      </c>
      <c r="C19116">
        <f t="shared" ca="1" si="597"/>
        <v>1</v>
      </c>
    </row>
    <row r="19117" spans="1:3" x14ac:dyDescent="0.2">
      <c r="A19117" s="2">
        <v>119115</v>
      </c>
      <c r="B19117">
        <f t="shared" ca="1" si="596"/>
        <v>91</v>
      </c>
      <c r="C19117">
        <f t="shared" ca="1" si="597"/>
        <v>1</v>
      </c>
    </row>
    <row r="19118" spans="1:3" x14ac:dyDescent="0.2">
      <c r="A19118">
        <v>119116</v>
      </c>
      <c r="B19118">
        <f t="shared" ca="1" si="596"/>
        <v>88</v>
      </c>
      <c r="C19118">
        <f t="shared" ca="1" si="597"/>
        <v>1</v>
      </c>
    </row>
    <row r="19119" spans="1:3" x14ac:dyDescent="0.2">
      <c r="A19119" s="2">
        <v>119117</v>
      </c>
      <c r="B19119">
        <f t="shared" ca="1" si="596"/>
        <v>77</v>
      </c>
      <c r="C19119">
        <f t="shared" ca="1" si="597"/>
        <v>2</v>
      </c>
    </row>
    <row r="19120" spans="1:3" x14ac:dyDescent="0.2">
      <c r="A19120">
        <v>119118</v>
      </c>
      <c r="B19120">
        <f t="shared" ca="1" si="596"/>
        <v>48</v>
      </c>
      <c r="C19120">
        <f t="shared" ca="1" si="597"/>
        <v>1</v>
      </c>
    </row>
    <row r="19121" spans="1:3" x14ac:dyDescent="0.2">
      <c r="A19121" s="2">
        <v>119119</v>
      </c>
      <c r="B19121">
        <f t="shared" ca="1" si="596"/>
        <v>4</v>
      </c>
      <c r="C19121">
        <f t="shared" ca="1" si="597"/>
        <v>5</v>
      </c>
    </row>
    <row r="19122" spans="1:3" x14ac:dyDescent="0.2">
      <c r="A19122">
        <v>119120</v>
      </c>
      <c r="B19122">
        <f t="shared" ca="1" si="596"/>
        <v>89</v>
      </c>
      <c r="C19122">
        <f t="shared" ca="1" si="597"/>
        <v>2</v>
      </c>
    </row>
    <row r="19123" spans="1:3" x14ac:dyDescent="0.2">
      <c r="A19123" s="2">
        <v>119121</v>
      </c>
      <c r="B19123">
        <f t="shared" ca="1" si="596"/>
        <v>49</v>
      </c>
      <c r="C19123">
        <f t="shared" ca="1" si="597"/>
        <v>1</v>
      </c>
    </row>
    <row r="19124" spans="1:3" x14ac:dyDescent="0.2">
      <c r="A19124">
        <v>119122</v>
      </c>
      <c r="B19124">
        <f t="shared" ca="1" si="596"/>
        <v>60</v>
      </c>
      <c r="C19124">
        <f t="shared" ca="1" si="597"/>
        <v>1</v>
      </c>
    </row>
    <row r="19125" spans="1:3" x14ac:dyDescent="0.2">
      <c r="A19125" s="2">
        <v>119123</v>
      </c>
      <c r="B19125">
        <f t="shared" ca="1" si="596"/>
        <v>61</v>
      </c>
      <c r="C19125">
        <f t="shared" ca="1" si="597"/>
        <v>1</v>
      </c>
    </row>
    <row r="19126" spans="1:3" x14ac:dyDescent="0.2">
      <c r="A19126">
        <v>119124</v>
      </c>
      <c r="B19126">
        <f t="shared" ca="1" si="596"/>
        <v>31</v>
      </c>
      <c r="C19126">
        <f t="shared" ca="1" si="597"/>
        <v>1</v>
      </c>
    </row>
    <row r="19127" spans="1:3" x14ac:dyDescent="0.2">
      <c r="A19127" s="2">
        <v>119125</v>
      </c>
      <c r="B19127">
        <f t="shared" ca="1" si="596"/>
        <v>63</v>
      </c>
      <c r="C19127">
        <f t="shared" ca="1" si="597"/>
        <v>1</v>
      </c>
    </row>
    <row r="19128" spans="1:3" x14ac:dyDescent="0.2">
      <c r="A19128">
        <v>119126</v>
      </c>
      <c r="B19128">
        <f t="shared" ca="1" si="596"/>
        <v>74</v>
      </c>
      <c r="C19128">
        <f t="shared" ca="1" si="597"/>
        <v>1</v>
      </c>
    </row>
    <row r="19129" spans="1:3" x14ac:dyDescent="0.2">
      <c r="A19129" s="2">
        <v>119127</v>
      </c>
      <c r="B19129">
        <f t="shared" ca="1" si="596"/>
        <v>30</v>
      </c>
      <c r="C19129">
        <f t="shared" ca="1" si="597"/>
        <v>2</v>
      </c>
    </row>
    <row r="19130" spans="1:3" x14ac:dyDescent="0.2">
      <c r="A19130">
        <v>119128</v>
      </c>
      <c r="B19130">
        <f t="shared" ca="1" si="596"/>
        <v>16</v>
      </c>
      <c r="C19130">
        <f t="shared" ca="1" si="597"/>
        <v>1</v>
      </c>
    </row>
    <row r="19131" spans="1:3" x14ac:dyDescent="0.2">
      <c r="A19131" s="2">
        <v>119129</v>
      </c>
      <c r="B19131">
        <f t="shared" ca="1" si="596"/>
        <v>23</v>
      </c>
      <c r="C19131">
        <f t="shared" ca="1" si="597"/>
        <v>2</v>
      </c>
    </row>
    <row r="19132" spans="1:3" x14ac:dyDescent="0.2">
      <c r="A19132">
        <v>119130</v>
      </c>
      <c r="B19132">
        <f t="shared" ca="1" si="596"/>
        <v>77</v>
      </c>
      <c r="C19132">
        <f t="shared" ca="1" si="597"/>
        <v>5</v>
      </c>
    </row>
    <row r="19133" spans="1:3" x14ac:dyDescent="0.2">
      <c r="A19133" s="2">
        <v>119131</v>
      </c>
      <c r="B19133">
        <f t="shared" ca="1" si="596"/>
        <v>89</v>
      </c>
      <c r="C19133">
        <f t="shared" ca="1" si="597"/>
        <v>3</v>
      </c>
    </row>
    <row r="19134" spans="1:3" x14ac:dyDescent="0.2">
      <c r="A19134">
        <v>119132</v>
      </c>
      <c r="B19134">
        <f t="shared" ca="1" si="596"/>
        <v>66</v>
      </c>
      <c r="C19134">
        <f t="shared" ca="1" si="597"/>
        <v>2</v>
      </c>
    </row>
    <row r="19135" spans="1:3" x14ac:dyDescent="0.2">
      <c r="A19135">
        <v>119133</v>
      </c>
      <c r="B19135">
        <f t="shared" ca="1" si="596"/>
        <v>51</v>
      </c>
      <c r="C19135">
        <f t="shared" ca="1" si="597"/>
        <v>1</v>
      </c>
    </row>
    <row r="19136" spans="1:3" x14ac:dyDescent="0.2">
      <c r="A19136" s="2">
        <v>119134</v>
      </c>
      <c r="B19136">
        <f t="shared" ca="1" si="596"/>
        <v>10</v>
      </c>
      <c r="C19136">
        <f t="shared" ca="1" si="597"/>
        <v>1</v>
      </c>
    </row>
    <row r="19137" spans="1:3" x14ac:dyDescent="0.2">
      <c r="A19137">
        <v>119135</v>
      </c>
      <c r="B19137">
        <f t="shared" ca="1" si="596"/>
        <v>39</v>
      </c>
      <c r="C19137">
        <f t="shared" ca="1" si="597"/>
        <v>1</v>
      </c>
    </row>
    <row r="19138" spans="1:3" x14ac:dyDescent="0.2">
      <c r="A19138" s="2">
        <v>119136</v>
      </c>
      <c r="B19138">
        <f t="shared" ca="1" si="596"/>
        <v>3</v>
      </c>
      <c r="C19138">
        <f t="shared" ca="1" si="597"/>
        <v>3</v>
      </c>
    </row>
    <row r="19139" spans="1:3" x14ac:dyDescent="0.2">
      <c r="A19139">
        <v>119137</v>
      </c>
      <c r="B19139">
        <f t="shared" ref="B19139:B19202" ca="1" si="598">IF(RAND()&lt;0.3,INDEX($H$2:$H$20, RANDBETWEEN(1,ROWS($H$2:$H$20)),1),INDEX($I$2:$I$82,RANDBETWEEN(1,ROWS($I$2:$I$82)),1))</f>
        <v>83</v>
      </c>
      <c r="C19139">
        <f t="shared" ref="C19139:C19202" ca="1" si="599">INT(-LN(1-RAND()))+1</f>
        <v>2</v>
      </c>
    </row>
    <row r="19140" spans="1:3" x14ac:dyDescent="0.2">
      <c r="A19140" s="2">
        <v>119138</v>
      </c>
      <c r="B19140">
        <f t="shared" ca="1" si="598"/>
        <v>54</v>
      </c>
      <c r="C19140">
        <f t="shared" ca="1" si="599"/>
        <v>1</v>
      </c>
    </row>
    <row r="19141" spans="1:3" x14ac:dyDescent="0.2">
      <c r="A19141">
        <v>119139</v>
      </c>
      <c r="B19141">
        <f t="shared" ca="1" si="598"/>
        <v>82</v>
      </c>
      <c r="C19141">
        <f t="shared" ca="1" si="599"/>
        <v>3</v>
      </c>
    </row>
    <row r="19142" spans="1:3" x14ac:dyDescent="0.2">
      <c r="A19142" s="2">
        <v>119140</v>
      </c>
      <c r="B19142">
        <f t="shared" ca="1" si="598"/>
        <v>29</v>
      </c>
      <c r="C19142">
        <f t="shared" ca="1" si="599"/>
        <v>2</v>
      </c>
    </row>
    <row r="19143" spans="1:3" x14ac:dyDescent="0.2">
      <c r="A19143">
        <v>119141</v>
      </c>
      <c r="B19143">
        <f t="shared" ca="1" si="598"/>
        <v>96</v>
      </c>
      <c r="C19143">
        <f t="shared" ca="1" si="599"/>
        <v>2</v>
      </c>
    </row>
    <row r="19144" spans="1:3" x14ac:dyDescent="0.2">
      <c r="A19144" s="2">
        <v>119142</v>
      </c>
      <c r="B19144">
        <f t="shared" ca="1" si="598"/>
        <v>23</v>
      </c>
      <c r="C19144">
        <f t="shared" ca="1" si="599"/>
        <v>1</v>
      </c>
    </row>
    <row r="19145" spans="1:3" x14ac:dyDescent="0.2">
      <c r="A19145">
        <v>119143</v>
      </c>
      <c r="B19145">
        <f t="shared" ca="1" si="598"/>
        <v>54</v>
      </c>
      <c r="C19145">
        <f t="shared" ca="1" si="599"/>
        <v>1</v>
      </c>
    </row>
    <row r="19146" spans="1:3" x14ac:dyDescent="0.2">
      <c r="A19146" s="2">
        <v>119144</v>
      </c>
      <c r="B19146">
        <f t="shared" ca="1" si="598"/>
        <v>30</v>
      </c>
      <c r="C19146">
        <f t="shared" ca="1" si="599"/>
        <v>1</v>
      </c>
    </row>
    <row r="19147" spans="1:3" x14ac:dyDescent="0.2">
      <c r="A19147">
        <v>119145</v>
      </c>
      <c r="B19147">
        <f t="shared" ca="1" si="598"/>
        <v>64</v>
      </c>
      <c r="C19147">
        <f t="shared" ca="1" si="599"/>
        <v>3</v>
      </c>
    </row>
    <row r="19148" spans="1:3" x14ac:dyDescent="0.2">
      <c r="A19148" s="2">
        <v>119146</v>
      </c>
      <c r="B19148">
        <f t="shared" ca="1" si="598"/>
        <v>39</v>
      </c>
      <c r="C19148">
        <f t="shared" ca="1" si="599"/>
        <v>1</v>
      </c>
    </row>
    <row r="19149" spans="1:3" x14ac:dyDescent="0.2">
      <c r="A19149">
        <v>119147</v>
      </c>
      <c r="B19149">
        <f t="shared" ca="1" si="598"/>
        <v>17</v>
      </c>
      <c r="C19149">
        <f t="shared" ca="1" si="599"/>
        <v>1</v>
      </c>
    </row>
    <row r="19150" spans="1:3" x14ac:dyDescent="0.2">
      <c r="A19150" s="2">
        <v>119148</v>
      </c>
      <c r="B19150">
        <f t="shared" ca="1" si="598"/>
        <v>37</v>
      </c>
      <c r="C19150">
        <f t="shared" ca="1" si="599"/>
        <v>1</v>
      </c>
    </row>
    <row r="19151" spans="1:3" x14ac:dyDescent="0.2">
      <c r="A19151">
        <v>119149</v>
      </c>
      <c r="B19151">
        <f t="shared" ca="1" si="598"/>
        <v>5</v>
      </c>
      <c r="C19151">
        <f t="shared" ca="1" si="599"/>
        <v>1</v>
      </c>
    </row>
    <row r="19152" spans="1:3" x14ac:dyDescent="0.2">
      <c r="A19152" s="2">
        <v>119150</v>
      </c>
      <c r="B19152">
        <f t="shared" ca="1" si="598"/>
        <v>60</v>
      </c>
      <c r="C19152">
        <f t="shared" ca="1" si="599"/>
        <v>2</v>
      </c>
    </row>
    <row r="19153" spans="1:3" x14ac:dyDescent="0.2">
      <c r="A19153">
        <v>119151</v>
      </c>
      <c r="B19153">
        <f t="shared" ca="1" si="598"/>
        <v>79</v>
      </c>
      <c r="C19153">
        <f t="shared" ca="1" si="599"/>
        <v>1</v>
      </c>
    </row>
    <row r="19154" spans="1:3" x14ac:dyDescent="0.2">
      <c r="A19154" s="2">
        <v>119152</v>
      </c>
      <c r="B19154">
        <f t="shared" ca="1" si="598"/>
        <v>54</v>
      </c>
      <c r="C19154">
        <f t="shared" ca="1" si="599"/>
        <v>3</v>
      </c>
    </row>
    <row r="19155" spans="1:3" x14ac:dyDescent="0.2">
      <c r="A19155">
        <v>119153</v>
      </c>
      <c r="B19155">
        <f t="shared" ca="1" si="598"/>
        <v>17</v>
      </c>
      <c r="C19155">
        <f t="shared" ca="1" si="599"/>
        <v>2</v>
      </c>
    </row>
    <row r="19156" spans="1:3" x14ac:dyDescent="0.2">
      <c r="A19156" s="2">
        <v>119154</v>
      </c>
      <c r="B19156">
        <f t="shared" ca="1" si="598"/>
        <v>13</v>
      </c>
      <c r="C19156">
        <f t="shared" ca="1" si="599"/>
        <v>2</v>
      </c>
    </row>
    <row r="19157" spans="1:3" x14ac:dyDescent="0.2">
      <c r="A19157">
        <v>119155</v>
      </c>
      <c r="B19157">
        <f t="shared" ca="1" si="598"/>
        <v>91</v>
      </c>
      <c r="C19157">
        <f t="shared" ca="1" si="599"/>
        <v>2</v>
      </c>
    </row>
    <row r="19158" spans="1:3" x14ac:dyDescent="0.2">
      <c r="A19158" s="2">
        <v>119156</v>
      </c>
      <c r="B19158">
        <f t="shared" ca="1" si="598"/>
        <v>48</v>
      </c>
      <c r="C19158">
        <f t="shared" ca="1" si="599"/>
        <v>2</v>
      </c>
    </row>
    <row r="19159" spans="1:3" x14ac:dyDescent="0.2">
      <c r="A19159">
        <v>119157</v>
      </c>
      <c r="B19159">
        <f t="shared" ca="1" si="598"/>
        <v>34</v>
      </c>
      <c r="C19159">
        <f t="shared" ca="1" si="599"/>
        <v>1</v>
      </c>
    </row>
    <row r="19160" spans="1:3" x14ac:dyDescent="0.2">
      <c r="A19160" s="2">
        <v>119158</v>
      </c>
      <c r="B19160">
        <f t="shared" ca="1" si="598"/>
        <v>43</v>
      </c>
      <c r="C19160">
        <f t="shared" ca="1" si="599"/>
        <v>1</v>
      </c>
    </row>
    <row r="19161" spans="1:3" x14ac:dyDescent="0.2">
      <c r="A19161">
        <v>119159</v>
      </c>
      <c r="B19161">
        <f t="shared" ca="1" si="598"/>
        <v>9</v>
      </c>
      <c r="C19161">
        <f t="shared" ca="1" si="599"/>
        <v>2</v>
      </c>
    </row>
    <row r="19162" spans="1:3" x14ac:dyDescent="0.2">
      <c r="A19162">
        <v>119160</v>
      </c>
      <c r="B19162">
        <f t="shared" ca="1" si="598"/>
        <v>27</v>
      </c>
      <c r="C19162">
        <f t="shared" ca="1" si="599"/>
        <v>1</v>
      </c>
    </row>
    <row r="19163" spans="1:3" x14ac:dyDescent="0.2">
      <c r="A19163" s="2">
        <v>119161</v>
      </c>
      <c r="B19163">
        <f t="shared" ca="1" si="598"/>
        <v>89</v>
      </c>
      <c r="C19163">
        <f t="shared" ca="1" si="599"/>
        <v>1</v>
      </c>
    </row>
    <row r="19164" spans="1:3" x14ac:dyDescent="0.2">
      <c r="A19164">
        <v>119162</v>
      </c>
      <c r="B19164">
        <f t="shared" ca="1" si="598"/>
        <v>19</v>
      </c>
      <c r="C19164">
        <f t="shared" ca="1" si="599"/>
        <v>2</v>
      </c>
    </row>
    <row r="19165" spans="1:3" x14ac:dyDescent="0.2">
      <c r="A19165" s="2">
        <v>119163</v>
      </c>
      <c r="B19165">
        <f t="shared" ca="1" si="598"/>
        <v>22</v>
      </c>
      <c r="C19165">
        <f t="shared" ca="1" si="599"/>
        <v>1</v>
      </c>
    </row>
    <row r="19166" spans="1:3" x14ac:dyDescent="0.2">
      <c r="A19166">
        <v>119164</v>
      </c>
      <c r="B19166">
        <f t="shared" ca="1" si="598"/>
        <v>10</v>
      </c>
      <c r="C19166">
        <f t="shared" ca="1" si="599"/>
        <v>1</v>
      </c>
    </row>
    <row r="19167" spans="1:3" x14ac:dyDescent="0.2">
      <c r="A19167" s="2">
        <v>119165</v>
      </c>
      <c r="B19167">
        <f t="shared" ca="1" si="598"/>
        <v>3</v>
      </c>
      <c r="C19167">
        <f t="shared" ca="1" si="599"/>
        <v>1</v>
      </c>
    </row>
    <row r="19168" spans="1:3" x14ac:dyDescent="0.2">
      <c r="A19168">
        <v>119166</v>
      </c>
      <c r="B19168">
        <f t="shared" ca="1" si="598"/>
        <v>29</v>
      </c>
      <c r="C19168">
        <f t="shared" ca="1" si="599"/>
        <v>1</v>
      </c>
    </row>
    <row r="19169" spans="1:3" x14ac:dyDescent="0.2">
      <c r="A19169" s="2">
        <v>119167</v>
      </c>
      <c r="B19169">
        <f t="shared" ca="1" si="598"/>
        <v>62</v>
      </c>
      <c r="C19169">
        <f t="shared" ca="1" si="599"/>
        <v>1</v>
      </c>
    </row>
    <row r="19170" spans="1:3" x14ac:dyDescent="0.2">
      <c r="A19170">
        <v>119168</v>
      </c>
      <c r="B19170">
        <f t="shared" ca="1" si="598"/>
        <v>85</v>
      </c>
      <c r="C19170">
        <f t="shared" ca="1" si="599"/>
        <v>1</v>
      </c>
    </row>
    <row r="19171" spans="1:3" x14ac:dyDescent="0.2">
      <c r="A19171" s="2">
        <v>119169</v>
      </c>
      <c r="B19171">
        <f t="shared" ca="1" si="598"/>
        <v>1</v>
      </c>
      <c r="C19171">
        <f t="shared" ca="1" si="599"/>
        <v>2</v>
      </c>
    </row>
    <row r="19172" spans="1:3" x14ac:dyDescent="0.2">
      <c r="A19172">
        <v>119170</v>
      </c>
      <c r="B19172">
        <f t="shared" ca="1" si="598"/>
        <v>17</v>
      </c>
      <c r="C19172">
        <f t="shared" ca="1" si="599"/>
        <v>3</v>
      </c>
    </row>
    <row r="19173" spans="1:3" x14ac:dyDescent="0.2">
      <c r="A19173" s="2">
        <v>119171</v>
      </c>
      <c r="B19173">
        <f t="shared" ca="1" si="598"/>
        <v>78</v>
      </c>
      <c r="C19173">
        <f t="shared" ca="1" si="599"/>
        <v>2</v>
      </c>
    </row>
    <row r="19174" spans="1:3" x14ac:dyDescent="0.2">
      <c r="A19174">
        <v>119172</v>
      </c>
      <c r="B19174">
        <f t="shared" ca="1" si="598"/>
        <v>25</v>
      </c>
      <c r="C19174">
        <f t="shared" ca="1" si="599"/>
        <v>1</v>
      </c>
    </row>
    <row r="19175" spans="1:3" x14ac:dyDescent="0.2">
      <c r="A19175" s="2">
        <v>119173</v>
      </c>
      <c r="B19175">
        <f t="shared" ca="1" si="598"/>
        <v>26</v>
      </c>
      <c r="C19175">
        <f t="shared" ca="1" si="599"/>
        <v>1</v>
      </c>
    </row>
    <row r="19176" spans="1:3" x14ac:dyDescent="0.2">
      <c r="A19176">
        <v>119174</v>
      </c>
      <c r="B19176">
        <f t="shared" ca="1" si="598"/>
        <v>89</v>
      </c>
      <c r="C19176">
        <f t="shared" ca="1" si="599"/>
        <v>2</v>
      </c>
    </row>
    <row r="19177" spans="1:3" x14ac:dyDescent="0.2">
      <c r="A19177" s="2">
        <v>119175</v>
      </c>
      <c r="B19177">
        <f t="shared" ca="1" si="598"/>
        <v>84</v>
      </c>
      <c r="C19177">
        <f t="shared" ca="1" si="599"/>
        <v>2</v>
      </c>
    </row>
    <row r="19178" spans="1:3" x14ac:dyDescent="0.2">
      <c r="A19178">
        <v>119176</v>
      </c>
      <c r="B19178">
        <f t="shared" ca="1" si="598"/>
        <v>57</v>
      </c>
      <c r="C19178">
        <f t="shared" ca="1" si="599"/>
        <v>1</v>
      </c>
    </row>
    <row r="19179" spans="1:3" x14ac:dyDescent="0.2">
      <c r="A19179" s="2">
        <v>119177</v>
      </c>
      <c r="B19179">
        <f t="shared" ca="1" si="598"/>
        <v>94</v>
      </c>
      <c r="C19179">
        <f t="shared" ca="1" si="599"/>
        <v>1</v>
      </c>
    </row>
    <row r="19180" spans="1:3" x14ac:dyDescent="0.2">
      <c r="A19180">
        <v>119178</v>
      </c>
      <c r="B19180">
        <f t="shared" ca="1" si="598"/>
        <v>75</v>
      </c>
      <c r="C19180">
        <f t="shared" ca="1" si="599"/>
        <v>3</v>
      </c>
    </row>
    <row r="19181" spans="1:3" x14ac:dyDescent="0.2">
      <c r="A19181" s="2">
        <v>119179</v>
      </c>
      <c r="B19181">
        <f t="shared" ca="1" si="598"/>
        <v>62</v>
      </c>
      <c r="C19181">
        <f t="shared" ca="1" si="599"/>
        <v>1</v>
      </c>
    </row>
    <row r="19182" spans="1:3" x14ac:dyDescent="0.2">
      <c r="A19182">
        <v>119180</v>
      </c>
      <c r="B19182">
        <f t="shared" ca="1" si="598"/>
        <v>58</v>
      </c>
      <c r="C19182">
        <f t="shared" ca="1" si="599"/>
        <v>1</v>
      </c>
    </row>
    <row r="19183" spans="1:3" x14ac:dyDescent="0.2">
      <c r="A19183" s="2">
        <v>119181</v>
      </c>
      <c r="B19183">
        <f t="shared" ca="1" si="598"/>
        <v>37</v>
      </c>
      <c r="C19183">
        <f t="shared" ca="1" si="599"/>
        <v>2</v>
      </c>
    </row>
    <row r="19184" spans="1:3" x14ac:dyDescent="0.2">
      <c r="A19184">
        <v>119182</v>
      </c>
      <c r="B19184">
        <f t="shared" ca="1" si="598"/>
        <v>79</v>
      </c>
      <c r="C19184">
        <f t="shared" ca="1" si="599"/>
        <v>4</v>
      </c>
    </row>
    <row r="19185" spans="1:3" x14ac:dyDescent="0.2">
      <c r="A19185" s="2">
        <v>119183</v>
      </c>
      <c r="B19185">
        <f t="shared" ca="1" si="598"/>
        <v>72</v>
      </c>
      <c r="C19185">
        <f t="shared" ca="1" si="599"/>
        <v>4</v>
      </c>
    </row>
    <row r="19186" spans="1:3" x14ac:dyDescent="0.2">
      <c r="A19186">
        <v>119184</v>
      </c>
      <c r="B19186">
        <f t="shared" ca="1" si="598"/>
        <v>6</v>
      </c>
      <c r="C19186">
        <f t="shared" ca="1" si="599"/>
        <v>1</v>
      </c>
    </row>
    <row r="19187" spans="1:3" x14ac:dyDescent="0.2">
      <c r="A19187" s="2">
        <v>119185</v>
      </c>
      <c r="B19187">
        <f t="shared" ca="1" si="598"/>
        <v>75</v>
      </c>
      <c r="C19187">
        <f t="shared" ca="1" si="599"/>
        <v>2</v>
      </c>
    </row>
    <row r="19188" spans="1:3" x14ac:dyDescent="0.2">
      <c r="A19188">
        <v>119186</v>
      </c>
      <c r="B19188">
        <f t="shared" ca="1" si="598"/>
        <v>48</v>
      </c>
      <c r="C19188">
        <f t="shared" ca="1" si="599"/>
        <v>1</v>
      </c>
    </row>
    <row r="19189" spans="1:3" x14ac:dyDescent="0.2">
      <c r="A19189">
        <v>119187</v>
      </c>
      <c r="B19189">
        <f t="shared" ca="1" si="598"/>
        <v>35</v>
      </c>
      <c r="C19189">
        <f t="shared" ca="1" si="599"/>
        <v>2</v>
      </c>
    </row>
    <row r="19190" spans="1:3" x14ac:dyDescent="0.2">
      <c r="A19190" s="2">
        <v>119188</v>
      </c>
      <c r="B19190">
        <f t="shared" ca="1" si="598"/>
        <v>60</v>
      </c>
      <c r="C19190">
        <f t="shared" ca="1" si="599"/>
        <v>1</v>
      </c>
    </row>
    <row r="19191" spans="1:3" x14ac:dyDescent="0.2">
      <c r="A19191">
        <v>119189</v>
      </c>
      <c r="B19191">
        <f t="shared" ca="1" si="598"/>
        <v>29</v>
      </c>
      <c r="C19191">
        <f t="shared" ca="1" si="599"/>
        <v>1</v>
      </c>
    </row>
    <row r="19192" spans="1:3" x14ac:dyDescent="0.2">
      <c r="A19192" s="2">
        <v>119190</v>
      </c>
      <c r="B19192">
        <f t="shared" ca="1" si="598"/>
        <v>21</v>
      </c>
      <c r="C19192">
        <f t="shared" ca="1" si="599"/>
        <v>1</v>
      </c>
    </row>
    <row r="19193" spans="1:3" x14ac:dyDescent="0.2">
      <c r="A19193">
        <v>119191</v>
      </c>
      <c r="B19193">
        <f t="shared" ca="1" si="598"/>
        <v>88</v>
      </c>
      <c r="C19193">
        <f t="shared" ca="1" si="599"/>
        <v>1</v>
      </c>
    </row>
    <row r="19194" spans="1:3" x14ac:dyDescent="0.2">
      <c r="A19194" s="2">
        <v>119192</v>
      </c>
      <c r="B19194">
        <f t="shared" ca="1" si="598"/>
        <v>60</v>
      </c>
      <c r="C19194">
        <f t="shared" ca="1" si="599"/>
        <v>1</v>
      </c>
    </row>
    <row r="19195" spans="1:3" x14ac:dyDescent="0.2">
      <c r="A19195">
        <v>119193</v>
      </c>
      <c r="B19195">
        <f t="shared" ca="1" si="598"/>
        <v>82</v>
      </c>
      <c r="C19195">
        <f t="shared" ca="1" si="599"/>
        <v>2</v>
      </c>
    </row>
    <row r="19196" spans="1:3" x14ac:dyDescent="0.2">
      <c r="A19196" s="2">
        <v>119194</v>
      </c>
      <c r="B19196">
        <f t="shared" ca="1" si="598"/>
        <v>35</v>
      </c>
      <c r="C19196">
        <f t="shared" ca="1" si="599"/>
        <v>2</v>
      </c>
    </row>
    <row r="19197" spans="1:3" x14ac:dyDescent="0.2">
      <c r="A19197">
        <v>119195</v>
      </c>
      <c r="B19197">
        <f t="shared" ca="1" si="598"/>
        <v>71</v>
      </c>
      <c r="C19197">
        <f t="shared" ca="1" si="599"/>
        <v>1</v>
      </c>
    </row>
    <row r="19198" spans="1:3" x14ac:dyDescent="0.2">
      <c r="A19198" s="2">
        <v>119196</v>
      </c>
      <c r="B19198">
        <f t="shared" ca="1" si="598"/>
        <v>49</v>
      </c>
      <c r="C19198">
        <f t="shared" ca="1" si="599"/>
        <v>3</v>
      </c>
    </row>
    <row r="19199" spans="1:3" x14ac:dyDescent="0.2">
      <c r="A19199">
        <v>119197</v>
      </c>
      <c r="B19199">
        <f t="shared" ca="1" si="598"/>
        <v>60</v>
      </c>
      <c r="C19199">
        <f t="shared" ca="1" si="599"/>
        <v>3</v>
      </c>
    </row>
    <row r="19200" spans="1:3" x14ac:dyDescent="0.2">
      <c r="A19200" s="2">
        <v>119198</v>
      </c>
      <c r="B19200">
        <f t="shared" ca="1" si="598"/>
        <v>31</v>
      </c>
      <c r="C19200">
        <f t="shared" ca="1" si="599"/>
        <v>1</v>
      </c>
    </row>
    <row r="19201" spans="1:3" x14ac:dyDescent="0.2">
      <c r="A19201">
        <v>119199</v>
      </c>
      <c r="B19201">
        <f t="shared" ca="1" si="598"/>
        <v>36</v>
      </c>
      <c r="C19201">
        <f t="shared" ca="1" si="599"/>
        <v>1</v>
      </c>
    </row>
    <row r="19202" spans="1:3" x14ac:dyDescent="0.2">
      <c r="A19202" s="2">
        <v>119200</v>
      </c>
      <c r="B19202">
        <f t="shared" ca="1" si="598"/>
        <v>68</v>
      </c>
      <c r="C19202">
        <f t="shared" ca="1" si="599"/>
        <v>2</v>
      </c>
    </row>
    <row r="19203" spans="1:3" x14ac:dyDescent="0.2">
      <c r="A19203">
        <v>119201</v>
      </c>
      <c r="B19203">
        <f t="shared" ref="B19203:B19266" ca="1" si="600">IF(RAND()&lt;0.3,INDEX($H$2:$H$20, RANDBETWEEN(1,ROWS($H$2:$H$20)),1),INDEX($I$2:$I$82,RANDBETWEEN(1,ROWS($I$2:$I$82)),1))</f>
        <v>5</v>
      </c>
      <c r="C19203">
        <f t="shared" ref="C19203:C19266" ca="1" si="601">INT(-LN(1-RAND()))+1</f>
        <v>2</v>
      </c>
    </row>
    <row r="19204" spans="1:3" x14ac:dyDescent="0.2">
      <c r="A19204" s="2">
        <v>119202</v>
      </c>
      <c r="B19204">
        <f t="shared" ca="1" si="600"/>
        <v>43</v>
      </c>
      <c r="C19204">
        <f t="shared" ca="1" si="601"/>
        <v>2</v>
      </c>
    </row>
    <row r="19205" spans="1:3" x14ac:dyDescent="0.2">
      <c r="A19205">
        <v>119203</v>
      </c>
      <c r="B19205">
        <f t="shared" ca="1" si="600"/>
        <v>11</v>
      </c>
      <c r="C19205">
        <f t="shared" ca="1" si="601"/>
        <v>2</v>
      </c>
    </row>
    <row r="19206" spans="1:3" x14ac:dyDescent="0.2">
      <c r="A19206" s="2">
        <v>119204</v>
      </c>
      <c r="B19206">
        <f t="shared" ca="1" si="600"/>
        <v>45</v>
      </c>
      <c r="C19206">
        <f t="shared" ca="1" si="601"/>
        <v>1</v>
      </c>
    </row>
    <row r="19207" spans="1:3" x14ac:dyDescent="0.2">
      <c r="A19207">
        <v>119205</v>
      </c>
      <c r="B19207">
        <f t="shared" ca="1" si="600"/>
        <v>88</v>
      </c>
      <c r="C19207">
        <f t="shared" ca="1" si="601"/>
        <v>1</v>
      </c>
    </row>
    <row r="19208" spans="1:3" x14ac:dyDescent="0.2">
      <c r="A19208" s="2">
        <v>119206</v>
      </c>
      <c r="B19208">
        <f t="shared" ca="1" si="600"/>
        <v>27</v>
      </c>
      <c r="C19208">
        <f t="shared" ca="1" si="601"/>
        <v>2</v>
      </c>
    </row>
    <row r="19209" spans="1:3" x14ac:dyDescent="0.2">
      <c r="A19209">
        <v>119207</v>
      </c>
      <c r="B19209">
        <f t="shared" ca="1" si="600"/>
        <v>53</v>
      </c>
      <c r="C19209">
        <f t="shared" ca="1" si="601"/>
        <v>1</v>
      </c>
    </row>
    <row r="19210" spans="1:3" x14ac:dyDescent="0.2">
      <c r="A19210" s="2">
        <v>119208</v>
      </c>
      <c r="B19210">
        <f t="shared" ca="1" si="600"/>
        <v>36</v>
      </c>
      <c r="C19210">
        <f t="shared" ca="1" si="601"/>
        <v>3</v>
      </c>
    </row>
    <row r="19211" spans="1:3" x14ac:dyDescent="0.2">
      <c r="A19211">
        <v>119209</v>
      </c>
      <c r="B19211">
        <f t="shared" ca="1" si="600"/>
        <v>31</v>
      </c>
      <c r="C19211">
        <f t="shared" ca="1" si="601"/>
        <v>1</v>
      </c>
    </row>
    <row r="19212" spans="1:3" x14ac:dyDescent="0.2">
      <c r="A19212" s="2">
        <v>119210</v>
      </c>
      <c r="B19212">
        <f t="shared" ca="1" si="600"/>
        <v>71</v>
      </c>
      <c r="C19212">
        <f t="shared" ca="1" si="601"/>
        <v>4</v>
      </c>
    </row>
    <row r="19213" spans="1:3" x14ac:dyDescent="0.2">
      <c r="A19213">
        <v>119211</v>
      </c>
      <c r="B19213">
        <f t="shared" ca="1" si="600"/>
        <v>62</v>
      </c>
      <c r="C19213">
        <f t="shared" ca="1" si="601"/>
        <v>1</v>
      </c>
    </row>
    <row r="19214" spans="1:3" x14ac:dyDescent="0.2">
      <c r="A19214" s="2">
        <v>119212</v>
      </c>
      <c r="B19214">
        <f t="shared" ca="1" si="600"/>
        <v>5</v>
      </c>
      <c r="C19214">
        <f t="shared" ca="1" si="601"/>
        <v>1</v>
      </c>
    </row>
    <row r="19215" spans="1:3" x14ac:dyDescent="0.2">
      <c r="A19215">
        <v>119213</v>
      </c>
      <c r="B19215">
        <f t="shared" ca="1" si="600"/>
        <v>75</v>
      </c>
      <c r="C19215">
        <f t="shared" ca="1" si="601"/>
        <v>1</v>
      </c>
    </row>
    <row r="19216" spans="1:3" x14ac:dyDescent="0.2">
      <c r="A19216">
        <v>119214</v>
      </c>
      <c r="B19216">
        <f t="shared" ca="1" si="600"/>
        <v>6</v>
      </c>
      <c r="C19216">
        <f t="shared" ca="1" si="601"/>
        <v>1</v>
      </c>
    </row>
    <row r="19217" spans="1:3" x14ac:dyDescent="0.2">
      <c r="A19217" s="2">
        <v>119215</v>
      </c>
      <c r="B19217">
        <f t="shared" ca="1" si="600"/>
        <v>25</v>
      </c>
      <c r="C19217">
        <f t="shared" ca="1" si="601"/>
        <v>2</v>
      </c>
    </row>
    <row r="19218" spans="1:3" x14ac:dyDescent="0.2">
      <c r="A19218">
        <v>119216</v>
      </c>
      <c r="B19218">
        <f t="shared" ca="1" si="600"/>
        <v>66</v>
      </c>
      <c r="C19218">
        <f t="shared" ca="1" si="601"/>
        <v>1</v>
      </c>
    </row>
    <row r="19219" spans="1:3" x14ac:dyDescent="0.2">
      <c r="A19219" s="2">
        <v>119217</v>
      </c>
      <c r="B19219">
        <f t="shared" ca="1" si="600"/>
        <v>5</v>
      </c>
      <c r="C19219">
        <f t="shared" ca="1" si="601"/>
        <v>1</v>
      </c>
    </row>
    <row r="19220" spans="1:3" x14ac:dyDescent="0.2">
      <c r="A19220">
        <v>119218</v>
      </c>
      <c r="B19220">
        <f t="shared" ca="1" si="600"/>
        <v>39</v>
      </c>
      <c r="C19220">
        <f t="shared" ca="1" si="601"/>
        <v>2</v>
      </c>
    </row>
    <row r="19221" spans="1:3" x14ac:dyDescent="0.2">
      <c r="A19221" s="2">
        <v>119219</v>
      </c>
      <c r="B19221">
        <f t="shared" ca="1" si="600"/>
        <v>28</v>
      </c>
      <c r="C19221">
        <f t="shared" ca="1" si="601"/>
        <v>1</v>
      </c>
    </row>
    <row r="19222" spans="1:3" x14ac:dyDescent="0.2">
      <c r="A19222">
        <v>119220</v>
      </c>
      <c r="B19222">
        <f t="shared" ca="1" si="600"/>
        <v>78</v>
      </c>
      <c r="C19222">
        <f t="shared" ca="1" si="601"/>
        <v>4</v>
      </c>
    </row>
    <row r="19223" spans="1:3" x14ac:dyDescent="0.2">
      <c r="A19223" s="2">
        <v>119221</v>
      </c>
      <c r="B19223">
        <f t="shared" ca="1" si="600"/>
        <v>50</v>
      </c>
      <c r="C19223">
        <f t="shared" ca="1" si="601"/>
        <v>1</v>
      </c>
    </row>
    <row r="19224" spans="1:3" x14ac:dyDescent="0.2">
      <c r="A19224">
        <v>119222</v>
      </c>
      <c r="B19224">
        <f t="shared" ca="1" si="600"/>
        <v>85</v>
      </c>
      <c r="C19224">
        <f t="shared" ca="1" si="601"/>
        <v>2</v>
      </c>
    </row>
    <row r="19225" spans="1:3" x14ac:dyDescent="0.2">
      <c r="A19225" s="2">
        <v>119223</v>
      </c>
      <c r="B19225">
        <f t="shared" ca="1" si="600"/>
        <v>7</v>
      </c>
      <c r="C19225">
        <f t="shared" ca="1" si="601"/>
        <v>3</v>
      </c>
    </row>
    <row r="19226" spans="1:3" x14ac:dyDescent="0.2">
      <c r="A19226">
        <v>119224</v>
      </c>
      <c r="B19226">
        <f t="shared" ca="1" si="600"/>
        <v>32</v>
      </c>
      <c r="C19226">
        <f t="shared" ca="1" si="601"/>
        <v>3</v>
      </c>
    </row>
    <row r="19227" spans="1:3" x14ac:dyDescent="0.2">
      <c r="A19227" s="2">
        <v>119225</v>
      </c>
      <c r="B19227">
        <f t="shared" ca="1" si="600"/>
        <v>21</v>
      </c>
      <c r="C19227">
        <f t="shared" ca="1" si="601"/>
        <v>1</v>
      </c>
    </row>
    <row r="19228" spans="1:3" x14ac:dyDescent="0.2">
      <c r="A19228">
        <v>119226</v>
      </c>
      <c r="B19228">
        <f t="shared" ca="1" si="600"/>
        <v>85</v>
      </c>
      <c r="C19228">
        <f t="shared" ca="1" si="601"/>
        <v>3</v>
      </c>
    </row>
    <row r="19229" spans="1:3" x14ac:dyDescent="0.2">
      <c r="A19229" s="2">
        <v>119227</v>
      </c>
      <c r="B19229">
        <f t="shared" ca="1" si="600"/>
        <v>21</v>
      </c>
      <c r="C19229">
        <f t="shared" ca="1" si="601"/>
        <v>1</v>
      </c>
    </row>
    <row r="19230" spans="1:3" x14ac:dyDescent="0.2">
      <c r="A19230">
        <v>119228</v>
      </c>
      <c r="B19230">
        <f t="shared" ca="1" si="600"/>
        <v>79</v>
      </c>
      <c r="C19230">
        <f t="shared" ca="1" si="601"/>
        <v>1</v>
      </c>
    </row>
    <row r="19231" spans="1:3" x14ac:dyDescent="0.2">
      <c r="A19231" s="2">
        <v>119229</v>
      </c>
      <c r="B19231">
        <f t="shared" ca="1" si="600"/>
        <v>35</v>
      </c>
      <c r="C19231">
        <f t="shared" ca="1" si="601"/>
        <v>4</v>
      </c>
    </row>
    <row r="19232" spans="1:3" x14ac:dyDescent="0.2">
      <c r="A19232">
        <v>119230</v>
      </c>
      <c r="B19232">
        <f t="shared" ca="1" si="600"/>
        <v>12</v>
      </c>
      <c r="C19232">
        <f t="shared" ca="1" si="601"/>
        <v>1</v>
      </c>
    </row>
    <row r="19233" spans="1:3" x14ac:dyDescent="0.2">
      <c r="A19233" s="2">
        <v>119231</v>
      </c>
      <c r="B19233">
        <f t="shared" ca="1" si="600"/>
        <v>84</v>
      </c>
      <c r="C19233">
        <f t="shared" ca="1" si="601"/>
        <v>1</v>
      </c>
    </row>
    <row r="19234" spans="1:3" x14ac:dyDescent="0.2">
      <c r="A19234">
        <v>119232</v>
      </c>
      <c r="B19234">
        <f t="shared" ca="1" si="600"/>
        <v>20</v>
      </c>
      <c r="C19234">
        <f t="shared" ca="1" si="601"/>
        <v>1</v>
      </c>
    </row>
    <row r="19235" spans="1:3" x14ac:dyDescent="0.2">
      <c r="A19235" s="2">
        <v>119233</v>
      </c>
      <c r="B19235">
        <f t="shared" ca="1" si="600"/>
        <v>47</v>
      </c>
      <c r="C19235">
        <f t="shared" ca="1" si="601"/>
        <v>2</v>
      </c>
    </row>
    <row r="19236" spans="1:3" x14ac:dyDescent="0.2">
      <c r="A19236">
        <v>119234</v>
      </c>
      <c r="B19236">
        <f t="shared" ca="1" si="600"/>
        <v>30</v>
      </c>
      <c r="C19236">
        <f t="shared" ca="1" si="601"/>
        <v>1</v>
      </c>
    </row>
    <row r="19237" spans="1:3" x14ac:dyDescent="0.2">
      <c r="A19237" s="2">
        <v>119235</v>
      </c>
      <c r="B19237">
        <f t="shared" ca="1" si="600"/>
        <v>78</v>
      </c>
      <c r="C19237">
        <f t="shared" ca="1" si="601"/>
        <v>1</v>
      </c>
    </row>
    <row r="19238" spans="1:3" x14ac:dyDescent="0.2">
      <c r="A19238">
        <v>119236</v>
      </c>
      <c r="B19238">
        <f t="shared" ca="1" si="600"/>
        <v>44</v>
      </c>
      <c r="C19238">
        <f t="shared" ca="1" si="601"/>
        <v>2</v>
      </c>
    </row>
    <row r="19239" spans="1:3" x14ac:dyDescent="0.2">
      <c r="A19239" s="2">
        <v>119237</v>
      </c>
      <c r="B19239">
        <f t="shared" ca="1" si="600"/>
        <v>32</v>
      </c>
      <c r="C19239">
        <f t="shared" ca="1" si="601"/>
        <v>1</v>
      </c>
    </row>
    <row r="19240" spans="1:3" x14ac:dyDescent="0.2">
      <c r="A19240">
        <v>119238</v>
      </c>
      <c r="B19240">
        <f t="shared" ca="1" si="600"/>
        <v>60</v>
      </c>
      <c r="C19240">
        <f t="shared" ca="1" si="601"/>
        <v>1</v>
      </c>
    </row>
    <row r="19241" spans="1:3" x14ac:dyDescent="0.2">
      <c r="A19241" s="2">
        <v>119239</v>
      </c>
      <c r="B19241">
        <f t="shared" ca="1" si="600"/>
        <v>65</v>
      </c>
      <c r="C19241">
        <f t="shared" ca="1" si="601"/>
        <v>1</v>
      </c>
    </row>
    <row r="19242" spans="1:3" x14ac:dyDescent="0.2">
      <c r="A19242">
        <v>119240</v>
      </c>
      <c r="B19242">
        <f t="shared" ca="1" si="600"/>
        <v>17</v>
      </c>
      <c r="C19242">
        <f t="shared" ca="1" si="601"/>
        <v>1</v>
      </c>
    </row>
    <row r="19243" spans="1:3" x14ac:dyDescent="0.2">
      <c r="A19243">
        <v>119241</v>
      </c>
      <c r="B19243">
        <f t="shared" ca="1" si="600"/>
        <v>20</v>
      </c>
      <c r="C19243">
        <f t="shared" ca="1" si="601"/>
        <v>1</v>
      </c>
    </row>
    <row r="19244" spans="1:3" x14ac:dyDescent="0.2">
      <c r="A19244" s="2">
        <v>119242</v>
      </c>
      <c r="B19244">
        <f t="shared" ca="1" si="600"/>
        <v>96</v>
      </c>
      <c r="C19244">
        <f t="shared" ca="1" si="601"/>
        <v>1</v>
      </c>
    </row>
    <row r="19245" spans="1:3" x14ac:dyDescent="0.2">
      <c r="A19245">
        <v>119243</v>
      </c>
      <c r="B19245">
        <f t="shared" ca="1" si="600"/>
        <v>32</v>
      </c>
      <c r="C19245">
        <f t="shared" ca="1" si="601"/>
        <v>3</v>
      </c>
    </row>
    <row r="19246" spans="1:3" x14ac:dyDescent="0.2">
      <c r="A19246" s="2">
        <v>119244</v>
      </c>
      <c r="B19246">
        <f t="shared" ca="1" si="600"/>
        <v>9</v>
      </c>
      <c r="C19246">
        <f t="shared" ca="1" si="601"/>
        <v>1</v>
      </c>
    </row>
    <row r="19247" spans="1:3" x14ac:dyDescent="0.2">
      <c r="A19247">
        <v>119245</v>
      </c>
      <c r="B19247">
        <f t="shared" ca="1" si="600"/>
        <v>2</v>
      </c>
      <c r="C19247">
        <f t="shared" ca="1" si="601"/>
        <v>1</v>
      </c>
    </row>
    <row r="19248" spans="1:3" x14ac:dyDescent="0.2">
      <c r="A19248" s="2">
        <v>119246</v>
      </c>
      <c r="B19248">
        <f t="shared" ca="1" si="600"/>
        <v>42</v>
      </c>
      <c r="C19248">
        <f t="shared" ca="1" si="601"/>
        <v>1</v>
      </c>
    </row>
    <row r="19249" spans="1:3" x14ac:dyDescent="0.2">
      <c r="A19249">
        <v>119247</v>
      </c>
      <c r="B19249">
        <f t="shared" ca="1" si="600"/>
        <v>95</v>
      </c>
      <c r="C19249">
        <f t="shared" ca="1" si="601"/>
        <v>1</v>
      </c>
    </row>
    <row r="19250" spans="1:3" x14ac:dyDescent="0.2">
      <c r="A19250" s="2">
        <v>119248</v>
      </c>
      <c r="B19250">
        <f t="shared" ca="1" si="600"/>
        <v>11</v>
      </c>
      <c r="C19250">
        <f t="shared" ca="1" si="601"/>
        <v>1</v>
      </c>
    </row>
    <row r="19251" spans="1:3" x14ac:dyDescent="0.2">
      <c r="A19251">
        <v>119249</v>
      </c>
      <c r="B19251">
        <f t="shared" ca="1" si="600"/>
        <v>49</v>
      </c>
      <c r="C19251">
        <f t="shared" ca="1" si="601"/>
        <v>1</v>
      </c>
    </row>
    <row r="19252" spans="1:3" x14ac:dyDescent="0.2">
      <c r="A19252" s="2">
        <v>119250</v>
      </c>
      <c r="B19252">
        <f t="shared" ca="1" si="600"/>
        <v>78</v>
      </c>
      <c r="C19252">
        <f t="shared" ca="1" si="601"/>
        <v>1</v>
      </c>
    </row>
    <row r="19253" spans="1:3" x14ac:dyDescent="0.2">
      <c r="A19253">
        <v>119251</v>
      </c>
      <c r="B19253">
        <f t="shared" ca="1" si="600"/>
        <v>56</v>
      </c>
      <c r="C19253">
        <f t="shared" ca="1" si="601"/>
        <v>1</v>
      </c>
    </row>
    <row r="19254" spans="1:3" x14ac:dyDescent="0.2">
      <c r="A19254" s="2">
        <v>119252</v>
      </c>
      <c r="B19254">
        <f t="shared" ca="1" si="600"/>
        <v>43</v>
      </c>
      <c r="C19254">
        <f t="shared" ca="1" si="601"/>
        <v>1</v>
      </c>
    </row>
    <row r="19255" spans="1:3" x14ac:dyDescent="0.2">
      <c r="A19255">
        <v>119253</v>
      </c>
      <c r="B19255">
        <f t="shared" ca="1" si="600"/>
        <v>27</v>
      </c>
      <c r="C19255">
        <f t="shared" ca="1" si="601"/>
        <v>3</v>
      </c>
    </row>
    <row r="19256" spans="1:3" x14ac:dyDescent="0.2">
      <c r="A19256" s="2">
        <v>119254</v>
      </c>
      <c r="B19256">
        <f t="shared" ca="1" si="600"/>
        <v>13</v>
      </c>
      <c r="C19256">
        <f t="shared" ca="1" si="601"/>
        <v>4</v>
      </c>
    </row>
    <row r="19257" spans="1:3" x14ac:dyDescent="0.2">
      <c r="A19257">
        <v>119255</v>
      </c>
      <c r="B19257">
        <f t="shared" ca="1" si="600"/>
        <v>88</v>
      </c>
      <c r="C19257">
        <f t="shared" ca="1" si="601"/>
        <v>1</v>
      </c>
    </row>
    <row r="19258" spans="1:3" x14ac:dyDescent="0.2">
      <c r="A19258" s="2">
        <v>119256</v>
      </c>
      <c r="B19258">
        <f t="shared" ca="1" si="600"/>
        <v>29</v>
      </c>
      <c r="C19258">
        <f t="shared" ca="1" si="601"/>
        <v>2</v>
      </c>
    </row>
    <row r="19259" spans="1:3" x14ac:dyDescent="0.2">
      <c r="A19259">
        <v>119257</v>
      </c>
      <c r="B19259">
        <f t="shared" ca="1" si="600"/>
        <v>52</v>
      </c>
      <c r="C19259">
        <f t="shared" ca="1" si="601"/>
        <v>2</v>
      </c>
    </row>
    <row r="19260" spans="1:3" x14ac:dyDescent="0.2">
      <c r="A19260" s="2">
        <v>119258</v>
      </c>
      <c r="B19260">
        <f t="shared" ca="1" si="600"/>
        <v>59</v>
      </c>
      <c r="C19260">
        <f t="shared" ca="1" si="601"/>
        <v>1</v>
      </c>
    </row>
    <row r="19261" spans="1:3" x14ac:dyDescent="0.2">
      <c r="A19261">
        <v>119259</v>
      </c>
      <c r="B19261">
        <f t="shared" ca="1" si="600"/>
        <v>53</v>
      </c>
      <c r="C19261">
        <f t="shared" ca="1" si="601"/>
        <v>1</v>
      </c>
    </row>
    <row r="19262" spans="1:3" x14ac:dyDescent="0.2">
      <c r="A19262" s="2">
        <v>119260</v>
      </c>
      <c r="B19262">
        <f t="shared" ca="1" si="600"/>
        <v>91</v>
      </c>
      <c r="C19262">
        <f t="shared" ca="1" si="601"/>
        <v>4</v>
      </c>
    </row>
    <row r="19263" spans="1:3" x14ac:dyDescent="0.2">
      <c r="A19263">
        <v>119261</v>
      </c>
      <c r="B19263">
        <f t="shared" ca="1" si="600"/>
        <v>11</v>
      </c>
      <c r="C19263">
        <f t="shared" ca="1" si="601"/>
        <v>1</v>
      </c>
    </row>
    <row r="19264" spans="1:3" x14ac:dyDescent="0.2">
      <c r="A19264" s="2">
        <v>119262</v>
      </c>
      <c r="B19264">
        <f t="shared" ca="1" si="600"/>
        <v>5</v>
      </c>
      <c r="C19264">
        <f t="shared" ca="1" si="601"/>
        <v>1</v>
      </c>
    </row>
    <row r="19265" spans="1:3" x14ac:dyDescent="0.2">
      <c r="A19265">
        <v>119263</v>
      </c>
      <c r="B19265">
        <f t="shared" ca="1" si="600"/>
        <v>71</v>
      </c>
      <c r="C19265">
        <f t="shared" ca="1" si="601"/>
        <v>1</v>
      </c>
    </row>
    <row r="19266" spans="1:3" x14ac:dyDescent="0.2">
      <c r="A19266" s="2">
        <v>119264</v>
      </c>
      <c r="B19266">
        <f t="shared" ca="1" si="600"/>
        <v>96</v>
      </c>
      <c r="C19266">
        <f t="shared" ca="1" si="601"/>
        <v>1</v>
      </c>
    </row>
    <row r="19267" spans="1:3" x14ac:dyDescent="0.2">
      <c r="A19267">
        <v>119265</v>
      </c>
      <c r="B19267">
        <f t="shared" ref="B19267:B19330" ca="1" si="602">IF(RAND()&lt;0.3,INDEX($H$2:$H$20, RANDBETWEEN(1,ROWS($H$2:$H$20)),1),INDEX($I$2:$I$82,RANDBETWEEN(1,ROWS($I$2:$I$82)),1))</f>
        <v>73</v>
      </c>
      <c r="C19267">
        <f t="shared" ref="C19267:C19330" ca="1" si="603">INT(-LN(1-RAND()))+1</f>
        <v>1</v>
      </c>
    </row>
    <row r="19268" spans="1:3" x14ac:dyDescent="0.2">
      <c r="A19268" s="2">
        <v>119266</v>
      </c>
      <c r="B19268">
        <f t="shared" ca="1" si="602"/>
        <v>51</v>
      </c>
      <c r="C19268">
        <f t="shared" ca="1" si="603"/>
        <v>1</v>
      </c>
    </row>
    <row r="19269" spans="1:3" x14ac:dyDescent="0.2">
      <c r="A19269">
        <v>119267</v>
      </c>
      <c r="B19269">
        <f t="shared" ca="1" si="602"/>
        <v>52</v>
      </c>
      <c r="C19269">
        <f t="shared" ca="1" si="603"/>
        <v>3</v>
      </c>
    </row>
    <row r="19270" spans="1:3" x14ac:dyDescent="0.2">
      <c r="A19270">
        <v>119268</v>
      </c>
      <c r="B19270">
        <f t="shared" ca="1" si="602"/>
        <v>40</v>
      </c>
      <c r="C19270">
        <f t="shared" ca="1" si="603"/>
        <v>1</v>
      </c>
    </row>
    <row r="19271" spans="1:3" x14ac:dyDescent="0.2">
      <c r="A19271" s="2">
        <v>119269</v>
      </c>
      <c r="B19271">
        <f t="shared" ca="1" si="602"/>
        <v>39</v>
      </c>
      <c r="C19271">
        <f t="shared" ca="1" si="603"/>
        <v>4</v>
      </c>
    </row>
    <row r="19272" spans="1:3" x14ac:dyDescent="0.2">
      <c r="A19272">
        <v>119270</v>
      </c>
      <c r="B19272">
        <f t="shared" ca="1" si="602"/>
        <v>63</v>
      </c>
      <c r="C19272">
        <f t="shared" ca="1" si="603"/>
        <v>1</v>
      </c>
    </row>
    <row r="19273" spans="1:3" x14ac:dyDescent="0.2">
      <c r="A19273" s="2">
        <v>119271</v>
      </c>
      <c r="B19273">
        <f t="shared" ca="1" si="602"/>
        <v>100</v>
      </c>
      <c r="C19273">
        <f t="shared" ca="1" si="603"/>
        <v>1</v>
      </c>
    </row>
    <row r="19274" spans="1:3" x14ac:dyDescent="0.2">
      <c r="A19274">
        <v>119272</v>
      </c>
      <c r="B19274">
        <f t="shared" ca="1" si="602"/>
        <v>60</v>
      </c>
      <c r="C19274">
        <f t="shared" ca="1" si="603"/>
        <v>1</v>
      </c>
    </row>
    <row r="19275" spans="1:3" x14ac:dyDescent="0.2">
      <c r="A19275" s="2">
        <v>119273</v>
      </c>
      <c r="B19275">
        <f t="shared" ca="1" si="602"/>
        <v>48</v>
      </c>
      <c r="C19275">
        <f t="shared" ca="1" si="603"/>
        <v>1</v>
      </c>
    </row>
    <row r="19276" spans="1:3" x14ac:dyDescent="0.2">
      <c r="A19276">
        <v>119274</v>
      </c>
      <c r="B19276">
        <f t="shared" ca="1" si="602"/>
        <v>44</v>
      </c>
      <c r="C19276">
        <f t="shared" ca="1" si="603"/>
        <v>1</v>
      </c>
    </row>
    <row r="19277" spans="1:3" x14ac:dyDescent="0.2">
      <c r="A19277" s="2">
        <v>119275</v>
      </c>
      <c r="B19277">
        <f t="shared" ca="1" si="602"/>
        <v>79</v>
      </c>
      <c r="C19277">
        <f t="shared" ca="1" si="603"/>
        <v>3</v>
      </c>
    </row>
    <row r="19278" spans="1:3" x14ac:dyDescent="0.2">
      <c r="A19278">
        <v>119276</v>
      </c>
      <c r="B19278">
        <f t="shared" ca="1" si="602"/>
        <v>90</v>
      </c>
      <c r="C19278">
        <f t="shared" ca="1" si="603"/>
        <v>1</v>
      </c>
    </row>
    <row r="19279" spans="1:3" x14ac:dyDescent="0.2">
      <c r="A19279" s="2">
        <v>119277</v>
      </c>
      <c r="B19279">
        <f t="shared" ca="1" si="602"/>
        <v>31</v>
      </c>
      <c r="C19279">
        <f t="shared" ca="1" si="603"/>
        <v>1</v>
      </c>
    </row>
    <row r="19280" spans="1:3" x14ac:dyDescent="0.2">
      <c r="A19280">
        <v>119278</v>
      </c>
      <c r="B19280">
        <f t="shared" ca="1" si="602"/>
        <v>91</v>
      </c>
      <c r="C19280">
        <f t="shared" ca="1" si="603"/>
        <v>2</v>
      </c>
    </row>
    <row r="19281" spans="1:3" x14ac:dyDescent="0.2">
      <c r="A19281" s="2">
        <v>119279</v>
      </c>
      <c r="B19281">
        <f t="shared" ca="1" si="602"/>
        <v>57</v>
      </c>
      <c r="C19281">
        <f t="shared" ca="1" si="603"/>
        <v>1</v>
      </c>
    </row>
    <row r="19282" spans="1:3" x14ac:dyDescent="0.2">
      <c r="A19282">
        <v>119280</v>
      </c>
      <c r="B19282">
        <f t="shared" ca="1" si="602"/>
        <v>28</v>
      </c>
      <c r="C19282">
        <f t="shared" ca="1" si="603"/>
        <v>1</v>
      </c>
    </row>
    <row r="19283" spans="1:3" x14ac:dyDescent="0.2">
      <c r="A19283" s="2">
        <v>119281</v>
      </c>
      <c r="B19283">
        <f t="shared" ca="1" si="602"/>
        <v>63</v>
      </c>
      <c r="C19283">
        <f t="shared" ca="1" si="603"/>
        <v>1</v>
      </c>
    </row>
    <row r="19284" spans="1:3" x14ac:dyDescent="0.2">
      <c r="A19284">
        <v>119282</v>
      </c>
      <c r="B19284">
        <f t="shared" ca="1" si="602"/>
        <v>50</v>
      </c>
      <c r="C19284">
        <f t="shared" ca="1" si="603"/>
        <v>2</v>
      </c>
    </row>
    <row r="19285" spans="1:3" x14ac:dyDescent="0.2">
      <c r="A19285" s="2">
        <v>119283</v>
      </c>
      <c r="B19285">
        <f t="shared" ca="1" si="602"/>
        <v>88</v>
      </c>
      <c r="C19285">
        <f t="shared" ca="1" si="603"/>
        <v>2</v>
      </c>
    </row>
    <row r="19286" spans="1:3" x14ac:dyDescent="0.2">
      <c r="A19286">
        <v>119284</v>
      </c>
      <c r="B19286">
        <f t="shared" ca="1" si="602"/>
        <v>37</v>
      </c>
      <c r="C19286">
        <f t="shared" ca="1" si="603"/>
        <v>3</v>
      </c>
    </row>
    <row r="19287" spans="1:3" x14ac:dyDescent="0.2">
      <c r="A19287" s="2">
        <v>119285</v>
      </c>
      <c r="B19287">
        <f t="shared" ca="1" si="602"/>
        <v>11</v>
      </c>
      <c r="C19287">
        <f t="shared" ca="1" si="603"/>
        <v>3</v>
      </c>
    </row>
    <row r="19288" spans="1:3" x14ac:dyDescent="0.2">
      <c r="A19288">
        <v>119286</v>
      </c>
      <c r="B19288">
        <f t="shared" ca="1" si="602"/>
        <v>61</v>
      </c>
      <c r="C19288">
        <f t="shared" ca="1" si="603"/>
        <v>2</v>
      </c>
    </row>
    <row r="19289" spans="1:3" x14ac:dyDescent="0.2">
      <c r="A19289" s="2">
        <v>119287</v>
      </c>
      <c r="B19289">
        <f t="shared" ca="1" si="602"/>
        <v>6</v>
      </c>
      <c r="C19289">
        <f t="shared" ca="1" si="603"/>
        <v>1</v>
      </c>
    </row>
    <row r="19290" spans="1:3" x14ac:dyDescent="0.2">
      <c r="A19290">
        <v>119288</v>
      </c>
      <c r="B19290">
        <f t="shared" ca="1" si="602"/>
        <v>82</v>
      </c>
      <c r="C19290">
        <f t="shared" ca="1" si="603"/>
        <v>1</v>
      </c>
    </row>
    <row r="19291" spans="1:3" x14ac:dyDescent="0.2">
      <c r="A19291" s="2">
        <v>119289</v>
      </c>
      <c r="B19291">
        <f t="shared" ca="1" si="602"/>
        <v>62</v>
      </c>
      <c r="C19291">
        <f t="shared" ca="1" si="603"/>
        <v>1</v>
      </c>
    </row>
    <row r="19292" spans="1:3" x14ac:dyDescent="0.2">
      <c r="A19292">
        <v>119290</v>
      </c>
      <c r="B19292">
        <f t="shared" ca="1" si="602"/>
        <v>76</v>
      </c>
      <c r="C19292">
        <f t="shared" ca="1" si="603"/>
        <v>1</v>
      </c>
    </row>
    <row r="19293" spans="1:3" x14ac:dyDescent="0.2">
      <c r="A19293" s="2">
        <v>119291</v>
      </c>
      <c r="B19293">
        <f t="shared" ca="1" si="602"/>
        <v>87</v>
      </c>
      <c r="C19293">
        <f t="shared" ca="1" si="603"/>
        <v>2</v>
      </c>
    </row>
    <row r="19294" spans="1:3" x14ac:dyDescent="0.2">
      <c r="A19294">
        <v>119292</v>
      </c>
      <c r="B19294">
        <f t="shared" ca="1" si="602"/>
        <v>51</v>
      </c>
      <c r="C19294">
        <f t="shared" ca="1" si="603"/>
        <v>1</v>
      </c>
    </row>
    <row r="19295" spans="1:3" x14ac:dyDescent="0.2">
      <c r="A19295" s="2">
        <v>119293</v>
      </c>
      <c r="B19295">
        <f t="shared" ca="1" si="602"/>
        <v>55</v>
      </c>
      <c r="C19295">
        <f t="shared" ca="1" si="603"/>
        <v>1</v>
      </c>
    </row>
    <row r="19296" spans="1:3" x14ac:dyDescent="0.2">
      <c r="A19296">
        <v>119294</v>
      </c>
      <c r="B19296">
        <f t="shared" ca="1" si="602"/>
        <v>73</v>
      </c>
      <c r="C19296">
        <f t="shared" ca="1" si="603"/>
        <v>2</v>
      </c>
    </row>
    <row r="19297" spans="1:3" x14ac:dyDescent="0.2">
      <c r="A19297">
        <v>119295</v>
      </c>
      <c r="B19297">
        <f t="shared" ca="1" si="602"/>
        <v>65</v>
      </c>
      <c r="C19297">
        <f t="shared" ca="1" si="603"/>
        <v>1</v>
      </c>
    </row>
    <row r="19298" spans="1:3" x14ac:dyDescent="0.2">
      <c r="A19298" s="2">
        <v>119296</v>
      </c>
      <c r="B19298">
        <f t="shared" ca="1" si="602"/>
        <v>52</v>
      </c>
      <c r="C19298">
        <f t="shared" ca="1" si="603"/>
        <v>3</v>
      </c>
    </row>
    <row r="19299" spans="1:3" x14ac:dyDescent="0.2">
      <c r="A19299">
        <v>119297</v>
      </c>
      <c r="B19299">
        <f t="shared" ca="1" si="602"/>
        <v>50</v>
      </c>
      <c r="C19299">
        <f t="shared" ca="1" si="603"/>
        <v>1</v>
      </c>
    </row>
    <row r="19300" spans="1:3" x14ac:dyDescent="0.2">
      <c r="A19300" s="2">
        <v>119298</v>
      </c>
      <c r="B19300">
        <f t="shared" ca="1" si="602"/>
        <v>89</v>
      </c>
      <c r="C19300">
        <f t="shared" ca="1" si="603"/>
        <v>2</v>
      </c>
    </row>
    <row r="19301" spans="1:3" x14ac:dyDescent="0.2">
      <c r="A19301">
        <v>119299</v>
      </c>
      <c r="B19301">
        <f t="shared" ca="1" si="602"/>
        <v>84</v>
      </c>
      <c r="C19301">
        <f t="shared" ca="1" si="603"/>
        <v>1</v>
      </c>
    </row>
    <row r="19302" spans="1:3" x14ac:dyDescent="0.2">
      <c r="A19302" s="2">
        <v>119300</v>
      </c>
      <c r="B19302">
        <f t="shared" ca="1" si="602"/>
        <v>6</v>
      </c>
      <c r="C19302">
        <f t="shared" ca="1" si="603"/>
        <v>2</v>
      </c>
    </row>
    <row r="19303" spans="1:3" x14ac:dyDescent="0.2">
      <c r="A19303">
        <v>119301</v>
      </c>
      <c r="B19303">
        <f t="shared" ca="1" si="602"/>
        <v>44</v>
      </c>
      <c r="C19303">
        <f t="shared" ca="1" si="603"/>
        <v>2</v>
      </c>
    </row>
    <row r="19304" spans="1:3" x14ac:dyDescent="0.2">
      <c r="A19304" s="2">
        <v>119302</v>
      </c>
      <c r="B19304">
        <f t="shared" ca="1" si="602"/>
        <v>84</v>
      </c>
      <c r="C19304">
        <f t="shared" ca="1" si="603"/>
        <v>2</v>
      </c>
    </row>
    <row r="19305" spans="1:3" x14ac:dyDescent="0.2">
      <c r="A19305">
        <v>119303</v>
      </c>
      <c r="B19305">
        <f t="shared" ca="1" si="602"/>
        <v>30</v>
      </c>
      <c r="C19305">
        <f t="shared" ca="1" si="603"/>
        <v>2</v>
      </c>
    </row>
    <row r="19306" spans="1:3" x14ac:dyDescent="0.2">
      <c r="A19306" s="2">
        <v>119304</v>
      </c>
      <c r="B19306">
        <f t="shared" ca="1" si="602"/>
        <v>42</v>
      </c>
      <c r="C19306">
        <f t="shared" ca="1" si="603"/>
        <v>1</v>
      </c>
    </row>
    <row r="19307" spans="1:3" x14ac:dyDescent="0.2">
      <c r="A19307">
        <v>119305</v>
      </c>
      <c r="B19307">
        <f t="shared" ca="1" si="602"/>
        <v>86</v>
      </c>
      <c r="C19307">
        <f t="shared" ca="1" si="603"/>
        <v>1</v>
      </c>
    </row>
    <row r="19308" spans="1:3" x14ac:dyDescent="0.2">
      <c r="A19308" s="2">
        <v>119306</v>
      </c>
      <c r="B19308">
        <f t="shared" ca="1" si="602"/>
        <v>10</v>
      </c>
      <c r="C19308">
        <f t="shared" ca="1" si="603"/>
        <v>1</v>
      </c>
    </row>
    <row r="19309" spans="1:3" x14ac:dyDescent="0.2">
      <c r="A19309">
        <v>119307</v>
      </c>
      <c r="B19309">
        <f t="shared" ca="1" si="602"/>
        <v>58</v>
      </c>
      <c r="C19309">
        <f t="shared" ca="1" si="603"/>
        <v>1</v>
      </c>
    </row>
    <row r="19310" spans="1:3" x14ac:dyDescent="0.2">
      <c r="A19310" s="2">
        <v>119308</v>
      </c>
      <c r="B19310">
        <f t="shared" ca="1" si="602"/>
        <v>34</v>
      </c>
      <c r="C19310">
        <f t="shared" ca="1" si="603"/>
        <v>1</v>
      </c>
    </row>
    <row r="19311" spans="1:3" x14ac:dyDescent="0.2">
      <c r="A19311">
        <v>119309</v>
      </c>
      <c r="B19311">
        <f t="shared" ca="1" si="602"/>
        <v>1</v>
      </c>
      <c r="C19311">
        <f t="shared" ca="1" si="603"/>
        <v>1</v>
      </c>
    </row>
    <row r="19312" spans="1:3" x14ac:dyDescent="0.2">
      <c r="A19312" s="2">
        <v>119310</v>
      </c>
      <c r="B19312">
        <f t="shared" ca="1" si="602"/>
        <v>56</v>
      </c>
      <c r="C19312">
        <f t="shared" ca="1" si="603"/>
        <v>2</v>
      </c>
    </row>
    <row r="19313" spans="1:3" x14ac:dyDescent="0.2">
      <c r="A19313">
        <v>119311</v>
      </c>
      <c r="B19313">
        <f t="shared" ca="1" si="602"/>
        <v>41</v>
      </c>
      <c r="C19313">
        <f t="shared" ca="1" si="603"/>
        <v>1</v>
      </c>
    </row>
    <row r="19314" spans="1:3" x14ac:dyDescent="0.2">
      <c r="A19314" s="2">
        <v>119312</v>
      </c>
      <c r="B19314">
        <f t="shared" ca="1" si="602"/>
        <v>86</v>
      </c>
      <c r="C19314">
        <f t="shared" ca="1" si="603"/>
        <v>2</v>
      </c>
    </row>
    <row r="19315" spans="1:3" x14ac:dyDescent="0.2">
      <c r="A19315">
        <v>119313</v>
      </c>
      <c r="B19315">
        <f t="shared" ca="1" si="602"/>
        <v>86</v>
      </c>
      <c r="C19315">
        <f t="shared" ca="1" si="603"/>
        <v>1</v>
      </c>
    </row>
    <row r="19316" spans="1:3" x14ac:dyDescent="0.2">
      <c r="A19316" s="2">
        <v>119314</v>
      </c>
      <c r="B19316">
        <f t="shared" ca="1" si="602"/>
        <v>30</v>
      </c>
      <c r="C19316">
        <f t="shared" ca="1" si="603"/>
        <v>1</v>
      </c>
    </row>
    <row r="19317" spans="1:3" x14ac:dyDescent="0.2">
      <c r="A19317">
        <v>119315</v>
      </c>
      <c r="B19317">
        <f t="shared" ca="1" si="602"/>
        <v>41</v>
      </c>
      <c r="C19317">
        <f t="shared" ca="1" si="603"/>
        <v>2</v>
      </c>
    </row>
    <row r="19318" spans="1:3" x14ac:dyDescent="0.2">
      <c r="A19318" s="2">
        <v>119316</v>
      </c>
      <c r="B19318">
        <f t="shared" ca="1" si="602"/>
        <v>92</v>
      </c>
      <c r="C19318">
        <f t="shared" ca="1" si="603"/>
        <v>1</v>
      </c>
    </row>
    <row r="19319" spans="1:3" x14ac:dyDescent="0.2">
      <c r="A19319">
        <v>119317</v>
      </c>
      <c r="B19319">
        <f t="shared" ca="1" si="602"/>
        <v>97</v>
      </c>
      <c r="C19319">
        <f t="shared" ca="1" si="603"/>
        <v>2</v>
      </c>
    </row>
    <row r="19320" spans="1:3" x14ac:dyDescent="0.2">
      <c r="A19320" s="2">
        <v>119318</v>
      </c>
      <c r="B19320">
        <f t="shared" ca="1" si="602"/>
        <v>71</v>
      </c>
      <c r="C19320">
        <f t="shared" ca="1" si="603"/>
        <v>2</v>
      </c>
    </row>
    <row r="19321" spans="1:3" x14ac:dyDescent="0.2">
      <c r="A19321">
        <v>119319</v>
      </c>
      <c r="B19321">
        <f t="shared" ca="1" si="602"/>
        <v>94</v>
      </c>
      <c r="C19321">
        <f t="shared" ca="1" si="603"/>
        <v>1</v>
      </c>
    </row>
    <row r="19322" spans="1:3" x14ac:dyDescent="0.2">
      <c r="A19322" s="2">
        <v>119320</v>
      </c>
      <c r="B19322">
        <f t="shared" ca="1" si="602"/>
        <v>2</v>
      </c>
      <c r="C19322">
        <f t="shared" ca="1" si="603"/>
        <v>1</v>
      </c>
    </row>
    <row r="19323" spans="1:3" x14ac:dyDescent="0.2">
      <c r="A19323">
        <v>119321</v>
      </c>
      <c r="B19323">
        <f t="shared" ca="1" si="602"/>
        <v>4</v>
      </c>
      <c r="C19323">
        <f t="shared" ca="1" si="603"/>
        <v>2</v>
      </c>
    </row>
    <row r="19324" spans="1:3" x14ac:dyDescent="0.2">
      <c r="A19324">
        <v>119322</v>
      </c>
      <c r="B19324">
        <f t="shared" ca="1" si="602"/>
        <v>67</v>
      </c>
      <c r="C19324">
        <f t="shared" ca="1" si="603"/>
        <v>1</v>
      </c>
    </row>
    <row r="19325" spans="1:3" x14ac:dyDescent="0.2">
      <c r="A19325" s="2">
        <v>119323</v>
      </c>
      <c r="B19325">
        <f t="shared" ca="1" si="602"/>
        <v>51</v>
      </c>
      <c r="C19325">
        <f t="shared" ca="1" si="603"/>
        <v>1</v>
      </c>
    </row>
    <row r="19326" spans="1:3" x14ac:dyDescent="0.2">
      <c r="A19326">
        <v>119324</v>
      </c>
      <c r="B19326">
        <f t="shared" ca="1" si="602"/>
        <v>91</v>
      </c>
      <c r="C19326">
        <f t="shared" ca="1" si="603"/>
        <v>1</v>
      </c>
    </row>
    <row r="19327" spans="1:3" x14ac:dyDescent="0.2">
      <c r="A19327" s="2">
        <v>119325</v>
      </c>
      <c r="B19327">
        <f t="shared" ca="1" si="602"/>
        <v>57</v>
      </c>
      <c r="C19327">
        <f t="shared" ca="1" si="603"/>
        <v>5</v>
      </c>
    </row>
    <row r="19328" spans="1:3" x14ac:dyDescent="0.2">
      <c r="A19328">
        <v>119326</v>
      </c>
      <c r="B19328">
        <f t="shared" ca="1" si="602"/>
        <v>70</v>
      </c>
      <c r="C19328">
        <f t="shared" ca="1" si="603"/>
        <v>1</v>
      </c>
    </row>
    <row r="19329" spans="1:3" x14ac:dyDescent="0.2">
      <c r="A19329" s="2">
        <v>119327</v>
      </c>
      <c r="B19329">
        <f t="shared" ca="1" si="602"/>
        <v>51</v>
      </c>
      <c r="C19329">
        <f t="shared" ca="1" si="603"/>
        <v>2</v>
      </c>
    </row>
    <row r="19330" spans="1:3" x14ac:dyDescent="0.2">
      <c r="A19330">
        <v>119328</v>
      </c>
      <c r="B19330">
        <f t="shared" ca="1" si="602"/>
        <v>12</v>
      </c>
      <c r="C19330">
        <f t="shared" ca="1" si="603"/>
        <v>1</v>
      </c>
    </row>
    <row r="19331" spans="1:3" x14ac:dyDescent="0.2">
      <c r="A19331" s="2">
        <v>119329</v>
      </c>
      <c r="B19331">
        <f t="shared" ref="B19331:B19394" ca="1" si="604">IF(RAND()&lt;0.3,INDEX($H$2:$H$20, RANDBETWEEN(1,ROWS($H$2:$H$20)),1),INDEX($I$2:$I$82,RANDBETWEEN(1,ROWS($I$2:$I$82)),1))</f>
        <v>56</v>
      </c>
      <c r="C19331">
        <f t="shared" ref="C19331:C19394" ca="1" si="605">INT(-LN(1-RAND()))+1</f>
        <v>2</v>
      </c>
    </row>
    <row r="19332" spans="1:3" x14ac:dyDescent="0.2">
      <c r="A19332">
        <v>119330</v>
      </c>
      <c r="B19332">
        <f t="shared" ca="1" si="604"/>
        <v>79</v>
      </c>
      <c r="C19332">
        <f t="shared" ca="1" si="605"/>
        <v>1</v>
      </c>
    </row>
    <row r="19333" spans="1:3" x14ac:dyDescent="0.2">
      <c r="A19333" s="2">
        <v>119331</v>
      </c>
      <c r="B19333">
        <f t="shared" ca="1" si="604"/>
        <v>25</v>
      </c>
      <c r="C19333">
        <f t="shared" ca="1" si="605"/>
        <v>1</v>
      </c>
    </row>
    <row r="19334" spans="1:3" x14ac:dyDescent="0.2">
      <c r="A19334">
        <v>119332</v>
      </c>
      <c r="B19334">
        <f t="shared" ca="1" si="604"/>
        <v>63</v>
      </c>
      <c r="C19334">
        <f t="shared" ca="1" si="605"/>
        <v>2</v>
      </c>
    </row>
    <row r="19335" spans="1:3" x14ac:dyDescent="0.2">
      <c r="A19335" s="2">
        <v>119333</v>
      </c>
      <c r="B19335">
        <f t="shared" ca="1" si="604"/>
        <v>50</v>
      </c>
      <c r="C19335">
        <f t="shared" ca="1" si="605"/>
        <v>2</v>
      </c>
    </row>
    <row r="19336" spans="1:3" x14ac:dyDescent="0.2">
      <c r="A19336">
        <v>119334</v>
      </c>
      <c r="B19336">
        <f t="shared" ca="1" si="604"/>
        <v>49</v>
      </c>
      <c r="C19336">
        <f t="shared" ca="1" si="605"/>
        <v>3</v>
      </c>
    </row>
    <row r="19337" spans="1:3" x14ac:dyDescent="0.2">
      <c r="A19337" s="2">
        <v>119335</v>
      </c>
      <c r="B19337">
        <f t="shared" ca="1" si="604"/>
        <v>29</v>
      </c>
      <c r="C19337">
        <f t="shared" ca="1" si="605"/>
        <v>2</v>
      </c>
    </row>
    <row r="19338" spans="1:3" x14ac:dyDescent="0.2">
      <c r="A19338">
        <v>119336</v>
      </c>
      <c r="B19338">
        <f t="shared" ca="1" si="604"/>
        <v>44</v>
      </c>
      <c r="C19338">
        <f t="shared" ca="1" si="605"/>
        <v>1</v>
      </c>
    </row>
    <row r="19339" spans="1:3" x14ac:dyDescent="0.2">
      <c r="A19339" s="2">
        <v>119337</v>
      </c>
      <c r="B19339">
        <f t="shared" ca="1" si="604"/>
        <v>50</v>
      </c>
      <c r="C19339">
        <f t="shared" ca="1" si="605"/>
        <v>3</v>
      </c>
    </row>
    <row r="19340" spans="1:3" x14ac:dyDescent="0.2">
      <c r="A19340">
        <v>119338</v>
      </c>
      <c r="B19340">
        <f t="shared" ca="1" si="604"/>
        <v>49</v>
      </c>
      <c r="C19340">
        <f t="shared" ca="1" si="605"/>
        <v>1</v>
      </c>
    </row>
    <row r="19341" spans="1:3" x14ac:dyDescent="0.2">
      <c r="A19341" s="2">
        <v>119339</v>
      </c>
      <c r="B19341">
        <f t="shared" ca="1" si="604"/>
        <v>52</v>
      </c>
      <c r="C19341">
        <f t="shared" ca="1" si="605"/>
        <v>1</v>
      </c>
    </row>
    <row r="19342" spans="1:3" x14ac:dyDescent="0.2">
      <c r="A19342">
        <v>119340</v>
      </c>
      <c r="B19342">
        <f t="shared" ca="1" si="604"/>
        <v>88</v>
      </c>
      <c r="C19342">
        <f t="shared" ca="1" si="605"/>
        <v>2</v>
      </c>
    </row>
    <row r="19343" spans="1:3" x14ac:dyDescent="0.2">
      <c r="A19343" s="2">
        <v>119341</v>
      </c>
      <c r="B19343">
        <f t="shared" ca="1" si="604"/>
        <v>95</v>
      </c>
      <c r="C19343">
        <f t="shared" ca="1" si="605"/>
        <v>1</v>
      </c>
    </row>
    <row r="19344" spans="1:3" x14ac:dyDescent="0.2">
      <c r="A19344">
        <v>119342</v>
      </c>
      <c r="B19344">
        <f t="shared" ca="1" si="604"/>
        <v>90</v>
      </c>
      <c r="C19344">
        <f t="shared" ca="1" si="605"/>
        <v>3</v>
      </c>
    </row>
    <row r="19345" spans="1:3" x14ac:dyDescent="0.2">
      <c r="A19345" s="2">
        <v>119343</v>
      </c>
      <c r="B19345">
        <f t="shared" ca="1" si="604"/>
        <v>77</v>
      </c>
      <c r="C19345">
        <f t="shared" ca="1" si="605"/>
        <v>1</v>
      </c>
    </row>
    <row r="19346" spans="1:3" x14ac:dyDescent="0.2">
      <c r="A19346">
        <v>119344</v>
      </c>
      <c r="B19346">
        <f t="shared" ca="1" si="604"/>
        <v>35</v>
      </c>
      <c r="C19346">
        <f t="shared" ca="1" si="605"/>
        <v>1</v>
      </c>
    </row>
    <row r="19347" spans="1:3" x14ac:dyDescent="0.2">
      <c r="A19347" s="2">
        <v>119345</v>
      </c>
      <c r="B19347">
        <f t="shared" ca="1" si="604"/>
        <v>2</v>
      </c>
      <c r="C19347">
        <f t="shared" ca="1" si="605"/>
        <v>3</v>
      </c>
    </row>
    <row r="19348" spans="1:3" x14ac:dyDescent="0.2">
      <c r="A19348">
        <v>119346</v>
      </c>
      <c r="B19348">
        <f t="shared" ca="1" si="604"/>
        <v>6</v>
      </c>
      <c r="C19348">
        <f t="shared" ca="1" si="605"/>
        <v>2</v>
      </c>
    </row>
    <row r="19349" spans="1:3" x14ac:dyDescent="0.2">
      <c r="A19349" s="2">
        <v>119347</v>
      </c>
      <c r="B19349">
        <f t="shared" ca="1" si="604"/>
        <v>74</v>
      </c>
      <c r="C19349">
        <f t="shared" ca="1" si="605"/>
        <v>1</v>
      </c>
    </row>
    <row r="19350" spans="1:3" x14ac:dyDescent="0.2">
      <c r="A19350">
        <v>119348</v>
      </c>
      <c r="B19350">
        <f t="shared" ca="1" si="604"/>
        <v>72</v>
      </c>
      <c r="C19350">
        <f t="shared" ca="1" si="605"/>
        <v>1</v>
      </c>
    </row>
    <row r="19351" spans="1:3" x14ac:dyDescent="0.2">
      <c r="A19351">
        <v>119349</v>
      </c>
      <c r="B19351">
        <f t="shared" ca="1" si="604"/>
        <v>33</v>
      </c>
      <c r="C19351">
        <f t="shared" ca="1" si="605"/>
        <v>5</v>
      </c>
    </row>
    <row r="19352" spans="1:3" x14ac:dyDescent="0.2">
      <c r="A19352" s="2">
        <v>119350</v>
      </c>
      <c r="B19352">
        <f t="shared" ca="1" si="604"/>
        <v>86</v>
      </c>
      <c r="C19352">
        <f t="shared" ca="1" si="605"/>
        <v>2</v>
      </c>
    </row>
    <row r="19353" spans="1:3" x14ac:dyDescent="0.2">
      <c r="A19353">
        <v>119351</v>
      </c>
      <c r="B19353">
        <f t="shared" ca="1" si="604"/>
        <v>20</v>
      </c>
      <c r="C19353">
        <f t="shared" ca="1" si="605"/>
        <v>3</v>
      </c>
    </row>
    <row r="19354" spans="1:3" x14ac:dyDescent="0.2">
      <c r="A19354" s="2">
        <v>119352</v>
      </c>
      <c r="B19354">
        <f t="shared" ca="1" si="604"/>
        <v>98</v>
      </c>
      <c r="C19354">
        <f t="shared" ca="1" si="605"/>
        <v>2</v>
      </c>
    </row>
    <row r="19355" spans="1:3" x14ac:dyDescent="0.2">
      <c r="A19355">
        <v>119353</v>
      </c>
      <c r="B19355">
        <f t="shared" ca="1" si="604"/>
        <v>20</v>
      </c>
      <c r="C19355">
        <f t="shared" ca="1" si="605"/>
        <v>2</v>
      </c>
    </row>
    <row r="19356" spans="1:3" x14ac:dyDescent="0.2">
      <c r="A19356" s="2">
        <v>119354</v>
      </c>
      <c r="B19356">
        <f t="shared" ca="1" si="604"/>
        <v>63</v>
      </c>
      <c r="C19356">
        <f t="shared" ca="1" si="605"/>
        <v>1</v>
      </c>
    </row>
    <row r="19357" spans="1:3" x14ac:dyDescent="0.2">
      <c r="A19357">
        <v>119355</v>
      </c>
      <c r="B19357">
        <f t="shared" ca="1" si="604"/>
        <v>91</v>
      </c>
      <c r="C19357">
        <f t="shared" ca="1" si="605"/>
        <v>2</v>
      </c>
    </row>
    <row r="19358" spans="1:3" x14ac:dyDescent="0.2">
      <c r="A19358" s="2">
        <v>119356</v>
      </c>
      <c r="B19358">
        <f t="shared" ca="1" si="604"/>
        <v>18</v>
      </c>
      <c r="C19358">
        <f t="shared" ca="1" si="605"/>
        <v>2</v>
      </c>
    </row>
    <row r="19359" spans="1:3" x14ac:dyDescent="0.2">
      <c r="A19359">
        <v>119357</v>
      </c>
      <c r="B19359">
        <f t="shared" ca="1" si="604"/>
        <v>46</v>
      </c>
      <c r="C19359">
        <f t="shared" ca="1" si="605"/>
        <v>3</v>
      </c>
    </row>
    <row r="19360" spans="1:3" x14ac:dyDescent="0.2">
      <c r="A19360" s="2">
        <v>119358</v>
      </c>
      <c r="B19360">
        <f t="shared" ca="1" si="604"/>
        <v>100</v>
      </c>
      <c r="C19360">
        <f t="shared" ca="1" si="605"/>
        <v>3</v>
      </c>
    </row>
    <row r="19361" spans="1:3" x14ac:dyDescent="0.2">
      <c r="A19361">
        <v>119359</v>
      </c>
      <c r="B19361">
        <f t="shared" ca="1" si="604"/>
        <v>56</v>
      </c>
      <c r="C19361">
        <f t="shared" ca="1" si="605"/>
        <v>1</v>
      </c>
    </row>
    <row r="19362" spans="1:3" x14ac:dyDescent="0.2">
      <c r="A19362" s="2">
        <v>119360</v>
      </c>
      <c r="B19362">
        <f t="shared" ca="1" si="604"/>
        <v>57</v>
      </c>
      <c r="C19362">
        <f t="shared" ca="1" si="605"/>
        <v>1</v>
      </c>
    </row>
    <row r="19363" spans="1:3" x14ac:dyDescent="0.2">
      <c r="A19363">
        <v>119361</v>
      </c>
      <c r="B19363">
        <f t="shared" ca="1" si="604"/>
        <v>54</v>
      </c>
      <c r="C19363">
        <f t="shared" ca="1" si="605"/>
        <v>1</v>
      </c>
    </row>
    <row r="19364" spans="1:3" x14ac:dyDescent="0.2">
      <c r="A19364" s="2">
        <v>119362</v>
      </c>
      <c r="B19364">
        <f t="shared" ca="1" si="604"/>
        <v>84</v>
      </c>
      <c r="C19364">
        <f t="shared" ca="1" si="605"/>
        <v>1</v>
      </c>
    </row>
    <row r="19365" spans="1:3" x14ac:dyDescent="0.2">
      <c r="A19365">
        <v>119363</v>
      </c>
      <c r="B19365">
        <f t="shared" ca="1" si="604"/>
        <v>37</v>
      </c>
      <c r="C19365">
        <f t="shared" ca="1" si="605"/>
        <v>3</v>
      </c>
    </row>
    <row r="19366" spans="1:3" x14ac:dyDescent="0.2">
      <c r="A19366" s="2">
        <v>119364</v>
      </c>
      <c r="B19366">
        <f t="shared" ca="1" si="604"/>
        <v>90</v>
      </c>
      <c r="C19366">
        <f t="shared" ca="1" si="605"/>
        <v>1</v>
      </c>
    </row>
    <row r="19367" spans="1:3" x14ac:dyDescent="0.2">
      <c r="A19367">
        <v>119365</v>
      </c>
      <c r="B19367">
        <f t="shared" ca="1" si="604"/>
        <v>66</v>
      </c>
      <c r="C19367">
        <f t="shared" ca="1" si="605"/>
        <v>1</v>
      </c>
    </row>
    <row r="19368" spans="1:3" x14ac:dyDescent="0.2">
      <c r="A19368" s="2">
        <v>119366</v>
      </c>
      <c r="B19368">
        <f t="shared" ca="1" si="604"/>
        <v>96</v>
      </c>
      <c r="C19368">
        <f t="shared" ca="1" si="605"/>
        <v>1</v>
      </c>
    </row>
    <row r="19369" spans="1:3" x14ac:dyDescent="0.2">
      <c r="A19369">
        <v>119367</v>
      </c>
      <c r="B19369">
        <f t="shared" ca="1" si="604"/>
        <v>34</v>
      </c>
      <c r="C19369">
        <f t="shared" ca="1" si="605"/>
        <v>2</v>
      </c>
    </row>
    <row r="19370" spans="1:3" x14ac:dyDescent="0.2">
      <c r="A19370" s="2">
        <v>119368</v>
      </c>
      <c r="B19370">
        <f t="shared" ca="1" si="604"/>
        <v>71</v>
      </c>
      <c r="C19370">
        <f t="shared" ca="1" si="605"/>
        <v>2</v>
      </c>
    </row>
    <row r="19371" spans="1:3" x14ac:dyDescent="0.2">
      <c r="A19371">
        <v>119369</v>
      </c>
      <c r="B19371">
        <f t="shared" ca="1" si="604"/>
        <v>16</v>
      </c>
      <c r="C19371">
        <f t="shared" ca="1" si="605"/>
        <v>3</v>
      </c>
    </row>
    <row r="19372" spans="1:3" x14ac:dyDescent="0.2">
      <c r="A19372" s="2">
        <v>119370</v>
      </c>
      <c r="B19372">
        <f t="shared" ca="1" si="604"/>
        <v>48</v>
      </c>
      <c r="C19372">
        <f t="shared" ca="1" si="605"/>
        <v>2</v>
      </c>
    </row>
    <row r="19373" spans="1:3" x14ac:dyDescent="0.2">
      <c r="A19373">
        <v>119371</v>
      </c>
      <c r="B19373">
        <f t="shared" ca="1" si="604"/>
        <v>60</v>
      </c>
      <c r="C19373">
        <f t="shared" ca="1" si="605"/>
        <v>1</v>
      </c>
    </row>
    <row r="19374" spans="1:3" x14ac:dyDescent="0.2">
      <c r="A19374" s="2">
        <v>119372</v>
      </c>
      <c r="B19374">
        <f t="shared" ca="1" si="604"/>
        <v>91</v>
      </c>
      <c r="C19374">
        <f t="shared" ca="1" si="605"/>
        <v>3</v>
      </c>
    </row>
    <row r="19375" spans="1:3" x14ac:dyDescent="0.2">
      <c r="A19375">
        <v>119373</v>
      </c>
      <c r="B19375">
        <f t="shared" ca="1" si="604"/>
        <v>91</v>
      </c>
      <c r="C19375">
        <f t="shared" ca="1" si="605"/>
        <v>1</v>
      </c>
    </row>
    <row r="19376" spans="1:3" x14ac:dyDescent="0.2">
      <c r="A19376" s="2">
        <v>119374</v>
      </c>
      <c r="B19376">
        <f t="shared" ca="1" si="604"/>
        <v>78</v>
      </c>
      <c r="C19376">
        <f t="shared" ca="1" si="605"/>
        <v>1</v>
      </c>
    </row>
    <row r="19377" spans="1:3" x14ac:dyDescent="0.2">
      <c r="A19377">
        <v>119375</v>
      </c>
      <c r="B19377">
        <f t="shared" ca="1" si="604"/>
        <v>28</v>
      </c>
      <c r="C19377">
        <f t="shared" ca="1" si="605"/>
        <v>1</v>
      </c>
    </row>
    <row r="19378" spans="1:3" x14ac:dyDescent="0.2">
      <c r="A19378">
        <v>119376</v>
      </c>
      <c r="B19378">
        <f t="shared" ca="1" si="604"/>
        <v>4</v>
      </c>
      <c r="C19378">
        <f t="shared" ca="1" si="605"/>
        <v>1</v>
      </c>
    </row>
    <row r="19379" spans="1:3" x14ac:dyDescent="0.2">
      <c r="A19379" s="2">
        <v>119377</v>
      </c>
      <c r="B19379">
        <f t="shared" ca="1" si="604"/>
        <v>59</v>
      </c>
      <c r="C19379">
        <f t="shared" ca="1" si="605"/>
        <v>1</v>
      </c>
    </row>
    <row r="19380" spans="1:3" x14ac:dyDescent="0.2">
      <c r="A19380">
        <v>119378</v>
      </c>
      <c r="B19380">
        <f t="shared" ca="1" si="604"/>
        <v>63</v>
      </c>
      <c r="C19380">
        <f t="shared" ca="1" si="605"/>
        <v>1</v>
      </c>
    </row>
    <row r="19381" spans="1:3" x14ac:dyDescent="0.2">
      <c r="A19381" s="2">
        <v>119379</v>
      </c>
      <c r="B19381">
        <f t="shared" ca="1" si="604"/>
        <v>9</v>
      </c>
      <c r="C19381">
        <f t="shared" ca="1" si="605"/>
        <v>1</v>
      </c>
    </row>
    <row r="19382" spans="1:3" x14ac:dyDescent="0.2">
      <c r="A19382">
        <v>119380</v>
      </c>
      <c r="B19382">
        <f t="shared" ca="1" si="604"/>
        <v>85</v>
      </c>
      <c r="C19382">
        <f t="shared" ca="1" si="605"/>
        <v>2</v>
      </c>
    </row>
    <row r="19383" spans="1:3" x14ac:dyDescent="0.2">
      <c r="A19383" s="2">
        <v>119381</v>
      </c>
      <c r="B19383">
        <f t="shared" ca="1" si="604"/>
        <v>73</v>
      </c>
      <c r="C19383">
        <f t="shared" ca="1" si="605"/>
        <v>1</v>
      </c>
    </row>
    <row r="19384" spans="1:3" x14ac:dyDescent="0.2">
      <c r="A19384">
        <v>119382</v>
      </c>
      <c r="B19384">
        <f t="shared" ca="1" si="604"/>
        <v>96</v>
      </c>
      <c r="C19384">
        <f t="shared" ca="1" si="605"/>
        <v>2</v>
      </c>
    </row>
    <row r="19385" spans="1:3" x14ac:dyDescent="0.2">
      <c r="A19385" s="2">
        <v>119383</v>
      </c>
      <c r="B19385">
        <f t="shared" ca="1" si="604"/>
        <v>43</v>
      </c>
      <c r="C19385">
        <f t="shared" ca="1" si="605"/>
        <v>2</v>
      </c>
    </row>
    <row r="19386" spans="1:3" x14ac:dyDescent="0.2">
      <c r="A19386">
        <v>119384</v>
      </c>
      <c r="B19386">
        <f t="shared" ca="1" si="604"/>
        <v>73</v>
      </c>
      <c r="C19386">
        <f t="shared" ca="1" si="605"/>
        <v>1</v>
      </c>
    </row>
    <row r="19387" spans="1:3" x14ac:dyDescent="0.2">
      <c r="A19387" s="2">
        <v>119385</v>
      </c>
      <c r="B19387">
        <f t="shared" ca="1" si="604"/>
        <v>10</v>
      </c>
      <c r="C19387">
        <f t="shared" ca="1" si="605"/>
        <v>4</v>
      </c>
    </row>
    <row r="19388" spans="1:3" x14ac:dyDescent="0.2">
      <c r="A19388">
        <v>119386</v>
      </c>
      <c r="B19388">
        <f t="shared" ca="1" si="604"/>
        <v>86</v>
      </c>
      <c r="C19388">
        <f t="shared" ca="1" si="605"/>
        <v>1</v>
      </c>
    </row>
    <row r="19389" spans="1:3" x14ac:dyDescent="0.2">
      <c r="A19389" s="2">
        <v>119387</v>
      </c>
      <c r="B19389">
        <f t="shared" ca="1" si="604"/>
        <v>27</v>
      </c>
      <c r="C19389">
        <f t="shared" ca="1" si="605"/>
        <v>3</v>
      </c>
    </row>
    <row r="19390" spans="1:3" x14ac:dyDescent="0.2">
      <c r="A19390">
        <v>119388</v>
      </c>
      <c r="B19390">
        <f t="shared" ca="1" si="604"/>
        <v>52</v>
      </c>
      <c r="C19390">
        <f t="shared" ca="1" si="605"/>
        <v>1</v>
      </c>
    </row>
    <row r="19391" spans="1:3" x14ac:dyDescent="0.2">
      <c r="A19391" s="2">
        <v>119389</v>
      </c>
      <c r="B19391">
        <f t="shared" ca="1" si="604"/>
        <v>17</v>
      </c>
      <c r="C19391">
        <f t="shared" ca="1" si="605"/>
        <v>2</v>
      </c>
    </row>
    <row r="19392" spans="1:3" x14ac:dyDescent="0.2">
      <c r="A19392">
        <v>119390</v>
      </c>
      <c r="B19392">
        <f t="shared" ca="1" si="604"/>
        <v>14</v>
      </c>
      <c r="C19392">
        <f t="shared" ca="1" si="605"/>
        <v>1</v>
      </c>
    </row>
    <row r="19393" spans="1:3" x14ac:dyDescent="0.2">
      <c r="A19393" s="2">
        <v>119391</v>
      </c>
      <c r="B19393">
        <f t="shared" ca="1" si="604"/>
        <v>12</v>
      </c>
      <c r="C19393">
        <f t="shared" ca="1" si="605"/>
        <v>1</v>
      </c>
    </row>
    <row r="19394" spans="1:3" x14ac:dyDescent="0.2">
      <c r="A19394">
        <v>119392</v>
      </c>
      <c r="B19394">
        <f t="shared" ca="1" si="604"/>
        <v>28</v>
      </c>
      <c r="C19394">
        <f t="shared" ca="1" si="605"/>
        <v>2</v>
      </c>
    </row>
    <row r="19395" spans="1:3" x14ac:dyDescent="0.2">
      <c r="A19395" s="2">
        <v>119393</v>
      </c>
      <c r="B19395">
        <f t="shared" ref="B19395:B19458" ca="1" si="606">IF(RAND()&lt;0.3,INDEX($H$2:$H$20, RANDBETWEEN(1,ROWS($H$2:$H$20)),1),INDEX($I$2:$I$82,RANDBETWEEN(1,ROWS($I$2:$I$82)),1))</f>
        <v>21</v>
      </c>
      <c r="C19395">
        <f t="shared" ref="C19395:C19458" ca="1" si="607">INT(-LN(1-RAND()))+1</f>
        <v>1</v>
      </c>
    </row>
    <row r="19396" spans="1:3" x14ac:dyDescent="0.2">
      <c r="A19396">
        <v>119394</v>
      </c>
      <c r="B19396">
        <f t="shared" ca="1" si="606"/>
        <v>88</v>
      </c>
      <c r="C19396">
        <f t="shared" ca="1" si="607"/>
        <v>1</v>
      </c>
    </row>
    <row r="19397" spans="1:3" x14ac:dyDescent="0.2">
      <c r="A19397" s="2">
        <v>119395</v>
      </c>
      <c r="B19397">
        <f t="shared" ca="1" si="606"/>
        <v>67</v>
      </c>
      <c r="C19397">
        <f t="shared" ca="1" si="607"/>
        <v>2</v>
      </c>
    </row>
    <row r="19398" spans="1:3" x14ac:dyDescent="0.2">
      <c r="A19398">
        <v>119396</v>
      </c>
      <c r="B19398">
        <f t="shared" ca="1" si="606"/>
        <v>57</v>
      </c>
      <c r="C19398">
        <f t="shared" ca="1" si="607"/>
        <v>1</v>
      </c>
    </row>
    <row r="19399" spans="1:3" x14ac:dyDescent="0.2">
      <c r="A19399" s="2">
        <v>119397</v>
      </c>
      <c r="B19399">
        <f t="shared" ca="1" si="606"/>
        <v>6</v>
      </c>
      <c r="C19399">
        <f t="shared" ca="1" si="607"/>
        <v>3</v>
      </c>
    </row>
    <row r="19400" spans="1:3" x14ac:dyDescent="0.2">
      <c r="A19400">
        <v>119398</v>
      </c>
      <c r="B19400">
        <f t="shared" ca="1" si="606"/>
        <v>62</v>
      </c>
      <c r="C19400">
        <f t="shared" ca="1" si="607"/>
        <v>1</v>
      </c>
    </row>
    <row r="19401" spans="1:3" x14ac:dyDescent="0.2">
      <c r="A19401" s="2">
        <v>119399</v>
      </c>
      <c r="B19401">
        <f t="shared" ca="1" si="606"/>
        <v>78</v>
      </c>
      <c r="C19401">
        <f t="shared" ca="1" si="607"/>
        <v>2</v>
      </c>
    </row>
    <row r="19402" spans="1:3" x14ac:dyDescent="0.2">
      <c r="A19402">
        <v>119400</v>
      </c>
      <c r="B19402">
        <f t="shared" ca="1" si="606"/>
        <v>68</v>
      </c>
      <c r="C19402">
        <f t="shared" ca="1" si="607"/>
        <v>1</v>
      </c>
    </row>
    <row r="19403" spans="1:3" x14ac:dyDescent="0.2">
      <c r="A19403" s="2">
        <v>119401</v>
      </c>
      <c r="B19403">
        <f t="shared" ca="1" si="606"/>
        <v>88</v>
      </c>
      <c r="C19403">
        <f t="shared" ca="1" si="607"/>
        <v>1</v>
      </c>
    </row>
    <row r="19404" spans="1:3" x14ac:dyDescent="0.2">
      <c r="A19404">
        <v>119402</v>
      </c>
      <c r="B19404">
        <f t="shared" ca="1" si="606"/>
        <v>15</v>
      </c>
      <c r="C19404">
        <f t="shared" ca="1" si="607"/>
        <v>1</v>
      </c>
    </row>
    <row r="19405" spans="1:3" x14ac:dyDescent="0.2">
      <c r="A19405">
        <v>119403</v>
      </c>
      <c r="B19405">
        <f t="shared" ca="1" si="606"/>
        <v>50</v>
      </c>
      <c r="C19405">
        <f t="shared" ca="1" si="607"/>
        <v>1</v>
      </c>
    </row>
    <row r="19406" spans="1:3" x14ac:dyDescent="0.2">
      <c r="A19406" s="2">
        <v>119404</v>
      </c>
      <c r="B19406">
        <f t="shared" ca="1" si="606"/>
        <v>5</v>
      </c>
      <c r="C19406">
        <f t="shared" ca="1" si="607"/>
        <v>2</v>
      </c>
    </row>
    <row r="19407" spans="1:3" x14ac:dyDescent="0.2">
      <c r="A19407">
        <v>119405</v>
      </c>
      <c r="B19407">
        <f t="shared" ca="1" si="606"/>
        <v>5</v>
      </c>
      <c r="C19407">
        <f t="shared" ca="1" si="607"/>
        <v>1</v>
      </c>
    </row>
    <row r="19408" spans="1:3" x14ac:dyDescent="0.2">
      <c r="A19408" s="2">
        <v>119406</v>
      </c>
      <c r="B19408">
        <f t="shared" ca="1" si="606"/>
        <v>34</v>
      </c>
      <c r="C19408">
        <f t="shared" ca="1" si="607"/>
        <v>1</v>
      </c>
    </row>
    <row r="19409" spans="1:3" x14ac:dyDescent="0.2">
      <c r="A19409">
        <v>119407</v>
      </c>
      <c r="B19409">
        <f t="shared" ca="1" si="606"/>
        <v>96</v>
      </c>
      <c r="C19409">
        <f t="shared" ca="1" si="607"/>
        <v>1</v>
      </c>
    </row>
    <row r="19410" spans="1:3" x14ac:dyDescent="0.2">
      <c r="A19410" s="2">
        <v>119408</v>
      </c>
      <c r="B19410">
        <f t="shared" ca="1" si="606"/>
        <v>17</v>
      </c>
      <c r="C19410">
        <f t="shared" ca="1" si="607"/>
        <v>1</v>
      </c>
    </row>
    <row r="19411" spans="1:3" x14ac:dyDescent="0.2">
      <c r="A19411">
        <v>119409</v>
      </c>
      <c r="B19411">
        <f t="shared" ca="1" si="606"/>
        <v>68</v>
      </c>
      <c r="C19411">
        <f t="shared" ca="1" si="607"/>
        <v>1</v>
      </c>
    </row>
    <row r="19412" spans="1:3" x14ac:dyDescent="0.2">
      <c r="A19412" s="2">
        <v>119410</v>
      </c>
      <c r="B19412">
        <f t="shared" ca="1" si="606"/>
        <v>55</v>
      </c>
      <c r="C19412">
        <f t="shared" ca="1" si="607"/>
        <v>1</v>
      </c>
    </row>
    <row r="19413" spans="1:3" x14ac:dyDescent="0.2">
      <c r="A19413">
        <v>119411</v>
      </c>
      <c r="B19413">
        <f t="shared" ca="1" si="606"/>
        <v>6</v>
      </c>
      <c r="C19413">
        <f t="shared" ca="1" si="607"/>
        <v>1</v>
      </c>
    </row>
    <row r="19414" spans="1:3" x14ac:dyDescent="0.2">
      <c r="A19414" s="2">
        <v>119412</v>
      </c>
      <c r="B19414">
        <f t="shared" ca="1" si="606"/>
        <v>30</v>
      </c>
      <c r="C19414">
        <f t="shared" ca="1" si="607"/>
        <v>1</v>
      </c>
    </row>
    <row r="19415" spans="1:3" x14ac:dyDescent="0.2">
      <c r="A19415">
        <v>119413</v>
      </c>
      <c r="B19415">
        <f t="shared" ca="1" si="606"/>
        <v>25</v>
      </c>
      <c r="C19415">
        <f t="shared" ca="1" si="607"/>
        <v>1</v>
      </c>
    </row>
    <row r="19416" spans="1:3" x14ac:dyDescent="0.2">
      <c r="A19416" s="2">
        <v>119414</v>
      </c>
      <c r="B19416">
        <f t="shared" ca="1" si="606"/>
        <v>30</v>
      </c>
      <c r="C19416">
        <f t="shared" ca="1" si="607"/>
        <v>6</v>
      </c>
    </row>
    <row r="19417" spans="1:3" x14ac:dyDescent="0.2">
      <c r="A19417">
        <v>119415</v>
      </c>
      <c r="B19417">
        <f t="shared" ca="1" si="606"/>
        <v>65</v>
      </c>
      <c r="C19417">
        <f t="shared" ca="1" si="607"/>
        <v>2</v>
      </c>
    </row>
    <row r="19418" spans="1:3" x14ac:dyDescent="0.2">
      <c r="A19418" s="2">
        <v>119416</v>
      </c>
      <c r="B19418">
        <f t="shared" ca="1" si="606"/>
        <v>27</v>
      </c>
      <c r="C19418">
        <f t="shared" ca="1" si="607"/>
        <v>1</v>
      </c>
    </row>
    <row r="19419" spans="1:3" x14ac:dyDescent="0.2">
      <c r="A19419">
        <v>119417</v>
      </c>
      <c r="B19419">
        <f t="shared" ca="1" si="606"/>
        <v>34</v>
      </c>
      <c r="C19419">
        <f t="shared" ca="1" si="607"/>
        <v>1</v>
      </c>
    </row>
    <row r="19420" spans="1:3" x14ac:dyDescent="0.2">
      <c r="A19420" s="2">
        <v>119418</v>
      </c>
      <c r="B19420">
        <f t="shared" ca="1" si="606"/>
        <v>70</v>
      </c>
      <c r="C19420">
        <f t="shared" ca="1" si="607"/>
        <v>1</v>
      </c>
    </row>
    <row r="19421" spans="1:3" x14ac:dyDescent="0.2">
      <c r="A19421">
        <v>119419</v>
      </c>
      <c r="B19421">
        <f t="shared" ca="1" si="606"/>
        <v>99</v>
      </c>
      <c r="C19421">
        <f t="shared" ca="1" si="607"/>
        <v>1</v>
      </c>
    </row>
    <row r="19422" spans="1:3" x14ac:dyDescent="0.2">
      <c r="A19422" s="2">
        <v>119420</v>
      </c>
      <c r="B19422">
        <f t="shared" ca="1" si="606"/>
        <v>33</v>
      </c>
      <c r="C19422">
        <f t="shared" ca="1" si="607"/>
        <v>1</v>
      </c>
    </row>
    <row r="19423" spans="1:3" x14ac:dyDescent="0.2">
      <c r="A19423">
        <v>119421</v>
      </c>
      <c r="B19423">
        <f t="shared" ca="1" si="606"/>
        <v>71</v>
      </c>
      <c r="C19423">
        <f t="shared" ca="1" si="607"/>
        <v>1</v>
      </c>
    </row>
    <row r="19424" spans="1:3" x14ac:dyDescent="0.2">
      <c r="A19424" s="2">
        <v>119422</v>
      </c>
      <c r="B19424">
        <f t="shared" ca="1" si="606"/>
        <v>89</v>
      </c>
      <c r="C19424">
        <f t="shared" ca="1" si="607"/>
        <v>1</v>
      </c>
    </row>
    <row r="19425" spans="1:3" x14ac:dyDescent="0.2">
      <c r="A19425">
        <v>119423</v>
      </c>
      <c r="B19425">
        <f t="shared" ca="1" si="606"/>
        <v>60</v>
      </c>
      <c r="C19425">
        <f t="shared" ca="1" si="607"/>
        <v>1</v>
      </c>
    </row>
    <row r="19426" spans="1:3" x14ac:dyDescent="0.2">
      <c r="A19426" s="2">
        <v>119424</v>
      </c>
      <c r="B19426">
        <f t="shared" ca="1" si="606"/>
        <v>91</v>
      </c>
      <c r="C19426">
        <f t="shared" ca="1" si="607"/>
        <v>1</v>
      </c>
    </row>
    <row r="19427" spans="1:3" x14ac:dyDescent="0.2">
      <c r="A19427">
        <v>119425</v>
      </c>
      <c r="B19427">
        <f t="shared" ca="1" si="606"/>
        <v>19</v>
      </c>
      <c r="C19427">
        <f t="shared" ca="1" si="607"/>
        <v>1</v>
      </c>
    </row>
    <row r="19428" spans="1:3" x14ac:dyDescent="0.2">
      <c r="A19428" s="2">
        <v>119426</v>
      </c>
      <c r="B19428">
        <f t="shared" ca="1" si="606"/>
        <v>57</v>
      </c>
      <c r="C19428">
        <f t="shared" ca="1" si="607"/>
        <v>1</v>
      </c>
    </row>
    <row r="19429" spans="1:3" x14ac:dyDescent="0.2">
      <c r="A19429">
        <v>119427</v>
      </c>
      <c r="B19429">
        <f t="shared" ca="1" si="606"/>
        <v>19</v>
      </c>
      <c r="C19429">
        <f t="shared" ca="1" si="607"/>
        <v>1</v>
      </c>
    </row>
    <row r="19430" spans="1:3" x14ac:dyDescent="0.2">
      <c r="A19430" s="2">
        <v>119428</v>
      </c>
      <c r="B19430">
        <f t="shared" ca="1" si="606"/>
        <v>98</v>
      </c>
      <c r="C19430">
        <f t="shared" ca="1" si="607"/>
        <v>1</v>
      </c>
    </row>
    <row r="19431" spans="1:3" x14ac:dyDescent="0.2">
      <c r="A19431">
        <v>119429</v>
      </c>
      <c r="B19431">
        <f t="shared" ca="1" si="606"/>
        <v>28</v>
      </c>
      <c r="C19431">
        <f t="shared" ca="1" si="607"/>
        <v>1</v>
      </c>
    </row>
    <row r="19432" spans="1:3" x14ac:dyDescent="0.2">
      <c r="A19432">
        <v>119430</v>
      </c>
      <c r="B19432">
        <f t="shared" ca="1" si="606"/>
        <v>87</v>
      </c>
      <c r="C19432">
        <f t="shared" ca="1" si="607"/>
        <v>3</v>
      </c>
    </row>
    <row r="19433" spans="1:3" x14ac:dyDescent="0.2">
      <c r="A19433" s="2">
        <v>119431</v>
      </c>
      <c r="B19433">
        <f t="shared" ca="1" si="606"/>
        <v>3</v>
      </c>
      <c r="C19433">
        <f t="shared" ca="1" si="607"/>
        <v>1</v>
      </c>
    </row>
    <row r="19434" spans="1:3" x14ac:dyDescent="0.2">
      <c r="A19434">
        <v>119432</v>
      </c>
      <c r="B19434">
        <f t="shared" ca="1" si="606"/>
        <v>6</v>
      </c>
      <c r="C19434">
        <f t="shared" ca="1" si="607"/>
        <v>1</v>
      </c>
    </row>
    <row r="19435" spans="1:3" x14ac:dyDescent="0.2">
      <c r="A19435" s="2">
        <v>119433</v>
      </c>
      <c r="B19435">
        <f t="shared" ca="1" si="606"/>
        <v>87</v>
      </c>
      <c r="C19435">
        <f t="shared" ca="1" si="607"/>
        <v>1</v>
      </c>
    </row>
    <row r="19436" spans="1:3" x14ac:dyDescent="0.2">
      <c r="A19436">
        <v>119434</v>
      </c>
      <c r="B19436">
        <f t="shared" ca="1" si="606"/>
        <v>79</v>
      </c>
      <c r="C19436">
        <f t="shared" ca="1" si="607"/>
        <v>2</v>
      </c>
    </row>
    <row r="19437" spans="1:3" x14ac:dyDescent="0.2">
      <c r="A19437" s="2">
        <v>119435</v>
      </c>
      <c r="B19437">
        <f t="shared" ca="1" si="606"/>
        <v>53</v>
      </c>
      <c r="C19437">
        <f t="shared" ca="1" si="607"/>
        <v>1</v>
      </c>
    </row>
    <row r="19438" spans="1:3" x14ac:dyDescent="0.2">
      <c r="A19438">
        <v>119436</v>
      </c>
      <c r="B19438">
        <f t="shared" ca="1" si="606"/>
        <v>83</v>
      </c>
      <c r="C19438">
        <f t="shared" ca="1" si="607"/>
        <v>1</v>
      </c>
    </row>
    <row r="19439" spans="1:3" x14ac:dyDescent="0.2">
      <c r="A19439" s="2">
        <v>119437</v>
      </c>
      <c r="B19439">
        <f t="shared" ca="1" si="606"/>
        <v>80</v>
      </c>
      <c r="C19439">
        <f t="shared" ca="1" si="607"/>
        <v>3</v>
      </c>
    </row>
    <row r="19440" spans="1:3" x14ac:dyDescent="0.2">
      <c r="A19440">
        <v>119438</v>
      </c>
      <c r="B19440">
        <f t="shared" ca="1" si="606"/>
        <v>23</v>
      </c>
      <c r="C19440">
        <f t="shared" ca="1" si="607"/>
        <v>1</v>
      </c>
    </row>
    <row r="19441" spans="1:3" x14ac:dyDescent="0.2">
      <c r="A19441" s="2">
        <v>119439</v>
      </c>
      <c r="B19441">
        <f t="shared" ca="1" si="606"/>
        <v>99</v>
      </c>
      <c r="C19441">
        <f t="shared" ca="1" si="607"/>
        <v>1</v>
      </c>
    </row>
    <row r="19442" spans="1:3" x14ac:dyDescent="0.2">
      <c r="A19442">
        <v>119440</v>
      </c>
      <c r="B19442">
        <f t="shared" ca="1" si="606"/>
        <v>91</v>
      </c>
      <c r="C19442">
        <f t="shared" ca="1" si="607"/>
        <v>1</v>
      </c>
    </row>
    <row r="19443" spans="1:3" x14ac:dyDescent="0.2">
      <c r="A19443" s="2">
        <v>119441</v>
      </c>
      <c r="B19443">
        <f t="shared" ca="1" si="606"/>
        <v>19</v>
      </c>
      <c r="C19443">
        <f t="shared" ca="1" si="607"/>
        <v>1</v>
      </c>
    </row>
    <row r="19444" spans="1:3" x14ac:dyDescent="0.2">
      <c r="A19444">
        <v>119442</v>
      </c>
      <c r="B19444">
        <f t="shared" ca="1" si="606"/>
        <v>99</v>
      </c>
      <c r="C19444">
        <f t="shared" ca="1" si="607"/>
        <v>2</v>
      </c>
    </row>
    <row r="19445" spans="1:3" x14ac:dyDescent="0.2">
      <c r="A19445" s="2">
        <v>119443</v>
      </c>
      <c r="B19445">
        <f t="shared" ca="1" si="606"/>
        <v>78</v>
      </c>
      <c r="C19445">
        <f t="shared" ca="1" si="607"/>
        <v>3</v>
      </c>
    </row>
    <row r="19446" spans="1:3" x14ac:dyDescent="0.2">
      <c r="A19446">
        <v>119444</v>
      </c>
      <c r="B19446">
        <f t="shared" ca="1" si="606"/>
        <v>31</v>
      </c>
      <c r="C19446">
        <f t="shared" ca="1" si="607"/>
        <v>2</v>
      </c>
    </row>
    <row r="19447" spans="1:3" x14ac:dyDescent="0.2">
      <c r="A19447" s="2">
        <v>119445</v>
      </c>
      <c r="B19447">
        <f t="shared" ca="1" si="606"/>
        <v>30</v>
      </c>
      <c r="C19447">
        <f t="shared" ca="1" si="607"/>
        <v>1</v>
      </c>
    </row>
    <row r="19448" spans="1:3" x14ac:dyDescent="0.2">
      <c r="A19448">
        <v>119446</v>
      </c>
      <c r="B19448">
        <f t="shared" ca="1" si="606"/>
        <v>79</v>
      </c>
      <c r="C19448">
        <f t="shared" ca="1" si="607"/>
        <v>1</v>
      </c>
    </row>
    <row r="19449" spans="1:3" x14ac:dyDescent="0.2">
      <c r="A19449" s="2">
        <v>119447</v>
      </c>
      <c r="B19449">
        <f t="shared" ca="1" si="606"/>
        <v>95</v>
      </c>
      <c r="C19449">
        <f t="shared" ca="1" si="607"/>
        <v>1</v>
      </c>
    </row>
    <row r="19450" spans="1:3" x14ac:dyDescent="0.2">
      <c r="A19450">
        <v>119448</v>
      </c>
      <c r="B19450">
        <f t="shared" ca="1" si="606"/>
        <v>71</v>
      </c>
      <c r="C19450">
        <f t="shared" ca="1" si="607"/>
        <v>1</v>
      </c>
    </row>
    <row r="19451" spans="1:3" x14ac:dyDescent="0.2">
      <c r="A19451" s="2">
        <v>119449</v>
      </c>
      <c r="B19451">
        <f t="shared" ca="1" si="606"/>
        <v>32</v>
      </c>
      <c r="C19451">
        <f t="shared" ca="1" si="607"/>
        <v>1</v>
      </c>
    </row>
    <row r="19452" spans="1:3" x14ac:dyDescent="0.2">
      <c r="A19452">
        <v>119450</v>
      </c>
      <c r="B19452">
        <f t="shared" ca="1" si="606"/>
        <v>1</v>
      </c>
      <c r="C19452">
        <f t="shared" ca="1" si="607"/>
        <v>3</v>
      </c>
    </row>
    <row r="19453" spans="1:3" x14ac:dyDescent="0.2">
      <c r="A19453" s="2">
        <v>119451</v>
      </c>
      <c r="B19453">
        <f t="shared" ca="1" si="606"/>
        <v>85</v>
      </c>
      <c r="C19453">
        <f t="shared" ca="1" si="607"/>
        <v>2</v>
      </c>
    </row>
    <row r="19454" spans="1:3" x14ac:dyDescent="0.2">
      <c r="A19454">
        <v>119452</v>
      </c>
      <c r="B19454">
        <f t="shared" ca="1" si="606"/>
        <v>23</v>
      </c>
      <c r="C19454">
        <f t="shared" ca="1" si="607"/>
        <v>2</v>
      </c>
    </row>
    <row r="19455" spans="1:3" x14ac:dyDescent="0.2">
      <c r="A19455" s="2">
        <v>119453</v>
      </c>
      <c r="B19455">
        <f t="shared" ca="1" si="606"/>
        <v>37</v>
      </c>
      <c r="C19455">
        <f t="shared" ca="1" si="607"/>
        <v>1</v>
      </c>
    </row>
    <row r="19456" spans="1:3" x14ac:dyDescent="0.2">
      <c r="A19456">
        <v>119454</v>
      </c>
      <c r="B19456">
        <f t="shared" ca="1" si="606"/>
        <v>1</v>
      </c>
      <c r="C19456">
        <f t="shared" ca="1" si="607"/>
        <v>1</v>
      </c>
    </row>
    <row r="19457" spans="1:3" x14ac:dyDescent="0.2">
      <c r="A19457" s="2">
        <v>119455</v>
      </c>
      <c r="B19457">
        <f t="shared" ca="1" si="606"/>
        <v>77</v>
      </c>
      <c r="C19457">
        <f t="shared" ca="1" si="607"/>
        <v>2</v>
      </c>
    </row>
    <row r="19458" spans="1:3" x14ac:dyDescent="0.2">
      <c r="A19458">
        <v>119456</v>
      </c>
      <c r="B19458">
        <f t="shared" ca="1" si="606"/>
        <v>15</v>
      </c>
      <c r="C19458">
        <f t="shared" ca="1" si="607"/>
        <v>3</v>
      </c>
    </row>
    <row r="19459" spans="1:3" x14ac:dyDescent="0.2">
      <c r="A19459">
        <v>119457</v>
      </c>
      <c r="B19459">
        <f t="shared" ref="B19459:B19522" ca="1" si="608">IF(RAND()&lt;0.3,INDEX($H$2:$H$20, RANDBETWEEN(1,ROWS($H$2:$H$20)),1),INDEX($I$2:$I$82,RANDBETWEEN(1,ROWS($I$2:$I$82)),1))</f>
        <v>29</v>
      </c>
      <c r="C19459">
        <f t="shared" ref="C19459:C19522" ca="1" si="609">INT(-LN(1-RAND()))+1</f>
        <v>1</v>
      </c>
    </row>
    <row r="19460" spans="1:3" x14ac:dyDescent="0.2">
      <c r="A19460" s="2">
        <v>119458</v>
      </c>
      <c r="B19460">
        <f t="shared" ca="1" si="608"/>
        <v>13</v>
      </c>
      <c r="C19460">
        <f t="shared" ca="1" si="609"/>
        <v>2</v>
      </c>
    </row>
    <row r="19461" spans="1:3" x14ac:dyDescent="0.2">
      <c r="A19461">
        <v>119459</v>
      </c>
      <c r="B19461">
        <f t="shared" ca="1" si="608"/>
        <v>38</v>
      </c>
      <c r="C19461">
        <f t="shared" ca="1" si="609"/>
        <v>1</v>
      </c>
    </row>
    <row r="19462" spans="1:3" x14ac:dyDescent="0.2">
      <c r="A19462" s="2">
        <v>119460</v>
      </c>
      <c r="B19462">
        <f t="shared" ca="1" si="608"/>
        <v>5</v>
      </c>
      <c r="C19462">
        <f t="shared" ca="1" si="609"/>
        <v>1</v>
      </c>
    </row>
    <row r="19463" spans="1:3" x14ac:dyDescent="0.2">
      <c r="A19463">
        <v>119461</v>
      </c>
      <c r="B19463">
        <f t="shared" ca="1" si="608"/>
        <v>44</v>
      </c>
      <c r="C19463">
        <f t="shared" ca="1" si="609"/>
        <v>1</v>
      </c>
    </row>
    <row r="19464" spans="1:3" x14ac:dyDescent="0.2">
      <c r="A19464" s="2">
        <v>119462</v>
      </c>
      <c r="B19464">
        <f t="shared" ca="1" si="608"/>
        <v>1</v>
      </c>
      <c r="C19464">
        <f t="shared" ca="1" si="609"/>
        <v>3</v>
      </c>
    </row>
    <row r="19465" spans="1:3" x14ac:dyDescent="0.2">
      <c r="A19465">
        <v>119463</v>
      </c>
      <c r="B19465">
        <f t="shared" ca="1" si="608"/>
        <v>57</v>
      </c>
      <c r="C19465">
        <f t="shared" ca="1" si="609"/>
        <v>5</v>
      </c>
    </row>
    <row r="19466" spans="1:3" x14ac:dyDescent="0.2">
      <c r="A19466" s="2">
        <v>119464</v>
      </c>
      <c r="B19466">
        <f t="shared" ca="1" si="608"/>
        <v>65</v>
      </c>
      <c r="C19466">
        <f t="shared" ca="1" si="609"/>
        <v>1</v>
      </c>
    </row>
    <row r="19467" spans="1:3" x14ac:dyDescent="0.2">
      <c r="A19467">
        <v>119465</v>
      </c>
      <c r="B19467">
        <f t="shared" ca="1" si="608"/>
        <v>48</v>
      </c>
      <c r="C19467">
        <f t="shared" ca="1" si="609"/>
        <v>1</v>
      </c>
    </row>
    <row r="19468" spans="1:3" x14ac:dyDescent="0.2">
      <c r="A19468" s="2">
        <v>119466</v>
      </c>
      <c r="B19468">
        <f t="shared" ca="1" si="608"/>
        <v>28</v>
      </c>
      <c r="C19468">
        <f t="shared" ca="1" si="609"/>
        <v>3</v>
      </c>
    </row>
    <row r="19469" spans="1:3" x14ac:dyDescent="0.2">
      <c r="A19469">
        <v>119467</v>
      </c>
      <c r="B19469">
        <f t="shared" ca="1" si="608"/>
        <v>48</v>
      </c>
      <c r="C19469">
        <f t="shared" ca="1" si="609"/>
        <v>2</v>
      </c>
    </row>
    <row r="19470" spans="1:3" x14ac:dyDescent="0.2">
      <c r="A19470" s="2">
        <v>119468</v>
      </c>
      <c r="B19470">
        <f t="shared" ca="1" si="608"/>
        <v>31</v>
      </c>
      <c r="C19470">
        <f t="shared" ca="1" si="609"/>
        <v>1</v>
      </c>
    </row>
    <row r="19471" spans="1:3" x14ac:dyDescent="0.2">
      <c r="A19471">
        <v>119469</v>
      </c>
      <c r="B19471">
        <f t="shared" ca="1" si="608"/>
        <v>37</v>
      </c>
      <c r="C19471">
        <f t="shared" ca="1" si="609"/>
        <v>1</v>
      </c>
    </row>
    <row r="19472" spans="1:3" x14ac:dyDescent="0.2">
      <c r="A19472" s="2">
        <v>119470</v>
      </c>
      <c r="B19472">
        <f t="shared" ca="1" si="608"/>
        <v>68</v>
      </c>
      <c r="C19472">
        <f t="shared" ca="1" si="609"/>
        <v>1</v>
      </c>
    </row>
    <row r="19473" spans="1:3" x14ac:dyDescent="0.2">
      <c r="A19473">
        <v>119471</v>
      </c>
      <c r="B19473">
        <f t="shared" ca="1" si="608"/>
        <v>38</v>
      </c>
      <c r="C19473">
        <f t="shared" ca="1" si="609"/>
        <v>2</v>
      </c>
    </row>
    <row r="19474" spans="1:3" x14ac:dyDescent="0.2">
      <c r="A19474" s="2">
        <v>119472</v>
      </c>
      <c r="B19474">
        <f t="shared" ca="1" si="608"/>
        <v>83</v>
      </c>
      <c r="C19474">
        <f t="shared" ca="1" si="609"/>
        <v>1</v>
      </c>
    </row>
    <row r="19475" spans="1:3" x14ac:dyDescent="0.2">
      <c r="A19475">
        <v>119473</v>
      </c>
      <c r="B19475">
        <f t="shared" ca="1" si="608"/>
        <v>87</v>
      </c>
      <c r="C19475">
        <f t="shared" ca="1" si="609"/>
        <v>1</v>
      </c>
    </row>
    <row r="19476" spans="1:3" x14ac:dyDescent="0.2">
      <c r="A19476" s="2">
        <v>119474</v>
      </c>
      <c r="B19476">
        <f t="shared" ca="1" si="608"/>
        <v>54</v>
      </c>
      <c r="C19476">
        <f t="shared" ca="1" si="609"/>
        <v>1</v>
      </c>
    </row>
    <row r="19477" spans="1:3" x14ac:dyDescent="0.2">
      <c r="A19477">
        <v>119475</v>
      </c>
      <c r="B19477">
        <f t="shared" ca="1" si="608"/>
        <v>53</v>
      </c>
      <c r="C19477">
        <f t="shared" ca="1" si="609"/>
        <v>1</v>
      </c>
    </row>
    <row r="19478" spans="1:3" x14ac:dyDescent="0.2">
      <c r="A19478" s="2">
        <v>119476</v>
      </c>
      <c r="B19478">
        <f t="shared" ca="1" si="608"/>
        <v>12</v>
      </c>
      <c r="C19478">
        <f t="shared" ca="1" si="609"/>
        <v>2</v>
      </c>
    </row>
    <row r="19479" spans="1:3" x14ac:dyDescent="0.2">
      <c r="A19479">
        <v>119477</v>
      </c>
      <c r="B19479">
        <f t="shared" ca="1" si="608"/>
        <v>86</v>
      </c>
      <c r="C19479">
        <f t="shared" ca="1" si="609"/>
        <v>2</v>
      </c>
    </row>
    <row r="19480" spans="1:3" x14ac:dyDescent="0.2">
      <c r="A19480" s="2">
        <v>119478</v>
      </c>
      <c r="B19480">
        <f t="shared" ca="1" si="608"/>
        <v>72</v>
      </c>
      <c r="C19480">
        <f t="shared" ca="1" si="609"/>
        <v>1</v>
      </c>
    </row>
    <row r="19481" spans="1:3" x14ac:dyDescent="0.2">
      <c r="A19481">
        <v>119479</v>
      </c>
      <c r="B19481">
        <f t="shared" ca="1" si="608"/>
        <v>93</v>
      </c>
      <c r="C19481">
        <f t="shared" ca="1" si="609"/>
        <v>2</v>
      </c>
    </row>
    <row r="19482" spans="1:3" x14ac:dyDescent="0.2">
      <c r="A19482" s="2">
        <v>119480</v>
      </c>
      <c r="B19482">
        <f t="shared" ca="1" si="608"/>
        <v>67</v>
      </c>
      <c r="C19482">
        <f t="shared" ca="1" si="609"/>
        <v>1</v>
      </c>
    </row>
    <row r="19483" spans="1:3" x14ac:dyDescent="0.2">
      <c r="A19483">
        <v>119481</v>
      </c>
      <c r="B19483">
        <f t="shared" ca="1" si="608"/>
        <v>91</v>
      </c>
      <c r="C19483">
        <f t="shared" ca="1" si="609"/>
        <v>3</v>
      </c>
    </row>
    <row r="19484" spans="1:3" x14ac:dyDescent="0.2">
      <c r="A19484" s="2">
        <v>119482</v>
      </c>
      <c r="B19484">
        <f t="shared" ca="1" si="608"/>
        <v>89</v>
      </c>
      <c r="C19484">
        <f t="shared" ca="1" si="609"/>
        <v>2</v>
      </c>
    </row>
    <row r="19485" spans="1:3" x14ac:dyDescent="0.2">
      <c r="A19485">
        <v>119483</v>
      </c>
      <c r="B19485">
        <f t="shared" ca="1" si="608"/>
        <v>46</v>
      </c>
      <c r="C19485">
        <f t="shared" ca="1" si="609"/>
        <v>2</v>
      </c>
    </row>
    <row r="19486" spans="1:3" x14ac:dyDescent="0.2">
      <c r="A19486">
        <v>119484</v>
      </c>
      <c r="B19486">
        <f t="shared" ca="1" si="608"/>
        <v>65</v>
      </c>
      <c r="C19486">
        <f t="shared" ca="1" si="609"/>
        <v>3</v>
      </c>
    </row>
    <row r="19487" spans="1:3" x14ac:dyDescent="0.2">
      <c r="A19487" s="2">
        <v>119485</v>
      </c>
      <c r="B19487">
        <f t="shared" ca="1" si="608"/>
        <v>99</v>
      </c>
      <c r="C19487">
        <f t="shared" ca="1" si="609"/>
        <v>1</v>
      </c>
    </row>
    <row r="19488" spans="1:3" x14ac:dyDescent="0.2">
      <c r="A19488">
        <v>119486</v>
      </c>
      <c r="B19488">
        <f t="shared" ca="1" si="608"/>
        <v>11</v>
      </c>
      <c r="C19488">
        <f t="shared" ca="1" si="609"/>
        <v>1</v>
      </c>
    </row>
    <row r="19489" spans="1:3" x14ac:dyDescent="0.2">
      <c r="A19489" s="2">
        <v>119487</v>
      </c>
      <c r="B19489">
        <f t="shared" ca="1" si="608"/>
        <v>40</v>
      </c>
      <c r="C19489">
        <f t="shared" ca="1" si="609"/>
        <v>2</v>
      </c>
    </row>
    <row r="19490" spans="1:3" x14ac:dyDescent="0.2">
      <c r="A19490">
        <v>119488</v>
      </c>
      <c r="B19490">
        <f t="shared" ca="1" si="608"/>
        <v>62</v>
      </c>
      <c r="C19490">
        <f t="shared" ca="1" si="609"/>
        <v>1</v>
      </c>
    </row>
    <row r="19491" spans="1:3" x14ac:dyDescent="0.2">
      <c r="A19491" s="2">
        <v>119489</v>
      </c>
      <c r="B19491">
        <f t="shared" ca="1" si="608"/>
        <v>14</v>
      </c>
      <c r="C19491">
        <f t="shared" ca="1" si="609"/>
        <v>3</v>
      </c>
    </row>
    <row r="19492" spans="1:3" x14ac:dyDescent="0.2">
      <c r="A19492">
        <v>119490</v>
      </c>
      <c r="B19492">
        <f t="shared" ca="1" si="608"/>
        <v>92</v>
      </c>
      <c r="C19492">
        <f t="shared" ca="1" si="609"/>
        <v>2</v>
      </c>
    </row>
    <row r="19493" spans="1:3" x14ac:dyDescent="0.2">
      <c r="A19493" s="2">
        <v>119491</v>
      </c>
      <c r="B19493">
        <f t="shared" ca="1" si="608"/>
        <v>34</v>
      </c>
      <c r="C19493">
        <f t="shared" ca="1" si="609"/>
        <v>1</v>
      </c>
    </row>
    <row r="19494" spans="1:3" x14ac:dyDescent="0.2">
      <c r="A19494">
        <v>119492</v>
      </c>
      <c r="B19494">
        <f t="shared" ca="1" si="608"/>
        <v>21</v>
      </c>
      <c r="C19494">
        <f t="shared" ca="1" si="609"/>
        <v>1</v>
      </c>
    </row>
    <row r="19495" spans="1:3" x14ac:dyDescent="0.2">
      <c r="A19495" s="2">
        <v>119493</v>
      </c>
      <c r="B19495">
        <f t="shared" ca="1" si="608"/>
        <v>43</v>
      </c>
      <c r="C19495">
        <f t="shared" ca="1" si="609"/>
        <v>1</v>
      </c>
    </row>
    <row r="19496" spans="1:3" x14ac:dyDescent="0.2">
      <c r="A19496">
        <v>119494</v>
      </c>
      <c r="B19496">
        <f t="shared" ca="1" si="608"/>
        <v>67</v>
      </c>
      <c r="C19496">
        <f t="shared" ca="1" si="609"/>
        <v>1</v>
      </c>
    </row>
    <row r="19497" spans="1:3" x14ac:dyDescent="0.2">
      <c r="A19497" s="2">
        <v>119495</v>
      </c>
      <c r="B19497">
        <f t="shared" ca="1" si="608"/>
        <v>81</v>
      </c>
      <c r="C19497">
        <f t="shared" ca="1" si="609"/>
        <v>1</v>
      </c>
    </row>
    <row r="19498" spans="1:3" x14ac:dyDescent="0.2">
      <c r="A19498">
        <v>119496</v>
      </c>
      <c r="B19498">
        <f t="shared" ca="1" si="608"/>
        <v>46</v>
      </c>
      <c r="C19498">
        <f t="shared" ca="1" si="609"/>
        <v>2</v>
      </c>
    </row>
    <row r="19499" spans="1:3" x14ac:dyDescent="0.2">
      <c r="A19499" s="2">
        <v>119497</v>
      </c>
      <c r="B19499">
        <f t="shared" ca="1" si="608"/>
        <v>91</v>
      </c>
      <c r="C19499">
        <f t="shared" ca="1" si="609"/>
        <v>1</v>
      </c>
    </row>
    <row r="19500" spans="1:3" x14ac:dyDescent="0.2">
      <c r="A19500">
        <v>119498</v>
      </c>
      <c r="B19500">
        <f t="shared" ca="1" si="608"/>
        <v>86</v>
      </c>
      <c r="C19500">
        <f t="shared" ca="1" si="609"/>
        <v>1</v>
      </c>
    </row>
    <row r="19501" spans="1:3" x14ac:dyDescent="0.2">
      <c r="A19501" s="2">
        <v>119499</v>
      </c>
      <c r="B19501">
        <f t="shared" ca="1" si="608"/>
        <v>49</v>
      </c>
      <c r="C19501">
        <f t="shared" ca="1" si="609"/>
        <v>1</v>
      </c>
    </row>
    <row r="19502" spans="1:3" x14ac:dyDescent="0.2">
      <c r="A19502">
        <v>119500</v>
      </c>
      <c r="B19502">
        <f t="shared" ca="1" si="608"/>
        <v>28</v>
      </c>
      <c r="C19502">
        <f t="shared" ca="1" si="609"/>
        <v>2</v>
      </c>
    </row>
    <row r="19503" spans="1:3" x14ac:dyDescent="0.2">
      <c r="A19503" s="2">
        <v>119501</v>
      </c>
      <c r="B19503">
        <f t="shared" ca="1" si="608"/>
        <v>34</v>
      </c>
      <c r="C19503">
        <f t="shared" ca="1" si="609"/>
        <v>1</v>
      </c>
    </row>
    <row r="19504" spans="1:3" x14ac:dyDescent="0.2">
      <c r="A19504">
        <v>119502</v>
      </c>
      <c r="B19504">
        <f t="shared" ca="1" si="608"/>
        <v>72</v>
      </c>
      <c r="C19504">
        <f t="shared" ca="1" si="609"/>
        <v>1</v>
      </c>
    </row>
    <row r="19505" spans="1:3" x14ac:dyDescent="0.2">
      <c r="A19505" s="2">
        <v>119503</v>
      </c>
      <c r="B19505">
        <f t="shared" ca="1" si="608"/>
        <v>5</v>
      </c>
      <c r="C19505">
        <f t="shared" ca="1" si="609"/>
        <v>1</v>
      </c>
    </row>
    <row r="19506" spans="1:3" x14ac:dyDescent="0.2">
      <c r="A19506">
        <v>119504</v>
      </c>
      <c r="B19506">
        <f t="shared" ca="1" si="608"/>
        <v>94</v>
      </c>
      <c r="C19506">
        <f t="shared" ca="1" si="609"/>
        <v>1</v>
      </c>
    </row>
    <row r="19507" spans="1:3" x14ac:dyDescent="0.2">
      <c r="A19507" s="2">
        <v>119505</v>
      </c>
      <c r="B19507">
        <f t="shared" ca="1" si="608"/>
        <v>58</v>
      </c>
      <c r="C19507">
        <f t="shared" ca="1" si="609"/>
        <v>1</v>
      </c>
    </row>
    <row r="19508" spans="1:3" x14ac:dyDescent="0.2">
      <c r="A19508">
        <v>119506</v>
      </c>
      <c r="B19508">
        <f t="shared" ca="1" si="608"/>
        <v>7</v>
      </c>
      <c r="C19508">
        <f t="shared" ca="1" si="609"/>
        <v>1</v>
      </c>
    </row>
    <row r="19509" spans="1:3" x14ac:dyDescent="0.2">
      <c r="A19509" s="2">
        <v>119507</v>
      </c>
      <c r="B19509">
        <f t="shared" ca="1" si="608"/>
        <v>28</v>
      </c>
      <c r="C19509">
        <f t="shared" ca="1" si="609"/>
        <v>1</v>
      </c>
    </row>
    <row r="19510" spans="1:3" x14ac:dyDescent="0.2">
      <c r="A19510">
        <v>119508</v>
      </c>
      <c r="B19510">
        <f t="shared" ca="1" si="608"/>
        <v>14</v>
      </c>
      <c r="C19510">
        <f t="shared" ca="1" si="609"/>
        <v>1</v>
      </c>
    </row>
    <row r="19511" spans="1:3" x14ac:dyDescent="0.2">
      <c r="A19511" s="2">
        <v>119509</v>
      </c>
      <c r="B19511">
        <f t="shared" ca="1" si="608"/>
        <v>57</v>
      </c>
      <c r="C19511">
        <f t="shared" ca="1" si="609"/>
        <v>1</v>
      </c>
    </row>
    <row r="19512" spans="1:3" x14ac:dyDescent="0.2">
      <c r="A19512">
        <v>119510</v>
      </c>
      <c r="B19512">
        <f t="shared" ca="1" si="608"/>
        <v>19</v>
      </c>
      <c r="C19512">
        <f t="shared" ca="1" si="609"/>
        <v>1</v>
      </c>
    </row>
    <row r="19513" spans="1:3" x14ac:dyDescent="0.2">
      <c r="A19513">
        <v>119511</v>
      </c>
      <c r="B19513">
        <f t="shared" ca="1" si="608"/>
        <v>60</v>
      </c>
      <c r="C19513">
        <f t="shared" ca="1" si="609"/>
        <v>1</v>
      </c>
    </row>
    <row r="19514" spans="1:3" x14ac:dyDescent="0.2">
      <c r="A19514" s="2">
        <v>119512</v>
      </c>
      <c r="B19514">
        <f t="shared" ca="1" si="608"/>
        <v>52</v>
      </c>
      <c r="C19514">
        <f t="shared" ca="1" si="609"/>
        <v>2</v>
      </c>
    </row>
    <row r="19515" spans="1:3" x14ac:dyDescent="0.2">
      <c r="A19515">
        <v>119513</v>
      </c>
      <c r="B19515">
        <f t="shared" ca="1" si="608"/>
        <v>70</v>
      </c>
      <c r="C19515">
        <f t="shared" ca="1" si="609"/>
        <v>1</v>
      </c>
    </row>
    <row r="19516" spans="1:3" x14ac:dyDescent="0.2">
      <c r="A19516" s="2">
        <v>119514</v>
      </c>
      <c r="B19516">
        <f t="shared" ca="1" si="608"/>
        <v>48</v>
      </c>
      <c r="C19516">
        <f t="shared" ca="1" si="609"/>
        <v>1</v>
      </c>
    </row>
    <row r="19517" spans="1:3" x14ac:dyDescent="0.2">
      <c r="A19517">
        <v>119515</v>
      </c>
      <c r="B19517">
        <f t="shared" ca="1" si="608"/>
        <v>96</v>
      </c>
      <c r="C19517">
        <f t="shared" ca="1" si="609"/>
        <v>4</v>
      </c>
    </row>
    <row r="19518" spans="1:3" x14ac:dyDescent="0.2">
      <c r="A19518" s="2">
        <v>119516</v>
      </c>
      <c r="B19518">
        <f t="shared" ca="1" si="608"/>
        <v>67</v>
      </c>
      <c r="C19518">
        <f t="shared" ca="1" si="609"/>
        <v>1</v>
      </c>
    </row>
    <row r="19519" spans="1:3" x14ac:dyDescent="0.2">
      <c r="A19519">
        <v>119517</v>
      </c>
      <c r="B19519">
        <f t="shared" ca="1" si="608"/>
        <v>60</v>
      </c>
      <c r="C19519">
        <f t="shared" ca="1" si="609"/>
        <v>1</v>
      </c>
    </row>
    <row r="19520" spans="1:3" x14ac:dyDescent="0.2">
      <c r="A19520" s="2">
        <v>119518</v>
      </c>
      <c r="B19520">
        <f t="shared" ca="1" si="608"/>
        <v>79</v>
      </c>
      <c r="C19520">
        <f t="shared" ca="1" si="609"/>
        <v>3</v>
      </c>
    </row>
    <row r="19521" spans="1:3" x14ac:dyDescent="0.2">
      <c r="A19521">
        <v>119519</v>
      </c>
      <c r="B19521">
        <f t="shared" ca="1" si="608"/>
        <v>21</v>
      </c>
      <c r="C19521">
        <f t="shared" ca="1" si="609"/>
        <v>1</v>
      </c>
    </row>
    <row r="19522" spans="1:3" x14ac:dyDescent="0.2">
      <c r="A19522" s="2">
        <v>119520</v>
      </c>
      <c r="B19522">
        <f t="shared" ca="1" si="608"/>
        <v>49</v>
      </c>
      <c r="C19522">
        <f t="shared" ca="1" si="609"/>
        <v>2</v>
      </c>
    </row>
    <row r="19523" spans="1:3" x14ac:dyDescent="0.2">
      <c r="A19523">
        <v>119521</v>
      </c>
      <c r="B19523">
        <f t="shared" ref="B19523:B19586" ca="1" si="610">IF(RAND()&lt;0.3,INDEX($H$2:$H$20, RANDBETWEEN(1,ROWS($H$2:$H$20)),1),INDEX($I$2:$I$82,RANDBETWEEN(1,ROWS($I$2:$I$82)),1))</f>
        <v>87</v>
      </c>
      <c r="C19523">
        <f t="shared" ref="C19523:C19586" ca="1" si="611">INT(-LN(1-RAND()))+1</f>
        <v>1</v>
      </c>
    </row>
    <row r="19524" spans="1:3" x14ac:dyDescent="0.2">
      <c r="A19524" s="2">
        <v>119522</v>
      </c>
      <c r="B19524">
        <f t="shared" ca="1" si="610"/>
        <v>70</v>
      </c>
      <c r="C19524">
        <f t="shared" ca="1" si="611"/>
        <v>2</v>
      </c>
    </row>
    <row r="19525" spans="1:3" x14ac:dyDescent="0.2">
      <c r="A19525">
        <v>119523</v>
      </c>
      <c r="B19525">
        <f t="shared" ca="1" si="610"/>
        <v>24</v>
      </c>
      <c r="C19525">
        <f t="shared" ca="1" si="611"/>
        <v>1</v>
      </c>
    </row>
    <row r="19526" spans="1:3" x14ac:dyDescent="0.2">
      <c r="A19526" s="2">
        <v>119524</v>
      </c>
      <c r="B19526">
        <f t="shared" ca="1" si="610"/>
        <v>30</v>
      </c>
      <c r="C19526">
        <f t="shared" ca="1" si="611"/>
        <v>1</v>
      </c>
    </row>
    <row r="19527" spans="1:3" x14ac:dyDescent="0.2">
      <c r="A19527">
        <v>119525</v>
      </c>
      <c r="B19527">
        <f t="shared" ca="1" si="610"/>
        <v>40</v>
      </c>
      <c r="C19527">
        <f t="shared" ca="1" si="611"/>
        <v>2</v>
      </c>
    </row>
    <row r="19528" spans="1:3" x14ac:dyDescent="0.2">
      <c r="A19528" s="2">
        <v>119526</v>
      </c>
      <c r="B19528">
        <f t="shared" ca="1" si="610"/>
        <v>8</v>
      </c>
      <c r="C19528">
        <f t="shared" ca="1" si="611"/>
        <v>1</v>
      </c>
    </row>
    <row r="19529" spans="1:3" x14ac:dyDescent="0.2">
      <c r="A19529">
        <v>119527</v>
      </c>
      <c r="B19529">
        <f t="shared" ca="1" si="610"/>
        <v>3</v>
      </c>
      <c r="C19529">
        <f t="shared" ca="1" si="611"/>
        <v>3</v>
      </c>
    </row>
    <row r="19530" spans="1:3" x14ac:dyDescent="0.2">
      <c r="A19530" s="2">
        <v>119528</v>
      </c>
      <c r="B19530">
        <f t="shared" ca="1" si="610"/>
        <v>26</v>
      </c>
      <c r="C19530">
        <f t="shared" ca="1" si="611"/>
        <v>1</v>
      </c>
    </row>
    <row r="19531" spans="1:3" x14ac:dyDescent="0.2">
      <c r="A19531">
        <v>119529</v>
      </c>
      <c r="B19531">
        <f t="shared" ca="1" si="610"/>
        <v>36</v>
      </c>
      <c r="C19531">
        <f t="shared" ca="1" si="611"/>
        <v>1</v>
      </c>
    </row>
    <row r="19532" spans="1:3" x14ac:dyDescent="0.2">
      <c r="A19532" s="2">
        <v>119530</v>
      </c>
      <c r="B19532">
        <f t="shared" ca="1" si="610"/>
        <v>61</v>
      </c>
      <c r="C19532">
        <f t="shared" ca="1" si="611"/>
        <v>1</v>
      </c>
    </row>
    <row r="19533" spans="1:3" x14ac:dyDescent="0.2">
      <c r="A19533">
        <v>119531</v>
      </c>
      <c r="B19533">
        <f t="shared" ca="1" si="610"/>
        <v>66</v>
      </c>
      <c r="C19533">
        <f t="shared" ca="1" si="611"/>
        <v>1</v>
      </c>
    </row>
    <row r="19534" spans="1:3" x14ac:dyDescent="0.2">
      <c r="A19534" s="2">
        <v>119532</v>
      </c>
      <c r="B19534">
        <f t="shared" ca="1" si="610"/>
        <v>70</v>
      </c>
      <c r="C19534">
        <f t="shared" ca="1" si="611"/>
        <v>1</v>
      </c>
    </row>
    <row r="19535" spans="1:3" x14ac:dyDescent="0.2">
      <c r="A19535">
        <v>119533</v>
      </c>
      <c r="B19535">
        <f t="shared" ca="1" si="610"/>
        <v>86</v>
      </c>
      <c r="C19535">
        <f t="shared" ca="1" si="611"/>
        <v>2</v>
      </c>
    </row>
    <row r="19536" spans="1:3" x14ac:dyDescent="0.2">
      <c r="A19536" s="2">
        <v>119534</v>
      </c>
      <c r="B19536">
        <f t="shared" ca="1" si="610"/>
        <v>15</v>
      </c>
      <c r="C19536">
        <f t="shared" ca="1" si="611"/>
        <v>1</v>
      </c>
    </row>
    <row r="19537" spans="1:3" x14ac:dyDescent="0.2">
      <c r="A19537">
        <v>119535</v>
      </c>
      <c r="B19537">
        <f t="shared" ca="1" si="610"/>
        <v>25</v>
      </c>
      <c r="C19537">
        <f t="shared" ca="1" si="611"/>
        <v>2</v>
      </c>
    </row>
    <row r="19538" spans="1:3" x14ac:dyDescent="0.2">
      <c r="A19538" s="2">
        <v>119536</v>
      </c>
      <c r="B19538">
        <f t="shared" ca="1" si="610"/>
        <v>57</v>
      </c>
      <c r="C19538">
        <f t="shared" ca="1" si="611"/>
        <v>1</v>
      </c>
    </row>
    <row r="19539" spans="1:3" x14ac:dyDescent="0.2">
      <c r="A19539">
        <v>119537</v>
      </c>
      <c r="B19539">
        <f t="shared" ca="1" si="610"/>
        <v>63</v>
      </c>
      <c r="C19539">
        <f t="shared" ca="1" si="611"/>
        <v>3</v>
      </c>
    </row>
    <row r="19540" spans="1:3" x14ac:dyDescent="0.2">
      <c r="A19540">
        <v>119538</v>
      </c>
      <c r="B19540">
        <f t="shared" ca="1" si="610"/>
        <v>12</v>
      </c>
      <c r="C19540">
        <f t="shared" ca="1" si="611"/>
        <v>1</v>
      </c>
    </row>
    <row r="19541" spans="1:3" x14ac:dyDescent="0.2">
      <c r="A19541" s="2">
        <v>119539</v>
      </c>
      <c r="B19541">
        <f t="shared" ca="1" si="610"/>
        <v>97</v>
      </c>
      <c r="C19541">
        <f t="shared" ca="1" si="611"/>
        <v>2</v>
      </c>
    </row>
    <row r="19542" spans="1:3" x14ac:dyDescent="0.2">
      <c r="A19542">
        <v>119540</v>
      </c>
      <c r="B19542">
        <f t="shared" ca="1" si="610"/>
        <v>30</v>
      </c>
      <c r="C19542">
        <f t="shared" ca="1" si="611"/>
        <v>1</v>
      </c>
    </row>
    <row r="19543" spans="1:3" x14ac:dyDescent="0.2">
      <c r="A19543" s="2">
        <v>119541</v>
      </c>
      <c r="B19543">
        <f t="shared" ca="1" si="610"/>
        <v>60</v>
      </c>
      <c r="C19543">
        <f t="shared" ca="1" si="611"/>
        <v>1</v>
      </c>
    </row>
    <row r="19544" spans="1:3" x14ac:dyDescent="0.2">
      <c r="A19544">
        <v>119542</v>
      </c>
      <c r="B19544">
        <f t="shared" ca="1" si="610"/>
        <v>75</v>
      </c>
      <c r="C19544">
        <f t="shared" ca="1" si="611"/>
        <v>1</v>
      </c>
    </row>
    <row r="19545" spans="1:3" x14ac:dyDescent="0.2">
      <c r="A19545" s="2">
        <v>119543</v>
      </c>
      <c r="B19545">
        <f t="shared" ca="1" si="610"/>
        <v>7</v>
      </c>
      <c r="C19545">
        <f t="shared" ca="1" si="611"/>
        <v>1</v>
      </c>
    </row>
    <row r="19546" spans="1:3" x14ac:dyDescent="0.2">
      <c r="A19546">
        <v>119544</v>
      </c>
      <c r="B19546">
        <f t="shared" ca="1" si="610"/>
        <v>21</v>
      </c>
      <c r="C19546">
        <f t="shared" ca="1" si="611"/>
        <v>1</v>
      </c>
    </row>
    <row r="19547" spans="1:3" x14ac:dyDescent="0.2">
      <c r="A19547" s="2">
        <v>119545</v>
      </c>
      <c r="B19547">
        <f t="shared" ca="1" si="610"/>
        <v>97</v>
      </c>
      <c r="C19547">
        <f t="shared" ca="1" si="611"/>
        <v>1</v>
      </c>
    </row>
    <row r="19548" spans="1:3" x14ac:dyDescent="0.2">
      <c r="A19548">
        <v>119546</v>
      </c>
      <c r="B19548">
        <f t="shared" ca="1" si="610"/>
        <v>1</v>
      </c>
      <c r="C19548">
        <f t="shared" ca="1" si="611"/>
        <v>1</v>
      </c>
    </row>
    <row r="19549" spans="1:3" x14ac:dyDescent="0.2">
      <c r="A19549" s="2">
        <v>119547</v>
      </c>
      <c r="B19549">
        <f t="shared" ca="1" si="610"/>
        <v>30</v>
      </c>
      <c r="C19549">
        <f t="shared" ca="1" si="611"/>
        <v>2</v>
      </c>
    </row>
    <row r="19550" spans="1:3" x14ac:dyDescent="0.2">
      <c r="A19550">
        <v>119548</v>
      </c>
      <c r="B19550">
        <f t="shared" ca="1" si="610"/>
        <v>39</v>
      </c>
      <c r="C19550">
        <f t="shared" ca="1" si="611"/>
        <v>4</v>
      </c>
    </row>
    <row r="19551" spans="1:3" x14ac:dyDescent="0.2">
      <c r="A19551" s="2">
        <v>119549</v>
      </c>
      <c r="B19551">
        <f t="shared" ca="1" si="610"/>
        <v>85</v>
      </c>
      <c r="C19551">
        <f t="shared" ca="1" si="611"/>
        <v>1</v>
      </c>
    </row>
    <row r="19552" spans="1:3" x14ac:dyDescent="0.2">
      <c r="A19552">
        <v>119550</v>
      </c>
      <c r="B19552">
        <f t="shared" ca="1" si="610"/>
        <v>79</v>
      </c>
      <c r="C19552">
        <f t="shared" ca="1" si="611"/>
        <v>5</v>
      </c>
    </row>
    <row r="19553" spans="1:3" x14ac:dyDescent="0.2">
      <c r="A19553" s="2">
        <v>119551</v>
      </c>
      <c r="B19553">
        <f t="shared" ca="1" si="610"/>
        <v>66</v>
      </c>
      <c r="C19553">
        <f t="shared" ca="1" si="611"/>
        <v>1</v>
      </c>
    </row>
    <row r="19554" spans="1:3" x14ac:dyDescent="0.2">
      <c r="A19554">
        <v>119552</v>
      </c>
      <c r="B19554">
        <f t="shared" ca="1" si="610"/>
        <v>37</v>
      </c>
      <c r="C19554">
        <f t="shared" ca="1" si="611"/>
        <v>3</v>
      </c>
    </row>
    <row r="19555" spans="1:3" x14ac:dyDescent="0.2">
      <c r="A19555" s="2">
        <v>119553</v>
      </c>
      <c r="B19555">
        <f t="shared" ca="1" si="610"/>
        <v>12</v>
      </c>
      <c r="C19555">
        <f t="shared" ca="1" si="611"/>
        <v>1</v>
      </c>
    </row>
    <row r="19556" spans="1:3" x14ac:dyDescent="0.2">
      <c r="A19556">
        <v>119554</v>
      </c>
      <c r="B19556">
        <f t="shared" ca="1" si="610"/>
        <v>63</v>
      </c>
      <c r="C19556">
        <f t="shared" ca="1" si="611"/>
        <v>1</v>
      </c>
    </row>
    <row r="19557" spans="1:3" x14ac:dyDescent="0.2">
      <c r="A19557" s="2">
        <v>119555</v>
      </c>
      <c r="B19557">
        <f t="shared" ca="1" si="610"/>
        <v>89</v>
      </c>
      <c r="C19557">
        <f t="shared" ca="1" si="611"/>
        <v>4</v>
      </c>
    </row>
    <row r="19558" spans="1:3" x14ac:dyDescent="0.2">
      <c r="A19558">
        <v>119556</v>
      </c>
      <c r="B19558">
        <f t="shared" ca="1" si="610"/>
        <v>85</v>
      </c>
      <c r="C19558">
        <f t="shared" ca="1" si="611"/>
        <v>1</v>
      </c>
    </row>
    <row r="19559" spans="1:3" x14ac:dyDescent="0.2">
      <c r="A19559" s="2">
        <v>119557</v>
      </c>
      <c r="B19559">
        <f t="shared" ca="1" si="610"/>
        <v>34</v>
      </c>
      <c r="C19559">
        <f t="shared" ca="1" si="611"/>
        <v>1</v>
      </c>
    </row>
    <row r="19560" spans="1:3" x14ac:dyDescent="0.2">
      <c r="A19560">
        <v>119558</v>
      </c>
      <c r="B19560">
        <f t="shared" ca="1" si="610"/>
        <v>41</v>
      </c>
      <c r="C19560">
        <f t="shared" ca="1" si="611"/>
        <v>2</v>
      </c>
    </row>
    <row r="19561" spans="1:3" x14ac:dyDescent="0.2">
      <c r="A19561" s="2">
        <v>119559</v>
      </c>
      <c r="B19561">
        <f t="shared" ca="1" si="610"/>
        <v>73</v>
      </c>
      <c r="C19561">
        <f t="shared" ca="1" si="611"/>
        <v>1</v>
      </c>
    </row>
    <row r="19562" spans="1:3" x14ac:dyDescent="0.2">
      <c r="A19562">
        <v>119560</v>
      </c>
      <c r="B19562">
        <f t="shared" ca="1" si="610"/>
        <v>48</v>
      </c>
      <c r="C19562">
        <f t="shared" ca="1" si="611"/>
        <v>4</v>
      </c>
    </row>
    <row r="19563" spans="1:3" x14ac:dyDescent="0.2">
      <c r="A19563" s="2">
        <v>119561</v>
      </c>
      <c r="B19563">
        <f t="shared" ca="1" si="610"/>
        <v>76</v>
      </c>
      <c r="C19563">
        <f t="shared" ca="1" si="611"/>
        <v>1</v>
      </c>
    </row>
    <row r="19564" spans="1:3" x14ac:dyDescent="0.2">
      <c r="A19564">
        <v>119562</v>
      </c>
      <c r="B19564">
        <f t="shared" ca="1" si="610"/>
        <v>70</v>
      </c>
      <c r="C19564">
        <f t="shared" ca="1" si="611"/>
        <v>2</v>
      </c>
    </row>
    <row r="19565" spans="1:3" x14ac:dyDescent="0.2">
      <c r="A19565" s="2">
        <v>119563</v>
      </c>
      <c r="B19565">
        <f t="shared" ca="1" si="610"/>
        <v>62</v>
      </c>
      <c r="C19565">
        <f t="shared" ca="1" si="611"/>
        <v>1</v>
      </c>
    </row>
    <row r="19566" spans="1:3" x14ac:dyDescent="0.2">
      <c r="A19566">
        <v>119564</v>
      </c>
      <c r="B19566">
        <f t="shared" ca="1" si="610"/>
        <v>72</v>
      </c>
      <c r="C19566">
        <f t="shared" ca="1" si="611"/>
        <v>1</v>
      </c>
    </row>
    <row r="19567" spans="1:3" x14ac:dyDescent="0.2">
      <c r="A19567">
        <v>119565</v>
      </c>
      <c r="B19567">
        <f t="shared" ca="1" si="610"/>
        <v>62</v>
      </c>
      <c r="C19567">
        <f t="shared" ca="1" si="611"/>
        <v>2</v>
      </c>
    </row>
    <row r="19568" spans="1:3" x14ac:dyDescent="0.2">
      <c r="A19568" s="2">
        <v>119566</v>
      </c>
      <c r="B19568">
        <f t="shared" ca="1" si="610"/>
        <v>26</v>
      </c>
      <c r="C19568">
        <f t="shared" ca="1" si="611"/>
        <v>2</v>
      </c>
    </row>
    <row r="19569" spans="1:3" x14ac:dyDescent="0.2">
      <c r="A19569">
        <v>119567</v>
      </c>
      <c r="B19569">
        <f t="shared" ca="1" si="610"/>
        <v>27</v>
      </c>
      <c r="C19569">
        <f t="shared" ca="1" si="611"/>
        <v>2</v>
      </c>
    </row>
    <row r="19570" spans="1:3" x14ac:dyDescent="0.2">
      <c r="A19570" s="2">
        <v>119568</v>
      </c>
      <c r="B19570">
        <f t="shared" ca="1" si="610"/>
        <v>35</v>
      </c>
      <c r="C19570">
        <f t="shared" ca="1" si="611"/>
        <v>1</v>
      </c>
    </row>
    <row r="19571" spans="1:3" x14ac:dyDescent="0.2">
      <c r="A19571">
        <v>119569</v>
      </c>
      <c r="B19571">
        <f t="shared" ca="1" si="610"/>
        <v>30</v>
      </c>
      <c r="C19571">
        <f t="shared" ca="1" si="611"/>
        <v>1</v>
      </c>
    </row>
    <row r="19572" spans="1:3" x14ac:dyDescent="0.2">
      <c r="A19572" s="2">
        <v>119570</v>
      </c>
      <c r="B19572">
        <f t="shared" ca="1" si="610"/>
        <v>91</v>
      </c>
      <c r="C19572">
        <f t="shared" ca="1" si="611"/>
        <v>1</v>
      </c>
    </row>
    <row r="19573" spans="1:3" x14ac:dyDescent="0.2">
      <c r="A19573">
        <v>119571</v>
      </c>
      <c r="B19573">
        <f t="shared" ca="1" si="610"/>
        <v>3</v>
      </c>
      <c r="C19573">
        <f t="shared" ca="1" si="611"/>
        <v>1</v>
      </c>
    </row>
    <row r="19574" spans="1:3" x14ac:dyDescent="0.2">
      <c r="A19574" s="2">
        <v>119572</v>
      </c>
      <c r="B19574">
        <f t="shared" ca="1" si="610"/>
        <v>33</v>
      </c>
      <c r="C19574">
        <f t="shared" ca="1" si="611"/>
        <v>4</v>
      </c>
    </row>
    <row r="19575" spans="1:3" x14ac:dyDescent="0.2">
      <c r="A19575">
        <v>119573</v>
      </c>
      <c r="B19575">
        <f t="shared" ca="1" si="610"/>
        <v>12</v>
      </c>
      <c r="C19575">
        <f t="shared" ca="1" si="611"/>
        <v>1</v>
      </c>
    </row>
    <row r="19576" spans="1:3" x14ac:dyDescent="0.2">
      <c r="A19576" s="2">
        <v>119574</v>
      </c>
      <c r="B19576">
        <f t="shared" ca="1" si="610"/>
        <v>87</v>
      </c>
      <c r="C19576">
        <f t="shared" ca="1" si="611"/>
        <v>1</v>
      </c>
    </row>
    <row r="19577" spans="1:3" x14ac:dyDescent="0.2">
      <c r="A19577">
        <v>119575</v>
      </c>
      <c r="B19577">
        <f t="shared" ca="1" si="610"/>
        <v>63</v>
      </c>
      <c r="C19577">
        <f t="shared" ca="1" si="611"/>
        <v>1</v>
      </c>
    </row>
    <row r="19578" spans="1:3" x14ac:dyDescent="0.2">
      <c r="A19578" s="2">
        <v>119576</v>
      </c>
      <c r="B19578">
        <f t="shared" ca="1" si="610"/>
        <v>71</v>
      </c>
      <c r="C19578">
        <f t="shared" ca="1" si="611"/>
        <v>3</v>
      </c>
    </row>
    <row r="19579" spans="1:3" x14ac:dyDescent="0.2">
      <c r="A19579">
        <v>119577</v>
      </c>
      <c r="B19579">
        <f t="shared" ca="1" si="610"/>
        <v>79</v>
      </c>
      <c r="C19579">
        <f t="shared" ca="1" si="611"/>
        <v>2</v>
      </c>
    </row>
    <row r="19580" spans="1:3" x14ac:dyDescent="0.2">
      <c r="A19580" s="2">
        <v>119578</v>
      </c>
      <c r="B19580">
        <f t="shared" ca="1" si="610"/>
        <v>76</v>
      </c>
      <c r="C19580">
        <f t="shared" ca="1" si="611"/>
        <v>1</v>
      </c>
    </row>
    <row r="19581" spans="1:3" x14ac:dyDescent="0.2">
      <c r="A19581">
        <v>119579</v>
      </c>
      <c r="B19581">
        <f t="shared" ca="1" si="610"/>
        <v>89</v>
      </c>
      <c r="C19581">
        <f t="shared" ca="1" si="611"/>
        <v>1</v>
      </c>
    </row>
    <row r="19582" spans="1:3" x14ac:dyDescent="0.2">
      <c r="A19582" s="2">
        <v>119580</v>
      </c>
      <c r="B19582">
        <f t="shared" ca="1" si="610"/>
        <v>68</v>
      </c>
      <c r="C19582">
        <f t="shared" ca="1" si="611"/>
        <v>1</v>
      </c>
    </row>
    <row r="19583" spans="1:3" x14ac:dyDescent="0.2">
      <c r="A19583">
        <v>119581</v>
      </c>
      <c r="B19583">
        <f t="shared" ca="1" si="610"/>
        <v>61</v>
      </c>
      <c r="C19583">
        <f t="shared" ca="1" si="611"/>
        <v>1</v>
      </c>
    </row>
    <row r="19584" spans="1:3" x14ac:dyDescent="0.2">
      <c r="A19584" s="2">
        <v>119582</v>
      </c>
      <c r="B19584">
        <f t="shared" ca="1" si="610"/>
        <v>17</v>
      </c>
      <c r="C19584">
        <f t="shared" ca="1" si="611"/>
        <v>1</v>
      </c>
    </row>
    <row r="19585" spans="1:3" x14ac:dyDescent="0.2">
      <c r="A19585">
        <v>119583</v>
      </c>
      <c r="B19585">
        <f t="shared" ca="1" si="610"/>
        <v>3</v>
      </c>
      <c r="C19585">
        <f t="shared" ca="1" si="611"/>
        <v>1</v>
      </c>
    </row>
    <row r="19586" spans="1:3" x14ac:dyDescent="0.2">
      <c r="A19586" s="2">
        <v>119584</v>
      </c>
      <c r="B19586">
        <f t="shared" ca="1" si="610"/>
        <v>96</v>
      </c>
      <c r="C19586">
        <f t="shared" ca="1" si="611"/>
        <v>1</v>
      </c>
    </row>
    <row r="19587" spans="1:3" x14ac:dyDescent="0.2">
      <c r="A19587">
        <v>119585</v>
      </c>
      <c r="B19587">
        <f t="shared" ref="B19587:B19650" ca="1" si="612">IF(RAND()&lt;0.3,INDEX($H$2:$H$20, RANDBETWEEN(1,ROWS($H$2:$H$20)),1),INDEX($I$2:$I$82,RANDBETWEEN(1,ROWS($I$2:$I$82)),1))</f>
        <v>22</v>
      </c>
      <c r="C19587">
        <f t="shared" ref="C19587:C19650" ca="1" si="613">INT(-LN(1-RAND()))+1</f>
        <v>1</v>
      </c>
    </row>
    <row r="19588" spans="1:3" x14ac:dyDescent="0.2">
      <c r="A19588" s="2">
        <v>119586</v>
      </c>
      <c r="B19588">
        <f t="shared" ca="1" si="612"/>
        <v>63</v>
      </c>
      <c r="C19588">
        <f t="shared" ca="1" si="613"/>
        <v>2</v>
      </c>
    </row>
    <row r="19589" spans="1:3" x14ac:dyDescent="0.2">
      <c r="A19589">
        <v>119587</v>
      </c>
      <c r="B19589">
        <f t="shared" ca="1" si="612"/>
        <v>65</v>
      </c>
      <c r="C19589">
        <f t="shared" ca="1" si="613"/>
        <v>2</v>
      </c>
    </row>
    <row r="19590" spans="1:3" x14ac:dyDescent="0.2">
      <c r="A19590" s="2">
        <v>119588</v>
      </c>
      <c r="B19590">
        <f t="shared" ca="1" si="612"/>
        <v>62</v>
      </c>
      <c r="C19590">
        <f t="shared" ca="1" si="613"/>
        <v>1</v>
      </c>
    </row>
    <row r="19591" spans="1:3" x14ac:dyDescent="0.2">
      <c r="A19591">
        <v>119589</v>
      </c>
      <c r="B19591">
        <f t="shared" ca="1" si="612"/>
        <v>39</v>
      </c>
      <c r="C19591">
        <f t="shared" ca="1" si="613"/>
        <v>2</v>
      </c>
    </row>
    <row r="19592" spans="1:3" x14ac:dyDescent="0.2">
      <c r="A19592" s="2">
        <v>119590</v>
      </c>
      <c r="B19592">
        <f t="shared" ca="1" si="612"/>
        <v>20</v>
      </c>
      <c r="C19592">
        <f t="shared" ca="1" si="613"/>
        <v>1</v>
      </c>
    </row>
    <row r="19593" spans="1:3" x14ac:dyDescent="0.2">
      <c r="A19593">
        <v>119591</v>
      </c>
      <c r="B19593">
        <f t="shared" ca="1" si="612"/>
        <v>24</v>
      </c>
      <c r="C19593">
        <f t="shared" ca="1" si="613"/>
        <v>2</v>
      </c>
    </row>
    <row r="19594" spans="1:3" x14ac:dyDescent="0.2">
      <c r="A19594">
        <v>119592</v>
      </c>
      <c r="B19594">
        <f t="shared" ca="1" si="612"/>
        <v>49</v>
      </c>
      <c r="C19594">
        <f t="shared" ca="1" si="613"/>
        <v>1</v>
      </c>
    </row>
    <row r="19595" spans="1:3" x14ac:dyDescent="0.2">
      <c r="A19595" s="2">
        <v>119593</v>
      </c>
      <c r="B19595">
        <f t="shared" ca="1" si="612"/>
        <v>66</v>
      </c>
      <c r="C19595">
        <f t="shared" ca="1" si="613"/>
        <v>1</v>
      </c>
    </row>
    <row r="19596" spans="1:3" x14ac:dyDescent="0.2">
      <c r="A19596">
        <v>119594</v>
      </c>
      <c r="B19596">
        <f t="shared" ca="1" si="612"/>
        <v>55</v>
      </c>
      <c r="C19596">
        <f t="shared" ca="1" si="613"/>
        <v>2</v>
      </c>
    </row>
    <row r="19597" spans="1:3" x14ac:dyDescent="0.2">
      <c r="A19597" s="2">
        <v>119595</v>
      </c>
      <c r="B19597">
        <f t="shared" ca="1" si="612"/>
        <v>47</v>
      </c>
      <c r="C19597">
        <f t="shared" ca="1" si="613"/>
        <v>1</v>
      </c>
    </row>
    <row r="19598" spans="1:3" x14ac:dyDescent="0.2">
      <c r="A19598">
        <v>119596</v>
      </c>
      <c r="B19598">
        <f t="shared" ca="1" si="612"/>
        <v>14</v>
      </c>
      <c r="C19598">
        <f t="shared" ca="1" si="613"/>
        <v>1</v>
      </c>
    </row>
    <row r="19599" spans="1:3" x14ac:dyDescent="0.2">
      <c r="A19599" s="2">
        <v>119597</v>
      </c>
      <c r="B19599">
        <f t="shared" ca="1" si="612"/>
        <v>27</v>
      </c>
      <c r="C19599">
        <f t="shared" ca="1" si="613"/>
        <v>1</v>
      </c>
    </row>
    <row r="19600" spans="1:3" x14ac:dyDescent="0.2">
      <c r="A19600">
        <v>119598</v>
      </c>
      <c r="B19600">
        <f t="shared" ca="1" si="612"/>
        <v>97</v>
      </c>
      <c r="C19600">
        <f t="shared" ca="1" si="613"/>
        <v>1</v>
      </c>
    </row>
    <row r="19601" spans="1:3" x14ac:dyDescent="0.2">
      <c r="A19601" s="2">
        <v>119599</v>
      </c>
      <c r="B19601">
        <f t="shared" ca="1" si="612"/>
        <v>48</v>
      </c>
      <c r="C19601">
        <f t="shared" ca="1" si="613"/>
        <v>2</v>
      </c>
    </row>
    <row r="19602" spans="1:3" x14ac:dyDescent="0.2">
      <c r="A19602">
        <v>119600</v>
      </c>
      <c r="B19602">
        <f t="shared" ca="1" si="612"/>
        <v>65</v>
      </c>
      <c r="C19602">
        <f t="shared" ca="1" si="613"/>
        <v>1</v>
      </c>
    </row>
    <row r="19603" spans="1:3" x14ac:dyDescent="0.2">
      <c r="A19603" s="2">
        <v>119601</v>
      </c>
      <c r="B19603">
        <f t="shared" ca="1" si="612"/>
        <v>1</v>
      </c>
      <c r="C19603">
        <f t="shared" ca="1" si="613"/>
        <v>1</v>
      </c>
    </row>
    <row r="19604" spans="1:3" x14ac:dyDescent="0.2">
      <c r="A19604">
        <v>119602</v>
      </c>
      <c r="B19604">
        <f t="shared" ca="1" si="612"/>
        <v>61</v>
      </c>
      <c r="C19604">
        <f t="shared" ca="1" si="613"/>
        <v>1</v>
      </c>
    </row>
    <row r="19605" spans="1:3" x14ac:dyDescent="0.2">
      <c r="A19605" s="2">
        <v>119603</v>
      </c>
      <c r="B19605">
        <f t="shared" ca="1" si="612"/>
        <v>64</v>
      </c>
      <c r="C19605">
        <f t="shared" ca="1" si="613"/>
        <v>1</v>
      </c>
    </row>
    <row r="19606" spans="1:3" x14ac:dyDescent="0.2">
      <c r="A19606">
        <v>119604</v>
      </c>
      <c r="B19606">
        <f t="shared" ca="1" si="612"/>
        <v>95</v>
      </c>
      <c r="C19606">
        <f t="shared" ca="1" si="613"/>
        <v>1</v>
      </c>
    </row>
    <row r="19607" spans="1:3" x14ac:dyDescent="0.2">
      <c r="A19607" s="2">
        <v>119605</v>
      </c>
      <c r="B19607">
        <f t="shared" ca="1" si="612"/>
        <v>44</v>
      </c>
      <c r="C19607">
        <f t="shared" ca="1" si="613"/>
        <v>1</v>
      </c>
    </row>
    <row r="19608" spans="1:3" x14ac:dyDescent="0.2">
      <c r="A19608">
        <v>119606</v>
      </c>
      <c r="B19608">
        <f t="shared" ca="1" si="612"/>
        <v>36</v>
      </c>
      <c r="C19608">
        <f t="shared" ca="1" si="613"/>
        <v>1</v>
      </c>
    </row>
    <row r="19609" spans="1:3" x14ac:dyDescent="0.2">
      <c r="A19609" s="2">
        <v>119607</v>
      </c>
      <c r="B19609">
        <f t="shared" ca="1" si="612"/>
        <v>90</v>
      </c>
      <c r="C19609">
        <f t="shared" ca="1" si="613"/>
        <v>1</v>
      </c>
    </row>
    <row r="19610" spans="1:3" x14ac:dyDescent="0.2">
      <c r="A19610">
        <v>119608</v>
      </c>
      <c r="B19610">
        <f t="shared" ca="1" si="612"/>
        <v>18</v>
      </c>
      <c r="C19610">
        <f t="shared" ca="1" si="613"/>
        <v>1</v>
      </c>
    </row>
    <row r="19611" spans="1:3" x14ac:dyDescent="0.2">
      <c r="A19611" s="2">
        <v>119609</v>
      </c>
      <c r="B19611">
        <f t="shared" ca="1" si="612"/>
        <v>11</v>
      </c>
      <c r="C19611">
        <f t="shared" ca="1" si="613"/>
        <v>2</v>
      </c>
    </row>
    <row r="19612" spans="1:3" x14ac:dyDescent="0.2">
      <c r="A19612">
        <v>119610</v>
      </c>
      <c r="B19612">
        <f t="shared" ca="1" si="612"/>
        <v>77</v>
      </c>
      <c r="C19612">
        <f t="shared" ca="1" si="613"/>
        <v>1</v>
      </c>
    </row>
    <row r="19613" spans="1:3" x14ac:dyDescent="0.2">
      <c r="A19613" s="2">
        <v>119611</v>
      </c>
      <c r="B19613">
        <f t="shared" ca="1" si="612"/>
        <v>1</v>
      </c>
      <c r="C19613">
        <f t="shared" ca="1" si="613"/>
        <v>1</v>
      </c>
    </row>
    <row r="19614" spans="1:3" x14ac:dyDescent="0.2">
      <c r="A19614">
        <v>119612</v>
      </c>
      <c r="B19614">
        <f t="shared" ca="1" si="612"/>
        <v>44</v>
      </c>
      <c r="C19614">
        <f t="shared" ca="1" si="613"/>
        <v>2</v>
      </c>
    </row>
    <row r="19615" spans="1:3" x14ac:dyDescent="0.2">
      <c r="A19615" s="2">
        <v>119613</v>
      </c>
      <c r="B19615">
        <f t="shared" ca="1" si="612"/>
        <v>34</v>
      </c>
      <c r="C19615">
        <f t="shared" ca="1" si="613"/>
        <v>2</v>
      </c>
    </row>
    <row r="19616" spans="1:3" x14ac:dyDescent="0.2">
      <c r="A19616">
        <v>119614</v>
      </c>
      <c r="B19616">
        <f t="shared" ca="1" si="612"/>
        <v>45</v>
      </c>
      <c r="C19616">
        <f t="shared" ca="1" si="613"/>
        <v>1</v>
      </c>
    </row>
    <row r="19617" spans="1:3" x14ac:dyDescent="0.2">
      <c r="A19617" s="2">
        <v>119615</v>
      </c>
      <c r="B19617">
        <f t="shared" ca="1" si="612"/>
        <v>92</v>
      </c>
      <c r="C19617">
        <f t="shared" ca="1" si="613"/>
        <v>1</v>
      </c>
    </row>
    <row r="19618" spans="1:3" x14ac:dyDescent="0.2">
      <c r="A19618">
        <v>119616</v>
      </c>
      <c r="B19618">
        <f t="shared" ca="1" si="612"/>
        <v>37</v>
      </c>
      <c r="C19618">
        <f t="shared" ca="1" si="613"/>
        <v>1</v>
      </c>
    </row>
    <row r="19619" spans="1:3" x14ac:dyDescent="0.2">
      <c r="A19619" s="2">
        <v>119617</v>
      </c>
      <c r="B19619">
        <f t="shared" ca="1" si="612"/>
        <v>9</v>
      </c>
      <c r="C19619">
        <f t="shared" ca="1" si="613"/>
        <v>1</v>
      </c>
    </row>
    <row r="19620" spans="1:3" x14ac:dyDescent="0.2">
      <c r="A19620">
        <v>119618</v>
      </c>
      <c r="B19620">
        <f t="shared" ca="1" si="612"/>
        <v>64</v>
      </c>
      <c r="C19620">
        <f t="shared" ca="1" si="613"/>
        <v>1</v>
      </c>
    </row>
    <row r="19621" spans="1:3" x14ac:dyDescent="0.2">
      <c r="A19621">
        <v>119619</v>
      </c>
      <c r="B19621">
        <f t="shared" ca="1" si="612"/>
        <v>13</v>
      </c>
      <c r="C19621">
        <f t="shared" ca="1" si="613"/>
        <v>1</v>
      </c>
    </row>
    <row r="19622" spans="1:3" x14ac:dyDescent="0.2">
      <c r="A19622" s="2">
        <v>119620</v>
      </c>
      <c r="B19622">
        <f t="shared" ca="1" si="612"/>
        <v>5</v>
      </c>
      <c r="C19622">
        <f t="shared" ca="1" si="613"/>
        <v>1</v>
      </c>
    </row>
    <row r="19623" spans="1:3" x14ac:dyDescent="0.2">
      <c r="A19623">
        <v>119621</v>
      </c>
      <c r="B19623">
        <f t="shared" ca="1" si="612"/>
        <v>21</v>
      </c>
      <c r="C19623">
        <f t="shared" ca="1" si="613"/>
        <v>6</v>
      </c>
    </row>
    <row r="19624" spans="1:3" x14ac:dyDescent="0.2">
      <c r="A19624" s="2">
        <v>119622</v>
      </c>
      <c r="B19624">
        <f t="shared" ca="1" si="612"/>
        <v>25</v>
      </c>
      <c r="C19624">
        <f t="shared" ca="1" si="613"/>
        <v>5</v>
      </c>
    </row>
    <row r="19625" spans="1:3" x14ac:dyDescent="0.2">
      <c r="A19625">
        <v>119623</v>
      </c>
      <c r="B19625">
        <f t="shared" ca="1" si="612"/>
        <v>82</v>
      </c>
      <c r="C19625">
        <f t="shared" ca="1" si="613"/>
        <v>1</v>
      </c>
    </row>
    <row r="19626" spans="1:3" x14ac:dyDescent="0.2">
      <c r="A19626" s="2">
        <v>119624</v>
      </c>
      <c r="B19626">
        <f t="shared" ca="1" si="612"/>
        <v>59</v>
      </c>
      <c r="C19626">
        <f t="shared" ca="1" si="613"/>
        <v>1</v>
      </c>
    </row>
    <row r="19627" spans="1:3" x14ac:dyDescent="0.2">
      <c r="A19627">
        <v>119625</v>
      </c>
      <c r="B19627">
        <f t="shared" ca="1" si="612"/>
        <v>63</v>
      </c>
      <c r="C19627">
        <f t="shared" ca="1" si="613"/>
        <v>2</v>
      </c>
    </row>
    <row r="19628" spans="1:3" x14ac:dyDescent="0.2">
      <c r="A19628" s="2">
        <v>119626</v>
      </c>
      <c r="B19628">
        <f t="shared" ca="1" si="612"/>
        <v>14</v>
      </c>
      <c r="C19628">
        <f t="shared" ca="1" si="613"/>
        <v>3</v>
      </c>
    </row>
    <row r="19629" spans="1:3" x14ac:dyDescent="0.2">
      <c r="A19629">
        <v>119627</v>
      </c>
      <c r="B19629">
        <f t="shared" ca="1" si="612"/>
        <v>86</v>
      </c>
      <c r="C19629">
        <f t="shared" ca="1" si="613"/>
        <v>1</v>
      </c>
    </row>
    <row r="19630" spans="1:3" x14ac:dyDescent="0.2">
      <c r="A19630" s="2">
        <v>119628</v>
      </c>
      <c r="B19630">
        <f t="shared" ca="1" si="612"/>
        <v>62</v>
      </c>
      <c r="C19630">
        <f t="shared" ca="1" si="613"/>
        <v>1</v>
      </c>
    </row>
    <row r="19631" spans="1:3" x14ac:dyDescent="0.2">
      <c r="A19631">
        <v>119629</v>
      </c>
      <c r="B19631">
        <f t="shared" ca="1" si="612"/>
        <v>50</v>
      </c>
      <c r="C19631">
        <f t="shared" ca="1" si="613"/>
        <v>1</v>
      </c>
    </row>
    <row r="19632" spans="1:3" x14ac:dyDescent="0.2">
      <c r="A19632" s="2">
        <v>119630</v>
      </c>
      <c r="B19632">
        <f t="shared" ca="1" si="612"/>
        <v>5</v>
      </c>
      <c r="C19632">
        <f t="shared" ca="1" si="613"/>
        <v>3</v>
      </c>
    </row>
    <row r="19633" spans="1:3" x14ac:dyDescent="0.2">
      <c r="A19633">
        <v>119631</v>
      </c>
      <c r="B19633">
        <f t="shared" ca="1" si="612"/>
        <v>23</v>
      </c>
      <c r="C19633">
        <f t="shared" ca="1" si="613"/>
        <v>1</v>
      </c>
    </row>
    <row r="19634" spans="1:3" x14ac:dyDescent="0.2">
      <c r="A19634" s="2">
        <v>119632</v>
      </c>
      <c r="B19634">
        <f t="shared" ca="1" si="612"/>
        <v>25</v>
      </c>
      <c r="C19634">
        <f t="shared" ca="1" si="613"/>
        <v>2</v>
      </c>
    </row>
    <row r="19635" spans="1:3" x14ac:dyDescent="0.2">
      <c r="A19635">
        <v>119633</v>
      </c>
      <c r="B19635">
        <f t="shared" ca="1" si="612"/>
        <v>95</v>
      </c>
      <c r="C19635">
        <f t="shared" ca="1" si="613"/>
        <v>1</v>
      </c>
    </row>
    <row r="19636" spans="1:3" x14ac:dyDescent="0.2">
      <c r="A19636" s="2">
        <v>119634</v>
      </c>
      <c r="B19636">
        <f t="shared" ca="1" si="612"/>
        <v>51</v>
      </c>
      <c r="C19636">
        <f t="shared" ca="1" si="613"/>
        <v>3</v>
      </c>
    </row>
    <row r="19637" spans="1:3" x14ac:dyDescent="0.2">
      <c r="A19637">
        <v>119635</v>
      </c>
      <c r="B19637">
        <f t="shared" ca="1" si="612"/>
        <v>75</v>
      </c>
      <c r="C19637">
        <f t="shared" ca="1" si="613"/>
        <v>5</v>
      </c>
    </row>
    <row r="19638" spans="1:3" x14ac:dyDescent="0.2">
      <c r="A19638" s="2">
        <v>119636</v>
      </c>
      <c r="B19638">
        <f t="shared" ca="1" si="612"/>
        <v>3</v>
      </c>
      <c r="C19638">
        <f t="shared" ca="1" si="613"/>
        <v>1</v>
      </c>
    </row>
    <row r="19639" spans="1:3" x14ac:dyDescent="0.2">
      <c r="A19639">
        <v>119637</v>
      </c>
      <c r="B19639">
        <f t="shared" ca="1" si="612"/>
        <v>47</v>
      </c>
      <c r="C19639">
        <f t="shared" ca="1" si="613"/>
        <v>2</v>
      </c>
    </row>
    <row r="19640" spans="1:3" x14ac:dyDescent="0.2">
      <c r="A19640" s="2">
        <v>119638</v>
      </c>
      <c r="B19640">
        <f t="shared" ca="1" si="612"/>
        <v>92</v>
      </c>
      <c r="C19640">
        <f t="shared" ca="1" si="613"/>
        <v>1</v>
      </c>
    </row>
    <row r="19641" spans="1:3" x14ac:dyDescent="0.2">
      <c r="A19641">
        <v>119639</v>
      </c>
      <c r="B19641">
        <f t="shared" ca="1" si="612"/>
        <v>1</v>
      </c>
      <c r="C19641">
        <f t="shared" ca="1" si="613"/>
        <v>1</v>
      </c>
    </row>
    <row r="19642" spans="1:3" x14ac:dyDescent="0.2">
      <c r="A19642" s="2">
        <v>119640</v>
      </c>
      <c r="B19642">
        <f t="shared" ca="1" si="612"/>
        <v>47</v>
      </c>
      <c r="C19642">
        <f t="shared" ca="1" si="613"/>
        <v>1</v>
      </c>
    </row>
    <row r="19643" spans="1:3" x14ac:dyDescent="0.2">
      <c r="A19643">
        <v>119641</v>
      </c>
      <c r="B19643">
        <f t="shared" ca="1" si="612"/>
        <v>3</v>
      </c>
      <c r="C19643">
        <f t="shared" ca="1" si="613"/>
        <v>1</v>
      </c>
    </row>
    <row r="19644" spans="1:3" x14ac:dyDescent="0.2">
      <c r="A19644" s="2">
        <v>119642</v>
      </c>
      <c r="B19644">
        <f t="shared" ca="1" si="612"/>
        <v>63</v>
      </c>
      <c r="C19644">
        <f t="shared" ca="1" si="613"/>
        <v>2</v>
      </c>
    </row>
    <row r="19645" spans="1:3" x14ac:dyDescent="0.2">
      <c r="A19645">
        <v>119643</v>
      </c>
      <c r="B19645">
        <f t="shared" ca="1" si="612"/>
        <v>59</v>
      </c>
      <c r="C19645">
        <f t="shared" ca="1" si="613"/>
        <v>1</v>
      </c>
    </row>
    <row r="19646" spans="1:3" x14ac:dyDescent="0.2">
      <c r="A19646" s="2">
        <v>119644</v>
      </c>
      <c r="B19646">
        <f t="shared" ca="1" si="612"/>
        <v>54</v>
      </c>
      <c r="C19646">
        <f t="shared" ca="1" si="613"/>
        <v>1</v>
      </c>
    </row>
    <row r="19647" spans="1:3" x14ac:dyDescent="0.2">
      <c r="A19647">
        <v>119645</v>
      </c>
      <c r="B19647">
        <f t="shared" ca="1" si="612"/>
        <v>59</v>
      </c>
      <c r="C19647">
        <f t="shared" ca="1" si="613"/>
        <v>1</v>
      </c>
    </row>
    <row r="19648" spans="1:3" x14ac:dyDescent="0.2">
      <c r="A19648">
        <v>119646</v>
      </c>
      <c r="B19648">
        <f t="shared" ca="1" si="612"/>
        <v>100</v>
      </c>
      <c r="C19648">
        <f t="shared" ca="1" si="613"/>
        <v>2</v>
      </c>
    </row>
    <row r="19649" spans="1:3" x14ac:dyDescent="0.2">
      <c r="A19649" s="2">
        <v>119647</v>
      </c>
      <c r="B19649">
        <f t="shared" ca="1" si="612"/>
        <v>98</v>
      </c>
      <c r="C19649">
        <f t="shared" ca="1" si="613"/>
        <v>1</v>
      </c>
    </row>
    <row r="19650" spans="1:3" x14ac:dyDescent="0.2">
      <c r="A19650">
        <v>119648</v>
      </c>
      <c r="B19650">
        <f t="shared" ca="1" si="612"/>
        <v>46</v>
      </c>
      <c r="C19650">
        <f t="shared" ca="1" si="613"/>
        <v>1</v>
      </c>
    </row>
    <row r="19651" spans="1:3" x14ac:dyDescent="0.2">
      <c r="A19651" s="2">
        <v>119649</v>
      </c>
      <c r="B19651">
        <f t="shared" ref="B19651:B19714" ca="1" si="614">IF(RAND()&lt;0.3,INDEX($H$2:$H$20, RANDBETWEEN(1,ROWS($H$2:$H$20)),1),INDEX($I$2:$I$82,RANDBETWEEN(1,ROWS($I$2:$I$82)),1))</f>
        <v>49</v>
      </c>
      <c r="C19651">
        <f t="shared" ref="C19651:C19714" ca="1" si="615">INT(-LN(1-RAND()))+1</f>
        <v>2</v>
      </c>
    </row>
    <row r="19652" spans="1:3" x14ac:dyDescent="0.2">
      <c r="A19652">
        <v>119650</v>
      </c>
      <c r="B19652">
        <f t="shared" ca="1" si="614"/>
        <v>43</v>
      </c>
      <c r="C19652">
        <f t="shared" ca="1" si="615"/>
        <v>1</v>
      </c>
    </row>
    <row r="19653" spans="1:3" x14ac:dyDescent="0.2">
      <c r="A19653" s="2">
        <v>119651</v>
      </c>
      <c r="B19653">
        <f t="shared" ca="1" si="614"/>
        <v>56</v>
      </c>
      <c r="C19653">
        <f t="shared" ca="1" si="615"/>
        <v>1</v>
      </c>
    </row>
    <row r="19654" spans="1:3" x14ac:dyDescent="0.2">
      <c r="A19654">
        <v>119652</v>
      </c>
      <c r="B19654">
        <f t="shared" ca="1" si="614"/>
        <v>14</v>
      </c>
      <c r="C19654">
        <f t="shared" ca="1" si="615"/>
        <v>1</v>
      </c>
    </row>
    <row r="19655" spans="1:3" x14ac:dyDescent="0.2">
      <c r="A19655" s="2">
        <v>119653</v>
      </c>
      <c r="B19655">
        <f t="shared" ca="1" si="614"/>
        <v>33</v>
      </c>
      <c r="C19655">
        <f t="shared" ca="1" si="615"/>
        <v>1</v>
      </c>
    </row>
    <row r="19656" spans="1:3" x14ac:dyDescent="0.2">
      <c r="A19656">
        <v>119654</v>
      </c>
      <c r="B19656">
        <f t="shared" ca="1" si="614"/>
        <v>82</v>
      </c>
      <c r="C19656">
        <f t="shared" ca="1" si="615"/>
        <v>1</v>
      </c>
    </row>
    <row r="19657" spans="1:3" x14ac:dyDescent="0.2">
      <c r="A19657" s="2">
        <v>119655</v>
      </c>
      <c r="B19657">
        <f t="shared" ca="1" si="614"/>
        <v>16</v>
      </c>
      <c r="C19657">
        <f t="shared" ca="1" si="615"/>
        <v>1</v>
      </c>
    </row>
    <row r="19658" spans="1:3" x14ac:dyDescent="0.2">
      <c r="A19658">
        <v>119656</v>
      </c>
      <c r="B19658">
        <f t="shared" ca="1" si="614"/>
        <v>13</v>
      </c>
      <c r="C19658">
        <f t="shared" ca="1" si="615"/>
        <v>1</v>
      </c>
    </row>
    <row r="19659" spans="1:3" x14ac:dyDescent="0.2">
      <c r="A19659" s="2">
        <v>119657</v>
      </c>
      <c r="B19659">
        <f t="shared" ca="1" si="614"/>
        <v>65</v>
      </c>
      <c r="C19659">
        <f t="shared" ca="1" si="615"/>
        <v>1</v>
      </c>
    </row>
    <row r="19660" spans="1:3" x14ac:dyDescent="0.2">
      <c r="A19660">
        <v>119658</v>
      </c>
      <c r="B19660">
        <f t="shared" ca="1" si="614"/>
        <v>91</v>
      </c>
      <c r="C19660">
        <f t="shared" ca="1" si="615"/>
        <v>2</v>
      </c>
    </row>
    <row r="19661" spans="1:3" x14ac:dyDescent="0.2">
      <c r="A19661" s="2">
        <v>119659</v>
      </c>
      <c r="B19661">
        <f t="shared" ca="1" si="614"/>
        <v>97</v>
      </c>
      <c r="C19661">
        <f t="shared" ca="1" si="615"/>
        <v>1</v>
      </c>
    </row>
    <row r="19662" spans="1:3" x14ac:dyDescent="0.2">
      <c r="A19662">
        <v>119660</v>
      </c>
      <c r="B19662">
        <f t="shared" ca="1" si="614"/>
        <v>35</v>
      </c>
      <c r="C19662">
        <f t="shared" ca="1" si="615"/>
        <v>1</v>
      </c>
    </row>
    <row r="19663" spans="1:3" x14ac:dyDescent="0.2">
      <c r="A19663" s="2">
        <v>119661</v>
      </c>
      <c r="B19663">
        <f t="shared" ca="1" si="614"/>
        <v>56</v>
      </c>
      <c r="C19663">
        <f t="shared" ca="1" si="615"/>
        <v>2</v>
      </c>
    </row>
    <row r="19664" spans="1:3" x14ac:dyDescent="0.2">
      <c r="A19664">
        <v>119662</v>
      </c>
      <c r="B19664">
        <f t="shared" ca="1" si="614"/>
        <v>91</v>
      </c>
      <c r="C19664">
        <f t="shared" ca="1" si="615"/>
        <v>1</v>
      </c>
    </row>
    <row r="19665" spans="1:3" x14ac:dyDescent="0.2">
      <c r="A19665" s="2">
        <v>119663</v>
      </c>
      <c r="B19665">
        <f t="shared" ca="1" si="614"/>
        <v>99</v>
      </c>
      <c r="C19665">
        <f t="shared" ca="1" si="615"/>
        <v>1</v>
      </c>
    </row>
    <row r="19666" spans="1:3" x14ac:dyDescent="0.2">
      <c r="A19666">
        <v>119664</v>
      </c>
      <c r="B19666">
        <f t="shared" ca="1" si="614"/>
        <v>62</v>
      </c>
      <c r="C19666">
        <f t="shared" ca="1" si="615"/>
        <v>1</v>
      </c>
    </row>
    <row r="19667" spans="1:3" x14ac:dyDescent="0.2">
      <c r="A19667" s="2">
        <v>119665</v>
      </c>
      <c r="B19667">
        <f t="shared" ca="1" si="614"/>
        <v>3</v>
      </c>
      <c r="C19667">
        <f t="shared" ca="1" si="615"/>
        <v>1</v>
      </c>
    </row>
    <row r="19668" spans="1:3" x14ac:dyDescent="0.2">
      <c r="A19668">
        <v>119666</v>
      </c>
      <c r="B19668">
        <f t="shared" ca="1" si="614"/>
        <v>46</v>
      </c>
      <c r="C19668">
        <f t="shared" ca="1" si="615"/>
        <v>2</v>
      </c>
    </row>
    <row r="19669" spans="1:3" x14ac:dyDescent="0.2">
      <c r="A19669" s="2">
        <v>119667</v>
      </c>
      <c r="B19669">
        <f t="shared" ca="1" si="614"/>
        <v>66</v>
      </c>
      <c r="C19669">
        <f t="shared" ca="1" si="615"/>
        <v>2</v>
      </c>
    </row>
    <row r="19670" spans="1:3" x14ac:dyDescent="0.2">
      <c r="A19670">
        <v>119668</v>
      </c>
      <c r="B19670">
        <f t="shared" ca="1" si="614"/>
        <v>18</v>
      </c>
      <c r="C19670">
        <f t="shared" ca="1" si="615"/>
        <v>1</v>
      </c>
    </row>
    <row r="19671" spans="1:3" x14ac:dyDescent="0.2">
      <c r="A19671" s="2">
        <v>119669</v>
      </c>
      <c r="B19671">
        <f t="shared" ca="1" si="614"/>
        <v>42</v>
      </c>
      <c r="C19671">
        <f t="shared" ca="1" si="615"/>
        <v>3</v>
      </c>
    </row>
    <row r="19672" spans="1:3" x14ac:dyDescent="0.2">
      <c r="A19672">
        <v>119670</v>
      </c>
      <c r="B19672">
        <f t="shared" ca="1" si="614"/>
        <v>56</v>
      </c>
      <c r="C19672">
        <f t="shared" ca="1" si="615"/>
        <v>1</v>
      </c>
    </row>
    <row r="19673" spans="1:3" x14ac:dyDescent="0.2">
      <c r="A19673" s="2">
        <v>119671</v>
      </c>
      <c r="B19673">
        <f t="shared" ca="1" si="614"/>
        <v>38</v>
      </c>
      <c r="C19673">
        <f t="shared" ca="1" si="615"/>
        <v>2</v>
      </c>
    </row>
    <row r="19674" spans="1:3" x14ac:dyDescent="0.2">
      <c r="A19674">
        <v>119672</v>
      </c>
      <c r="B19674">
        <f t="shared" ca="1" si="614"/>
        <v>16</v>
      </c>
      <c r="C19674">
        <f t="shared" ca="1" si="615"/>
        <v>1</v>
      </c>
    </row>
    <row r="19675" spans="1:3" x14ac:dyDescent="0.2">
      <c r="A19675">
        <v>119673</v>
      </c>
      <c r="B19675">
        <f t="shared" ca="1" si="614"/>
        <v>17</v>
      </c>
      <c r="C19675">
        <f t="shared" ca="1" si="615"/>
        <v>3</v>
      </c>
    </row>
    <row r="19676" spans="1:3" x14ac:dyDescent="0.2">
      <c r="A19676" s="2">
        <v>119674</v>
      </c>
      <c r="B19676">
        <f t="shared" ca="1" si="614"/>
        <v>48</v>
      </c>
      <c r="C19676">
        <f t="shared" ca="1" si="615"/>
        <v>2</v>
      </c>
    </row>
    <row r="19677" spans="1:3" x14ac:dyDescent="0.2">
      <c r="A19677">
        <v>119675</v>
      </c>
      <c r="B19677">
        <f t="shared" ca="1" si="614"/>
        <v>28</v>
      </c>
      <c r="C19677">
        <f t="shared" ca="1" si="615"/>
        <v>1</v>
      </c>
    </row>
    <row r="19678" spans="1:3" x14ac:dyDescent="0.2">
      <c r="A19678" s="2">
        <v>119676</v>
      </c>
      <c r="B19678">
        <f t="shared" ca="1" si="614"/>
        <v>28</v>
      </c>
      <c r="C19678">
        <f t="shared" ca="1" si="615"/>
        <v>1</v>
      </c>
    </row>
    <row r="19679" spans="1:3" x14ac:dyDescent="0.2">
      <c r="A19679">
        <v>119677</v>
      </c>
      <c r="B19679">
        <f t="shared" ca="1" si="614"/>
        <v>35</v>
      </c>
      <c r="C19679">
        <f t="shared" ca="1" si="615"/>
        <v>1</v>
      </c>
    </row>
    <row r="19680" spans="1:3" x14ac:dyDescent="0.2">
      <c r="A19680" s="2">
        <v>119678</v>
      </c>
      <c r="B19680">
        <f t="shared" ca="1" si="614"/>
        <v>80</v>
      </c>
      <c r="C19680">
        <f t="shared" ca="1" si="615"/>
        <v>1</v>
      </c>
    </row>
    <row r="19681" spans="1:3" x14ac:dyDescent="0.2">
      <c r="A19681">
        <v>119679</v>
      </c>
      <c r="B19681">
        <f t="shared" ca="1" si="614"/>
        <v>28</v>
      </c>
      <c r="C19681">
        <f t="shared" ca="1" si="615"/>
        <v>6</v>
      </c>
    </row>
    <row r="19682" spans="1:3" x14ac:dyDescent="0.2">
      <c r="A19682" s="2">
        <v>119680</v>
      </c>
      <c r="B19682">
        <f t="shared" ca="1" si="614"/>
        <v>42</v>
      </c>
      <c r="C19682">
        <f t="shared" ca="1" si="615"/>
        <v>1</v>
      </c>
    </row>
    <row r="19683" spans="1:3" x14ac:dyDescent="0.2">
      <c r="A19683">
        <v>119681</v>
      </c>
      <c r="B19683">
        <f t="shared" ca="1" si="614"/>
        <v>78</v>
      </c>
      <c r="C19683">
        <f t="shared" ca="1" si="615"/>
        <v>1</v>
      </c>
    </row>
    <row r="19684" spans="1:3" x14ac:dyDescent="0.2">
      <c r="A19684" s="2">
        <v>119682</v>
      </c>
      <c r="B19684">
        <f t="shared" ca="1" si="614"/>
        <v>36</v>
      </c>
      <c r="C19684">
        <f t="shared" ca="1" si="615"/>
        <v>3</v>
      </c>
    </row>
    <row r="19685" spans="1:3" x14ac:dyDescent="0.2">
      <c r="A19685">
        <v>119683</v>
      </c>
      <c r="B19685">
        <f t="shared" ca="1" si="614"/>
        <v>85</v>
      </c>
      <c r="C19685">
        <f t="shared" ca="1" si="615"/>
        <v>1</v>
      </c>
    </row>
    <row r="19686" spans="1:3" x14ac:dyDescent="0.2">
      <c r="A19686" s="2">
        <v>119684</v>
      </c>
      <c r="B19686">
        <f t="shared" ca="1" si="614"/>
        <v>57</v>
      </c>
      <c r="C19686">
        <f t="shared" ca="1" si="615"/>
        <v>1</v>
      </c>
    </row>
    <row r="19687" spans="1:3" x14ac:dyDescent="0.2">
      <c r="A19687">
        <v>119685</v>
      </c>
      <c r="B19687">
        <f t="shared" ca="1" si="614"/>
        <v>89</v>
      </c>
      <c r="C19687">
        <f t="shared" ca="1" si="615"/>
        <v>2</v>
      </c>
    </row>
    <row r="19688" spans="1:3" x14ac:dyDescent="0.2">
      <c r="A19688" s="2">
        <v>119686</v>
      </c>
      <c r="B19688">
        <f t="shared" ca="1" si="614"/>
        <v>35</v>
      </c>
      <c r="C19688">
        <f t="shared" ca="1" si="615"/>
        <v>5</v>
      </c>
    </row>
    <row r="19689" spans="1:3" x14ac:dyDescent="0.2">
      <c r="A19689">
        <v>119687</v>
      </c>
      <c r="B19689">
        <f t="shared" ca="1" si="614"/>
        <v>48</v>
      </c>
      <c r="C19689">
        <f t="shared" ca="1" si="615"/>
        <v>2</v>
      </c>
    </row>
    <row r="19690" spans="1:3" x14ac:dyDescent="0.2">
      <c r="A19690" s="2">
        <v>119688</v>
      </c>
      <c r="B19690">
        <f t="shared" ca="1" si="614"/>
        <v>62</v>
      </c>
      <c r="C19690">
        <f t="shared" ca="1" si="615"/>
        <v>2</v>
      </c>
    </row>
    <row r="19691" spans="1:3" x14ac:dyDescent="0.2">
      <c r="A19691">
        <v>119689</v>
      </c>
      <c r="B19691">
        <f t="shared" ca="1" si="614"/>
        <v>35</v>
      </c>
      <c r="C19691">
        <f t="shared" ca="1" si="615"/>
        <v>2</v>
      </c>
    </row>
    <row r="19692" spans="1:3" x14ac:dyDescent="0.2">
      <c r="A19692" s="2">
        <v>119690</v>
      </c>
      <c r="B19692">
        <f t="shared" ca="1" si="614"/>
        <v>86</v>
      </c>
      <c r="C19692">
        <f t="shared" ca="1" si="615"/>
        <v>1</v>
      </c>
    </row>
    <row r="19693" spans="1:3" x14ac:dyDescent="0.2">
      <c r="A19693">
        <v>119691</v>
      </c>
      <c r="B19693">
        <f t="shared" ca="1" si="614"/>
        <v>59</v>
      </c>
      <c r="C19693">
        <f t="shared" ca="1" si="615"/>
        <v>1</v>
      </c>
    </row>
    <row r="19694" spans="1:3" x14ac:dyDescent="0.2">
      <c r="A19694" s="2">
        <v>119692</v>
      </c>
      <c r="B19694">
        <f t="shared" ca="1" si="614"/>
        <v>73</v>
      </c>
      <c r="C19694">
        <f t="shared" ca="1" si="615"/>
        <v>4</v>
      </c>
    </row>
    <row r="19695" spans="1:3" x14ac:dyDescent="0.2">
      <c r="A19695">
        <v>119693</v>
      </c>
      <c r="B19695">
        <f t="shared" ca="1" si="614"/>
        <v>61</v>
      </c>
      <c r="C19695">
        <f t="shared" ca="1" si="615"/>
        <v>1</v>
      </c>
    </row>
    <row r="19696" spans="1:3" x14ac:dyDescent="0.2">
      <c r="A19696" s="2">
        <v>119694</v>
      </c>
      <c r="B19696">
        <f t="shared" ca="1" si="614"/>
        <v>61</v>
      </c>
      <c r="C19696">
        <f t="shared" ca="1" si="615"/>
        <v>1</v>
      </c>
    </row>
    <row r="19697" spans="1:3" x14ac:dyDescent="0.2">
      <c r="A19697">
        <v>119695</v>
      </c>
      <c r="B19697">
        <f t="shared" ca="1" si="614"/>
        <v>53</v>
      </c>
      <c r="C19697">
        <f t="shared" ca="1" si="615"/>
        <v>3</v>
      </c>
    </row>
    <row r="19698" spans="1:3" x14ac:dyDescent="0.2">
      <c r="A19698" s="2">
        <v>119696</v>
      </c>
      <c r="B19698">
        <f t="shared" ca="1" si="614"/>
        <v>44</v>
      </c>
      <c r="C19698">
        <f t="shared" ca="1" si="615"/>
        <v>1</v>
      </c>
    </row>
    <row r="19699" spans="1:3" x14ac:dyDescent="0.2">
      <c r="A19699">
        <v>119697</v>
      </c>
      <c r="B19699">
        <f t="shared" ca="1" si="614"/>
        <v>49</v>
      </c>
      <c r="C19699">
        <f t="shared" ca="1" si="615"/>
        <v>1</v>
      </c>
    </row>
    <row r="19700" spans="1:3" x14ac:dyDescent="0.2">
      <c r="A19700" s="2">
        <v>119698</v>
      </c>
      <c r="B19700">
        <f t="shared" ca="1" si="614"/>
        <v>87</v>
      </c>
      <c r="C19700">
        <f t="shared" ca="1" si="615"/>
        <v>1</v>
      </c>
    </row>
    <row r="19701" spans="1:3" x14ac:dyDescent="0.2">
      <c r="A19701">
        <v>119699</v>
      </c>
      <c r="B19701">
        <f t="shared" ca="1" si="614"/>
        <v>19</v>
      </c>
      <c r="C19701">
        <f t="shared" ca="1" si="615"/>
        <v>1</v>
      </c>
    </row>
    <row r="19702" spans="1:3" x14ac:dyDescent="0.2">
      <c r="A19702">
        <v>119700</v>
      </c>
      <c r="B19702">
        <f t="shared" ca="1" si="614"/>
        <v>5</v>
      </c>
      <c r="C19702">
        <f t="shared" ca="1" si="615"/>
        <v>1</v>
      </c>
    </row>
    <row r="19703" spans="1:3" x14ac:dyDescent="0.2">
      <c r="A19703" s="2">
        <v>119701</v>
      </c>
      <c r="B19703">
        <f t="shared" ca="1" si="614"/>
        <v>66</v>
      </c>
      <c r="C19703">
        <f t="shared" ca="1" si="615"/>
        <v>3</v>
      </c>
    </row>
    <row r="19704" spans="1:3" x14ac:dyDescent="0.2">
      <c r="A19704">
        <v>119702</v>
      </c>
      <c r="B19704">
        <f t="shared" ca="1" si="614"/>
        <v>92</v>
      </c>
      <c r="C19704">
        <f t="shared" ca="1" si="615"/>
        <v>1</v>
      </c>
    </row>
    <row r="19705" spans="1:3" x14ac:dyDescent="0.2">
      <c r="A19705" s="2">
        <v>119703</v>
      </c>
      <c r="B19705">
        <f t="shared" ca="1" si="614"/>
        <v>86</v>
      </c>
      <c r="C19705">
        <f t="shared" ca="1" si="615"/>
        <v>2</v>
      </c>
    </row>
    <row r="19706" spans="1:3" x14ac:dyDescent="0.2">
      <c r="A19706">
        <v>119704</v>
      </c>
      <c r="B19706">
        <f t="shared" ca="1" si="614"/>
        <v>68</v>
      </c>
      <c r="C19706">
        <f t="shared" ca="1" si="615"/>
        <v>2</v>
      </c>
    </row>
    <row r="19707" spans="1:3" x14ac:dyDescent="0.2">
      <c r="A19707" s="2">
        <v>119705</v>
      </c>
      <c r="B19707">
        <f t="shared" ca="1" si="614"/>
        <v>19</v>
      </c>
      <c r="C19707">
        <f t="shared" ca="1" si="615"/>
        <v>1</v>
      </c>
    </row>
    <row r="19708" spans="1:3" x14ac:dyDescent="0.2">
      <c r="A19708">
        <v>119706</v>
      </c>
      <c r="B19708">
        <f t="shared" ca="1" si="614"/>
        <v>25</v>
      </c>
      <c r="C19708">
        <f t="shared" ca="1" si="615"/>
        <v>1</v>
      </c>
    </row>
    <row r="19709" spans="1:3" x14ac:dyDescent="0.2">
      <c r="A19709" s="2">
        <v>119707</v>
      </c>
      <c r="B19709">
        <f t="shared" ca="1" si="614"/>
        <v>21</v>
      </c>
      <c r="C19709">
        <f t="shared" ca="1" si="615"/>
        <v>1</v>
      </c>
    </row>
    <row r="19710" spans="1:3" x14ac:dyDescent="0.2">
      <c r="A19710">
        <v>119708</v>
      </c>
      <c r="B19710">
        <f t="shared" ca="1" si="614"/>
        <v>90</v>
      </c>
      <c r="C19710">
        <f t="shared" ca="1" si="615"/>
        <v>1</v>
      </c>
    </row>
    <row r="19711" spans="1:3" x14ac:dyDescent="0.2">
      <c r="A19711" s="2">
        <v>119709</v>
      </c>
      <c r="B19711">
        <f t="shared" ca="1" si="614"/>
        <v>67</v>
      </c>
      <c r="C19711">
        <f t="shared" ca="1" si="615"/>
        <v>1</v>
      </c>
    </row>
    <row r="19712" spans="1:3" x14ac:dyDescent="0.2">
      <c r="A19712">
        <v>119710</v>
      </c>
      <c r="B19712">
        <f t="shared" ca="1" si="614"/>
        <v>61</v>
      </c>
      <c r="C19712">
        <f t="shared" ca="1" si="615"/>
        <v>1</v>
      </c>
    </row>
    <row r="19713" spans="1:3" x14ac:dyDescent="0.2">
      <c r="A19713" s="2">
        <v>119711</v>
      </c>
      <c r="B19713">
        <f t="shared" ca="1" si="614"/>
        <v>60</v>
      </c>
      <c r="C19713">
        <f t="shared" ca="1" si="615"/>
        <v>2</v>
      </c>
    </row>
    <row r="19714" spans="1:3" x14ac:dyDescent="0.2">
      <c r="A19714">
        <v>119712</v>
      </c>
      <c r="B19714">
        <f t="shared" ca="1" si="614"/>
        <v>85</v>
      </c>
      <c r="C19714">
        <f t="shared" ca="1" si="615"/>
        <v>1</v>
      </c>
    </row>
    <row r="19715" spans="1:3" x14ac:dyDescent="0.2">
      <c r="A19715" s="2">
        <v>119713</v>
      </c>
      <c r="B19715">
        <f t="shared" ref="B19715:B19778" ca="1" si="616">IF(RAND()&lt;0.3,INDEX($H$2:$H$20, RANDBETWEEN(1,ROWS($H$2:$H$20)),1),INDEX($I$2:$I$82,RANDBETWEEN(1,ROWS($I$2:$I$82)),1))</f>
        <v>86</v>
      </c>
      <c r="C19715">
        <f t="shared" ref="C19715:C19778" ca="1" si="617">INT(-LN(1-RAND()))+1</f>
        <v>1</v>
      </c>
    </row>
    <row r="19716" spans="1:3" x14ac:dyDescent="0.2">
      <c r="A19716">
        <v>119714</v>
      </c>
      <c r="B19716">
        <f t="shared" ca="1" si="616"/>
        <v>9</v>
      </c>
      <c r="C19716">
        <f t="shared" ca="1" si="617"/>
        <v>1</v>
      </c>
    </row>
    <row r="19717" spans="1:3" x14ac:dyDescent="0.2">
      <c r="A19717" s="2">
        <v>119715</v>
      </c>
      <c r="B19717">
        <f t="shared" ca="1" si="616"/>
        <v>48</v>
      </c>
      <c r="C19717">
        <f t="shared" ca="1" si="617"/>
        <v>1</v>
      </c>
    </row>
    <row r="19718" spans="1:3" x14ac:dyDescent="0.2">
      <c r="A19718">
        <v>119716</v>
      </c>
      <c r="B19718">
        <f t="shared" ca="1" si="616"/>
        <v>30</v>
      </c>
      <c r="C19718">
        <f t="shared" ca="1" si="617"/>
        <v>2</v>
      </c>
    </row>
    <row r="19719" spans="1:3" x14ac:dyDescent="0.2">
      <c r="A19719" s="2">
        <v>119717</v>
      </c>
      <c r="B19719">
        <f t="shared" ca="1" si="616"/>
        <v>58</v>
      </c>
      <c r="C19719">
        <f t="shared" ca="1" si="617"/>
        <v>2</v>
      </c>
    </row>
    <row r="19720" spans="1:3" x14ac:dyDescent="0.2">
      <c r="A19720">
        <v>119718</v>
      </c>
      <c r="B19720">
        <f t="shared" ca="1" si="616"/>
        <v>7</v>
      </c>
      <c r="C19720">
        <f t="shared" ca="1" si="617"/>
        <v>1</v>
      </c>
    </row>
    <row r="19721" spans="1:3" x14ac:dyDescent="0.2">
      <c r="A19721" s="2">
        <v>119719</v>
      </c>
      <c r="B19721">
        <f t="shared" ca="1" si="616"/>
        <v>1</v>
      </c>
      <c r="C19721">
        <f t="shared" ca="1" si="617"/>
        <v>3</v>
      </c>
    </row>
    <row r="19722" spans="1:3" x14ac:dyDescent="0.2">
      <c r="A19722">
        <v>119720</v>
      </c>
      <c r="B19722">
        <f t="shared" ca="1" si="616"/>
        <v>67</v>
      </c>
      <c r="C19722">
        <f t="shared" ca="1" si="617"/>
        <v>1</v>
      </c>
    </row>
    <row r="19723" spans="1:3" x14ac:dyDescent="0.2">
      <c r="A19723" s="2">
        <v>119721</v>
      </c>
      <c r="B19723">
        <f t="shared" ca="1" si="616"/>
        <v>32</v>
      </c>
      <c r="C19723">
        <f t="shared" ca="1" si="617"/>
        <v>1</v>
      </c>
    </row>
    <row r="19724" spans="1:3" x14ac:dyDescent="0.2">
      <c r="A19724">
        <v>119722</v>
      </c>
      <c r="B19724">
        <f t="shared" ca="1" si="616"/>
        <v>94</v>
      </c>
      <c r="C19724">
        <f t="shared" ca="1" si="617"/>
        <v>2</v>
      </c>
    </row>
    <row r="19725" spans="1:3" x14ac:dyDescent="0.2">
      <c r="A19725" s="2">
        <v>119723</v>
      </c>
      <c r="B19725">
        <f t="shared" ca="1" si="616"/>
        <v>22</v>
      </c>
      <c r="C19725">
        <f t="shared" ca="1" si="617"/>
        <v>1</v>
      </c>
    </row>
    <row r="19726" spans="1:3" x14ac:dyDescent="0.2">
      <c r="A19726">
        <v>119724</v>
      </c>
      <c r="B19726">
        <f t="shared" ca="1" si="616"/>
        <v>74</v>
      </c>
      <c r="C19726">
        <f t="shared" ca="1" si="617"/>
        <v>1</v>
      </c>
    </row>
    <row r="19727" spans="1:3" x14ac:dyDescent="0.2">
      <c r="A19727" s="2">
        <v>119725</v>
      </c>
      <c r="B19727">
        <f t="shared" ca="1" si="616"/>
        <v>63</v>
      </c>
      <c r="C19727">
        <f t="shared" ca="1" si="617"/>
        <v>1</v>
      </c>
    </row>
    <row r="19728" spans="1:3" x14ac:dyDescent="0.2">
      <c r="A19728">
        <v>119726</v>
      </c>
      <c r="B19728">
        <f t="shared" ca="1" si="616"/>
        <v>58</v>
      </c>
      <c r="C19728">
        <f t="shared" ca="1" si="617"/>
        <v>5</v>
      </c>
    </row>
    <row r="19729" spans="1:3" x14ac:dyDescent="0.2">
      <c r="A19729">
        <v>119727</v>
      </c>
      <c r="B19729">
        <f t="shared" ca="1" si="616"/>
        <v>82</v>
      </c>
      <c r="C19729">
        <f t="shared" ca="1" si="617"/>
        <v>1</v>
      </c>
    </row>
    <row r="19730" spans="1:3" x14ac:dyDescent="0.2">
      <c r="A19730" s="2">
        <v>119728</v>
      </c>
      <c r="B19730">
        <f t="shared" ca="1" si="616"/>
        <v>11</v>
      </c>
      <c r="C19730">
        <f t="shared" ca="1" si="617"/>
        <v>1</v>
      </c>
    </row>
    <row r="19731" spans="1:3" x14ac:dyDescent="0.2">
      <c r="A19731">
        <v>119729</v>
      </c>
      <c r="B19731">
        <f t="shared" ca="1" si="616"/>
        <v>72</v>
      </c>
      <c r="C19731">
        <f t="shared" ca="1" si="617"/>
        <v>1</v>
      </c>
    </row>
    <row r="19732" spans="1:3" x14ac:dyDescent="0.2">
      <c r="A19732" s="2">
        <v>119730</v>
      </c>
      <c r="B19732">
        <f t="shared" ca="1" si="616"/>
        <v>63</v>
      </c>
      <c r="C19732">
        <f t="shared" ca="1" si="617"/>
        <v>1</v>
      </c>
    </row>
    <row r="19733" spans="1:3" x14ac:dyDescent="0.2">
      <c r="A19733">
        <v>119731</v>
      </c>
      <c r="B19733">
        <f t="shared" ca="1" si="616"/>
        <v>10</v>
      </c>
      <c r="C19733">
        <f t="shared" ca="1" si="617"/>
        <v>3</v>
      </c>
    </row>
    <row r="19734" spans="1:3" x14ac:dyDescent="0.2">
      <c r="A19734" s="2">
        <v>119732</v>
      </c>
      <c r="B19734">
        <f t="shared" ca="1" si="616"/>
        <v>48</v>
      </c>
      <c r="C19734">
        <f t="shared" ca="1" si="617"/>
        <v>1</v>
      </c>
    </row>
    <row r="19735" spans="1:3" x14ac:dyDescent="0.2">
      <c r="A19735">
        <v>119733</v>
      </c>
      <c r="B19735">
        <f t="shared" ca="1" si="616"/>
        <v>89</v>
      </c>
      <c r="C19735">
        <f t="shared" ca="1" si="617"/>
        <v>1</v>
      </c>
    </row>
    <row r="19736" spans="1:3" x14ac:dyDescent="0.2">
      <c r="A19736" s="2">
        <v>119734</v>
      </c>
      <c r="B19736">
        <f t="shared" ca="1" si="616"/>
        <v>87</v>
      </c>
      <c r="C19736">
        <f t="shared" ca="1" si="617"/>
        <v>1</v>
      </c>
    </row>
    <row r="19737" spans="1:3" x14ac:dyDescent="0.2">
      <c r="A19737">
        <v>119735</v>
      </c>
      <c r="B19737">
        <f t="shared" ca="1" si="616"/>
        <v>62</v>
      </c>
      <c r="C19737">
        <f t="shared" ca="1" si="617"/>
        <v>1</v>
      </c>
    </row>
    <row r="19738" spans="1:3" x14ac:dyDescent="0.2">
      <c r="A19738" s="2">
        <v>119736</v>
      </c>
      <c r="B19738">
        <f t="shared" ca="1" si="616"/>
        <v>68</v>
      </c>
      <c r="C19738">
        <f t="shared" ca="1" si="617"/>
        <v>3</v>
      </c>
    </row>
    <row r="19739" spans="1:3" x14ac:dyDescent="0.2">
      <c r="A19739">
        <v>119737</v>
      </c>
      <c r="B19739">
        <f t="shared" ca="1" si="616"/>
        <v>82</v>
      </c>
      <c r="C19739">
        <f t="shared" ca="1" si="617"/>
        <v>1</v>
      </c>
    </row>
    <row r="19740" spans="1:3" x14ac:dyDescent="0.2">
      <c r="A19740" s="2">
        <v>119738</v>
      </c>
      <c r="B19740">
        <f t="shared" ca="1" si="616"/>
        <v>60</v>
      </c>
      <c r="C19740">
        <f t="shared" ca="1" si="617"/>
        <v>2</v>
      </c>
    </row>
    <row r="19741" spans="1:3" x14ac:dyDescent="0.2">
      <c r="A19741">
        <v>119739</v>
      </c>
      <c r="B19741">
        <f t="shared" ca="1" si="616"/>
        <v>92</v>
      </c>
      <c r="C19741">
        <f t="shared" ca="1" si="617"/>
        <v>2</v>
      </c>
    </row>
    <row r="19742" spans="1:3" x14ac:dyDescent="0.2">
      <c r="A19742" s="2">
        <v>119740</v>
      </c>
      <c r="B19742">
        <f t="shared" ca="1" si="616"/>
        <v>62</v>
      </c>
      <c r="C19742">
        <f t="shared" ca="1" si="617"/>
        <v>2</v>
      </c>
    </row>
    <row r="19743" spans="1:3" x14ac:dyDescent="0.2">
      <c r="A19743">
        <v>119741</v>
      </c>
      <c r="B19743">
        <f t="shared" ca="1" si="616"/>
        <v>39</v>
      </c>
      <c r="C19743">
        <f t="shared" ca="1" si="617"/>
        <v>1</v>
      </c>
    </row>
    <row r="19744" spans="1:3" x14ac:dyDescent="0.2">
      <c r="A19744" s="2">
        <v>119742</v>
      </c>
      <c r="B19744">
        <f t="shared" ca="1" si="616"/>
        <v>34</v>
      </c>
      <c r="C19744">
        <f t="shared" ca="1" si="617"/>
        <v>1</v>
      </c>
    </row>
    <row r="19745" spans="1:3" x14ac:dyDescent="0.2">
      <c r="A19745">
        <v>119743</v>
      </c>
      <c r="B19745">
        <f t="shared" ca="1" si="616"/>
        <v>39</v>
      </c>
      <c r="C19745">
        <f t="shared" ca="1" si="617"/>
        <v>1</v>
      </c>
    </row>
    <row r="19746" spans="1:3" x14ac:dyDescent="0.2">
      <c r="A19746" s="2">
        <v>119744</v>
      </c>
      <c r="B19746">
        <f t="shared" ca="1" si="616"/>
        <v>38</v>
      </c>
      <c r="C19746">
        <f t="shared" ca="1" si="617"/>
        <v>1</v>
      </c>
    </row>
    <row r="19747" spans="1:3" x14ac:dyDescent="0.2">
      <c r="A19747">
        <v>119745</v>
      </c>
      <c r="B19747">
        <f t="shared" ca="1" si="616"/>
        <v>28</v>
      </c>
      <c r="C19747">
        <f t="shared" ca="1" si="617"/>
        <v>2</v>
      </c>
    </row>
    <row r="19748" spans="1:3" x14ac:dyDescent="0.2">
      <c r="A19748" s="2">
        <v>119746</v>
      </c>
      <c r="B19748">
        <f t="shared" ca="1" si="616"/>
        <v>95</v>
      </c>
      <c r="C19748">
        <f t="shared" ca="1" si="617"/>
        <v>1</v>
      </c>
    </row>
    <row r="19749" spans="1:3" x14ac:dyDescent="0.2">
      <c r="A19749">
        <v>119747</v>
      </c>
      <c r="B19749">
        <f t="shared" ca="1" si="616"/>
        <v>91</v>
      </c>
      <c r="C19749">
        <f t="shared" ca="1" si="617"/>
        <v>2</v>
      </c>
    </row>
    <row r="19750" spans="1:3" x14ac:dyDescent="0.2">
      <c r="A19750" s="2">
        <v>119748</v>
      </c>
      <c r="B19750">
        <f t="shared" ca="1" si="616"/>
        <v>4</v>
      </c>
      <c r="C19750">
        <f t="shared" ca="1" si="617"/>
        <v>2</v>
      </c>
    </row>
    <row r="19751" spans="1:3" x14ac:dyDescent="0.2">
      <c r="A19751">
        <v>119749</v>
      </c>
      <c r="B19751">
        <f t="shared" ca="1" si="616"/>
        <v>26</v>
      </c>
      <c r="C19751">
        <f t="shared" ca="1" si="617"/>
        <v>1</v>
      </c>
    </row>
    <row r="19752" spans="1:3" x14ac:dyDescent="0.2">
      <c r="A19752" s="2">
        <v>119750</v>
      </c>
      <c r="B19752">
        <f t="shared" ca="1" si="616"/>
        <v>88</v>
      </c>
      <c r="C19752">
        <f t="shared" ca="1" si="617"/>
        <v>5</v>
      </c>
    </row>
    <row r="19753" spans="1:3" x14ac:dyDescent="0.2">
      <c r="A19753">
        <v>119751</v>
      </c>
      <c r="B19753">
        <f t="shared" ca="1" si="616"/>
        <v>63</v>
      </c>
      <c r="C19753">
        <f t="shared" ca="1" si="617"/>
        <v>3</v>
      </c>
    </row>
    <row r="19754" spans="1:3" x14ac:dyDescent="0.2">
      <c r="A19754" s="2">
        <v>119752</v>
      </c>
      <c r="B19754">
        <f t="shared" ca="1" si="616"/>
        <v>22</v>
      </c>
      <c r="C19754">
        <f t="shared" ca="1" si="617"/>
        <v>3</v>
      </c>
    </row>
    <row r="19755" spans="1:3" x14ac:dyDescent="0.2">
      <c r="A19755">
        <v>119753</v>
      </c>
      <c r="B19755">
        <f t="shared" ca="1" si="616"/>
        <v>58</v>
      </c>
      <c r="C19755">
        <f t="shared" ca="1" si="617"/>
        <v>1</v>
      </c>
    </row>
    <row r="19756" spans="1:3" x14ac:dyDescent="0.2">
      <c r="A19756">
        <v>119754</v>
      </c>
      <c r="B19756">
        <f t="shared" ca="1" si="616"/>
        <v>61</v>
      </c>
      <c r="C19756">
        <f t="shared" ca="1" si="617"/>
        <v>3</v>
      </c>
    </row>
    <row r="19757" spans="1:3" x14ac:dyDescent="0.2">
      <c r="A19757" s="2">
        <v>119755</v>
      </c>
      <c r="B19757">
        <f t="shared" ca="1" si="616"/>
        <v>15</v>
      </c>
      <c r="C19757">
        <f t="shared" ca="1" si="617"/>
        <v>1</v>
      </c>
    </row>
    <row r="19758" spans="1:3" x14ac:dyDescent="0.2">
      <c r="A19758">
        <v>119756</v>
      </c>
      <c r="B19758">
        <f t="shared" ca="1" si="616"/>
        <v>42</v>
      </c>
      <c r="C19758">
        <f t="shared" ca="1" si="617"/>
        <v>1</v>
      </c>
    </row>
    <row r="19759" spans="1:3" x14ac:dyDescent="0.2">
      <c r="A19759" s="2">
        <v>119757</v>
      </c>
      <c r="B19759">
        <f t="shared" ca="1" si="616"/>
        <v>60</v>
      </c>
      <c r="C19759">
        <f t="shared" ca="1" si="617"/>
        <v>1</v>
      </c>
    </row>
    <row r="19760" spans="1:3" x14ac:dyDescent="0.2">
      <c r="A19760">
        <v>119758</v>
      </c>
      <c r="B19760">
        <f t="shared" ca="1" si="616"/>
        <v>91</v>
      </c>
      <c r="C19760">
        <f t="shared" ca="1" si="617"/>
        <v>5</v>
      </c>
    </row>
    <row r="19761" spans="1:3" x14ac:dyDescent="0.2">
      <c r="A19761" s="2">
        <v>119759</v>
      </c>
      <c r="B19761">
        <f t="shared" ca="1" si="616"/>
        <v>60</v>
      </c>
      <c r="C19761">
        <f t="shared" ca="1" si="617"/>
        <v>1</v>
      </c>
    </row>
    <row r="19762" spans="1:3" x14ac:dyDescent="0.2">
      <c r="A19762">
        <v>119760</v>
      </c>
      <c r="B19762">
        <f t="shared" ca="1" si="616"/>
        <v>15</v>
      </c>
      <c r="C19762">
        <f t="shared" ca="1" si="617"/>
        <v>1</v>
      </c>
    </row>
    <row r="19763" spans="1:3" x14ac:dyDescent="0.2">
      <c r="A19763" s="2">
        <v>119761</v>
      </c>
      <c r="B19763">
        <f t="shared" ca="1" si="616"/>
        <v>32</v>
      </c>
      <c r="C19763">
        <f t="shared" ca="1" si="617"/>
        <v>2</v>
      </c>
    </row>
    <row r="19764" spans="1:3" x14ac:dyDescent="0.2">
      <c r="A19764">
        <v>119762</v>
      </c>
      <c r="B19764">
        <f t="shared" ca="1" si="616"/>
        <v>41</v>
      </c>
      <c r="C19764">
        <f t="shared" ca="1" si="617"/>
        <v>1</v>
      </c>
    </row>
    <row r="19765" spans="1:3" x14ac:dyDescent="0.2">
      <c r="A19765" s="2">
        <v>119763</v>
      </c>
      <c r="B19765">
        <f t="shared" ca="1" si="616"/>
        <v>18</v>
      </c>
      <c r="C19765">
        <f t="shared" ca="1" si="617"/>
        <v>1</v>
      </c>
    </row>
    <row r="19766" spans="1:3" x14ac:dyDescent="0.2">
      <c r="A19766">
        <v>119764</v>
      </c>
      <c r="B19766">
        <f t="shared" ca="1" si="616"/>
        <v>69</v>
      </c>
      <c r="C19766">
        <f t="shared" ca="1" si="617"/>
        <v>2</v>
      </c>
    </row>
    <row r="19767" spans="1:3" x14ac:dyDescent="0.2">
      <c r="A19767" s="2">
        <v>119765</v>
      </c>
      <c r="B19767">
        <f t="shared" ca="1" si="616"/>
        <v>31</v>
      </c>
      <c r="C19767">
        <f t="shared" ca="1" si="617"/>
        <v>2</v>
      </c>
    </row>
    <row r="19768" spans="1:3" x14ac:dyDescent="0.2">
      <c r="A19768">
        <v>119766</v>
      </c>
      <c r="B19768">
        <f t="shared" ca="1" si="616"/>
        <v>53</v>
      </c>
      <c r="C19768">
        <f t="shared" ca="1" si="617"/>
        <v>2</v>
      </c>
    </row>
    <row r="19769" spans="1:3" x14ac:dyDescent="0.2">
      <c r="A19769" s="2">
        <v>119767</v>
      </c>
      <c r="B19769">
        <f t="shared" ca="1" si="616"/>
        <v>91</v>
      </c>
      <c r="C19769">
        <f t="shared" ca="1" si="617"/>
        <v>3</v>
      </c>
    </row>
    <row r="19770" spans="1:3" x14ac:dyDescent="0.2">
      <c r="A19770">
        <v>119768</v>
      </c>
      <c r="B19770">
        <f t="shared" ca="1" si="616"/>
        <v>21</v>
      </c>
      <c r="C19770">
        <f t="shared" ca="1" si="617"/>
        <v>2</v>
      </c>
    </row>
    <row r="19771" spans="1:3" x14ac:dyDescent="0.2">
      <c r="A19771" s="2">
        <v>119769</v>
      </c>
      <c r="B19771">
        <f t="shared" ca="1" si="616"/>
        <v>91</v>
      </c>
      <c r="C19771">
        <f t="shared" ca="1" si="617"/>
        <v>1</v>
      </c>
    </row>
    <row r="19772" spans="1:3" x14ac:dyDescent="0.2">
      <c r="A19772">
        <v>119770</v>
      </c>
      <c r="B19772">
        <f t="shared" ca="1" si="616"/>
        <v>48</v>
      </c>
      <c r="C19772">
        <f t="shared" ca="1" si="617"/>
        <v>1</v>
      </c>
    </row>
    <row r="19773" spans="1:3" x14ac:dyDescent="0.2">
      <c r="A19773" s="2">
        <v>119771</v>
      </c>
      <c r="B19773">
        <f t="shared" ca="1" si="616"/>
        <v>47</v>
      </c>
      <c r="C19773">
        <f t="shared" ca="1" si="617"/>
        <v>1</v>
      </c>
    </row>
    <row r="19774" spans="1:3" x14ac:dyDescent="0.2">
      <c r="A19774">
        <v>119772</v>
      </c>
      <c r="B19774">
        <f t="shared" ca="1" si="616"/>
        <v>48</v>
      </c>
      <c r="C19774">
        <f t="shared" ca="1" si="617"/>
        <v>1</v>
      </c>
    </row>
    <row r="19775" spans="1:3" x14ac:dyDescent="0.2">
      <c r="A19775" s="2">
        <v>119773</v>
      </c>
      <c r="B19775">
        <f t="shared" ca="1" si="616"/>
        <v>43</v>
      </c>
      <c r="C19775">
        <f t="shared" ca="1" si="617"/>
        <v>3</v>
      </c>
    </row>
    <row r="19776" spans="1:3" x14ac:dyDescent="0.2">
      <c r="A19776">
        <v>119774</v>
      </c>
      <c r="B19776">
        <f t="shared" ca="1" si="616"/>
        <v>34</v>
      </c>
      <c r="C19776">
        <f t="shared" ca="1" si="617"/>
        <v>5</v>
      </c>
    </row>
    <row r="19777" spans="1:3" x14ac:dyDescent="0.2">
      <c r="A19777" s="2">
        <v>119775</v>
      </c>
      <c r="B19777">
        <f t="shared" ca="1" si="616"/>
        <v>85</v>
      </c>
      <c r="C19777">
        <f t="shared" ca="1" si="617"/>
        <v>1</v>
      </c>
    </row>
    <row r="19778" spans="1:3" x14ac:dyDescent="0.2">
      <c r="A19778">
        <v>119776</v>
      </c>
      <c r="B19778">
        <f t="shared" ca="1" si="616"/>
        <v>56</v>
      </c>
      <c r="C19778">
        <f t="shared" ca="1" si="617"/>
        <v>1</v>
      </c>
    </row>
    <row r="19779" spans="1:3" x14ac:dyDescent="0.2">
      <c r="A19779" s="2">
        <v>119777</v>
      </c>
      <c r="B19779">
        <f t="shared" ref="B19779:B19842" ca="1" si="618">IF(RAND()&lt;0.3,INDEX($H$2:$H$20, RANDBETWEEN(1,ROWS($H$2:$H$20)),1),INDEX($I$2:$I$82,RANDBETWEEN(1,ROWS($I$2:$I$82)),1))</f>
        <v>45</v>
      </c>
      <c r="C19779">
        <f t="shared" ref="C19779:C19842" ca="1" si="619">INT(-LN(1-RAND()))+1</f>
        <v>2</v>
      </c>
    </row>
    <row r="19780" spans="1:3" x14ac:dyDescent="0.2">
      <c r="A19780">
        <v>119778</v>
      </c>
      <c r="B19780">
        <f t="shared" ca="1" si="618"/>
        <v>36</v>
      </c>
      <c r="C19780">
        <f t="shared" ca="1" si="619"/>
        <v>1</v>
      </c>
    </row>
    <row r="19781" spans="1:3" x14ac:dyDescent="0.2">
      <c r="A19781" s="2">
        <v>119779</v>
      </c>
      <c r="B19781">
        <f t="shared" ca="1" si="618"/>
        <v>100</v>
      </c>
      <c r="C19781">
        <f t="shared" ca="1" si="619"/>
        <v>1</v>
      </c>
    </row>
    <row r="19782" spans="1:3" x14ac:dyDescent="0.2">
      <c r="A19782">
        <v>119780</v>
      </c>
      <c r="B19782">
        <f t="shared" ca="1" si="618"/>
        <v>49</v>
      </c>
      <c r="C19782">
        <f t="shared" ca="1" si="619"/>
        <v>1</v>
      </c>
    </row>
    <row r="19783" spans="1:3" x14ac:dyDescent="0.2">
      <c r="A19783">
        <v>119781</v>
      </c>
      <c r="B19783">
        <f t="shared" ca="1" si="618"/>
        <v>66</v>
      </c>
      <c r="C19783">
        <f t="shared" ca="1" si="619"/>
        <v>2</v>
      </c>
    </row>
    <row r="19784" spans="1:3" x14ac:dyDescent="0.2">
      <c r="A19784" s="2">
        <v>119782</v>
      </c>
      <c r="B19784">
        <f t="shared" ca="1" si="618"/>
        <v>75</v>
      </c>
      <c r="C19784">
        <f t="shared" ca="1" si="619"/>
        <v>1</v>
      </c>
    </row>
    <row r="19785" spans="1:3" x14ac:dyDescent="0.2">
      <c r="A19785">
        <v>119783</v>
      </c>
      <c r="B19785">
        <f t="shared" ca="1" si="618"/>
        <v>15</v>
      </c>
      <c r="C19785">
        <f t="shared" ca="1" si="619"/>
        <v>1</v>
      </c>
    </row>
    <row r="19786" spans="1:3" x14ac:dyDescent="0.2">
      <c r="A19786" s="2">
        <v>119784</v>
      </c>
      <c r="B19786">
        <f t="shared" ca="1" si="618"/>
        <v>66</v>
      </c>
      <c r="C19786">
        <f t="shared" ca="1" si="619"/>
        <v>2</v>
      </c>
    </row>
    <row r="19787" spans="1:3" x14ac:dyDescent="0.2">
      <c r="A19787">
        <v>119785</v>
      </c>
      <c r="B19787">
        <f t="shared" ca="1" si="618"/>
        <v>30</v>
      </c>
      <c r="C19787">
        <f t="shared" ca="1" si="619"/>
        <v>1</v>
      </c>
    </row>
    <row r="19788" spans="1:3" x14ac:dyDescent="0.2">
      <c r="A19788" s="2">
        <v>119786</v>
      </c>
      <c r="B19788">
        <f t="shared" ca="1" si="618"/>
        <v>30</v>
      </c>
      <c r="C19788">
        <f t="shared" ca="1" si="619"/>
        <v>1</v>
      </c>
    </row>
    <row r="19789" spans="1:3" x14ac:dyDescent="0.2">
      <c r="A19789">
        <v>119787</v>
      </c>
      <c r="B19789">
        <f t="shared" ca="1" si="618"/>
        <v>2</v>
      </c>
      <c r="C19789">
        <f t="shared" ca="1" si="619"/>
        <v>1</v>
      </c>
    </row>
    <row r="19790" spans="1:3" x14ac:dyDescent="0.2">
      <c r="A19790" s="2">
        <v>119788</v>
      </c>
      <c r="B19790">
        <f t="shared" ca="1" si="618"/>
        <v>61</v>
      </c>
      <c r="C19790">
        <f t="shared" ca="1" si="619"/>
        <v>1</v>
      </c>
    </row>
    <row r="19791" spans="1:3" x14ac:dyDescent="0.2">
      <c r="A19791">
        <v>119789</v>
      </c>
      <c r="B19791">
        <f t="shared" ca="1" si="618"/>
        <v>81</v>
      </c>
      <c r="C19791">
        <f t="shared" ca="1" si="619"/>
        <v>1</v>
      </c>
    </row>
    <row r="19792" spans="1:3" x14ac:dyDescent="0.2">
      <c r="A19792" s="2">
        <v>119790</v>
      </c>
      <c r="B19792">
        <f t="shared" ca="1" si="618"/>
        <v>62</v>
      </c>
      <c r="C19792">
        <f t="shared" ca="1" si="619"/>
        <v>2</v>
      </c>
    </row>
    <row r="19793" spans="1:3" x14ac:dyDescent="0.2">
      <c r="A19793">
        <v>119791</v>
      </c>
      <c r="B19793">
        <f t="shared" ca="1" si="618"/>
        <v>36</v>
      </c>
      <c r="C19793">
        <f t="shared" ca="1" si="619"/>
        <v>2</v>
      </c>
    </row>
    <row r="19794" spans="1:3" x14ac:dyDescent="0.2">
      <c r="A19794" s="2">
        <v>119792</v>
      </c>
      <c r="B19794">
        <f t="shared" ca="1" si="618"/>
        <v>95</v>
      </c>
      <c r="C19794">
        <f t="shared" ca="1" si="619"/>
        <v>1</v>
      </c>
    </row>
    <row r="19795" spans="1:3" x14ac:dyDescent="0.2">
      <c r="A19795">
        <v>119793</v>
      </c>
      <c r="B19795">
        <f t="shared" ca="1" si="618"/>
        <v>60</v>
      </c>
      <c r="C19795">
        <f t="shared" ca="1" si="619"/>
        <v>5</v>
      </c>
    </row>
    <row r="19796" spans="1:3" x14ac:dyDescent="0.2">
      <c r="A19796" s="2">
        <v>119794</v>
      </c>
      <c r="B19796">
        <f t="shared" ca="1" si="618"/>
        <v>73</v>
      </c>
      <c r="C19796">
        <f t="shared" ca="1" si="619"/>
        <v>1</v>
      </c>
    </row>
    <row r="19797" spans="1:3" x14ac:dyDescent="0.2">
      <c r="A19797">
        <v>119795</v>
      </c>
      <c r="B19797">
        <f t="shared" ca="1" si="618"/>
        <v>76</v>
      </c>
      <c r="C19797">
        <f t="shared" ca="1" si="619"/>
        <v>1</v>
      </c>
    </row>
    <row r="19798" spans="1:3" x14ac:dyDescent="0.2">
      <c r="A19798" s="2">
        <v>119796</v>
      </c>
      <c r="B19798">
        <f t="shared" ca="1" si="618"/>
        <v>87</v>
      </c>
      <c r="C19798">
        <f t="shared" ca="1" si="619"/>
        <v>1</v>
      </c>
    </row>
    <row r="19799" spans="1:3" x14ac:dyDescent="0.2">
      <c r="A19799">
        <v>119797</v>
      </c>
      <c r="B19799">
        <f t="shared" ca="1" si="618"/>
        <v>87</v>
      </c>
      <c r="C19799">
        <f t="shared" ca="1" si="619"/>
        <v>2</v>
      </c>
    </row>
    <row r="19800" spans="1:3" x14ac:dyDescent="0.2">
      <c r="A19800" s="2">
        <v>119798</v>
      </c>
      <c r="B19800">
        <f t="shared" ca="1" si="618"/>
        <v>46</v>
      </c>
      <c r="C19800">
        <f t="shared" ca="1" si="619"/>
        <v>3</v>
      </c>
    </row>
    <row r="19801" spans="1:3" x14ac:dyDescent="0.2">
      <c r="A19801">
        <v>119799</v>
      </c>
      <c r="B19801">
        <f t="shared" ca="1" si="618"/>
        <v>49</v>
      </c>
      <c r="C19801">
        <f t="shared" ca="1" si="619"/>
        <v>1</v>
      </c>
    </row>
    <row r="19802" spans="1:3" x14ac:dyDescent="0.2">
      <c r="A19802" s="2">
        <v>119800</v>
      </c>
      <c r="B19802">
        <f t="shared" ca="1" si="618"/>
        <v>70</v>
      </c>
      <c r="C19802">
        <f t="shared" ca="1" si="619"/>
        <v>2</v>
      </c>
    </row>
    <row r="19803" spans="1:3" x14ac:dyDescent="0.2">
      <c r="A19803">
        <v>119801</v>
      </c>
      <c r="B19803">
        <f t="shared" ca="1" si="618"/>
        <v>82</v>
      </c>
      <c r="C19803">
        <f t="shared" ca="1" si="619"/>
        <v>1</v>
      </c>
    </row>
    <row r="19804" spans="1:3" x14ac:dyDescent="0.2">
      <c r="A19804" s="2">
        <v>119802</v>
      </c>
      <c r="B19804">
        <f t="shared" ca="1" si="618"/>
        <v>31</v>
      </c>
      <c r="C19804">
        <f t="shared" ca="1" si="619"/>
        <v>1</v>
      </c>
    </row>
    <row r="19805" spans="1:3" x14ac:dyDescent="0.2">
      <c r="A19805">
        <v>119803</v>
      </c>
      <c r="B19805">
        <f t="shared" ca="1" si="618"/>
        <v>63</v>
      </c>
      <c r="C19805">
        <f t="shared" ca="1" si="619"/>
        <v>1</v>
      </c>
    </row>
    <row r="19806" spans="1:3" x14ac:dyDescent="0.2">
      <c r="A19806" s="2">
        <v>119804</v>
      </c>
      <c r="B19806">
        <f t="shared" ca="1" si="618"/>
        <v>6</v>
      </c>
      <c r="C19806">
        <f t="shared" ca="1" si="619"/>
        <v>1</v>
      </c>
    </row>
    <row r="19807" spans="1:3" x14ac:dyDescent="0.2">
      <c r="A19807">
        <v>119805</v>
      </c>
      <c r="B19807">
        <f t="shared" ca="1" si="618"/>
        <v>4</v>
      </c>
      <c r="C19807">
        <f t="shared" ca="1" si="619"/>
        <v>1</v>
      </c>
    </row>
    <row r="19808" spans="1:3" x14ac:dyDescent="0.2">
      <c r="A19808" s="2">
        <v>119806</v>
      </c>
      <c r="B19808">
        <f t="shared" ca="1" si="618"/>
        <v>52</v>
      </c>
      <c r="C19808">
        <f t="shared" ca="1" si="619"/>
        <v>1</v>
      </c>
    </row>
    <row r="19809" spans="1:3" x14ac:dyDescent="0.2">
      <c r="A19809">
        <v>119807</v>
      </c>
      <c r="B19809">
        <f t="shared" ca="1" si="618"/>
        <v>58</v>
      </c>
      <c r="C19809">
        <f t="shared" ca="1" si="619"/>
        <v>2</v>
      </c>
    </row>
    <row r="19810" spans="1:3" x14ac:dyDescent="0.2">
      <c r="A19810">
        <v>119808</v>
      </c>
      <c r="B19810">
        <f t="shared" ca="1" si="618"/>
        <v>97</v>
      </c>
      <c r="C19810">
        <f t="shared" ca="1" si="619"/>
        <v>1</v>
      </c>
    </row>
    <row r="19811" spans="1:3" x14ac:dyDescent="0.2">
      <c r="A19811" s="2">
        <v>119809</v>
      </c>
      <c r="B19811">
        <f t="shared" ca="1" si="618"/>
        <v>86</v>
      </c>
      <c r="C19811">
        <f t="shared" ca="1" si="619"/>
        <v>1</v>
      </c>
    </row>
    <row r="19812" spans="1:3" x14ac:dyDescent="0.2">
      <c r="A19812">
        <v>119810</v>
      </c>
      <c r="B19812">
        <f t="shared" ca="1" si="618"/>
        <v>73</v>
      </c>
      <c r="C19812">
        <f t="shared" ca="1" si="619"/>
        <v>1</v>
      </c>
    </row>
    <row r="19813" spans="1:3" x14ac:dyDescent="0.2">
      <c r="A19813" s="2">
        <v>119811</v>
      </c>
      <c r="B19813">
        <f t="shared" ca="1" si="618"/>
        <v>40</v>
      </c>
      <c r="C19813">
        <f t="shared" ca="1" si="619"/>
        <v>1</v>
      </c>
    </row>
    <row r="19814" spans="1:3" x14ac:dyDescent="0.2">
      <c r="A19814">
        <v>119812</v>
      </c>
      <c r="B19814">
        <f t="shared" ca="1" si="618"/>
        <v>48</v>
      </c>
      <c r="C19814">
        <f t="shared" ca="1" si="619"/>
        <v>3</v>
      </c>
    </row>
    <row r="19815" spans="1:3" x14ac:dyDescent="0.2">
      <c r="A19815" s="2">
        <v>119813</v>
      </c>
      <c r="B19815">
        <f t="shared" ca="1" si="618"/>
        <v>34</v>
      </c>
      <c r="C19815">
        <f t="shared" ca="1" si="619"/>
        <v>1</v>
      </c>
    </row>
    <row r="19816" spans="1:3" x14ac:dyDescent="0.2">
      <c r="A19816">
        <v>119814</v>
      </c>
      <c r="B19816">
        <f t="shared" ca="1" si="618"/>
        <v>58</v>
      </c>
      <c r="C19816">
        <f t="shared" ca="1" si="619"/>
        <v>2</v>
      </c>
    </row>
    <row r="19817" spans="1:3" x14ac:dyDescent="0.2">
      <c r="A19817" s="2">
        <v>119815</v>
      </c>
      <c r="B19817">
        <f t="shared" ca="1" si="618"/>
        <v>20</v>
      </c>
      <c r="C19817">
        <f t="shared" ca="1" si="619"/>
        <v>1</v>
      </c>
    </row>
    <row r="19818" spans="1:3" x14ac:dyDescent="0.2">
      <c r="A19818">
        <v>119816</v>
      </c>
      <c r="B19818">
        <f t="shared" ca="1" si="618"/>
        <v>2</v>
      </c>
      <c r="C19818">
        <f t="shared" ca="1" si="619"/>
        <v>1</v>
      </c>
    </row>
    <row r="19819" spans="1:3" x14ac:dyDescent="0.2">
      <c r="A19819" s="2">
        <v>119817</v>
      </c>
      <c r="B19819">
        <f t="shared" ca="1" si="618"/>
        <v>97</v>
      </c>
      <c r="C19819">
        <f t="shared" ca="1" si="619"/>
        <v>1</v>
      </c>
    </row>
    <row r="19820" spans="1:3" x14ac:dyDescent="0.2">
      <c r="A19820">
        <v>119818</v>
      </c>
      <c r="B19820">
        <f t="shared" ca="1" si="618"/>
        <v>80</v>
      </c>
      <c r="C19820">
        <f t="shared" ca="1" si="619"/>
        <v>2</v>
      </c>
    </row>
    <row r="19821" spans="1:3" x14ac:dyDescent="0.2">
      <c r="A19821" s="2">
        <v>119819</v>
      </c>
      <c r="B19821">
        <f t="shared" ca="1" si="618"/>
        <v>36</v>
      </c>
      <c r="C19821">
        <f t="shared" ca="1" si="619"/>
        <v>1</v>
      </c>
    </row>
    <row r="19822" spans="1:3" x14ac:dyDescent="0.2">
      <c r="A19822">
        <v>119820</v>
      </c>
      <c r="B19822">
        <f t="shared" ca="1" si="618"/>
        <v>13</v>
      </c>
      <c r="C19822">
        <f t="shared" ca="1" si="619"/>
        <v>1</v>
      </c>
    </row>
    <row r="19823" spans="1:3" x14ac:dyDescent="0.2">
      <c r="A19823" s="2">
        <v>119821</v>
      </c>
      <c r="B19823">
        <f t="shared" ca="1" si="618"/>
        <v>73</v>
      </c>
      <c r="C19823">
        <f t="shared" ca="1" si="619"/>
        <v>1</v>
      </c>
    </row>
    <row r="19824" spans="1:3" x14ac:dyDescent="0.2">
      <c r="A19824">
        <v>119822</v>
      </c>
      <c r="B19824">
        <f t="shared" ca="1" si="618"/>
        <v>63</v>
      </c>
      <c r="C19824">
        <f t="shared" ca="1" si="619"/>
        <v>1</v>
      </c>
    </row>
    <row r="19825" spans="1:3" x14ac:dyDescent="0.2">
      <c r="A19825" s="2">
        <v>119823</v>
      </c>
      <c r="B19825">
        <f t="shared" ca="1" si="618"/>
        <v>42</v>
      </c>
      <c r="C19825">
        <f t="shared" ca="1" si="619"/>
        <v>4</v>
      </c>
    </row>
    <row r="19826" spans="1:3" x14ac:dyDescent="0.2">
      <c r="A19826">
        <v>119824</v>
      </c>
      <c r="B19826">
        <f t="shared" ca="1" si="618"/>
        <v>61</v>
      </c>
      <c r="C19826">
        <f t="shared" ca="1" si="619"/>
        <v>3</v>
      </c>
    </row>
    <row r="19827" spans="1:3" x14ac:dyDescent="0.2">
      <c r="A19827" s="2">
        <v>119825</v>
      </c>
      <c r="B19827">
        <f t="shared" ca="1" si="618"/>
        <v>4</v>
      </c>
      <c r="C19827">
        <f t="shared" ca="1" si="619"/>
        <v>3</v>
      </c>
    </row>
    <row r="19828" spans="1:3" x14ac:dyDescent="0.2">
      <c r="A19828">
        <v>119826</v>
      </c>
      <c r="B19828">
        <f t="shared" ca="1" si="618"/>
        <v>87</v>
      </c>
      <c r="C19828">
        <f t="shared" ca="1" si="619"/>
        <v>1</v>
      </c>
    </row>
    <row r="19829" spans="1:3" x14ac:dyDescent="0.2">
      <c r="A19829" s="2">
        <v>119827</v>
      </c>
      <c r="B19829">
        <f t="shared" ca="1" si="618"/>
        <v>29</v>
      </c>
      <c r="C19829">
        <f t="shared" ca="1" si="619"/>
        <v>1</v>
      </c>
    </row>
    <row r="19830" spans="1:3" x14ac:dyDescent="0.2">
      <c r="A19830">
        <v>119828</v>
      </c>
      <c r="B19830">
        <f t="shared" ca="1" si="618"/>
        <v>61</v>
      </c>
      <c r="C19830">
        <f t="shared" ca="1" si="619"/>
        <v>2</v>
      </c>
    </row>
    <row r="19831" spans="1:3" x14ac:dyDescent="0.2">
      <c r="A19831" s="2">
        <v>119829</v>
      </c>
      <c r="B19831">
        <f t="shared" ca="1" si="618"/>
        <v>48</v>
      </c>
      <c r="C19831">
        <f t="shared" ca="1" si="619"/>
        <v>1</v>
      </c>
    </row>
    <row r="19832" spans="1:3" x14ac:dyDescent="0.2">
      <c r="A19832">
        <v>119830</v>
      </c>
      <c r="B19832">
        <f t="shared" ca="1" si="618"/>
        <v>27</v>
      </c>
      <c r="C19832">
        <f t="shared" ca="1" si="619"/>
        <v>1</v>
      </c>
    </row>
    <row r="19833" spans="1:3" x14ac:dyDescent="0.2">
      <c r="A19833" s="2">
        <v>119831</v>
      </c>
      <c r="B19833">
        <f t="shared" ca="1" si="618"/>
        <v>21</v>
      </c>
      <c r="C19833">
        <f t="shared" ca="1" si="619"/>
        <v>2</v>
      </c>
    </row>
    <row r="19834" spans="1:3" x14ac:dyDescent="0.2">
      <c r="A19834">
        <v>119832</v>
      </c>
      <c r="B19834">
        <f t="shared" ca="1" si="618"/>
        <v>49</v>
      </c>
      <c r="C19834">
        <f t="shared" ca="1" si="619"/>
        <v>2</v>
      </c>
    </row>
    <row r="19835" spans="1:3" x14ac:dyDescent="0.2">
      <c r="A19835" s="2">
        <v>119833</v>
      </c>
      <c r="B19835">
        <f t="shared" ca="1" si="618"/>
        <v>64</v>
      </c>
      <c r="C19835">
        <f t="shared" ca="1" si="619"/>
        <v>2</v>
      </c>
    </row>
    <row r="19836" spans="1:3" x14ac:dyDescent="0.2">
      <c r="A19836">
        <v>119834</v>
      </c>
      <c r="B19836">
        <f t="shared" ca="1" si="618"/>
        <v>62</v>
      </c>
      <c r="C19836">
        <f t="shared" ca="1" si="619"/>
        <v>1</v>
      </c>
    </row>
    <row r="19837" spans="1:3" x14ac:dyDescent="0.2">
      <c r="A19837">
        <v>119835</v>
      </c>
      <c r="B19837">
        <f t="shared" ca="1" si="618"/>
        <v>72</v>
      </c>
      <c r="C19837">
        <f t="shared" ca="1" si="619"/>
        <v>2</v>
      </c>
    </row>
    <row r="19838" spans="1:3" x14ac:dyDescent="0.2">
      <c r="A19838" s="2">
        <v>119836</v>
      </c>
      <c r="B19838">
        <f t="shared" ca="1" si="618"/>
        <v>55</v>
      </c>
      <c r="C19838">
        <f t="shared" ca="1" si="619"/>
        <v>3</v>
      </c>
    </row>
    <row r="19839" spans="1:3" x14ac:dyDescent="0.2">
      <c r="A19839">
        <v>119837</v>
      </c>
      <c r="B19839">
        <f t="shared" ca="1" si="618"/>
        <v>67</v>
      </c>
      <c r="C19839">
        <f t="shared" ca="1" si="619"/>
        <v>1</v>
      </c>
    </row>
    <row r="19840" spans="1:3" x14ac:dyDescent="0.2">
      <c r="A19840" s="2">
        <v>119838</v>
      </c>
      <c r="B19840">
        <f t="shared" ca="1" si="618"/>
        <v>98</v>
      </c>
      <c r="C19840">
        <f t="shared" ca="1" si="619"/>
        <v>2</v>
      </c>
    </row>
    <row r="19841" spans="1:3" x14ac:dyDescent="0.2">
      <c r="A19841">
        <v>119839</v>
      </c>
      <c r="B19841">
        <f t="shared" ca="1" si="618"/>
        <v>87</v>
      </c>
      <c r="C19841">
        <f t="shared" ca="1" si="619"/>
        <v>1</v>
      </c>
    </row>
    <row r="19842" spans="1:3" x14ac:dyDescent="0.2">
      <c r="A19842" s="2">
        <v>119840</v>
      </c>
      <c r="B19842">
        <f t="shared" ca="1" si="618"/>
        <v>33</v>
      </c>
      <c r="C19842">
        <f t="shared" ca="1" si="619"/>
        <v>1</v>
      </c>
    </row>
    <row r="19843" spans="1:3" x14ac:dyDescent="0.2">
      <c r="A19843">
        <v>119841</v>
      </c>
      <c r="B19843">
        <f t="shared" ref="B19843:B19906" ca="1" si="620">IF(RAND()&lt;0.3,INDEX($H$2:$H$20, RANDBETWEEN(1,ROWS($H$2:$H$20)),1),INDEX($I$2:$I$82,RANDBETWEEN(1,ROWS($I$2:$I$82)),1))</f>
        <v>76</v>
      </c>
      <c r="C19843">
        <f t="shared" ref="C19843:C19906" ca="1" si="621">INT(-LN(1-RAND()))+1</f>
        <v>3</v>
      </c>
    </row>
    <row r="19844" spans="1:3" x14ac:dyDescent="0.2">
      <c r="A19844" s="2">
        <v>119842</v>
      </c>
      <c r="B19844">
        <f t="shared" ca="1" si="620"/>
        <v>22</v>
      </c>
      <c r="C19844">
        <f t="shared" ca="1" si="621"/>
        <v>2</v>
      </c>
    </row>
    <row r="19845" spans="1:3" x14ac:dyDescent="0.2">
      <c r="A19845">
        <v>119843</v>
      </c>
      <c r="B19845">
        <f t="shared" ca="1" si="620"/>
        <v>84</v>
      </c>
      <c r="C19845">
        <f t="shared" ca="1" si="621"/>
        <v>1</v>
      </c>
    </row>
    <row r="19846" spans="1:3" x14ac:dyDescent="0.2">
      <c r="A19846" s="2">
        <v>119844</v>
      </c>
      <c r="B19846">
        <f t="shared" ca="1" si="620"/>
        <v>57</v>
      </c>
      <c r="C19846">
        <f t="shared" ca="1" si="621"/>
        <v>1</v>
      </c>
    </row>
    <row r="19847" spans="1:3" x14ac:dyDescent="0.2">
      <c r="A19847">
        <v>119845</v>
      </c>
      <c r="B19847">
        <f t="shared" ca="1" si="620"/>
        <v>76</v>
      </c>
      <c r="C19847">
        <f t="shared" ca="1" si="621"/>
        <v>3</v>
      </c>
    </row>
    <row r="19848" spans="1:3" x14ac:dyDescent="0.2">
      <c r="A19848" s="2">
        <v>119846</v>
      </c>
      <c r="B19848">
        <f t="shared" ca="1" si="620"/>
        <v>11</v>
      </c>
      <c r="C19848">
        <f t="shared" ca="1" si="621"/>
        <v>1</v>
      </c>
    </row>
    <row r="19849" spans="1:3" x14ac:dyDescent="0.2">
      <c r="A19849">
        <v>119847</v>
      </c>
      <c r="B19849">
        <f t="shared" ca="1" si="620"/>
        <v>30</v>
      </c>
      <c r="C19849">
        <f t="shared" ca="1" si="621"/>
        <v>7</v>
      </c>
    </row>
    <row r="19850" spans="1:3" x14ac:dyDescent="0.2">
      <c r="A19850" s="2">
        <v>119848</v>
      </c>
      <c r="B19850">
        <f t="shared" ca="1" si="620"/>
        <v>20</v>
      </c>
      <c r="C19850">
        <f t="shared" ca="1" si="621"/>
        <v>2</v>
      </c>
    </row>
    <row r="19851" spans="1:3" x14ac:dyDescent="0.2">
      <c r="A19851">
        <v>119849</v>
      </c>
      <c r="B19851">
        <f t="shared" ca="1" si="620"/>
        <v>34</v>
      </c>
      <c r="C19851">
        <f t="shared" ca="1" si="621"/>
        <v>1</v>
      </c>
    </row>
    <row r="19852" spans="1:3" x14ac:dyDescent="0.2">
      <c r="A19852" s="2">
        <v>119850</v>
      </c>
      <c r="B19852">
        <f t="shared" ca="1" si="620"/>
        <v>11</v>
      </c>
      <c r="C19852">
        <f t="shared" ca="1" si="621"/>
        <v>1</v>
      </c>
    </row>
    <row r="19853" spans="1:3" x14ac:dyDescent="0.2">
      <c r="A19853">
        <v>119851</v>
      </c>
      <c r="B19853">
        <f t="shared" ca="1" si="620"/>
        <v>66</v>
      </c>
      <c r="C19853">
        <f t="shared" ca="1" si="621"/>
        <v>1</v>
      </c>
    </row>
    <row r="19854" spans="1:3" x14ac:dyDescent="0.2">
      <c r="A19854" s="2">
        <v>119852</v>
      </c>
      <c r="B19854">
        <f t="shared" ca="1" si="620"/>
        <v>8</v>
      </c>
      <c r="C19854">
        <f t="shared" ca="1" si="621"/>
        <v>2</v>
      </c>
    </row>
    <row r="19855" spans="1:3" x14ac:dyDescent="0.2">
      <c r="A19855">
        <v>119853</v>
      </c>
      <c r="B19855">
        <f t="shared" ca="1" si="620"/>
        <v>46</v>
      </c>
      <c r="C19855">
        <f t="shared" ca="1" si="621"/>
        <v>1</v>
      </c>
    </row>
    <row r="19856" spans="1:3" x14ac:dyDescent="0.2">
      <c r="A19856" s="2">
        <v>119854</v>
      </c>
      <c r="B19856">
        <f t="shared" ca="1" si="620"/>
        <v>74</v>
      </c>
      <c r="C19856">
        <f t="shared" ca="1" si="621"/>
        <v>1</v>
      </c>
    </row>
    <row r="19857" spans="1:3" x14ac:dyDescent="0.2">
      <c r="A19857">
        <v>119855</v>
      </c>
      <c r="B19857">
        <f t="shared" ca="1" si="620"/>
        <v>36</v>
      </c>
      <c r="C19857">
        <f t="shared" ca="1" si="621"/>
        <v>2</v>
      </c>
    </row>
    <row r="19858" spans="1:3" x14ac:dyDescent="0.2">
      <c r="A19858" s="2">
        <v>119856</v>
      </c>
      <c r="B19858">
        <f t="shared" ca="1" si="620"/>
        <v>71</v>
      </c>
      <c r="C19858">
        <f t="shared" ca="1" si="621"/>
        <v>1</v>
      </c>
    </row>
    <row r="19859" spans="1:3" x14ac:dyDescent="0.2">
      <c r="A19859">
        <v>119857</v>
      </c>
      <c r="B19859">
        <f t="shared" ca="1" si="620"/>
        <v>26</v>
      </c>
      <c r="C19859">
        <f t="shared" ca="1" si="621"/>
        <v>2</v>
      </c>
    </row>
    <row r="19860" spans="1:3" x14ac:dyDescent="0.2">
      <c r="A19860" s="2">
        <v>119858</v>
      </c>
      <c r="B19860">
        <f t="shared" ca="1" si="620"/>
        <v>70</v>
      </c>
      <c r="C19860">
        <f t="shared" ca="1" si="621"/>
        <v>1</v>
      </c>
    </row>
    <row r="19861" spans="1:3" x14ac:dyDescent="0.2">
      <c r="A19861">
        <v>119859</v>
      </c>
      <c r="B19861">
        <f t="shared" ca="1" si="620"/>
        <v>71</v>
      </c>
      <c r="C19861">
        <f t="shared" ca="1" si="621"/>
        <v>1</v>
      </c>
    </row>
    <row r="19862" spans="1:3" x14ac:dyDescent="0.2">
      <c r="A19862" s="2">
        <v>119860</v>
      </c>
      <c r="B19862">
        <f t="shared" ca="1" si="620"/>
        <v>41</v>
      </c>
      <c r="C19862">
        <f t="shared" ca="1" si="621"/>
        <v>1</v>
      </c>
    </row>
    <row r="19863" spans="1:3" x14ac:dyDescent="0.2">
      <c r="A19863">
        <v>119861</v>
      </c>
      <c r="B19863">
        <f t="shared" ca="1" si="620"/>
        <v>48</v>
      </c>
      <c r="C19863">
        <f t="shared" ca="1" si="621"/>
        <v>2</v>
      </c>
    </row>
    <row r="19864" spans="1:3" x14ac:dyDescent="0.2">
      <c r="A19864">
        <v>119862</v>
      </c>
      <c r="B19864">
        <f t="shared" ca="1" si="620"/>
        <v>83</v>
      </c>
      <c r="C19864">
        <f t="shared" ca="1" si="621"/>
        <v>2</v>
      </c>
    </row>
    <row r="19865" spans="1:3" x14ac:dyDescent="0.2">
      <c r="A19865" s="2">
        <v>119863</v>
      </c>
      <c r="B19865">
        <f t="shared" ca="1" si="620"/>
        <v>65</v>
      </c>
      <c r="C19865">
        <f t="shared" ca="1" si="621"/>
        <v>1</v>
      </c>
    </row>
    <row r="19866" spans="1:3" x14ac:dyDescent="0.2">
      <c r="A19866">
        <v>119864</v>
      </c>
      <c r="B19866">
        <f t="shared" ca="1" si="620"/>
        <v>23</v>
      </c>
      <c r="C19866">
        <f t="shared" ca="1" si="621"/>
        <v>1</v>
      </c>
    </row>
    <row r="19867" spans="1:3" x14ac:dyDescent="0.2">
      <c r="A19867" s="2">
        <v>119865</v>
      </c>
      <c r="B19867">
        <f t="shared" ca="1" si="620"/>
        <v>59</v>
      </c>
      <c r="C19867">
        <f t="shared" ca="1" si="621"/>
        <v>1</v>
      </c>
    </row>
    <row r="19868" spans="1:3" x14ac:dyDescent="0.2">
      <c r="A19868">
        <v>119866</v>
      </c>
      <c r="B19868">
        <f t="shared" ca="1" si="620"/>
        <v>99</v>
      </c>
      <c r="C19868">
        <f t="shared" ca="1" si="621"/>
        <v>1</v>
      </c>
    </row>
    <row r="19869" spans="1:3" x14ac:dyDescent="0.2">
      <c r="A19869" s="2">
        <v>119867</v>
      </c>
      <c r="B19869">
        <f t="shared" ca="1" si="620"/>
        <v>79</v>
      </c>
      <c r="C19869">
        <f t="shared" ca="1" si="621"/>
        <v>1</v>
      </c>
    </row>
    <row r="19870" spans="1:3" x14ac:dyDescent="0.2">
      <c r="A19870">
        <v>119868</v>
      </c>
      <c r="B19870">
        <f t="shared" ca="1" si="620"/>
        <v>51</v>
      </c>
      <c r="C19870">
        <f t="shared" ca="1" si="621"/>
        <v>1</v>
      </c>
    </row>
    <row r="19871" spans="1:3" x14ac:dyDescent="0.2">
      <c r="A19871" s="2">
        <v>119869</v>
      </c>
      <c r="B19871">
        <f t="shared" ca="1" si="620"/>
        <v>89</v>
      </c>
      <c r="C19871">
        <f t="shared" ca="1" si="621"/>
        <v>1</v>
      </c>
    </row>
    <row r="19872" spans="1:3" x14ac:dyDescent="0.2">
      <c r="A19872">
        <v>119870</v>
      </c>
      <c r="B19872">
        <f t="shared" ca="1" si="620"/>
        <v>75</v>
      </c>
      <c r="C19872">
        <f t="shared" ca="1" si="621"/>
        <v>2</v>
      </c>
    </row>
    <row r="19873" spans="1:3" x14ac:dyDescent="0.2">
      <c r="A19873" s="2">
        <v>119871</v>
      </c>
      <c r="B19873">
        <f t="shared" ca="1" si="620"/>
        <v>7</v>
      </c>
      <c r="C19873">
        <f t="shared" ca="1" si="621"/>
        <v>1</v>
      </c>
    </row>
    <row r="19874" spans="1:3" x14ac:dyDescent="0.2">
      <c r="A19874">
        <v>119872</v>
      </c>
      <c r="B19874">
        <f t="shared" ca="1" si="620"/>
        <v>34</v>
      </c>
      <c r="C19874">
        <f t="shared" ca="1" si="621"/>
        <v>1</v>
      </c>
    </row>
    <row r="19875" spans="1:3" x14ac:dyDescent="0.2">
      <c r="A19875" s="2">
        <v>119873</v>
      </c>
      <c r="B19875">
        <f t="shared" ca="1" si="620"/>
        <v>14</v>
      </c>
      <c r="C19875">
        <f t="shared" ca="1" si="621"/>
        <v>1</v>
      </c>
    </row>
    <row r="19876" spans="1:3" x14ac:dyDescent="0.2">
      <c r="A19876">
        <v>119874</v>
      </c>
      <c r="B19876">
        <f t="shared" ca="1" si="620"/>
        <v>62</v>
      </c>
      <c r="C19876">
        <f t="shared" ca="1" si="621"/>
        <v>1</v>
      </c>
    </row>
    <row r="19877" spans="1:3" x14ac:dyDescent="0.2">
      <c r="A19877" s="2">
        <v>119875</v>
      </c>
      <c r="B19877">
        <f t="shared" ca="1" si="620"/>
        <v>14</v>
      </c>
      <c r="C19877">
        <f t="shared" ca="1" si="621"/>
        <v>1</v>
      </c>
    </row>
    <row r="19878" spans="1:3" x14ac:dyDescent="0.2">
      <c r="A19878">
        <v>119876</v>
      </c>
      <c r="B19878">
        <f t="shared" ca="1" si="620"/>
        <v>60</v>
      </c>
      <c r="C19878">
        <f t="shared" ca="1" si="621"/>
        <v>1</v>
      </c>
    </row>
    <row r="19879" spans="1:3" x14ac:dyDescent="0.2">
      <c r="A19879" s="2">
        <v>119877</v>
      </c>
      <c r="B19879">
        <f t="shared" ca="1" si="620"/>
        <v>64</v>
      </c>
      <c r="C19879">
        <f t="shared" ca="1" si="621"/>
        <v>1</v>
      </c>
    </row>
    <row r="19880" spans="1:3" x14ac:dyDescent="0.2">
      <c r="A19880">
        <v>119878</v>
      </c>
      <c r="B19880">
        <f t="shared" ca="1" si="620"/>
        <v>97</v>
      </c>
      <c r="C19880">
        <f t="shared" ca="1" si="621"/>
        <v>1</v>
      </c>
    </row>
    <row r="19881" spans="1:3" x14ac:dyDescent="0.2">
      <c r="A19881" s="2">
        <v>119879</v>
      </c>
      <c r="B19881">
        <f t="shared" ca="1" si="620"/>
        <v>41</v>
      </c>
      <c r="C19881">
        <f t="shared" ca="1" si="621"/>
        <v>1</v>
      </c>
    </row>
    <row r="19882" spans="1:3" x14ac:dyDescent="0.2">
      <c r="A19882">
        <v>119880</v>
      </c>
      <c r="B19882">
        <f t="shared" ca="1" si="620"/>
        <v>88</v>
      </c>
      <c r="C19882">
        <f t="shared" ca="1" si="621"/>
        <v>1</v>
      </c>
    </row>
    <row r="19883" spans="1:3" x14ac:dyDescent="0.2">
      <c r="A19883" s="2">
        <v>119881</v>
      </c>
      <c r="B19883">
        <f t="shared" ca="1" si="620"/>
        <v>34</v>
      </c>
      <c r="C19883">
        <f t="shared" ca="1" si="621"/>
        <v>2</v>
      </c>
    </row>
    <row r="19884" spans="1:3" x14ac:dyDescent="0.2">
      <c r="A19884">
        <v>119882</v>
      </c>
      <c r="B19884">
        <f t="shared" ca="1" si="620"/>
        <v>63</v>
      </c>
      <c r="C19884">
        <f t="shared" ca="1" si="621"/>
        <v>3</v>
      </c>
    </row>
    <row r="19885" spans="1:3" x14ac:dyDescent="0.2">
      <c r="A19885" s="2">
        <v>119883</v>
      </c>
      <c r="B19885">
        <f t="shared" ca="1" si="620"/>
        <v>45</v>
      </c>
      <c r="C19885">
        <f t="shared" ca="1" si="621"/>
        <v>2</v>
      </c>
    </row>
    <row r="19886" spans="1:3" x14ac:dyDescent="0.2">
      <c r="A19886">
        <v>119884</v>
      </c>
      <c r="B19886">
        <f t="shared" ca="1" si="620"/>
        <v>25</v>
      </c>
      <c r="C19886">
        <f t="shared" ca="1" si="621"/>
        <v>1</v>
      </c>
    </row>
    <row r="19887" spans="1:3" x14ac:dyDescent="0.2">
      <c r="A19887" s="2">
        <v>119885</v>
      </c>
      <c r="B19887">
        <f t="shared" ca="1" si="620"/>
        <v>63</v>
      </c>
      <c r="C19887">
        <f t="shared" ca="1" si="621"/>
        <v>2</v>
      </c>
    </row>
    <row r="19888" spans="1:3" x14ac:dyDescent="0.2">
      <c r="A19888">
        <v>119886</v>
      </c>
      <c r="B19888">
        <f t="shared" ca="1" si="620"/>
        <v>88</v>
      </c>
      <c r="C19888">
        <f t="shared" ca="1" si="621"/>
        <v>2</v>
      </c>
    </row>
    <row r="19889" spans="1:3" x14ac:dyDescent="0.2">
      <c r="A19889" s="2">
        <v>119887</v>
      </c>
      <c r="B19889">
        <f t="shared" ca="1" si="620"/>
        <v>17</v>
      </c>
      <c r="C19889">
        <f t="shared" ca="1" si="621"/>
        <v>1</v>
      </c>
    </row>
    <row r="19890" spans="1:3" x14ac:dyDescent="0.2">
      <c r="A19890">
        <v>119888</v>
      </c>
      <c r="B19890">
        <f t="shared" ca="1" si="620"/>
        <v>60</v>
      </c>
      <c r="C19890">
        <f t="shared" ca="1" si="621"/>
        <v>1</v>
      </c>
    </row>
    <row r="19891" spans="1:3" x14ac:dyDescent="0.2">
      <c r="A19891">
        <v>119889</v>
      </c>
      <c r="B19891">
        <f t="shared" ca="1" si="620"/>
        <v>46</v>
      </c>
      <c r="C19891">
        <f t="shared" ca="1" si="621"/>
        <v>1</v>
      </c>
    </row>
    <row r="19892" spans="1:3" x14ac:dyDescent="0.2">
      <c r="A19892" s="2">
        <v>119890</v>
      </c>
      <c r="B19892">
        <f t="shared" ca="1" si="620"/>
        <v>96</v>
      </c>
      <c r="C19892">
        <f t="shared" ca="1" si="621"/>
        <v>1</v>
      </c>
    </row>
    <row r="19893" spans="1:3" x14ac:dyDescent="0.2">
      <c r="A19893">
        <v>119891</v>
      </c>
      <c r="B19893">
        <f t="shared" ca="1" si="620"/>
        <v>67</v>
      </c>
      <c r="C19893">
        <f t="shared" ca="1" si="621"/>
        <v>1</v>
      </c>
    </row>
    <row r="19894" spans="1:3" x14ac:dyDescent="0.2">
      <c r="A19894" s="2">
        <v>119892</v>
      </c>
      <c r="B19894">
        <f t="shared" ca="1" si="620"/>
        <v>51</v>
      </c>
      <c r="C19894">
        <f t="shared" ca="1" si="621"/>
        <v>2</v>
      </c>
    </row>
    <row r="19895" spans="1:3" x14ac:dyDescent="0.2">
      <c r="A19895">
        <v>119893</v>
      </c>
      <c r="B19895">
        <f t="shared" ca="1" si="620"/>
        <v>86</v>
      </c>
      <c r="C19895">
        <f t="shared" ca="1" si="621"/>
        <v>1</v>
      </c>
    </row>
    <row r="19896" spans="1:3" x14ac:dyDescent="0.2">
      <c r="A19896" s="2">
        <v>119894</v>
      </c>
      <c r="B19896">
        <f t="shared" ca="1" si="620"/>
        <v>81</v>
      </c>
      <c r="C19896">
        <f t="shared" ca="1" si="621"/>
        <v>1</v>
      </c>
    </row>
    <row r="19897" spans="1:3" x14ac:dyDescent="0.2">
      <c r="A19897">
        <v>119895</v>
      </c>
      <c r="B19897">
        <f t="shared" ca="1" si="620"/>
        <v>64</v>
      </c>
      <c r="C19897">
        <f t="shared" ca="1" si="621"/>
        <v>1</v>
      </c>
    </row>
    <row r="19898" spans="1:3" x14ac:dyDescent="0.2">
      <c r="A19898" s="2">
        <v>119896</v>
      </c>
      <c r="B19898">
        <f t="shared" ca="1" si="620"/>
        <v>29</v>
      </c>
      <c r="C19898">
        <f t="shared" ca="1" si="621"/>
        <v>3</v>
      </c>
    </row>
    <row r="19899" spans="1:3" x14ac:dyDescent="0.2">
      <c r="A19899">
        <v>119897</v>
      </c>
      <c r="B19899">
        <f t="shared" ca="1" si="620"/>
        <v>95</v>
      </c>
      <c r="C19899">
        <f t="shared" ca="1" si="621"/>
        <v>1</v>
      </c>
    </row>
    <row r="19900" spans="1:3" x14ac:dyDescent="0.2">
      <c r="A19900" s="2">
        <v>119898</v>
      </c>
      <c r="B19900">
        <f t="shared" ca="1" si="620"/>
        <v>2</v>
      </c>
      <c r="C19900">
        <f t="shared" ca="1" si="621"/>
        <v>1</v>
      </c>
    </row>
    <row r="19901" spans="1:3" x14ac:dyDescent="0.2">
      <c r="A19901">
        <v>119899</v>
      </c>
      <c r="B19901">
        <f t="shared" ca="1" si="620"/>
        <v>87</v>
      </c>
      <c r="C19901">
        <f t="shared" ca="1" si="621"/>
        <v>1</v>
      </c>
    </row>
    <row r="19902" spans="1:3" x14ac:dyDescent="0.2">
      <c r="A19902" s="2">
        <v>119900</v>
      </c>
      <c r="B19902">
        <f t="shared" ca="1" si="620"/>
        <v>91</v>
      </c>
      <c r="C19902">
        <f t="shared" ca="1" si="621"/>
        <v>1</v>
      </c>
    </row>
    <row r="19903" spans="1:3" x14ac:dyDescent="0.2">
      <c r="A19903">
        <v>119901</v>
      </c>
      <c r="B19903">
        <f t="shared" ca="1" si="620"/>
        <v>49</v>
      </c>
      <c r="C19903">
        <f t="shared" ca="1" si="621"/>
        <v>1</v>
      </c>
    </row>
    <row r="19904" spans="1:3" x14ac:dyDescent="0.2">
      <c r="A19904" s="2">
        <v>119902</v>
      </c>
      <c r="B19904">
        <f t="shared" ca="1" si="620"/>
        <v>24</v>
      </c>
      <c r="C19904">
        <f t="shared" ca="1" si="621"/>
        <v>2</v>
      </c>
    </row>
    <row r="19905" spans="1:3" x14ac:dyDescent="0.2">
      <c r="A19905">
        <v>119903</v>
      </c>
      <c r="B19905">
        <f t="shared" ca="1" si="620"/>
        <v>23</v>
      </c>
      <c r="C19905">
        <f t="shared" ca="1" si="621"/>
        <v>1</v>
      </c>
    </row>
    <row r="19906" spans="1:3" x14ac:dyDescent="0.2">
      <c r="A19906" s="2">
        <v>119904</v>
      </c>
      <c r="B19906">
        <f t="shared" ca="1" si="620"/>
        <v>77</v>
      </c>
      <c r="C19906">
        <f t="shared" ca="1" si="621"/>
        <v>1</v>
      </c>
    </row>
    <row r="19907" spans="1:3" x14ac:dyDescent="0.2">
      <c r="A19907">
        <v>119905</v>
      </c>
      <c r="B19907">
        <f t="shared" ref="B19907:B19970" ca="1" si="622">IF(RAND()&lt;0.3,INDEX($H$2:$H$20, RANDBETWEEN(1,ROWS($H$2:$H$20)),1),INDEX($I$2:$I$82,RANDBETWEEN(1,ROWS($I$2:$I$82)),1))</f>
        <v>76</v>
      </c>
      <c r="C19907">
        <f t="shared" ref="C19907:C19970" ca="1" si="623">INT(-LN(1-RAND()))+1</f>
        <v>1</v>
      </c>
    </row>
    <row r="19908" spans="1:3" x14ac:dyDescent="0.2">
      <c r="A19908" s="2">
        <v>119906</v>
      </c>
      <c r="B19908">
        <f t="shared" ca="1" si="622"/>
        <v>90</v>
      </c>
      <c r="C19908">
        <f t="shared" ca="1" si="623"/>
        <v>3</v>
      </c>
    </row>
    <row r="19909" spans="1:3" x14ac:dyDescent="0.2">
      <c r="A19909">
        <v>119907</v>
      </c>
      <c r="B19909">
        <f t="shared" ca="1" si="622"/>
        <v>83</v>
      </c>
      <c r="C19909">
        <f t="shared" ca="1" si="623"/>
        <v>1</v>
      </c>
    </row>
    <row r="19910" spans="1:3" x14ac:dyDescent="0.2">
      <c r="A19910" s="2">
        <v>119908</v>
      </c>
      <c r="B19910">
        <f t="shared" ca="1" si="622"/>
        <v>20</v>
      </c>
      <c r="C19910">
        <f t="shared" ca="1" si="623"/>
        <v>2</v>
      </c>
    </row>
    <row r="19911" spans="1:3" x14ac:dyDescent="0.2">
      <c r="A19911">
        <v>119909</v>
      </c>
      <c r="B19911">
        <f t="shared" ca="1" si="622"/>
        <v>32</v>
      </c>
      <c r="C19911">
        <f t="shared" ca="1" si="623"/>
        <v>4</v>
      </c>
    </row>
    <row r="19912" spans="1:3" x14ac:dyDescent="0.2">
      <c r="A19912" s="2">
        <v>119910</v>
      </c>
      <c r="B19912">
        <f t="shared" ca="1" si="622"/>
        <v>8</v>
      </c>
      <c r="C19912">
        <f t="shared" ca="1" si="623"/>
        <v>1</v>
      </c>
    </row>
    <row r="19913" spans="1:3" x14ac:dyDescent="0.2">
      <c r="A19913">
        <v>119911</v>
      </c>
      <c r="B19913">
        <f t="shared" ca="1" si="622"/>
        <v>30</v>
      </c>
      <c r="C19913">
        <f t="shared" ca="1" si="623"/>
        <v>3</v>
      </c>
    </row>
    <row r="19914" spans="1:3" x14ac:dyDescent="0.2">
      <c r="A19914" s="2">
        <v>119912</v>
      </c>
      <c r="B19914">
        <f t="shared" ca="1" si="622"/>
        <v>83</v>
      </c>
      <c r="C19914">
        <f t="shared" ca="1" si="623"/>
        <v>1</v>
      </c>
    </row>
    <row r="19915" spans="1:3" x14ac:dyDescent="0.2">
      <c r="A19915">
        <v>119913</v>
      </c>
      <c r="B19915">
        <f t="shared" ca="1" si="622"/>
        <v>83</v>
      </c>
      <c r="C19915">
        <f t="shared" ca="1" si="623"/>
        <v>1</v>
      </c>
    </row>
    <row r="19916" spans="1:3" x14ac:dyDescent="0.2">
      <c r="A19916" s="2">
        <v>119914</v>
      </c>
      <c r="B19916">
        <f t="shared" ca="1" si="622"/>
        <v>88</v>
      </c>
      <c r="C19916">
        <f t="shared" ca="1" si="623"/>
        <v>3</v>
      </c>
    </row>
    <row r="19917" spans="1:3" x14ac:dyDescent="0.2">
      <c r="A19917">
        <v>119915</v>
      </c>
      <c r="B19917">
        <f t="shared" ca="1" si="622"/>
        <v>39</v>
      </c>
      <c r="C19917">
        <f t="shared" ca="1" si="623"/>
        <v>1</v>
      </c>
    </row>
    <row r="19918" spans="1:3" x14ac:dyDescent="0.2">
      <c r="A19918">
        <v>119916</v>
      </c>
      <c r="B19918">
        <f t="shared" ca="1" si="622"/>
        <v>30</v>
      </c>
      <c r="C19918">
        <f t="shared" ca="1" si="623"/>
        <v>2</v>
      </c>
    </row>
    <row r="19919" spans="1:3" x14ac:dyDescent="0.2">
      <c r="A19919" s="2">
        <v>119917</v>
      </c>
      <c r="B19919">
        <f t="shared" ca="1" si="622"/>
        <v>48</v>
      </c>
      <c r="C19919">
        <f t="shared" ca="1" si="623"/>
        <v>1</v>
      </c>
    </row>
    <row r="19920" spans="1:3" x14ac:dyDescent="0.2">
      <c r="A19920">
        <v>119918</v>
      </c>
      <c r="B19920">
        <f t="shared" ca="1" si="622"/>
        <v>60</v>
      </c>
      <c r="C19920">
        <f t="shared" ca="1" si="623"/>
        <v>1</v>
      </c>
    </row>
    <row r="19921" spans="1:3" x14ac:dyDescent="0.2">
      <c r="A19921" s="2">
        <v>119919</v>
      </c>
      <c r="B19921">
        <f t="shared" ca="1" si="622"/>
        <v>7</v>
      </c>
      <c r="C19921">
        <f t="shared" ca="1" si="623"/>
        <v>3</v>
      </c>
    </row>
    <row r="19922" spans="1:3" x14ac:dyDescent="0.2">
      <c r="A19922">
        <v>119920</v>
      </c>
      <c r="B19922">
        <f t="shared" ca="1" si="622"/>
        <v>33</v>
      </c>
      <c r="C19922">
        <f t="shared" ca="1" si="623"/>
        <v>3</v>
      </c>
    </row>
    <row r="19923" spans="1:3" x14ac:dyDescent="0.2">
      <c r="A19923" s="2">
        <v>119921</v>
      </c>
      <c r="B19923">
        <f t="shared" ca="1" si="622"/>
        <v>45</v>
      </c>
      <c r="C19923">
        <f t="shared" ca="1" si="623"/>
        <v>1</v>
      </c>
    </row>
    <row r="19924" spans="1:3" x14ac:dyDescent="0.2">
      <c r="A19924">
        <v>119922</v>
      </c>
      <c r="B19924">
        <f t="shared" ca="1" si="622"/>
        <v>100</v>
      </c>
      <c r="C19924">
        <f t="shared" ca="1" si="623"/>
        <v>1</v>
      </c>
    </row>
    <row r="19925" spans="1:3" x14ac:dyDescent="0.2">
      <c r="A19925" s="2">
        <v>119923</v>
      </c>
      <c r="B19925">
        <f t="shared" ca="1" si="622"/>
        <v>3</v>
      </c>
      <c r="C19925">
        <f t="shared" ca="1" si="623"/>
        <v>2</v>
      </c>
    </row>
    <row r="19926" spans="1:3" x14ac:dyDescent="0.2">
      <c r="A19926">
        <v>119924</v>
      </c>
      <c r="B19926">
        <f t="shared" ca="1" si="622"/>
        <v>1</v>
      </c>
      <c r="C19926">
        <f t="shared" ca="1" si="623"/>
        <v>1</v>
      </c>
    </row>
    <row r="19927" spans="1:3" x14ac:dyDescent="0.2">
      <c r="A19927" s="2">
        <v>119925</v>
      </c>
      <c r="B19927">
        <f t="shared" ca="1" si="622"/>
        <v>55</v>
      </c>
      <c r="C19927">
        <f t="shared" ca="1" si="623"/>
        <v>2</v>
      </c>
    </row>
    <row r="19928" spans="1:3" x14ac:dyDescent="0.2">
      <c r="A19928">
        <v>119926</v>
      </c>
      <c r="B19928">
        <f t="shared" ca="1" si="622"/>
        <v>11</v>
      </c>
      <c r="C19928">
        <f t="shared" ca="1" si="623"/>
        <v>2</v>
      </c>
    </row>
    <row r="19929" spans="1:3" x14ac:dyDescent="0.2">
      <c r="A19929" s="2">
        <v>119927</v>
      </c>
      <c r="B19929">
        <f t="shared" ca="1" si="622"/>
        <v>4</v>
      </c>
      <c r="C19929">
        <f t="shared" ca="1" si="623"/>
        <v>3</v>
      </c>
    </row>
    <row r="19930" spans="1:3" x14ac:dyDescent="0.2">
      <c r="A19930">
        <v>119928</v>
      </c>
      <c r="B19930">
        <f t="shared" ca="1" si="622"/>
        <v>27</v>
      </c>
      <c r="C19930">
        <f t="shared" ca="1" si="623"/>
        <v>5</v>
      </c>
    </row>
    <row r="19931" spans="1:3" x14ac:dyDescent="0.2">
      <c r="A19931" s="2">
        <v>119929</v>
      </c>
      <c r="B19931">
        <f t="shared" ca="1" si="622"/>
        <v>98</v>
      </c>
      <c r="C19931">
        <f t="shared" ca="1" si="623"/>
        <v>1</v>
      </c>
    </row>
    <row r="19932" spans="1:3" x14ac:dyDescent="0.2">
      <c r="A19932">
        <v>119930</v>
      </c>
      <c r="B19932">
        <f t="shared" ca="1" si="622"/>
        <v>26</v>
      </c>
      <c r="C19932">
        <f t="shared" ca="1" si="623"/>
        <v>2</v>
      </c>
    </row>
    <row r="19933" spans="1:3" x14ac:dyDescent="0.2">
      <c r="A19933" s="2">
        <v>119931</v>
      </c>
      <c r="B19933">
        <f t="shared" ca="1" si="622"/>
        <v>28</v>
      </c>
      <c r="C19933">
        <f t="shared" ca="1" si="623"/>
        <v>1</v>
      </c>
    </row>
    <row r="19934" spans="1:3" x14ac:dyDescent="0.2">
      <c r="A19934">
        <v>119932</v>
      </c>
      <c r="B19934">
        <f t="shared" ca="1" si="622"/>
        <v>97</v>
      </c>
      <c r="C19934">
        <f t="shared" ca="1" si="623"/>
        <v>1</v>
      </c>
    </row>
    <row r="19935" spans="1:3" x14ac:dyDescent="0.2">
      <c r="A19935" s="2">
        <v>119933</v>
      </c>
      <c r="B19935">
        <f t="shared" ca="1" si="622"/>
        <v>18</v>
      </c>
      <c r="C19935">
        <f t="shared" ca="1" si="623"/>
        <v>2</v>
      </c>
    </row>
    <row r="19936" spans="1:3" x14ac:dyDescent="0.2">
      <c r="A19936">
        <v>119934</v>
      </c>
      <c r="B19936">
        <f t="shared" ca="1" si="622"/>
        <v>69</v>
      </c>
      <c r="C19936">
        <f t="shared" ca="1" si="623"/>
        <v>3</v>
      </c>
    </row>
    <row r="19937" spans="1:3" x14ac:dyDescent="0.2">
      <c r="A19937" s="2">
        <v>119935</v>
      </c>
      <c r="B19937">
        <f t="shared" ca="1" si="622"/>
        <v>67</v>
      </c>
      <c r="C19937">
        <f t="shared" ca="1" si="623"/>
        <v>1</v>
      </c>
    </row>
    <row r="19938" spans="1:3" x14ac:dyDescent="0.2">
      <c r="A19938">
        <v>119936</v>
      </c>
      <c r="B19938">
        <f t="shared" ca="1" si="622"/>
        <v>78</v>
      </c>
      <c r="C19938">
        <f t="shared" ca="1" si="623"/>
        <v>1</v>
      </c>
    </row>
    <row r="19939" spans="1:3" x14ac:dyDescent="0.2">
      <c r="A19939" s="2">
        <v>119937</v>
      </c>
      <c r="B19939">
        <f t="shared" ca="1" si="622"/>
        <v>5</v>
      </c>
      <c r="C19939">
        <f t="shared" ca="1" si="623"/>
        <v>1</v>
      </c>
    </row>
    <row r="19940" spans="1:3" x14ac:dyDescent="0.2">
      <c r="A19940">
        <v>119938</v>
      </c>
      <c r="B19940">
        <f t="shared" ca="1" si="622"/>
        <v>23</v>
      </c>
      <c r="C19940">
        <f t="shared" ca="1" si="623"/>
        <v>1</v>
      </c>
    </row>
    <row r="19941" spans="1:3" x14ac:dyDescent="0.2">
      <c r="A19941" s="2">
        <v>119939</v>
      </c>
      <c r="B19941">
        <f t="shared" ca="1" si="622"/>
        <v>82</v>
      </c>
      <c r="C19941">
        <f t="shared" ca="1" si="623"/>
        <v>1</v>
      </c>
    </row>
    <row r="19942" spans="1:3" x14ac:dyDescent="0.2">
      <c r="A19942">
        <v>119940</v>
      </c>
      <c r="B19942">
        <f t="shared" ca="1" si="622"/>
        <v>72</v>
      </c>
      <c r="C19942">
        <f t="shared" ca="1" si="623"/>
        <v>2</v>
      </c>
    </row>
    <row r="19943" spans="1:3" x14ac:dyDescent="0.2">
      <c r="A19943" s="2">
        <v>119941</v>
      </c>
      <c r="B19943">
        <f t="shared" ca="1" si="622"/>
        <v>78</v>
      </c>
      <c r="C19943">
        <f t="shared" ca="1" si="623"/>
        <v>2</v>
      </c>
    </row>
    <row r="19944" spans="1:3" x14ac:dyDescent="0.2">
      <c r="A19944">
        <v>119942</v>
      </c>
      <c r="B19944">
        <f t="shared" ca="1" si="622"/>
        <v>86</v>
      </c>
      <c r="C19944">
        <f t="shared" ca="1" si="623"/>
        <v>1</v>
      </c>
    </row>
    <row r="19945" spans="1:3" x14ac:dyDescent="0.2">
      <c r="A19945">
        <v>119943</v>
      </c>
      <c r="B19945">
        <f t="shared" ca="1" si="622"/>
        <v>35</v>
      </c>
      <c r="C19945">
        <f t="shared" ca="1" si="623"/>
        <v>1</v>
      </c>
    </row>
    <row r="19946" spans="1:3" x14ac:dyDescent="0.2">
      <c r="A19946" s="2">
        <v>119944</v>
      </c>
      <c r="B19946">
        <f t="shared" ca="1" si="622"/>
        <v>23</v>
      </c>
      <c r="C19946">
        <f t="shared" ca="1" si="623"/>
        <v>1</v>
      </c>
    </row>
    <row r="19947" spans="1:3" x14ac:dyDescent="0.2">
      <c r="A19947">
        <v>119945</v>
      </c>
      <c r="B19947">
        <f t="shared" ca="1" si="622"/>
        <v>1</v>
      </c>
      <c r="C19947">
        <f t="shared" ca="1" si="623"/>
        <v>3</v>
      </c>
    </row>
    <row r="19948" spans="1:3" x14ac:dyDescent="0.2">
      <c r="A19948" s="2">
        <v>119946</v>
      </c>
      <c r="B19948">
        <f t="shared" ca="1" si="622"/>
        <v>84</v>
      </c>
      <c r="C19948">
        <f t="shared" ca="1" si="623"/>
        <v>1</v>
      </c>
    </row>
    <row r="19949" spans="1:3" x14ac:dyDescent="0.2">
      <c r="A19949">
        <v>119947</v>
      </c>
      <c r="B19949">
        <f t="shared" ca="1" si="622"/>
        <v>42</v>
      </c>
      <c r="C19949">
        <f t="shared" ca="1" si="623"/>
        <v>1</v>
      </c>
    </row>
    <row r="19950" spans="1:3" x14ac:dyDescent="0.2">
      <c r="A19950" s="2">
        <v>119948</v>
      </c>
      <c r="B19950">
        <f t="shared" ca="1" si="622"/>
        <v>85</v>
      </c>
      <c r="C19950">
        <f t="shared" ca="1" si="623"/>
        <v>1</v>
      </c>
    </row>
    <row r="19951" spans="1:3" x14ac:dyDescent="0.2">
      <c r="A19951">
        <v>119949</v>
      </c>
      <c r="B19951">
        <f t="shared" ca="1" si="622"/>
        <v>80</v>
      </c>
      <c r="C19951">
        <f t="shared" ca="1" si="623"/>
        <v>1</v>
      </c>
    </row>
    <row r="19952" spans="1:3" x14ac:dyDescent="0.2">
      <c r="A19952" s="2">
        <v>119950</v>
      </c>
      <c r="B19952">
        <f t="shared" ca="1" si="622"/>
        <v>50</v>
      </c>
      <c r="C19952">
        <f t="shared" ca="1" si="623"/>
        <v>1</v>
      </c>
    </row>
    <row r="19953" spans="1:3" x14ac:dyDescent="0.2">
      <c r="A19953">
        <v>119951</v>
      </c>
      <c r="B19953">
        <f t="shared" ca="1" si="622"/>
        <v>68</v>
      </c>
      <c r="C19953">
        <f t="shared" ca="1" si="623"/>
        <v>1</v>
      </c>
    </row>
    <row r="19954" spans="1:3" x14ac:dyDescent="0.2">
      <c r="A19954" s="2">
        <v>119952</v>
      </c>
      <c r="B19954">
        <f t="shared" ca="1" si="622"/>
        <v>92</v>
      </c>
      <c r="C19954">
        <f t="shared" ca="1" si="623"/>
        <v>1</v>
      </c>
    </row>
    <row r="19955" spans="1:3" x14ac:dyDescent="0.2">
      <c r="A19955">
        <v>119953</v>
      </c>
      <c r="B19955">
        <f t="shared" ca="1" si="622"/>
        <v>62</v>
      </c>
      <c r="C19955">
        <f t="shared" ca="1" si="623"/>
        <v>2</v>
      </c>
    </row>
    <row r="19956" spans="1:3" x14ac:dyDescent="0.2">
      <c r="A19956" s="2">
        <v>119954</v>
      </c>
      <c r="B19956">
        <f t="shared" ca="1" si="622"/>
        <v>63</v>
      </c>
      <c r="C19956">
        <f t="shared" ca="1" si="623"/>
        <v>1</v>
      </c>
    </row>
    <row r="19957" spans="1:3" x14ac:dyDescent="0.2">
      <c r="A19957">
        <v>119955</v>
      </c>
      <c r="B19957">
        <f t="shared" ca="1" si="622"/>
        <v>23</v>
      </c>
      <c r="C19957">
        <f t="shared" ca="1" si="623"/>
        <v>3</v>
      </c>
    </row>
    <row r="19958" spans="1:3" x14ac:dyDescent="0.2">
      <c r="A19958" s="2">
        <v>119956</v>
      </c>
      <c r="B19958">
        <f t="shared" ca="1" si="622"/>
        <v>85</v>
      </c>
      <c r="C19958">
        <f t="shared" ca="1" si="623"/>
        <v>1</v>
      </c>
    </row>
    <row r="19959" spans="1:3" x14ac:dyDescent="0.2">
      <c r="A19959">
        <v>119957</v>
      </c>
      <c r="B19959">
        <f t="shared" ca="1" si="622"/>
        <v>37</v>
      </c>
      <c r="C19959">
        <f t="shared" ca="1" si="623"/>
        <v>1</v>
      </c>
    </row>
    <row r="19960" spans="1:3" x14ac:dyDescent="0.2">
      <c r="A19960" s="2">
        <v>119958</v>
      </c>
      <c r="B19960">
        <f t="shared" ca="1" si="622"/>
        <v>11</v>
      </c>
      <c r="C19960">
        <f t="shared" ca="1" si="623"/>
        <v>1</v>
      </c>
    </row>
    <row r="19961" spans="1:3" x14ac:dyDescent="0.2">
      <c r="A19961">
        <v>119959</v>
      </c>
      <c r="B19961">
        <f t="shared" ca="1" si="622"/>
        <v>23</v>
      </c>
      <c r="C19961">
        <f t="shared" ca="1" si="623"/>
        <v>2</v>
      </c>
    </row>
    <row r="19962" spans="1:3" x14ac:dyDescent="0.2">
      <c r="A19962" s="2">
        <v>119960</v>
      </c>
      <c r="B19962">
        <f t="shared" ca="1" si="622"/>
        <v>6</v>
      </c>
      <c r="C19962">
        <f t="shared" ca="1" si="623"/>
        <v>1</v>
      </c>
    </row>
    <row r="19963" spans="1:3" x14ac:dyDescent="0.2">
      <c r="A19963">
        <v>119961</v>
      </c>
      <c r="B19963">
        <f t="shared" ca="1" si="622"/>
        <v>83</v>
      </c>
      <c r="C19963">
        <f t="shared" ca="1" si="623"/>
        <v>1</v>
      </c>
    </row>
    <row r="19964" spans="1:3" x14ac:dyDescent="0.2">
      <c r="A19964" s="2">
        <v>119962</v>
      </c>
      <c r="B19964">
        <f t="shared" ca="1" si="622"/>
        <v>22</v>
      </c>
      <c r="C19964">
        <f t="shared" ca="1" si="623"/>
        <v>2</v>
      </c>
    </row>
    <row r="19965" spans="1:3" x14ac:dyDescent="0.2">
      <c r="A19965">
        <v>119963</v>
      </c>
      <c r="B19965">
        <f t="shared" ca="1" si="622"/>
        <v>33</v>
      </c>
      <c r="C19965">
        <f t="shared" ca="1" si="623"/>
        <v>2</v>
      </c>
    </row>
    <row r="19966" spans="1:3" x14ac:dyDescent="0.2">
      <c r="A19966" s="2">
        <v>119964</v>
      </c>
      <c r="B19966">
        <f t="shared" ca="1" si="622"/>
        <v>6</v>
      </c>
      <c r="C19966">
        <f t="shared" ca="1" si="623"/>
        <v>1</v>
      </c>
    </row>
    <row r="19967" spans="1:3" x14ac:dyDescent="0.2">
      <c r="A19967">
        <v>119965</v>
      </c>
      <c r="B19967">
        <f t="shared" ca="1" si="622"/>
        <v>42</v>
      </c>
      <c r="C19967">
        <f t="shared" ca="1" si="623"/>
        <v>1</v>
      </c>
    </row>
    <row r="19968" spans="1:3" x14ac:dyDescent="0.2">
      <c r="A19968" s="2">
        <v>119966</v>
      </c>
      <c r="B19968">
        <f t="shared" ca="1" si="622"/>
        <v>84</v>
      </c>
      <c r="C19968">
        <f t="shared" ca="1" si="623"/>
        <v>1</v>
      </c>
    </row>
    <row r="19969" spans="1:3" x14ac:dyDescent="0.2">
      <c r="A19969">
        <v>119967</v>
      </c>
      <c r="B19969">
        <f t="shared" ca="1" si="622"/>
        <v>35</v>
      </c>
      <c r="C19969">
        <f t="shared" ca="1" si="623"/>
        <v>1</v>
      </c>
    </row>
    <row r="19970" spans="1:3" x14ac:dyDescent="0.2">
      <c r="A19970" s="2">
        <v>119968</v>
      </c>
      <c r="B19970">
        <f t="shared" ca="1" si="622"/>
        <v>32</v>
      </c>
      <c r="C19970">
        <f t="shared" ca="1" si="623"/>
        <v>4</v>
      </c>
    </row>
    <row r="19971" spans="1:3" x14ac:dyDescent="0.2">
      <c r="A19971">
        <v>119969</v>
      </c>
      <c r="B19971">
        <f t="shared" ref="B19971:B20034" ca="1" si="624">IF(RAND()&lt;0.3,INDEX($H$2:$H$20, RANDBETWEEN(1,ROWS($H$2:$H$20)),1),INDEX($I$2:$I$82,RANDBETWEEN(1,ROWS($I$2:$I$82)),1))</f>
        <v>20</v>
      </c>
      <c r="C19971">
        <f t="shared" ref="C19971:C20034" ca="1" si="625">INT(-LN(1-RAND()))+1</f>
        <v>1</v>
      </c>
    </row>
    <row r="19972" spans="1:3" x14ac:dyDescent="0.2">
      <c r="A19972">
        <v>119970</v>
      </c>
      <c r="B19972">
        <f t="shared" ca="1" si="624"/>
        <v>9</v>
      </c>
      <c r="C19972">
        <f t="shared" ca="1" si="625"/>
        <v>1</v>
      </c>
    </row>
    <row r="19973" spans="1:3" x14ac:dyDescent="0.2">
      <c r="A19973" s="2">
        <v>119971</v>
      </c>
      <c r="B19973">
        <f t="shared" ca="1" si="624"/>
        <v>66</v>
      </c>
      <c r="C19973">
        <f t="shared" ca="1" si="625"/>
        <v>1</v>
      </c>
    </row>
    <row r="19974" spans="1:3" x14ac:dyDescent="0.2">
      <c r="A19974">
        <v>119972</v>
      </c>
      <c r="B19974">
        <f t="shared" ca="1" si="624"/>
        <v>50</v>
      </c>
      <c r="C19974">
        <f t="shared" ca="1" si="625"/>
        <v>6</v>
      </c>
    </row>
    <row r="19975" spans="1:3" x14ac:dyDescent="0.2">
      <c r="A19975" s="2">
        <v>119973</v>
      </c>
      <c r="B19975">
        <f t="shared" ca="1" si="624"/>
        <v>79</v>
      </c>
      <c r="C19975">
        <f t="shared" ca="1" si="625"/>
        <v>1</v>
      </c>
    </row>
    <row r="19976" spans="1:3" x14ac:dyDescent="0.2">
      <c r="A19976">
        <v>119974</v>
      </c>
      <c r="B19976">
        <f t="shared" ca="1" si="624"/>
        <v>62</v>
      </c>
      <c r="C19976">
        <f t="shared" ca="1" si="625"/>
        <v>3</v>
      </c>
    </row>
    <row r="19977" spans="1:3" x14ac:dyDescent="0.2">
      <c r="A19977" s="2">
        <v>119975</v>
      </c>
      <c r="B19977">
        <f t="shared" ca="1" si="624"/>
        <v>15</v>
      </c>
      <c r="C19977">
        <f t="shared" ca="1" si="625"/>
        <v>1</v>
      </c>
    </row>
    <row r="19978" spans="1:3" x14ac:dyDescent="0.2">
      <c r="A19978">
        <v>119976</v>
      </c>
      <c r="B19978">
        <f t="shared" ca="1" si="624"/>
        <v>71</v>
      </c>
      <c r="C19978">
        <f t="shared" ca="1" si="625"/>
        <v>1</v>
      </c>
    </row>
    <row r="19979" spans="1:3" x14ac:dyDescent="0.2">
      <c r="A19979" s="2">
        <v>119977</v>
      </c>
      <c r="B19979">
        <f t="shared" ca="1" si="624"/>
        <v>32</v>
      </c>
      <c r="C19979">
        <f t="shared" ca="1" si="625"/>
        <v>4</v>
      </c>
    </row>
    <row r="19980" spans="1:3" x14ac:dyDescent="0.2">
      <c r="A19980">
        <v>119978</v>
      </c>
      <c r="B19980">
        <f t="shared" ca="1" si="624"/>
        <v>81</v>
      </c>
      <c r="C19980">
        <f t="shared" ca="1" si="625"/>
        <v>1</v>
      </c>
    </row>
    <row r="19981" spans="1:3" x14ac:dyDescent="0.2">
      <c r="A19981" s="2">
        <v>119979</v>
      </c>
      <c r="B19981">
        <f t="shared" ca="1" si="624"/>
        <v>91</v>
      </c>
      <c r="C19981">
        <f t="shared" ca="1" si="625"/>
        <v>1</v>
      </c>
    </row>
    <row r="19982" spans="1:3" x14ac:dyDescent="0.2">
      <c r="A19982">
        <v>119980</v>
      </c>
      <c r="B19982">
        <f t="shared" ca="1" si="624"/>
        <v>45</v>
      </c>
      <c r="C19982">
        <f t="shared" ca="1" si="625"/>
        <v>1</v>
      </c>
    </row>
    <row r="19983" spans="1:3" x14ac:dyDescent="0.2">
      <c r="A19983" s="2">
        <v>119981</v>
      </c>
      <c r="B19983">
        <f t="shared" ca="1" si="624"/>
        <v>88</v>
      </c>
      <c r="C19983">
        <f t="shared" ca="1" si="625"/>
        <v>1</v>
      </c>
    </row>
    <row r="19984" spans="1:3" x14ac:dyDescent="0.2">
      <c r="A19984">
        <v>119982</v>
      </c>
      <c r="B19984">
        <f t="shared" ca="1" si="624"/>
        <v>63</v>
      </c>
      <c r="C19984">
        <f t="shared" ca="1" si="625"/>
        <v>1</v>
      </c>
    </row>
    <row r="19985" spans="1:3" x14ac:dyDescent="0.2">
      <c r="A19985" s="2">
        <v>119983</v>
      </c>
      <c r="B19985">
        <f t="shared" ca="1" si="624"/>
        <v>94</v>
      </c>
      <c r="C19985">
        <f t="shared" ca="1" si="625"/>
        <v>1</v>
      </c>
    </row>
    <row r="19986" spans="1:3" x14ac:dyDescent="0.2">
      <c r="A19986">
        <v>119984</v>
      </c>
      <c r="B19986">
        <f t="shared" ca="1" si="624"/>
        <v>2</v>
      </c>
      <c r="C19986">
        <f t="shared" ca="1" si="625"/>
        <v>1</v>
      </c>
    </row>
    <row r="19987" spans="1:3" x14ac:dyDescent="0.2">
      <c r="A19987" s="2">
        <v>119985</v>
      </c>
      <c r="B19987">
        <f t="shared" ca="1" si="624"/>
        <v>49</v>
      </c>
      <c r="C19987">
        <f t="shared" ca="1" si="625"/>
        <v>1</v>
      </c>
    </row>
    <row r="19988" spans="1:3" x14ac:dyDescent="0.2">
      <c r="A19988">
        <v>119986</v>
      </c>
      <c r="B19988">
        <f t="shared" ca="1" si="624"/>
        <v>81</v>
      </c>
      <c r="C19988">
        <f t="shared" ca="1" si="625"/>
        <v>1</v>
      </c>
    </row>
    <row r="19989" spans="1:3" x14ac:dyDescent="0.2">
      <c r="A19989" s="2">
        <v>119987</v>
      </c>
      <c r="B19989">
        <f t="shared" ca="1" si="624"/>
        <v>18</v>
      </c>
      <c r="C19989">
        <f t="shared" ca="1" si="625"/>
        <v>1</v>
      </c>
    </row>
    <row r="19990" spans="1:3" x14ac:dyDescent="0.2">
      <c r="A19990">
        <v>119988</v>
      </c>
      <c r="B19990">
        <f t="shared" ca="1" si="624"/>
        <v>59</v>
      </c>
      <c r="C19990">
        <f t="shared" ca="1" si="625"/>
        <v>2</v>
      </c>
    </row>
    <row r="19991" spans="1:3" x14ac:dyDescent="0.2">
      <c r="A19991" s="2">
        <v>119989</v>
      </c>
      <c r="B19991">
        <f t="shared" ca="1" si="624"/>
        <v>31</v>
      </c>
      <c r="C19991">
        <f t="shared" ca="1" si="625"/>
        <v>1</v>
      </c>
    </row>
    <row r="19992" spans="1:3" x14ac:dyDescent="0.2">
      <c r="A19992">
        <v>119990</v>
      </c>
      <c r="B19992">
        <f t="shared" ca="1" si="624"/>
        <v>18</v>
      </c>
      <c r="C19992">
        <f t="shared" ca="1" si="625"/>
        <v>1</v>
      </c>
    </row>
    <row r="19993" spans="1:3" x14ac:dyDescent="0.2">
      <c r="A19993" s="2">
        <v>119991</v>
      </c>
      <c r="B19993">
        <f t="shared" ca="1" si="624"/>
        <v>82</v>
      </c>
      <c r="C19993">
        <f t="shared" ca="1" si="625"/>
        <v>2</v>
      </c>
    </row>
    <row r="19994" spans="1:3" x14ac:dyDescent="0.2">
      <c r="A19994">
        <v>119992</v>
      </c>
      <c r="B19994">
        <f t="shared" ca="1" si="624"/>
        <v>93</v>
      </c>
      <c r="C19994">
        <f t="shared" ca="1" si="625"/>
        <v>2</v>
      </c>
    </row>
    <row r="19995" spans="1:3" x14ac:dyDescent="0.2">
      <c r="A19995" s="2">
        <v>119993</v>
      </c>
      <c r="B19995">
        <f t="shared" ca="1" si="624"/>
        <v>12</v>
      </c>
      <c r="C19995">
        <f t="shared" ca="1" si="625"/>
        <v>2</v>
      </c>
    </row>
    <row r="19996" spans="1:3" x14ac:dyDescent="0.2">
      <c r="A19996">
        <v>119994</v>
      </c>
      <c r="B19996">
        <f t="shared" ca="1" si="624"/>
        <v>41</v>
      </c>
      <c r="C19996">
        <f t="shared" ca="1" si="625"/>
        <v>1</v>
      </c>
    </row>
    <row r="19997" spans="1:3" x14ac:dyDescent="0.2">
      <c r="A19997" s="2">
        <v>119995</v>
      </c>
      <c r="B19997">
        <f t="shared" ca="1" si="624"/>
        <v>84</v>
      </c>
      <c r="C19997">
        <f t="shared" ca="1" si="625"/>
        <v>1</v>
      </c>
    </row>
    <row r="19998" spans="1:3" x14ac:dyDescent="0.2">
      <c r="A19998">
        <v>119996</v>
      </c>
      <c r="B19998">
        <f t="shared" ca="1" si="624"/>
        <v>23</v>
      </c>
      <c r="C19998">
        <f t="shared" ca="1" si="625"/>
        <v>3</v>
      </c>
    </row>
    <row r="19999" spans="1:3" x14ac:dyDescent="0.2">
      <c r="A19999">
        <v>119997</v>
      </c>
      <c r="B19999">
        <f t="shared" ca="1" si="624"/>
        <v>84</v>
      </c>
      <c r="C19999">
        <f t="shared" ca="1" si="625"/>
        <v>2</v>
      </c>
    </row>
    <row r="20000" spans="1:3" x14ac:dyDescent="0.2">
      <c r="A20000" s="2">
        <v>119998</v>
      </c>
      <c r="B20000">
        <f t="shared" ca="1" si="624"/>
        <v>6</v>
      </c>
      <c r="C20000">
        <f t="shared" ca="1" si="625"/>
        <v>1</v>
      </c>
    </row>
    <row r="20001" spans="1:3" x14ac:dyDescent="0.2">
      <c r="A20001">
        <v>119999</v>
      </c>
      <c r="B20001">
        <f t="shared" ca="1" si="624"/>
        <v>11</v>
      </c>
      <c r="C20001">
        <f t="shared" ca="1" si="625"/>
        <v>2</v>
      </c>
    </row>
    <row r="20002" spans="1:3" x14ac:dyDescent="0.2">
      <c r="A20002" s="2">
        <v>120000</v>
      </c>
      <c r="B20002">
        <f t="shared" ca="1" si="624"/>
        <v>10</v>
      </c>
      <c r="C20002">
        <f t="shared" ca="1" si="625"/>
        <v>2</v>
      </c>
    </row>
    <row r="20003" spans="1:3" x14ac:dyDescent="0.2">
      <c r="A20003">
        <v>120001</v>
      </c>
      <c r="B20003">
        <f t="shared" ca="1" si="624"/>
        <v>65</v>
      </c>
      <c r="C20003">
        <f t="shared" ca="1" si="625"/>
        <v>3</v>
      </c>
    </row>
    <row r="20004" spans="1:3" x14ac:dyDescent="0.2">
      <c r="A20004" s="2">
        <v>120002</v>
      </c>
      <c r="B20004">
        <f t="shared" ca="1" si="624"/>
        <v>8</v>
      </c>
      <c r="C20004">
        <f t="shared" ca="1" si="625"/>
        <v>3</v>
      </c>
    </row>
    <row r="20005" spans="1:3" x14ac:dyDescent="0.2">
      <c r="A20005">
        <v>120003</v>
      </c>
      <c r="B20005">
        <f t="shared" ca="1" si="624"/>
        <v>15</v>
      </c>
      <c r="C20005">
        <f t="shared" ca="1" si="625"/>
        <v>1</v>
      </c>
    </row>
    <row r="20006" spans="1:3" x14ac:dyDescent="0.2">
      <c r="A20006" s="2">
        <v>120004</v>
      </c>
      <c r="B20006">
        <f t="shared" ca="1" si="624"/>
        <v>89</v>
      </c>
      <c r="C20006">
        <f t="shared" ca="1" si="625"/>
        <v>2</v>
      </c>
    </row>
    <row r="20007" spans="1:3" x14ac:dyDescent="0.2">
      <c r="A20007">
        <v>120005</v>
      </c>
      <c r="B20007">
        <f t="shared" ca="1" si="624"/>
        <v>40</v>
      </c>
      <c r="C20007">
        <f t="shared" ca="1" si="625"/>
        <v>1</v>
      </c>
    </row>
    <row r="20008" spans="1:3" x14ac:dyDescent="0.2">
      <c r="A20008" s="2">
        <v>120006</v>
      </c>
      <c r="B20008">
        <f t="shared" ca="1" si="624"/>
        <v>75</v>
      </c>
      <c r="C20008">
        <f t="shared" ca="1" si="625"/>
        <v>1</v>
      </c>
    </row>
    <row r="20009" spans="1:3" x14ac:dyDescent="0.2">
      <c r="A20009">
        <v>120007</v>
      </c>
      <c r="B20009">
        <f t="shared" ca="1" si="624"/>
        <v>84</v>
      </c>
      <c r="C20009">
        <f t="shared" ca="1" si="625"/>
        <v>1</v>
      </c>
    </row>
    <row r="20010" spans="1:3" x14ac:dyDescent="0.2">
      <c r="A20010" s="2">
        <v>120008</v>
      </c>
      <c r="B20010">
        <f t="shared" ca="1" si="624"/>
        <v>75</v>
      </c>
      <c r="C20010">
        <f t="shared" ca="1" si="625"/>
        <v>1</v>
      </c>
    </row>
    <row r="20011" spans="1:3" x14ac:dyDescent="0.2">
      <c r="A20011">
        <v>120009</v>
      </c>
      <c r="B20011">
        <f t="shared" ca="1" si="624"/>
        <v>35</v>
      </c>
      <c r="C20011">
        <f t="shared" ca="1" si="625"/>
        <v>1</v>
      </c>
    </row>
    <row r="20012" spans="1:3" x14ac:dyDescent="0.2">
      <c r="A20012" s="2">
        <v>120010</v>
      </c>
      <c r="B20012">
        <f t="shared" ca="1" si="624"/>
        <v>75</v>
      </c>
      <c r="C20012">
        <f t="shared" ca="1" si="625"/>
        <v>1</v>
      </c>
    </row>
    <row r="20013" spans="1:3" x14ac:dyDescent="0.2">
      <c r="A20013">
        <v>120011</v>
      </c>
      <c r="B20013">
        <f t="shared" ca="1" si="624"/>
        <v>91</v>
      </c>
      <c r="C20013">
        <f t="shared" ca="1" si="625"/>
        <v>1</v>
      </c>
    </row>
    <row r="20014" spans="1:3" x14ac:dyDescent="0.2">
      <c r="A20014" s="2">
        <v>120012</v>
      </c>
      <c r="B20014">
        <f t="shared" ca="1" si="624"/>
        <v>54</v>
      </c>
      <c r="C20014">
        <f t="shared" ca="1" si="625"/>
        <v>1</v>
      </c>
    </row>
    <row r="20015" spans="1:3" x14ac:dyDescent="0.2">
      <c r="A20015">
        <v>120013</v>
      </c>
      <c r="B20015">
        <f t="shared" ca="1" si="624"/>
        <v>95</v>
      </c>
      <c r="C20015">
        <f t="shared" ca="1" si="625"/>
        <v>1</v>
      </c>
    </row>
    <row r="20016" spans="1:3" x14ac:dyDescent="0.2">
      <c r="A20016" s="2">
        <v>120014</v>
      </c>
      <c r="B20016">
        <f t="shared" ca="1" si="624"/>
        <v>60</v>
      </c>
      <c r="C20016">
        <f t="shared" ca="1" si="625"/>
        <v>1</v>
      </c>
    </row>
    <row r="20017" spans="1:3" x14ac:dyDescent="0.2">
      <c r="A20017">
        <v>120015</v>
      </c>
      <c r="B20017">
        <f t="shared" ca="1" si="624"/>
        <v>98</v>
      </c>
      <c r="C20017">
        <f t="shared" ca="1" si="625"/>
        <v>1</v>
      </c>
    </row>
    <row r="20018" spans="1:3" x14ac:dyDescent="0.2">
      <c r="A20018" s="2">
        <v>120016</v>
      </c>
      <c r="B20018">
        <f t="shared" ca="1" si="624"/>
        <v>77</v>
      </c>
      <c r="C20018">
        <f t="shared" ca="1" si="625"/>
        <v>2</v>
      </c>
    </row>
    <row r="20019" spans="1:3" x14ac:dyDescent="0.2">
      <c r="A20019">
        <v>120017</v>
      </c>
      <c r="B20019">
        <f t="shared" ca="1" si="624"/>
        <v>45</v>
      </c>
      <c r="C20019">
        <f t="shared" ca="1" si="625"/>
        <v>2</v>
      </c>
    </row>
    <row r="20020" spans="1:3" x14ac:dyDescent="0.2">
      <c r="A20020" s="2">
        <v>120018</v>
      </c>
      <c r="B20020">
        <f t="shared" ca="1" si="624"/>
        <v>79</v>
      </c>
      <c r="C20020">
        <f t="shared" ca="1" si="625"/>
        <v>1</v>
      </c>
    </row>
    <row r="20021" spans="1:3" x14ac:dyDescent="0.2">
      <c r="A20021">
        <v>120019</v>
      </c>
      <c r="B20021">
        <f t="shared" ca="1" si="624"/>
        <v>94</v>
      </c>
      <c r="C20021">
        <f t="shared" ca="1" si="625"/>
        <v>1</v>
      </c>
    </row>
    <row r="20022" spans="1:3" x14ac:dyDescent="0.2">
      <c r="A20022" s="2">
        <v>120020</v>
      </c>
      <c r="B20022">
        <f t="shared" ca="1" si="624"/>
        <v>35</v>
      </c>
      <c r="C20022">
        <f t="shared" ca="1" si="625"/>
        <v>3</v>
      </c>
    </row>
    <row r="20023" spans="1:3" x14ac:dyDescent="0.2">
      <c r="A20023">
        <v>120021</v>
      </c>
      <c r="B20023">
        <f t="shared" ca="1" si="624"/>
        <v>15</v>
      </c>
      <c r="C20023">
        <f t="shared" ca="1" si="625"/>
        <v>1</v>
      </c>
    </row>
    <row r="20024" spans="1:3" x14ac:dyDescent="0.2">
      <c r="A20024" s="2">
        <v>120022</v>
      </c>
      <c r="B20024">
        <f t="shared" ca="1" si="624"/>
        <v>36</v>
      </c>
      <c r="C20024">
        <f t="shared" ca="1" si="625"/>
        <v>2</v>
      </c>
    </row>
    <row r="20025" spans="1:3" x14ac:dyDescent="0.2">
      <c r="A20025">
        <v>120023</v>
      </c>
      <c r="B20025">
        <f t="shared" ca="1" si="624"/>
        <v>46</v>
      </c>
      <c r="C20025">
        <f t="shared" ca="1" si="625"/>
        <v>1</v>
      </c>
    </row>
    <row r="20026" spans="1:3" x14ac:dyDescent="0.2">
      <c r="A20026">
        <v>120024</v>
      </c>
      <c r="B20026">
        <f t="shared" ca="1" si="624"/>
        <v>31</v>
      </c>
      <c r="C20026">
        <f t="shared" ca="1" si="625"/>
        <v>1</v>
      </c>
    </row>
    <row r="20027" spans="1:3" x14ac:dyDescent="0.2">
      <c r="A20027" s="2">
        <v>120025</v>
      </c>
      <c r="B20027">
        <f t="shared" ca="1" si="624"/>
        <v>73</v>
      </c>
      <c r="C20027">
        <f t="shared" ca="1" si="625"/>
        <v>1</v>
      </c>
    </row>
    <row r="20028" spans="1:3" x14ac:dyDescent="0.2">
      <c r="A20028">
        <v>120026</v>
      </c>
      <c r="B20028">
        <f t="shared" ca="1" si="624"/>
        <v>79</v>
      </c>
      <c r="C20028">
        <f t="shared" ca="1" si="625"/>
        <v>1</v>
      </c>
    </row>
    <row r="20029" spans="1:3" x14ac:dyDescent="0.2">
      <c r="A20029" s="2">
        <v>120027</v>
      </c>
      <c r="B20029">
        <f t="shared" ca="1" si="624"/>
        <v>85</v>
      </c>
      <c r="C20029">
        <f t="shared" ca="1" si="625"/>
        <v>1</v>
      </c>
    </row>
    <row r="20030" spans="1:3" x14ac:dyDescent="0.2">
      <c r="A20030">
        <v>120028</v>
      </c>
      <c r="B20030">
        <f t="shared" ca="1" si="624"/>
        <v>89</v>
      </c>
      <c r="C20030">
        <f t="shared" ca="1" si="625"/>
        <v>1</v>
      </c>
    </row>
    <row r="20031" spans="1:3" x14ac:dyDescent="0.2">
      <c r="A20031" s="2">
        <v>120029</v>
      </c>
      <c r="B20031">
        <f t="shared" ca="1" si="624"/>
        <v>97</v>
      </c>
      <c r="C20031">
        <f t="shared" ca="1" si="625"/>
        <v>1</v>
      </c>
    </row>
    <row r="20032" spans="1:3" x14ac:dyDescent="0.2">
      <c r="A20032">
        <v>120030</v>
      </c>
      <c r="B20032">
        <f t="shared" ca="1" si="624"/>
        <v>31</v>
      </c>
      <c r="C20032">
        <f t="shared" ca="1" si="625"/>
        <v>1</v>
      </c>
    </row>
    <row r="20033" spans="1:3" x14ac:dyDescent="0.2">
      <c r="A20033" s="2">
        <v>120031</v>
      </c>
      <c r="B20033">
        <f t="shared" ca="1" si="624"/>
        <v>85</v>
      </c>
      <c r="C20033">
        <f t="shared" ca="1" si="625"/>
        <v>1</v>
      </c>
    </row>
    <row r="20034" spans="1:3" x14ac:dyDescent="0.2">
      <c r="A20034">
        <v>120032</v>
      </c>
      <c r="B20034">
        <f t="shared" ca="1" si="624"/>
        <v>48</v>
      </c>
      <c r="C20034">
        <f t="shared" ca="1" si="625"/>
        <v>1</v>
      </c>
    </row>
    <row r="20035" spans="1:3" x14ac:dyDescent="0.2">
      <c r="A20035" s="2">
        <v>120033</v>
      </c>
      <c r="B20035">
        <f t="shared" ref="B20035:B20098" ca="1" si="626">IF(RAND()&lt;0.3,INDEX($H$2:$H$20, RANDBETWEEN(1,ROWS($H$2:$H$20)),1),INDEX($I$2:$I$82,RANDBETWEEN(1,ROWS($I$2:$I$82)),1))</f>
        <v>26</v>
      </c>
      <c r="C20035">
        <f t="shared" ref="C20035:C20098" ca="1" si="627">INT(-LN(1-RAND()))+1</f>
        <v>4</v>
      </c>
    </row>
    <row r="20036" spans="1:3" x14ac:dyDescent="0.2">
      <c r="A20036">
        <v>120034</v>
      </c>
      <c r="B20036">
        <f t="shared" ca="1" si="626"/>
        <v>100</v>
      </c>
      <c r="C20036">
        <f t="shared" ca="1" si="627"/>
        <v>1</v>
      </c>
    </row>
    <row r="20037" spans="1:3" x14ac:dyDescent="0.2">
      <c r="A20037" s="2">
        <v>120035</v>
      </c>
      <c r="B20037">
        <f t="shared" ca="1" si="626"/>
        <v>67</v>
      </c>
      <c r="C20037">
        <f t="shared" ca="1" si="627"/>
        <v>2</v>
      </c>
    </row>
    <row r="20038" spans="1:3" x14ac:dyDescent="0.2">
      <c r="A20038">
        <v>120036</v>
      </c>
      <c r="B20038">
        <f t="shared" ca="1" si="626"/>
        <v>66</v>
      </c>
      <c r="C20038">
        <f t="shared" ca="1" si="627"/>
        <v>2</v>
      </c>
    </row>
    <row r="20039" spans="1:3" x14ac:dyDescent="0.2">
      <c r="A20039" s="2">
        <v>120037</v>
      </c>
      <c r="B20039">
        <f t="shared" ca="1" si="626"/>
        <v>91</v>
      </c>
      <c r="C20039">
        <f t="shared" ca="1" si="627"/>
        <v>3</v>
      </c>
    </row>
    <row r="20040" spans="1:3" x14ac:dyDescent="0.2">
      <c r="A20040">
        <v>120038</v>
      </c>
      <c r="B20040">
        <f t="shared" ca="1" si="626"/>
        <v>81</v>
      </c>
      <c r="C20040">
        <f t="shared" ca="1" si="627"/>
        <v>1</v>
      </c>
    </row>
    <row r="20041" spans="1:3" x14ac:dyDescent="0.2">
      <c r="A20041" s="2">
        <v>120039</v>
      </c>
      <c r="B20041">
        <f t="shared" ca="1" si="626"/>
        <v>63</v>
      </c>
      <c r="C20041">
        <f t="shared" ca="1" si="627"/>
        <v>1</v>
      </c>
    </row>
    <row r="20042" spans="1:3" x14ac:dyDescent="0.2">
      <c r="A20042">
        <v>120040</v>
      </c>
      <c r="B20042">
        <f t="shared" ca="1" si="626"/>
        <v>100</v>
      </c>
      <c r="C20042">
        <f t="shared" ca="1" si="627"/>
        <v>1</v>
      </c>
    </row>
    <row r="20043" spans="1:3" x14ac:dyDescent="0.2">
      <c r="A20043" s="2">
        <v>120041</v>
      </c>
      <c r="B20043">
        <f t="shared" ca="1" si="626"/>
        <v>40</v>
      </c>
      <c r="C20043">
        <f t="shared" ca="1" si="627"/>
        <v>1</v>
      </c>
    </row>
    <row r="20044" spans="1:3" x14ac:dyDescent="0.2">
      <c r="A20044">
        <v>120042</v>
      </c>
      <c r="B20044">
        <f t="shared" ca="1" si="626"/>
        <v>80</v>
      </c>
      <c r="C20044">
        <f t="shared" ca="1" si="627"/>
        <v>1</v>
      </c>
    </row>
    <row r="20045" spans="1:3" x14ac:dyDescent="0.2">
      <c r="A20045" s="2">
        <v>120043</v>
      </c>
      <c r="B20045">
        <f t="shared" ca="1" si="626"/>
        <v>45</v>
      </c>
      <c r="C20045">
        <f t="shared" ca="1" si="627"/>
        <v>1</v>
      </c>
    </row>
    <row r="20046" spans="1:3" x14ac:dyDescent="0.2">
      <c r="A20046">
        <v>120044</v>
      </c>
      <c r="B20046">
        <f t="shared" ca="1" si="626"/>
        <v>76</v>
      </c>
      <c r="C20046">
        <f t="shared" ca="1" si="627"/>
        <v>1</v>
      </c>
    </row>
    <row r="20047" spans="1:3" x14ac:dyDescent="0.2">
      <c r="A20047" s="2">
        <v>120045</v>
      </c>
      <c r="B20047">
        <f t="shared" ca="1" si="626"/>
        <v>51</v>
      </c>
      <c r="C20047">
        <f t="shared" ca="1" si="627"/>
        <v>1</v>
      </c>
    </row>
    <row r="20048" spans="1:3" x14ac:dyDescent="0.2">
      <c r="A20048">
        <v>120046</v>
      </c>
      <c r="B20048">
        <f t="shared" ca="1" si="626"/>
        <v>60</v>
      </c>
      <c r="C20048">
        <f t="shared" ca="1" si="627"/>
        <v>1</v>
      </c>
    </row>
    <row r="20049" spans="1:3" x14ac:dyDescent="0.2">
      <c r="A20049" s="2">
        <v>120047</v>
      </c>
      <c r="B20049">
        <f t="shared" ca="1" si="626"/>
        <v>27</v>
      </c>
      <c r="C20049">
        <f t="shared" ca="1" si="627"/>
        <v>2</v>
      </c>
    </row>
    <row r="20050" spans="1:3" x14ac:dyDescent="0.2">
      <c r="A20050">
        <v>120048</v>
      </c>
      <c r="B20050">
        <f t="shared" ca="1" si="626"/>
        <v>36</v>
      </c>
      <c r="C20050">
        <f t="shared" ca="1" si="627"/>
        <v>1</v>
      </c>
    </row>
    <row r="20051" spans="1:3" x14ac:dyDescent="0.2">
      <c r="A20051" s="2">
        <v>120049</v>
      </c>
      <c r="B20051">
        <f t="shared" ca="1" si="626"/>
        <v>82</v>
      </c>
      <c r="C20051">
        <f t="shared" ca="1" si="627"/>
        <v>3</v>
      </c>
    </row>
    <row r="20052" spans="1:3" x14ac:dyDescent="0.2">
      <c r="A20052">
        <v>120050</v>
      </c>
      <c r="B20052">
        <f t="shared" ca="1" si="626"/>
        <v>26</v>
      </c>
      <c r="C20052">
        <f t="shared" ca="1" si="627"/>
        <v>2</v>
      </c>
    </row>
    <row r="20053" spans="1:3" x14ac:dyDescent="0.2">
      <c r="A20053">
        <v>120051</v>
      </c>
      <c r="B20053">
        <f t="shared" ca="1" si="626"/>
        <v>45</v>
      </c>
      <c r="C20053">
        <f t="shared" ca="1" si="627"/>
        <v>1</v>
      </c>
    </row>
    <row r="20054" spans="1:3" x14ac:dyDescent="0.2">
      <c r="A20054" s="2">
        <v>120052</v>
      </c>
      <c r="B20054">
        <f t="shared" ca="1" si="626"/>
        <v>2</v>
      </c>
      <c r="C20054">
        <f t="shared" ca="1" si="627"/>
        <v>3</v>
      </c>
    </row>
    <row r="20055" spans="1:3" x14ac:dyDescent="0.2">
      <c r="A20055">
        <v>120053</v>
      </c>
      <c r="B20055">
        <f t="shared" ca="1" si="626"/>
        <v>86</v>
      </c>
      <c r="C20055">
        <f t="shared" ca="1" si="627"/>
        <v>1</v>
      </c>
    </row>
    <row r="20056" spans="1:3" x14ac:dyDescent="0.2">
      <c r="A20056" s="2">
        <v>120054</v>
      </c>
      <c r="B20056">
        <f t="shared" ca="1" si="626"/>
        <v>62</v>
      </c>
      <c r="C20056">
        <f t="shared" ca="1" si="627"/>
        <v>1</v>
      </c>
    </row>
    <row r="20057" spans="1:3" x14ac:dyDescent="0.2">
      <c r="A20057">
        <v>120055</v>
      </c>
      <c r="B20057">
        <f t="shared" ca="1" si="626"/>
        <v>94</v>
      </c>
      <c r="C20057">
        <f t="shared" ca="1" si="627"/>
        <v>2</v>
      </c>
    </row>
    <row r="20058" spans="1:3" x14ac:dyDescent="0.2">
      <c r="A20058" s="2">
        <v>120056</v>
      </c>
      <c r="B20058">
        <f t="shared" ca="1" si="626"/>
        <v>49</v>
      </c>
      <c r="C20058">
        <f t="shared" ca="1" si="627"/>
        <v>1</v>
      </c>
    </row>
    <row r="20059" spans="1:3" x14ac:dyDescent="0.2">
      <c r="A20059">
        <v>120057</v>
      </c>
      <c r="B20059">
        <f t="shared" ca="1" si="626"/>
        <v>43</v>
      </c>
      <c r="C20059">
        <f t="shared" ca="1" si="627"/>
        <v>2</v>
      </c>
    </row>
    <row r="20060" spans="1:3" x14ac:dyDescent="0.2">
      <c r="A20060" s="2">
        <v>120058</v>
      </c>
      <c r="B20060">
        <f t="shared" ca="1" si="626"/>
        <v>93</v>
      </c>
      <c r="C20060">
        <f t="shared" ca="1" si="627"/>
        <v>1</v>
      </c>
    </row>
    <row r="20061" spans="1:3" x14ac:dyDescent="0.2">
      <c r="A20061">
        <v>120059</v>
      </c>
      <c r="B20061">
        <f t="shared" ca="1" si="626"/>
        <v>69</v>
      </c>
      <c r="C20061">
        <f t="shared" ca="1" si="627"/>
        <v>2</v>
      </c>
    </row>
    <row r="20062" spans="1:3" x14ac:dyDescent="0.2">
      <c r="A20062" s="2">
        <v>120060</v>
      </c>
      <c r="B20062">
        <f t="shared" ca="1" si="626"/>
        <v>83</v>
      </c>
      <c r="C20062">
        <f t="shared" ca="1" si="627"/>
        <v>2</v>
      </c>
    </row>
    <row r="20063" spans="1:3" x14ac:dyDescent="0.2">
      <c r="A20063">
        <v>120061</v>
      </c>
      <c r="B20063">
        <f t="shared" ca="1" si="626"/>
        <v>19</v>
      </c>
      <c r="C20063">
        <f t="shared" ca="1" si="627"/>
        <v>2</v>
      </c>
    </row>
    <row r="20064" spans="1:3" x14ac:dyDescent="0.2">
      <c r="A20064" s="2">
        <v>120062</v>
      </c>
      <c r="B20064">
        <f t="shared" ca="1" si="626"/>
        <v>80</v>
      </c>
      <c r="C20064">
        <f t="shared" ca="1" si="627"/>
        <v>1</v>
      </c>
    </row>
    <row r="20065" spans="1:3" x14ac:dyDescent="0.2">
      <c r="A20065">
        <v>120063</v>
      </c>
      <c r="B20065">
        <f t="shared" ca="1" si="626"/>
        <v>30</v>
      </c>
      <c r="C20065">
        <f t="shared" ca="1" si="627"/>
        <v>1</v>
      </c>
    </row>
    <row r="20066" spans="1:3" x14ac:dyDescent="0.2">
      <c r="A20066" s="2">
        <v>120064</v>
      </c>
      <c r="B20066">
        <f t="shared" ca="1" si="626"/>
        <v>50</v>
      </c>
      <c r="C20066">
        <f t="shared" ca="1" si="627"/>
        <v>1</v>
      </c>
    </row>
    <row r="20067" spans="1:3" x14ac:dyDescent="0.2">
      <c r="A20067">
        <v>120065</v>
      </c>
      <c r="B20067">
        <f t="shared" ca="1" si="626"/>
        <v>78</v>
      </c>
      <c r="C20067">
        <f t="shared" ca="1" si="627"/>
        <v>2</v>
      </c>
    </row>
    <row r="20068" spans="1:3" x14ac:dyDescent="0.2">
      <c r="A20068" s="2">
        <v>120066</v>
      </c>
      <c r="B20068">
        <f t="shared" ca="1" si="626"/>
        <v>76</v>
      </c>
      <c r="C20068">
        <f t="shared" ca="1" si="627"/>
        <v>3</v>
      </c>
    </row>
    <row r="20069" spans="1:3" x14ac:dyDescent="0.2">
      <c r="A20069">
        <v>120067</v>
      </c>
      <c r="B20069">
        <f t="shared" ca="1" si="626"/>
        <v>25</v>
      </c>
      <c r="C20069">
        <f t="shared" ca="1" si="627"/>
        <v>1</v>
      </c>
    </row>
    <row r="20070" spans="1:3" x14ac:dyDescent="0.2">
      <c r="A20070" s="2">
        <v>120068</v>
      </c>
      <c r="B20070">
        <f t="shared" ca="1" si="626"/>
        <v>84</v>
      </c>
      <c r="C20070">
        <f t="shared" ca="1" si="627"/>
        <v>2</v>
      </c>
    </row>
    <row r="20071" spans="1:3" x14ac:dyDescent="0.2">
      <c r="A20071">
        <v>120069</v>
      </c>
      <c r="B20071">
        <f t="shared" ca="1" si="626"/>
        <v>43</v>
      </c>
      <c r="C20071">
        <f t="shared" ca="1" si="627"/>
        <v>2</v>
      </c>
    </row>
    <row r="20072" spans="1:3" x14ac:dyDescent="0.2">
      <c r="A20072" s="2">
        <v>120070</v>
      </c>
      <c r="B20072">
        <f t="shared" ca="1" si="626"/>
        <v>26</v>
      </c>
      <c r="C20072">
        <f t="shared" ca="1" si="627"/>
        <v>1</v>
      </c>
    </row>
    <row r="20073" spans="1:3" x14ac:dyDescent="0.2">
      <c r="A20073">
        <v>120071</v>
      </c>
      <c r="B20073">
        <f t="shared" ca="1" si="626"/>
        <v>18</v>
      </c>
      <c r="C20073">
        <f t="shared" ca="1" si="627"/>
        <v>3</v>
      </c>
    </row>
    <row r="20074" spans="1:3" x14ac:dyDescent="0.2">
      <c r="A20074" s="2">
        <v>120072</v>
      </c>
      <c r="B20074">
        <f t="shared" ca="1" si="626"/>
        <v>56</v>
      </c>
      <c r="C20074">
        <f t="shared" ca="1" si="627"/>
        <v>1</v>
      </c>
    </row>
    <row r="20075" spans="1:3" x14ac:dyDescent="0.2">
      <c r="A20075">
        <v>120073</v>
      </c>
      <c r="B20075">
        <f t="shared" ca="1" si="626"/>
        <v>20</v>
      </c>
      <c r="C20075">
        <f t="shared" ca="1" si="627"/>
        <v>1</v>
      </c>
    </row>
    <row r="20076" spans="1:3" x14ac:dyDescent="0.2">
      <c r="A20076" s="2">
        <v>120074</v>
      </c>
      <c r="B20076">
        <f t="shared" ca="1" si="626"/>
        <v>15</v>
      </c>
      <c r="C20076">
        <f t="shared" ca="1" si="627"/>
        <v>1</v>
      </c>
    </row>
    <row r="20077" spans="1:3" x14ac:dyDescent="0.2">
      <c r="A20077">
        <v>120075</v>
      </c>
      <c r="B20077">
        <f t="shared" ca="1" si="626"/>
        <v>13</v>
      </c>
      <c r="C20077">
        <f t="shared" ca="1" si="627"/>
        <v>1</v>
      </c>
    </row>
    <row r="20078" spans="1:3" x14ac:dyDescent="0.2">
      <c r="A20078" s="2">
        <v>120076</v>
      </c>
      <c r="B20078">
        <f t="shared" ca="1" si="626"/>
        <v>26</v>
      </c>
      <c r="C20078">
        <f t="shared" ca="1" si="627"/>
        <v>1</v>
      </c>
    </row>
    <row r="20079" spans="1:3" x14ac:dyDescent="0.2">
      <c r="A20079">
        <v>120077</v>
      </c>
      <c r="B20079">
        <f t="shared" ca="1" si="626"/>
        <v>48</v>
      </c>
      <c r="C20079">
        <f t="shared" ca="1" si="627"/>
        <v>1</v>
      </c>
    </row>
    <row r="20080" spans="1:3" x14ac:dyDescent="0.2">
      <c r="A20080">
        <v>120078</v>
      </c>
      <c r="B20080">
        <f t="shared" ca="1" si="626"/>
        <v>57</v>
      </c>
      <c r="C20080">
        <f t="shared" ca="1" si="627"/>
        <v>1</v>
      </c>
    </row>
    <row r="20081" spans="1:3" x14ac:dyDescent="0.2">
      <c r="A20081" s="2">
        <v>120079</v>
      </c>
      <c r="B20081">
        <f t="shared" ca="1" si="626"/>
        <v>17</v>
      </c>
      <c r="C20081">
        <f t="shared" ca="1" si="627"/>
        <v>2</v>
      </c>
    </row>
    <row r="20082" spans="1:3" x14ac:dyDescent="0.2">
      <c r="A20082">
        <v>120080</v>
      </c>
      <c r="B20082">
        <f t="shared" ca="1" si="626"/>
        <v>93</v>
      </c>
      <c r="C20082">
        <f t="shared" ca="1" si="627"/>
        <v>2</v>
      </c>
    </row>
    <row r="20083" spans="1:3" x14ac:dyDescent="0.2">
      <c r="A20083" s="2">
        <v>120081</v>
      </c>
      <c r="B20083">
        <f t="shared" ca="1" si="626"/>
        <v>47</v>
      </c>
      <c r="C20083">
        <f t="shared" ca="1" si="627"/>
        <v>2</v>
      </c>
    </row>
    <row r="20084" spans="1:3" x14ac:dyDescent="0.2">
      <c r="A20084">
        <v>120082</v>
      </c>
      <c r="B20084">
        <f t="shared" ca="1" si="626"/>
        <v>48</v>
      </c>
      <c r="C20084">
        <f t="shared" ca="1" si="627"/>
        <v>2</v>
      </c>
    </row>
    <row r="20085" spans="1:3" x14ac:dyDescent="0.2">
      <c r="A20085" s="2">
        <v>120083</v>
      </c>
      <c r="B20085">
        <f t="shared" ca="1" si="626"/>
        <v>30</v>
      </c>
      <c r="C20085">
        <f t="shared" ca="1" si="627"/>
        <v>1</v>
      </c>
    </row>
    <row r="20086" spans="1:3" x14ac:dyDescent="0.2">
      <c r="A20086">
        <v>120084</v>
      </c>
      <c r="B20086">
        <f t="shared" ca="1" si="626"/>
        <v>91</v>
      </c>
      <c r="C20086">
        <f t="shared" ca="1" si="627"/>
        <v>1</v>
      </c>
    </row>
    <row r="20087" spans="1:3" x14ac:dyDescent="0.2">
      <c r="A20087" s="2">
        <v>120085</v>
      </c>
      <c r="B20087">
        <f t="shared" ca="1" si="626"/>
        <v>23</v>
      </c>
      <c r="C20087">
        <f t="shared" ca="1" si="627"/>
        <v>1</v>
      </c>
    </row>
    <row r="20088" spans="1:3" x14ac:dyDescent="0.2">
      <c r="A20088">
        <v>120086</v>
      </c>
      <c r="B20088">
        <f t="shared" ca="1" si="626"/>
        <v>92</v>
      </c>
      <c r="C20088">
        <f t="shared" ca="1" si="627"/>
        <v>1</v>
      </c>
    </row>
    <row r="20089" spans="1:3" x14ac:dyDescent="0.2">
      <c r="A20089" s="2">
        <v>120087</v>
      </c>
      <c r="B20089">
        <f t="shared" ca="1" si="626"/>
        <v>57</v>
      </c>
      <c r="C20089">
        <f t="shared" ca="1" si="627"/>
        <v>1</v>
      </c>
    </row>
    <row r="20090" spans="1:3" x14ac:dyDescent="0.2">
      <c r="A20090">
        <v>120088</v>
      </c>
      <c r="B20090">
        <f t="shared" ca="1" si="626"/>
        <v>88</v>
      </c>
      <c r="C20090">
        <f t="shared" ca="1" si="627"/>
        <v>1</v>
      </c>
    </row>
    <row r="20091" spans="1:3" x14ac:dyDescent="0.2">
      <c r="A20091" s="2">
        <v>120089</v>
      </c>
      <c r="B20091">
        <f t="shared" ca="1" si="626"/>
        <v>56</v>
      </c>
      <c r="C20091">
        <f t="shared" ca="1" si="627"/>
        <v>1</v>
      </c>
    </row>
    <row r="20092" spans="1:3" x14ac:dyDescent="0.2">
      <c r="A20092">
        <v>120090</v>
      </c>
      <c r="B20092">
        <f t="shared" ca="1" si="626"/>
        <v>97</v>
      </c>
      <c r="C20092">
        <f t="shared" ca="1" si="627"/>
        <v>1</v>
      </c>
    </row>
    <row r="20093" spans="1:3" x14ac:dyDescent="0.2">
      <c r="A20093" s="2">
        <v>120091</v>
      </c>
      <c r="B20093">
        <f t="shared" ca="1" si="626"/>
        <v>69</v>
      </c>
      <c r="C20093">
        <f t="shared" ca="1" si="627"/>
        <v>2</v>
      </c>
    </row>
    <row r="20094" spans="1:3" x14ac:dyDescent="0.2">
      <c r="A20094">
        <v>120092</v>
      </c>
      <c r="B20094">
        <f t="shared" ca="1" si="626"/>
        <v>35</v>
      </c>
      <c r="C20094">
        <f t="shared" ca="1" si="627"/>
        <v>1</v>
      </c>
    </row>
    <row r="20095" spans="1:3" x14ac:dyDescent="0.2">
      <c r="A20095" s="2">
        <v>120093</v>
      </c>
      <c r="B20095">
        <f t="shared" ca="1" si="626"/>
        <v>53</v>
      </c>
      <c r="C20095">
        <f t="shared" ca="1" si="627"/>
        <v>1</v>
      </c>
    </row>
    <row r="20096" spans="1:3" x14ac:dyDescent="0.2">
      <c r="A20096">
        <v>120094</v>
      </c>
      <c r="B20096">
        <f t="shared" ca="1" si="626"/>
        <v>67</v>
      </c>
      <c r="C20096">
        <f t="shared" ca="1" si="627"/>
        <v>1</v>
      </c>
    </row>
    <row r="20097" spans="1:3" x14ac:dyDescent="0.2">
      <c r="A20097" s="2">
        <v>120095</v>
      </c>
      <c r="B20097">
        <f t="shared" ca="1" si="626"/>
        <v>52</v>
      </c>
      <c r="C20097">
        <f t="shared" ca="1" si="627"/>
        <v>4</v>
      </c>
    </row>
    <row r="20098" spans="1:3" x14ac:dyDescent="0.2">
      <c r="A20098">
        <v>120096</v>
      </c>
      <c r="B20098">
        <f t="shared" ca="1" si="626"/>
        <v>41</v>
      </c>
      <c r="C20098">
        <f t="shared" ca="1" si="627"/>
        <v>2</v>
      </c>
    </row>
    <row r="20099" spans="1:3" x14ac:dyDescent="0.2">
      <c r="A20099" s="2">
        <v>120097</v>
      </c>
      <c r="B20099">
        <f t="shared" ref="B20099:B20162" ca="1" si="628">IF(RAND()&lt;0.3,INDEX($H$2:$H$20, RANDBETWEEN(1,ROWS($H$2:$H$20)),1),INDEX($I$2:$I$82,RANDBETWEEN(1,ROWS($I$2:$I$82)),1))</f>
        <v>68</v>
      </c>
      <c r="C20099">
        <f t="shared" ref="C20099:C20162" ca="1" si="629">INT(-LN(1-RAND()))+1</f>
        <v>2</v>
      </c>
    </row>
    <row r="20100" spans="1:3" x14ac:dyDescent="0.2">
      <c r="A20100">
        <v>120098</v>
      </c>
      <c r="B20100">
        <f t="shared" ca="1" si="628"/>
        <v>13</v>
      </c>
      <c r="C20100">
        <f t="shared" ca="1" si="629"/>
        <v>2</v>
      </c>
    </row>
    <row r="20101" spans="1:3" x14ac:dyDescent="0.2">
      <c r="A20101" s="2">
        <v>120099</v>
      </c>
      <c r="B20101">
        <f t="shared" ca="1" si="628"/>
        <v>22</v>
      </c>
      <c r="C20101">
        <f t="shared" ca="1" si="629"/>
        <v>1</v>
      </c>
    </row>
    <row r="20102" spans="1:3" x14ac:dyDescent="0.2">
      <c r="A20102">
        <v>120100</v>
      </c>
      <c r="B20102">
        <f t="shared" ca="1" si="628"/>
        <v>61</v>
      </c>
      <c r="C20102">
        <f t="shared" ca="1" si="629"/>
        <v>2</v>
      </c>
    </row>
    <row r="20103" spans="1:3" x14ac:dyDescent="0.2">
      <c r="A20103" s="2">
        <v>120101</v>
      </c>
      <c r="B20103">
        <f t="shared" ca="1" si="628"/>
        <v>24</v>
      </c>
      <c r="C20103">
        <f t="shared" ca="1" si="629"/>
        <v>1</v>
      </c>
    </row>
    <row r="20104" spans="1:3" x14ac:dyDescent="0.2">
      <c r="A20104">
        <v>120102</v>
      </c>
      <c r="B20104">
        <f t="shared" ca="1" si="628"/>
        <v>77</v>
      </c>
      <c r="C20104">
        <f t="shared" ca="1" si="629"/>
        <v>3</v>
      </c>
    </row>
    <row r="20105" spans="1:3" x14ac:dyDescent="0.2">
      <c r="A20105" s="2">
        <v>120103</v>
      </c>
      <c r="B20105">
        <f t="shared" ca="1" si="628"/>
        <v>39</v>
      </c>
      <c r="C20105">
        <f t="shared" ca="1" si="629"/>
        <v>2</v>
      </c>
    </row>
    <row r="20106" spans="1:3" x14ac:dyDescent="0.2">
      <c r="A20106">
        <v>120104</v>
      </c>
      <c r="B20106">
        <f t="shared" ca="1" si="628"/>
        <v>44</v>
      </c>
      <c r="C20106">
        <f t="shared" ca="1" si="629"/>
        <v>3</v>
      </c>
    </row>
    <row r="20107" spans="1:3" x14ac:dyDescent="0.2">
      <c r="A20107">
        <v>120105</v>
      </c>
      <c r="B20107">
        <f t="shared" ca="1" si="628"/>
        <v>63</v>
      </c>
      <c r="C20107">
        <f t="shared" ca="1" si="629"/>
        <v>2</v>
      </c>
    </row>
    <row r="20108" spans="1:3" x14ac:dyDescent="0.2">
      <c r="A20108" s="2">
        <v>120106</v>
      </c>
      <c r="B20108">
        <f t="shared" ca="1" si="628"/>
        <v>97</v>
      </c>
      <c r="C20108">
        <f t="shared" ca="1" si="629"/>
        <v>3</v>
      </c>
    </row>
    <row r="20109" spans="1:3" x14ac:dyDescent="0.2">
      <c r="A20109">
        <v>120107</v>
      </c>
      <c r="B20109">
        <f t="shared" ca="1" si="628"/>
        <v>23</v>
      </c>
      <c r="C20109">
        <f t="shared" ca="1" si="629"/>
        <v>1</v>
      </c>
    </row>
    <row r="20110" spans="1:3" x14ac:dyDescent="0.2">
      <c r="A20110" s="2">
        <v>120108</v>
      </c>
      <c r="B20110">
        <f t="shared" ca="1" si="628"/>
        <v>39</v>
      </c>
      <c r="C20110">
        <f t="shared" ca="1" si="629"/>
        <v>1</v>
      </c>
    </row>
    <row r="20111" spans="1:3" x14ac:dyDescent="0.2">
      <c r="A20111">
        <v>120109</v>
      </c>
      <c r="B20111">
        <f t="shared" ca="1" si="628"/>
        <v>48</v>
      </c>
      <c r="C20111">
        <f t="shared" ca="1" si="629"/>
        <v>1</v>
      </c>
    </row>
    <row r="20112" spans="1:3" x14ac:dyDescent="0.2">
      <c r="A20112" s="2">
        <v>120110</v>
      </c>
      <c r="B20112">
        <f t="shared" ca="1" si="628"/>
        <v>2</v>
      </c>
      <c r="C20112">
        <f t="shared" ca="1" si="629"/>
        <v>3</v>
      </c>
    </row>
    <row r="20113" spans="1:3" x14ac:dyDescent="0.2">
      <c r="A20113">
        <v>120111</v>
      </c>
      <c r="B20113">
        <f t="shared" ca="1" si="628"/>
        <v>32</v>
      </c>
      <c r="C20113">
        <f t="shared" ca="1" si="629"/>
        <v>1</v>
      </c>
    </row>
    <row r="20114" spans="1:3" x14ac:dyDescent="0.2">
      <c r="A20114" s="2">
        <v>120112</v>
      </c>
      <c r="B20114">
        <f t="shared" ca="1" si="628"/>
        <v>79</v>
      </c>
      <c r="C20114">
        <f t="shared" ca="1" si="629"/>
        <v>2</v>
      </c>
    </row>
    <row r="20115" spans="1:3" x14ac:dyDescent="0.2">
      <c r="A20115">
        <v>120113</v>
      </c>
      <c r="B20115">
        <f t="shared" ca="1" si="628"/>
        <v>70</v>
      </c>
      <c r="C20115">
        <f t="shared" ca="1" si="629"/>
        <v>3</v>
      </c>
    </row>
    <row r="20116" spans="1:3" x14ac:dyDescent="0.2">
      <c r="A20116" s="2">
        <v>120114</v>
      </c>
      <c r="B20116">
        <f t="shared" ca="1" si="628"/>
        <v>28</v>
      </c>
      <c r="C20116">
        <f t="shared" ca="1" si="629"/>
        <v>1</v>
      </c>
    </row>
    <row r="20117" spans="1:3" x14ac:dyDescent="0.2">
      <c r="A20117">
        <v>120115</v>
      </c>
      <c r="B20117">
        <f t="shared" ca="1" si="628"/>
        <v>3</v>
      </c>
      <c r="C20117">
        <f t="shared" ca="1" si="629"/>
        <v>1</v>
      </c>
    </row>
    <row r="20118" spans="1:3" x14ac:dyDescent="0.2">
      <c r="A20118" s="2">
        <v>120116</v>
      </c>
      <c r="B20118">
        <f t="shared" ca="1" si="628"/>
        <v>98</v>
      </c>
      <c r="C20118">
        <f t="shared" ca="1" si="629"/>
        <v>1</v>
      </c>
    </row>
    <row r="20119" spans="1:3" x14ac:dyDescent="0.2">
      <c r="A20119">
        <v>120117</v>
      </c>
      <c r="B20119">
        <f t="shared" ca="1" si="628"/>
        <v>20</v>
      </c>
      <c r="C20119">
        <f t="shared" ca="1" si="629"/>
        <v>4</v>
      </c>
    </row>
    <row r="20120" spans="1:3" x14ac:dyDescent="0.2">
      <c r="A20120" s="2">
        <v>120118</v>
      </c>
      <c r="B20120">
        <f t="shared" ca="1" si="628"/>
        <v>98</v>
      </c>
      <c r="C20120">
        <f t="shared" ca="1" si="629"/>
        <v>1</v>
      </c>
    </row>
    <row r="20121" spans="1:3" x14ac:dyDescent="0.2">
      <c r="A20121">
        <v>120119</v>
      </c>
      <c r="B20121">
        <f t="shared" ca="1" si="628"/>
        <v>61</v>
      </c>
      <c r="C20121">
        <f t="shared" ca="1" si="629"/>
        <v>1</v>
      </c>
    </row>
    <row r="20122" spans="1:3" x14ac:dyDescent="0.2">
      <c r="A20122" s="2">
        <v>120120</v>
      </c>
      <c r="B20122">
        <f t="shared" ca="1" si="628"/>
        <v>58</v>
      </c>
      <c r="C20122">
        <f t="shared" ca="1" si="629"/>
        <v>4</v>
      </c>
    </row>
    <row r="20123" spans="1:3" x14ac:dyDescent="0.2">
      <c r="A20123">
        <v>120121</v>
      </c>
      <c r="B20123">
        <f t="shared" ca="1" si="628"/>
        <v>99</v>
      </c>
      <c r="C20123">
        <f t="shared" ca="1" si="629"/>
        <v>2</v>
      </c>
    </row>
    <row r="20124" spans="1:3" x14ac:dyDescent="0.2">
      <c r="A20124" s="2">
        <v>120122</v>
      </c>
      <c r="B20124">
        <f t="shared" ca="1" si="628"/>
        <v>66</v>
      </c>
      <c r="C20124">
        <f t="shared" ca="1" si="629"/>
        <v>1</v>
      </c>
    </row>
    <row r="20125" spans="1:3" x14ac:dyDescent="0.2">
      <c r="A20125">
        <v>120123</v>
      </c>
      <c r="B20125">
        <f t="shared" ca="1" si="628"/>
        <v>81</v>
      </c>
      <c r="C20125">
        <f t="shared" ca="1" si="629"/>
        <v>2</v>
      </c>
    </row>
    <row r="20126" spans="1:3" x14ac:dyDescent="0.2">
      <c r="A20126" s="2">
        <v>120124</v>
      </c>
      <c r="B20126">
        <f t="shared" ca="1" si="628"/>
        <v>74</v>
      </c>
      <c r="C20126">
        <f t="shared" ca="1" si="629"/>
        <v>1</v>
      </c>
    </row>
    <row r="20127" spans="1:3" x14ac:dyDescent="0.2">
      <c r="A20127">
        <v>120125</v>
      </c>
      <c r="B20127">
        <f t="shared" ca="1" si="628"/>
        <v>7</v>
      </c>
      <c r="C20127">
        <f t="shared" ca="1" si="629"/>
        <v>3</v>
      </c>
    </row>
    <row r="20128" spans="1:3" x14ac:dyDescent="0.2">
      <c r="A20128" s="2">
        <v>120126</v>
      </c>
      <c r="B20128">
        <f t="shared" ca="1" si="628"/>
        <v>78</v>
      </c>
      <c r="C20128">
        <f t="shared" ca="1" si="629"/>
        <v>2</v>
      </c>
    </row>
    <row r="20129" spans="1:3" x14ac:dyDescent="0.2">
      <c r="A20129">
        <v>120127</v>
      </c>
      <c r="B20129">
        <f t="shared" ca="1" si="628"/>
        <v>76</v>
      </c>
      <c r="C20129">
        <f t="shared" ca="1" si="629"/>
        <v>2</v>
      </c>
    </row>
    <row r="20130" spans="1:3" x14ac:dyDescent="0.2">
      <c r="A20130" s="2">
        <v>120128</v>
      </c>
      <c r="B20130">
        <f t="shared" ca="1" si="628"/>
        <v>20</v>
      </c>
      <c r="C20130">
        <f t="shared" ca="1" si="629"/>
        <v>1</v>
      </c>
    </row>
    <row r="20131" spans="1:3" x14ac:dyDescent="0.2">
      <c r="A20131">
        <v>120129</v>
      </c>
      <c r="B20131">
        <f t="shared" ca="1" si="628"/>
        <v>1</v>
      </c>
      <c r="C20131">
        <f t="shared" ca="1" si="629"/>
        <v>2</v>
      </c>
    </row>
    <row r="20132" spans="1:3" x14ac:dyDescent="0.2">
      <c r="A20132" s="2">
        <v>120130</v>
      </c>
      <c r="B20132">
        <f t="shared" ca="1" si="628"/>
        <v>43</v>
      </c>
      <c r="C20132">
        <f t="shared" ca="1" si="629"/>
        <v>1</v>
      </c>
    </row>
    <row r="20133" spans="1:3" x14ac:dyDescent="0.2">
      <c r="A20133">
        <v>120131</v>
      </c>
      <c r="B20133">
        <f t="shared" ca="1" si="628"/>
        <v>13</v>
      </c>
      <c r="C20133">
        <f t="shared" ca="1" si="629"/>
        <v>2</v>
      </c>
    </row>
    <row r="20134" spans="1:3" x14ac:dyDescent="0.2">
      <c r="A20134">
        <v>120132</v>
      </c>
      <c r="B20134">
        <f t="shared" ca="1" si="628"/>
        <v>89</v>
      </c>
      <c r="C20134">
        <f t="shared" ca="1" si="629"/>
        <v>1</v>
      </c>
    </row>
    <row r="20135" spans="1:3" x14ac:dyDescent="0.2">
      <c r="A20135" s="2">
        <v>120133</v>
      </c>
      <c r="B20135">
        <f t="shared" ca="1" si="628"/>
        <v>84</v>
      </c>
      <c r="C20135">
        <f t="shared" ca="1" si="629"/>
        <v>1</v>
      </c>
    </row>
    <row r="20136" spans="1:3" x14ac:dyDescent="0.2">
      <c r="A20136">
        <v>120134</v>
      </c>
      <c r="B20136">
        <f t="shared" ca="1" si="628"/>
        <v>89</v>
      </c>
      <c r="C20136">
        <f t="shared" ca="1" si="629"/>
        <v>1</v>
      </c>
    </row>
    <row r="20137" spans="1:3" x14ac:dyDescent="0.2">
      <c r="A20137" s="2">
        <v>120135</v>
      </c>
      <c r="B20137">
        <f t="shared" ca="1" si="628"/>
        <v>55</v>
      </c>
      <c r="C20137">
        <f t="shared" ca="1" si="629"/>
        <v>3</v>
      </c>
    </row>
    <row r="20138" spans="1:3" x14ac:dyDescent="0.2">
      <c r="A20138">
        <v>120136</v>
      </c>
      <c r="B20138">
        <f t="shared" ca="1" si="628"/>
        <v>21</v>
      </c>
      <c r="C20138">
        <f t="shared" ca="1" si="629"/>
        <v>1</v>
      </c>
    </row>
    <row r="20139" spans="1:3" x14ac:dyDescent="0.2">
      <c r="A20139" s="2">
        <v>120137</v>
      </c>
      <c r="B20139">
        <f t="shared" ca="1" si="628"/>
        <v>99</v>
      </c>
      <c r="C20139">
        <f t="shared" ca="1" si="629"/>
        <v>2</v>
      </c>
    </row>
    <row r="20140" spans="1:3" x14ac:dyDescent="0.2">
      <c r="A20140">
        <v>120138</v>
      </c>
      <c r="B20140">
        <f t="shared" ca="1" si="628"/>
        <v>93</v>
      </c>
      <c r="C20140">
        <f t="shared" ca="1" si="629"/>
        <v>4</v>
      </c>
    </row>
    <row r="20141" spans="1:3" x14ac:dyDescent="0.2">
      <c r="A20141" s="2">
        <v>120139</v>
      </c>
      <c r="B20141">
        <f t="shared" ca="1" si="628"/>
        <v>90</v>
      </c>
      <c r="C20141">
        <f t="shared" ca="1" si="629"/>
        <v>5</v>
      </c>
    </row>
    <row r="20142" spans="1:3" x14ac:dyDescent="0.2">
      <c r="A20142">
        <v>120140</v>
      </c>
      <c r="B20142">
        <f t="shared" ca="1" si="628"/>
        <v>88</v>
      </c>
      <c r="C20142">
        <f t="shared" ca="1" si="629"/>
        <v>2</v>
      </c>
    </row>
    <row r="20143" spans="1:3" x14ac:dyDescent="0.2">
      <c r="A20143" s="2">
        <v>120141</v>
      </c>
      <c r="B20143">
        <f t="shared" ca="1" si="628"/>
        <v>69</v>
      </c>
      <c r="C20143">
        <f t="shared" ca="1" si="629"/>
        <v>1</v>
      </c>
    </row>
    <row r="20144" spans="1:3" x14ac:dyDescent="0.2">
      <c r="A20144">
        <v>120142</v>
      </c>
      <c r="B20144">
        <f t="shared" ca="1" si="628"/>
        <v>84</v>
      </c>
      <c r="C20144">
        <f t="shared" ca="1" si="629"/>
        <v>1</v>
      </c>
    </row>
    <row r="20145" spans="1:3" x14ac:dyDescent="0.2">
      <c r="A20145" s="2">
        <v>120143</v>
      </c>
      <c r="B20145">
        <f t="shared" ca="1" si="628"/>
        <v>90</v>
      </c>
      <c r="C20145">
        <f t="shared" ca="1" si="629"/>
        <v>2</v>
      </c>
    </row>
    <row r="20146" spans="1:3" x14ac:dyDescent="0.2">
      <c r="A20146">
        <v>120144</v>
      </c>
      <c r="B20146">
        <f t="shared" ca="1" si="628"/>
        <v>28</v>
      </c>
      <c r="C20146">
        <f t="shared" ca="1" si="629"/>
        <v>1</v>
      </c>
    </row>
    <row r="20147" spans="1:3" x14ac:dyDescent="0.2">
      <c r="A20147" s="2">
        <v>120145</v>
      </c>
      <c r="B20147">
        <f t="shared" ca="1" si="628"/>
        <v>10</v>
      </c>
      <c r="C20147">
        <f t="shared" ca="1" si="629"/>
        <v>3</v>
      </c>
    </row>
    <row r="20148" spans="1:3" x14ac:dyDescent="0.2">
      <c r="A20148">
        <v>120146</v>
      </c>
      <c r="B20148">
        <f t="shared" ca="1" si="628"/>
        <v>43</v>
      </c>
      <c r="C20148">
        <f t="shared" ca="1" si="629"/>
        <v>1</v>
      </c>
    </row>
    <row r="20149" spans="1:3" x14ac:dyDescent="0.2">
      <c r="A20149" s="2">
        <v>120147</v>
      </c>
      <c r="B20149">
        <f t="shared" ca="1" si="628"/>
        <v>62</v>
      </c>
      <c r="C20149">
        <f t="shared" ca="1" si="629"/>
        <v>2</v>
      </c>
    </row>
    <row r="20150" spans="1:3" x14ac:dyDescent="0.2">
      <c r="A20150">
        <v>120148</v>
      </c>
      <c r="B20150">
        <f t="shared" ca="1" si="628"/>
        <v>92</v>
      </c>
      <c r="C20150">
        <f t="shared" ca="1" si="629"/>
        <v>4</v>
      </c>
    </row>
    <row r="20151" spans="1:3" x14ac:dyDescent="0.2">
      <c r="A20151" s="2">
        <v>120149</v>
      </c>
      <c r="B20151">
        <f t="shared" ca="1" si="628"/>
        <v>86</v>
      </c>
      <c r="C20151">
        <f t="shared" ca="1" si="629"/>
        <v>1</v>
      </c>
    </row>
    <row r="20152" spans="1:3" x14ac:dyDescent="0.2">
      <c r="A20152">
        <v>120150</v>
      </c>
      <c r="B20152">
        <f t="shared" ca="1" si="628"/>
        <v>44</v>
      </c>
      <c r="C20152">
        <f t="shared" ca="1" si="629"/>
        <v>4</v>
      </c>
    </row>
    <row r="20153" spans="1:3" x14ac:dyDescent="0.2">
      <c r="A20153" s="2">
        <v>120151</v>
      </c>
      <c r="B20153">
        <f t="shared" ca="1" si="628"/>
        <v>96</v>
      </c>
      <c r="C20153">
        <f t="shared" ca="1" si="629"/>
        <v>3</v>
      </c>
    </row>
    <row r="20154" spans="1:3" x14ac:dyDescent="0.2">
      <c r="A20154">
        <v>120152</v>
      </c>
      <c r="B20154">
        <f t="shared" ca="1" si="628"/>
        <v>12</v>
      </c>
      <c r="C20154">
        <f t="shared" ca="1" si="629"/>
        <v>1</v>
      </c>
    </row>
    <row r="20155" spans="1:3" x14ac:dyDescent="0.2">
      <c r="A20155" s="2">
        <v>120153</v>
      </c>
      <c r="B20155">
        <f t="shared" ca="1" si="628"/>
        <v>24</v>
      </c>
      <c r="C20155">
        <f t="shared" ca="1" si="629"/>
        <v>1</v>
      </c>
    </row>
    <row r="20156" spans="1:3" x14ac:dyDescent="0.2">
      <c r="A20156">
        <v>120154</v>
      </c>
      <c r="B20156">
        <f t="shared" ca="1" si="628"/>
        <v>91</v>
      </c>
      <c r="C20156">
        <f t="shared" ca="1" si="629"/>
        <v>1</v>
      </c>
    </row>
    <row r="20157" spans="1:3" x14ac:dyDescent="0.2">
      <c r="A20157" s="2">
        <v>120155</v>
      </c>
      <c r="B20157">
        <f t="shared" ca="1" si="628"/>
        <v>23</v>
      </c>
      <c r="C20157">
        <f t="shared" ca="1" si="629"/>
        <v>1</v>
      </c>
    </row>
    <row r="20158" spans="1:3" x14ac:dyDescent="0.2">
      <c r="A20158">
        <v>120156</v>
      </c>
      <c r="B20158">
        <f t="shared" ca="1" si="628"/>
        <v>69</v>
      </c>
      <c r="C20158">
        <f t="shared" ca="1" si="629"/>
        <v>3</v>
      </c>
    </row>
    <row r="20159" spans="1:3" x14ac:dyDescent="0.2">
      <c r="A20159" s="2">
        <v>120157</v>
      </c>
      <c r="B20159">
        <f t="shared" ca="1" si="628"/>
        <v>42</v>
      </c>
      <c r="C20159">
        <f t="shared" ca="1" si="629"/>
        <v>1</v>
      </c>
    </row>
    <row r="20160" spans="1:3" x14ac:dyDescent="0.2">
      <c r="A20160">
        <v>120158</v>
      </c>
      <c r="B20160">
        <f t="shared" ca="1" si="628"/>
        <v>89</v>
      </c>
      <c r="C20160">
        <f t="shared" ca="1" si="629"/>
        <v>1</v>
      </c>
    </row>
    <row r="20161" spans="1:3" x14ac:dyDescent="0.2">
      <c r="A20161">
        <v>120159</v>
      </c>
      <c r="B20161">
        <f t="shared" ca="1" si="628"/>
        <v>49</v>
      </c>
      <c r="C20161">
        <f t="shared" ca="1" si="629"/>
        <v>1</v>
      </c>
    </row>
    <row r="20162" spans="1:3" x14ac:dyDescent="0.2">
      <c r="A20162" s="2">
        <v>120160</v>
      </c>
      <c r="B20162">
        <f t="shared" ca="1" si="628"/>
        <v>20</v>
      </c>
      <c r="C20162">
        <f t="shared" ca="1" si="629"/>
        <v>3</v>
      </c>
    </row>
    <row r="20163" spans="1:3" x14ac:dyDescent="0.2">
      <c r="A20163">
        <v>120161</v>
      </c>
      <c r="B20163">
        <f t="shared" ref="B20163:B20226" ca="1" si="630">IF(RAND()&lt;0.3,INDEX($H$2:$H$20, RANDBETWEEN(1,ROWS($H$2:$H$20)),1),INDEX($I$2:$I$82,RANDBETWEEN(1,ROWS($I$2:$I$82)),1))</f>
        <v>59</v>
      </c>
      <c r="C20163">
        <f t="shared" ref="C20163:C20226" ca="1" si="631">INT(-LN(1-RAND()))+1</f>
        <v>2</v>
      </c>
    </row>
    <row r="20164" spans="1:3" x14ac:dyDescent="0.2">
      <c r="A20164" s="2">
        <v>120162</v>
      </c>
      <c r="B20164">
        <f t="shared" ca="1" si="630"/>
        <v>41</v>
      </c>
      <c r="C20164">
        <f t="shared" ca="1" si="631"/>
        <v>1</v>
      </c>
    </row>
    <row r="20165" spans="1:3" x14ac:dyDescent="0.2">
      <c r="A20165">
        <v>120163</v>
      </c>
      <c r="B20165">
        <f t="shared" ca="1" si="630"/>
        <v>67</v>
      </c>
      <c r="C20165">
        <f t="shared" ca="1" si="631"/>
        <v>1</v>
      </c>
    </row>
    <row r="20166" spans="1:3" x14ac:dyDescent="0.2">
      <c r="A20166" s="2">
        <v>120164</v>
      </c>
      <c r="B20166">
        <f t="shared" ca="1" si="630"/>
        <v>71</v>
      </c>
      <c r="C20166">
        <f t="shared" ca="1" si="631"/>
        <v>2</v>
      </c>
    </row>
    <row r="20167" spans="1:3" x14ac:dyDescent="0.2">
      <c r="A20167">
        <v>120165</v>
      </c>
      <c r="B20167">
        <f t="shared" ca="1" si="630"/>
        <v>17</v>
      </c>
      <c r="C20167">
        <f t="shared" ca="1" si="631"/>
        <v>2</v>
      </c>
    </row>
    <row r="20168" spans="1:3" x14ac:dyDescent="0.2">
      <c r="A20168" s="2">
        <v>120166</v>
      </c>
      <c r="B20168">
        <f t="shared" ca="1" si="630"/>
        <v>32</v>
      </c>
      <c r="C20168">
        <f t="shared" ca="1" si="631"/>
        <v>1</v>
      </c>
    </row>
    <row r="20169" spans="1:3" x14ac:dyDescent="0.2">
      <c r="A20169">
        <v>120167</v>
      </c>
      <c r="B20169">
        <f t="shared" ca="1" si="630"/>
        <v>66</v>
      </c>
      <c r="C20169">
        <f t="shared" ca="1" si="631"/>
        <v>1</v>
      </c>
    </row>
    <row r="20170" spans="1:3" x14ac:dyDescent="0.2">
      <c r="A20170" s="2">
        <v>120168</v>
      </c>
      <c r="B20170">
        <f t="shared" ca="1" si="630"/>
        <v>100</v>
      </c>
      <c r="C20170">
        <f t="shared" ca="1" si="631"/>
        <v>1</v>
      </c>
    </row>
    <row r="20171" spans="1:3" x14ac:dyDescent="0.2">
      <c r="A20171">
        <v>120169</v>
      </c>
      <c r="B20171">
        <f t="shared" ca="1" si="630"/>
        <v>24</v>
      </c>
      <c r="C20171">
        <f t="shared" ca="1" si="631"/>
        <v>3</v>
      </c>
    </row>
    <row r="20172" spans="1:3" x14ac:dyDescent="0.2">
      <c r="A20172" s="2">
        <v>120170</v>
      </c>
      <c r="B20172">
        <f t="shared" ca="1" si="630"/>
        <v>25</v>
      </c>
      <c r="C20172">
        <f t="shared" ca="1" si="631"/>
        <v>2</v>
      </c>
    </row>
    <row r="20173" spans="1:3" x14ac:dyDescent="0.2">
      <c r="A20173">
        <v>120171</v>
      </c>
      <c r="B20173">
        <f t="shared" ca="1" si="630"/>
        <v>96</v>
      </c>
      <c r="C20173">
        <f t="shared" ca="1" si="631"/>
        <v>2</v>
      </c>
    </row>
    <row r="20174" spans="1:3" x14ac:dyDescent="0.2">
      <c r="A20174" s="2">
        <v>120172</v>
      </c>
      <c r="B20174">
        <f t="shared" ca="1" si="630"/>
        <v>88</v>
      </c>
      <c r="C20174">
        <f t="shared" ca="1" si="631"/>
        <v>1</v>
      </c>
    </row>
    <row r="20175" spans="1:3" x14ac:dyDescent="0.2">
      <c r="A20175">
        <v>120173</v>
      </c>
      <c r="B20175">
        <f t="shared" ca="1" si="630"/>
        <v>72</v>
      </c>
      <c r="C20175">
        <f t="shared" ca="1" si="631"/>
        <v>3</v>
      </c>
    </row>
    <row r="20176" spans="1:3" x14ac:dyDescent="0.2">
      <c r="A20176" s="2">
        <v>120174</v>
      </c>
      <c r="B20176">
        <f t="shared" ca="1" si="630"/>
        <v>46</v>
      </c>
      <c r="C20176">
        <f t="shared" ca="1" si="631"/>
        <v>3</v>
      </c>
    </row>
    <row r="20177" spans="1:3" x14ac:dyDescent="0.2">
      <c r="A20177">
        <v>120175</v>
      </c>
      <c r="B20177">
        <f t="shared" ca="1" si="630"/>
        <v>45</v>
      </c>
      <c r="C20177">
        <f t="shared" ca="1" si="631"/>
        <v>1</v>
      </c>
    </row>
    <row r="20178" spans="1:3" x14ac:dyDescent="0.2">
      <c r="A20178" s="2">
        <v>120176</v>
      </c>
      <c r="B20178">
        <f t="shared" ca="1" si="630"/>
        <v>74</v>
      </c>
      <c r="C20178">
        <f t="shared" ca="1" si="631"/>
        <v>1</v>
      </c>
    </row>
    <row r="20179" spans="1:3" x14ac:dyDescent="0.2">
      <c r="A20179">
        <v>120177</v>
      </c>
      <c r="B20179">
        <f t="shared" ca="1" si="630"/>
        <v>66</v>
      </c>
      <c r="C20179">
        <f t="shared" ca="1" si="631"/>
        <v>2</v>
      </c>
    </row>
    <row r="20180" spans="1:3" x14ac:dyDescent="0.2">
      <c r="A20180" s="2">
        <v>120178</v>
      </c>
      <c r="B20180">
        <f t="shared" ca="1" si="630"/>
        <v>73</v>
      </c>
      <c r="C20180">
        <f t="shared" ca="1" si="631"/>
        <v>2</v>
      </c>
    </row>
    <row r="20181" spans="1:3" x14ac:dyDescent="0.2">
      <c r="A20181">
        <v>120179</v>
      </c>
      <c r="B20181">
        <f t="shared" ca="1" si="630"/>
        <v>63</v>
      </c>
      <c r="C20181">
        <f t="shared" ca="1" si="631"/>
        <v>1</v>
      </c>
    </row>
    <row r="20182" spans="1:3" x14ac:dyDescent="0.2">
      <c r="A20182" s="2">
        <v>120180</v>
      </c>
      <c r="B20182">
        <f t="shared" ca="1" si="630"/>
        <v>6</v>
      </c>
      <c r="C20182">
        <f t="shared" ca="1" si="631"/>
        <v>1</v>
      </c>
    </row>
    <row r="20183" spans="1:3" x14ac:dyDescent="0.2">
      <c r="A20183">
        <v>120181</v>
      </c>
      <c r="B20183">
        <f t="shared" ca="1" si="630"/>
        <v>52</v>
      </c>
      <c r="C20183">
        <f t="shared" ca="1" si="631"/>
        <v>1</v>
      </c>
    </row>
    <row r="20184" spans="1:3" x14ac:dyDescent="0.2">
      <c r="A20184" s="2">
        <v>120182</v>
      </c>
      <c r="B20184">
        <f t="shared" ca="1" si="630"/>
        <v>48</v>
      </c>
      <c r="C20184">
        <f t="shared" ca="1" si="631"/>
        <v>3</v>
      </c>
    </row>
    <row r="20185" spans="1:3" x14ac:dyDescent="0.2">
      <c r="A20185">
        <v>120183</v>
      </c>
      <c r="B20185">
        <f t="shared" ca="1" si="630"/>
        <v>90</v>
      </c>
      <c r="C20185">
        <f t="shared" ca="1" si="631"/>
        <v>2</v>
      </c>
    </row>
    <row r="20186" spans="1:3" x14ac:dyDescent="0.2">
      <c r="A20186" s="2">
        <v>120184</v>
      </c>
      <c r="B20186">
        <f t="shared" ca="1" si="630"/>
        <v>9</v>
      </c>
      <c r="C20186">
        <f t="shared" ca="1" si="631"/>
        <v>2</v>
      </c>
    </row>
    <row r="20187" spans="1:3" x14ac:dyDescent="0.2">
      <c r="A20187">
        <v>120185</v>
      </c>
      <c r="B20187">
        <f t="shared" ca="1" si="630"/>
        <v>97</v>
      </c>
      <c r="C20187">
        <f t="shared" ca="1" si="631"/>
        <v>1</v>
      </c>
    </row>
    <row r="20188" spans="1:3" x14ac:dyDescent="0.2">
      <c r="A20188">
        <v>120186</v>
      </c>
      <c r="B20188">
        <f t="shared" ca="1" si="630"/>
        <v>100</v>
      </c>
      <c r="C20188">
        <f t="shared" ca="1" si="631"/>
        <v>2</v>
      </c>
    </row>
    <row r="20189" spans="1:3" x14ac:dyDescent="0.2">
      <c r="A20189" s="2">
        <v>120187</v>
      </c>
      <c r="B20189">
        <f t="shared" ca="1" si="630"/>
        <v>88</v>
      </c>
      <c r="C20189">
        <f t="shared" ca="1" si="631"/>
        <v>3</v>
      </c>
    </row>
    <row r="20190" spans="1:3" x14ac:dyDescent="0.2">
      <c r="A20190">
        <v>120188</v>
      </c>
      <c r="B20190">
        <f t="shared" ca="1" si="630"/>
        <v>17</v>
      </c>
      <c r="C20190">
        <f t="shared" ca="1" si="631"/>
        <v>1</v>
      </c>
    </row>
    <row r="20191" spans="1:3" x14ac:dyDescent="0.2">
      <c r="A20191" s="2">
        <v>120189</v>
      </c>
      <c r="B20191">
        <f t="shared" ca="1" si="630"/>
        <v>28</v>
      </c>
      <c r="C20191">
        <f t="shared" ca="1" si="631"/>
        <v>1</v>
      </c>
    </row>
    <row r="20192" spans="1:3" x14ac:dyDescent="0.2">
      <c r="A20192">
        <v>120190</v>
      </c>
      <c r="B20192">
        <f t="shared" ca="1" si="630"/>
        <v>90</v>
      </c>
      <c r="C20192">
        <f t="shared" ca="1" si="631"/>
        <v>1</v>
      </c>
    </row>
    <row r="20193" spans="1:3" x14ac:dyDescent="0.2">
      <c r="A20193" s="2">
        <v>120191</v>
      </c>
      <c r="B20193">
        <f t="shared" ca="1" si="630"/>
        <v>12</v>
      </c>
      <c r="C20193">
        <f t="shared" ca="1" si="631"/>
        <v>1</v>
      </c>
    </row>
    <row r="20194" spans="1:3" x14ac:dyDescent="0.2">
      <c r="A20194">
        <v>120192</v>
      </c>
      <c r="B20194">
        <f t="shared" ca="1" si="630"/>
        <v>81</v>
      </c>
      <c r="C20194">
        <f t="shared" ca="1" si="631"/>
        <v>2</v>
      </c>
    </row>
    <row r="20195" spans="1:3" x14ac:dyDescent="0.2">
      <c r="A20195" s="2">
        <v>120193</v>
      </c>
      <c r="B20195">
        <f t="shared" ca="1" si="630"/>
        <v>1</v>
      </c>
      <c r="C20195">
        <f t="shared" ca="1" si="631"/>
        <v>3</v>
      </c>
    </row>
    <row r="20196" spans="1:3" x14ac:dyDescent="0.2">
      <c r="A20196">
        <v>120194</v>
      </c>
      <c r="B20196">
        <f t="shared" ca="1" si="630"/>
        <v>68</v>
      </c>
      <c r="C20196">
        <f t="shared" ca="1" si="631"/>
        <v>1</v>
      </c>
    </row>
    <row r="20197" spans="1:3" x14ac:dyDescent="0.2">
      <c r="A20197" s="2">
        <v>120195</v>
      </c>
      <c r="B20197">
        <f t="shared" ca="1" si="630"/>
        <v>96</v>
      </c>
      <c r="C20197">
        <f t="shared" ca="1" si="631"/>
        <v>1</v>
      </c>
    </row>
    <row r="20198" spans="1:3" x14ac:dyDescent="0.2">
      <c r="A20198">
        <v>120196</v>
      </c>
      <c r="B20198">
        <f t="shared" ca="1" si="630"/>
        <v>27</v>
      </c>
      <c r="C20198">
        <f t="shared" ca="1" si="631"/>
        <v>2</v>
      </c>
    </row>
    <row r="20199" spans="1:3" x14ac:dyDescent="0.2">
      <c r="A20199" s="2">
        <v>120197</v>
      </c>
      <c r="B20199">
        <f t="shared" ca="1" si="630"/>
        <v>41</v>
      </c>
      <c r="C20199">
        <f t="shared" ca="1" si="631"/>
        <v>3</v>
      </c>
    </row>
    <row r="20200" spans="1:3" x14ac:dyDescent="0.2">
      <c r="A20200">
        <v>120198</v>
      </c>
      <c r="B20200">
        <f t="shared" ca="1" si="630"/>
        <v>62</v>
      </c>
      <c r="C20200">
        <f t="shared" ca="1" si="631"/>
        <v>1</v>
      </c>
    </row>
    <row r="20201" spans="1:3" x14ac:dyDescent="0.2">
      <c r="A20201" s="2">
        <v>120199</v>
      </c>
      <c r="B20201">
        <f t="shared" ca="1" si="630"/>
        <v>91</v>
      </c>
      <c r="C20201">
        <f t="shared" ca="1" si="631"/>
        <v>1</v>
      </c>
    </row>
    <row r="20202" spans="1:3" x14ac:dyDescent="0.2">
      <c r="A20202">
        <v>120200</v>
      </c>
      <c r="B20202">
        <f t="shared" ca="1" si="630"/>
        <v>16</v>
      </c>
      <c r="C20202">
        <f t="shared" ca="1" si="631"/>
        <v>1</v>
      </c>
    </row>
    <row r="20203" spans="1:3" x14ac:dyDescent="0.2">
      <c r="A20203" s="2">
        <v>120201</v>
      </c>
      <c r="B20203">
        <f t="shared" ca="1" si="630"/>
        <v>77</v>
      </c>
      <c r="C20203">
        <f t="shared" ca="1" si="631"/>
        <v>1</v>
      </c>
    </row>
    <row r="20204" spans="1:3" x14ac:dyDescent="0.2">
      <c r="A20204">
        <v>120202</v>
      </c>
      <c r="B20204">
        <f t="shared" ca="1" si="630"/>
        <v>11</v>
      </c>
      <c r="C20204">
        <f t="shared" ca="1" si="631"/>
        <v>1</v>
      </c>
    </row>
    <row r="20205" spans="1:3" x14ac:dyDescent="0.2">
      <c r="A20205" s="2">
        <v>120203</v>
      </c>
      <c r="B20205">
        <f t="shared" ca="1" si="630"/>
        <v>91</v>
      </c>
      <c r="C20205">
        <f t="shared" ca="1" si="631"/>
        <v>1</v>
      </c>
    </row>
    <row r="20206" spans="1:3" x14ac:dyDescent="0.2">
      <c r="A20206">
        <v>120204</v>
      </c>
      <c r="B20206">
        <f t="shared" ca="1" si="630"/>
        <v>24</v>
      </c>
      <c r="C20206">
        <f t="shared" ca="1" si="631"/>
        <v>1</v>
      </c>
    </row>
    <row r="20207" spans="1:3" x14ac:dyDescent="0.2">
      <c r="A20207" s="2">
        <v>120205</v>
      </c>
      <c r="B20207">
        <f t="shared" ca="1" si="630"/>
        <v>60</v>
      </c>
      <c r="C20207">
        <f t="shared" ca="1" si="631"/>
        <v>1</v>
      </c>
    </row>
    <row r="20208" spans="1:3" x14ac:dyDescent="0.2">
      <c r="A20208">
        <v>120206</v>
      </c>
      <c r="B20208">
        <f t="shared" ca="1" si="630"/>
        <v>65</v>
      </c>
      <c r="C20208">
        <f t="shared" ca="1" si="631"/>
        <v>1</v>
      </c>
    </row>
    <row r="20209" spans="1:3" x14ac:dyDescent="0.2">
      <c r="A20209" s="2">
        <v>120207</v>
      </c>
      <c r="B20209">
        <f t="shared" ca="1" si="630"/>
        <v>33</v>
      </c>
      <c r="C20209">
        <f t="shared" ca="1" si="631"/>
        <v>1</v>
      </c>
    </row>
    <row r="20210" spans="1:3" x14ac:dyDescent="0.2">
      <c r="A20210">
        <v>120208</v>
      </c>
      <c r="B20210">
        <f t="shared" ca="1" si="630"/>
        <v>93</v>
      </c>
      <c r="C20210">
        <f t="shared" ca="1" si="631"/>
        <v>1</v>
      </c>
    </row>
    <row r="20211" spans="1:3" x14ac:dyDescent="0.2">
      <c r="A20211" s="2">
        <v>120209</v>
      </c>
      <c r="B20211">
        <f t="shared" ca="1" si="630"/>
        <v>17</v>
      </c>
      <c r="C20211">
        <f t="shared" ca="1" si="631"/>
        <v>4</v>
      </c>
    </row>
    <row r="20212" spans="1:3" x14ac:dyDescent="0.2">
      <c r="A20212">
        <v>120210</v>
      </c>
      <c r="B20212">
        <f t="shared" ca="1" si="630"/>
        <v>59</v>
      </c>
      <c r="C20212">
        <f t="shared" ca="1" si="631"/>
        <v>3</v>
      </c>
    </row>
    <row r="20213" spans="1:3" x14ac:dyDescent="0.2">
      <c r="A20213" s="2">
        <v>120211</v>
      </c>
      <c r="B20213">
        <f t="shared" ca="1" si="630"/>
        <v>10</v>
      </c>
      <c r="C20213">
        <f t="shared" ca="1" si="631"/>
        <v>1</v>
      </c>
    </row>
    <row r="20214" spans="1:3" x14ac:dyDescent="0.2">
      <c r="A20214">
        <v>120212</v>
      </c>
      <c r="B20214">
        <f t="shared" ca="1" si="630"/>
        <v>69</v>
      </c>
      <c r="C20214">
        <f t="shared" ca="1" si="631"/>
        <v>1</v>
      </c>
    </row>
    <row r="20215" spans="1:3" x14ac:dyDescent="0.2">
      <c r="A20215">
        <v>120213</v>
      </c>
      <c r="B20215">
        <f t="shared" ca="1" si="630"/>
        <v>61</v>
      </c>
      <c r="C20215">
        <f t="shared" ca="1" si="631"/>
        <v>1</v>
      </c>
    </row>
    <row r="20216" spans="1:3" x14ac:dyDescent="0.2">
      <c r="A20216" s="2">
        <v>120214</v>
      </c>
      <c r="B20216">
        <f t="shared" ca="1" si="630"/>
        <v>8</v>
      </c>
      <c r="C20216">
        <f t="shared" ca="1" si="631"/>
        <v>2</v>
      </c>
    </row>
    <row r="20217" spans="1:3" x14ac:dyDescent="0.2">
      <c r="A20217">
        <v>120215</v>
      </c>
      <c r="B20217">
        <f t="shared" ca="1" si="630"/>
        <v>88</v>
      </c>
      <c r="C20217">
        <f t="shared" ca="1" si="631"/>
        <v>1</v>
      </c>
    </row>
    <row r="20218" spans="1:3" x14ac:dyDescent="0.2">
      <c r="A20218" s="2">
        <v>120216</v>
      </c>
      <c r="B20218">
        <f t="shared" ca="1" si="630"/>
        <v>85</v>
      </c>
      <c r="C20218">
        <f t="shared" ca="1" si="631"/>
        <v>1</v>
      </c>
    </row>
    <row r="20219" spans="1:3" x14ac:dyDescent="0.2">
      <c r="A20219">
        <v>120217</v>
      </c>
      <c r="B20219">
        <f t="shared" ca="1" si="630"/>
        <v>59</v>
      </c>
      <c r="C20219">
        <f t="shared" ca="1" si="631"/>
        <v>2</v>
      </c>
    </row>
    <row r="20220" spans="1:3" x14ac:dyDescent="0.2">
      <c r="A20220" s="2">
        <v>120218</v>
      </c>
      <c r="B20220">
        <f t="shared" ca="1" si="630"/>
        <v>79</v>
      </c>
      <c r="C20220">
        <f t="shared" ca="1" si="631"/>
        <v>1</v>
      </c>
    </row>
    <row r="20221" spans="1:3" x14ac:dyDescent="0.2">
      <c r="A20221">
        <v>120219</v>
      </c>
      <c r="B20221">
        <f t="shared" ca="1" si="630"/>
        <v>91</v>
      </c>
      <c r="C20221">
        <f t="shared" ca="1" si="631"/>
        <v>2</v>
      </c>
    </row>
    <row r="20222" spans="1:3" x14ac:dyDescent="0.2">
      <c r="A20222" s="2">
        <v>120220</v>
      </c>
      <c r="B20222">
        <f t="shared" ca="1" si="630"/>
        <v>38</v>
      </c>
      <c r="C20222">
        <f t="shared" ca="1" si="631"/>
        <v>1</v>
      </c>
    </row>
    <row r="20223" spans="1:3" x14ac:dyDescent="0.2">
      <c r="A20223">
        <v>120221</v>
      </c>
      <c r="B20223">
        <f t="shared" ca="1" si="630"/>
        <v>41</v>
      </c>
      <c r="C20223">
        <f t="shared" ca="1" si="631"/>
        <v>1</v>
      </c>
    </row>
    <row r="20224" spans="1:3" x14ac:dyDescent="0.2">
      <c r="A20224" s="2">
        <v>120222</v>
      </c>
      <c r="B20224">
        <f t="shared" ca="1" si="630"/>
        <v>97</v>
      </c>
      <c r="C20224">
        <f t="shared" ca="1" si="631"/>
        <v>1</v>
      </c>
    </row>
    <row r="20225" spans="1:3" x14ac:dyDescent="0.2">
      <c r="A20225">
        <v>120223</v>
      </c>
      <c r="B20225">
        <f t="shared" ca="1" si="630"/>
        <v>89</v>
      </c>
      <c r="C20225">
        <f t="shared" ca="1" si="631"/>
        <v>1</v>
      </c>
    </row>
    <row r="20226" spans="1:3" x14ac:dyDescent="0.2">
      <c r="A20226" s="2">
        <v>120224</v>
      </c>
      <c r="B20226">
        <f t="shared" ca="1" si="630"/>
        <v>47</v>
      </c>
      <c r="C20226">
        <f t="shared" ca="1" si="631"/>
        <v>1</v>
      </c>
    </row>
    <row r="20227" spans="1:3" x14ac:dyDescent="0.2">
      <c r="A20227">
        <v>120225</v>
      </c>
      <c r="B20227">
        <f t="shared" ref="B20227:B20290" ca="1" si="632">IF(RAND()&lt;0.3,INDEX($H$2:$H$20, RANDBETWEEN(1,ROWS($H$2:$H$20)),1),INDEX($I$2:$I$82,RANDBETWEEN(1,ROWS($I$2:$I$82)),1))</f>
        <v>88</v>
      </c>
      <c r="C20227">
        <f t="shared" ref="C20227:C20290" ca="1" si="633">INT(-LN(1-RAND()))+1</f>
        <v>1</v>
      </c>
    </row>
    <row r="20228" spans="1:3" x14ac:dyDescent="0.2">
      <c r="A20228" s="2">
        <v>120226</v>
      </c>
      <c r="B20228">
        <f t="shared" ca="1" si="632"/>
        <v>62</v>
      </c>
      <c r="C20228">
        <f t="shared" ca="1" si="633"/>
        <v>1</v>
      </c>
    </row>
    <row r="20229" spans="1:3" x14ac:dyDescent="0.2">
      <c r="A20229">
        <v>120227</v>
      </c>
      <c r="B20229">
        <f t="shared" ca="1" si="632"/>
        <v>61</v>
      </c>
      <c r="C20229">
        <f t="shared" ca="1" si="633"/>
        <v>2</v>
      </c>
    </row>
    <row r="20230" spans="1:3" x14ac:dyDescent="0.2">
      <c r="A20230" s="2">
        <v>120228</v>
      </c>
      <c r="B20230">
        <f t="shared" ca="1" si="632"/>
        <v>29</v>
      </c>
      <c r="C20230">
        <f t="shared" ca="1" si="633"/>
        <v>1</v>
      </c>
    </row>
    <row r="20231" spans="1:3" x14ac:dyDescent="0.2">
      <c r="A20231">
        <v>120229</v>
      </c>
      <c r="B20231">
        <f t="shared" ca="1" si="632"/>
        <v>39</v>
      </c>
      <c r="C20231">
        <f t="shared" ca="1" si="633"/>
        <v>2</v>
      </c>
    </row>
    <row r="20232" spans="1:3" x14ac:dyDescent="0.2">
      <c r="A20232" s="2">
        <v>120230</v>
      </c>
      <c r="B20232">
        <f t="shared" ca="1" si="632"/>
        <v>49</v>
      </c>
      <c r="C20232">
        <f t="shared" ca="1" si="633"/>
        <v>1</v>
      </c>
    </row>
    <row r="20233" spans="1:3" x14ac:dyDescent="0.2">
      <c r="A20233">
        <v>120231</v>
      </c>
      <c r="B20233">
        <f t="shared" ca="1" si="632"/>
        <v>39</v>
      </c>
      <c r="C20233">
        <f t="shared" ca="1" si="633"/>
        <v>1</v>
      </c>
    </row>
    <row r="20234" spans="1:3" x14ac:dyDescent="0.2">
      <c r="A20234" s="2">
        <v>120232</v>
      </c>
      <c r="B20234">
        <f t="shared" ca="1" si="632"/>
        <v>57</v>
      </c>
      <c r="C20234">
        <f t="shared" ca="1" si="633"/>
        <v>2</v>
      </c>
    </row>
    <row r="20235" spans="1:3" x14ac:dyDescent="0.2">
      <c r="A20235">
        <v>120233</v>
      </c>
      <c r="B20235">
        <f t="shared" ca="1" si="632"/>
        <v>9</v>
      </c>
      <c r="C20235">
        <f t="shared" ca="1" si="633"/>
        <v>2</v>
      </c>
    </row>
    <row r="20236" spans="1:3" x14ac:dyDescent="0.2">
      <c r="A20236" s="2">
        <v>120234</v>
      </c>
      <c r="B20236">
        <f t="shared" ca="1" si="632"/>
        <v>94</v>
      </c>
      <c r="C20236">
        <f t="shared" ca="1" si="633"/>
        <v>1</v>
      </c>
    </row>
    <row r="20237" spans="1:3" x14ac:dyDescent="0.2">
      <c r="A20237">
        <v>120235</v>
      </c>
      <c r="B20237">
        <f t="shared" ca="1" si="632"/>
        <v>40</v>
      </c>
      <c r="C20237">
        <f t="shared" ca="1" si="633"/>
        <v>1</v>
      </c>
    </row>
    <row r="20238" spans="1:3" x14ac:dyDescent="0.2">
      <c r="A20238" s="2">
        <v>120236</v>
      </c>
      <c r="B20238">
        <f t="shared" ca="1" si="632"/>
        <v>61</v>
      </c>
      <c r="C20238">
        <f t="shared" ca="1" si="633"/>
        <v>1</v>
      </c>
    </row>
    <row r="20239" spans="1:3" x14ac:dyDescent="0.2">
      <c r="A20239">
        <v>120237</v>
      </c>
      <c r="B20239">
        <f t="shared" ca="1" si="632"/>
        <v>58</v>
      </c>
      <c r="C20239">
        <f t="shared" ca="1" si="633"/>
        <v>1</v>
      </c>
    </row>
    <row r="20240" spans="1:3" x14ac:dyDescent="0.2">
      <c r="A20240" s="2">
        <v>120238</v>
      </c>
      <c r="B20240">
        <f t="shared" ca="1" si="632"/>
        <v>16</v>
      </c>
      <c r="C20240">
        <f t="shared" ca="1" si="633"/>
        <v>1</v>
      </c>
    </row>
    <row r="20241" spans="1:3" x14ac:dyDescent="0.2">
      <c r="A20241">
        <v>120239</v>
      </c>
      <c r="B20241">
        <f t="shared" ca="1" si="632"/>
        <v>81</v>
      </c>
      <c r="C20241">
        <f t="shared" ca="1" si="633"/>
        <v>1</v>
      </c>
    </row>
    <row r="20242" spans="1:3" x14ac:dyDescent="0.2">
      <c r="A20242">
        <v>120240</v>
      </c>
      <c r="B20242">
        <f t="shared" ca="1" si="632"/>
        <v>43</v>
      </c>
      <c r="C20242">
        <f t="shared" ca="1" si="633"/>
        <v>1</v>
      </c>
    </row>
    <row r="20243" spans="1:3" x14ac:dyDescent="0.2">
      <c r="A20243" s="2">
        <v>120241</v>
      </c>
      <c r="B20243">
        <f t="shared" ca="1" si="632"/>
        <v>85</v>
      </c>
      <c r="C20243">
        <f t="shared" ca="1" si="633"/>
        <v>1</v>
      </c>
    </row>
    <row r="20244" spans="1:3" x14ac:dyDescent="0.2">
      <c r="A20244">
        <v>120242</v>
      </c>
      <c r="B20244">
        <f t="shared" ca="1" si="632"/>
        <v>97</v>
      </c>
      <c r="C20244">
        <f t="shared" ca="1" si="633"/>
        <v>1</v>
      </c>
    </row>
    <row r="20245" spans="1:3" x14ac:dyDescent="0.2">
      <c r="A20245" s="2">
        <v>120243</v>
      </c>
      <c r="B20245">
        <f t="shared" ca="1" si="632"/>
        <v>33</v>
      </c>
      <c r="C20245">
        <f t="shared" ca="1" si="633"/>
        <v>2</v>
      </c>
    </row>
    <row r="20246" spans="1:3" x14ac:dyDescent="0.2">
      <c r="A20246">
        <v>120244</v>
      </c>
      <c r="B20246">
        <f t="shared" ca="1" si="632"/>
        <v>52</v>
      </c>
      <c r="C20246">
        <f t="shared" ca="1" si="633"/>
        <v>1</v>
      </c>
    </row>
    <row r="20247" spans="1:3" x14ac:dyDescent="0.2">
      <c r="A20247" s="2">
        <v>120245</v>
      </c>
      <c r="B20247">
        <f t="shared" ca="1" si="632"/>
        <v>25</v>
      </c>
      <c r="C20247">
        <f t="shared" ca="1" si="633"/>
        <v>1</v>
      </c>
    </row>
    <row r="20248" spans="1:3" x14ac:dyDescent="0.2">
      <c r="A20248">
        <v>120246</v>
      </c>
      <c r="B20248">
        <f t="shared" ca="1" si="632"/>
        <v>14</v>
      </c>
      <c r="C20248">
        <f t="shared" ca="1" si="633"/>
        <v>1</v>
      </c>
    </row>
    <row r="20249" spans="1:3" x14ac:dyDescent="0.2">
      <c r="A20249" s="2">
        <v>120247</v>
      </c>
      <c r="B20249">
        <f t="shared" ca="1" si="632"/>
        <v>9</v>
      </c>
      <c r="C20249">
        <f t="shared" ca="1" si="633"/>
        <v>1</v>
      </c>
    </row>
    <row r="20250" spans="1:3" x14ac:dyDescent="0.2">
      <c r="A20250">
        <v>120248</v>
      </c>
      <c r="B20250">
        <f t="shared" ca="1" si="632"/>
        <v>20</v>
      </c>
      <c r="C20250">
        <f t="shared" ca="1" si="633"/>
        <v>2</v>
      </c>
    </row>
    <row r="20251" spans="1:3" x14ac:dyDescent="0.2">
      <c r="A20251" s="2">
        <v>120249</v>
      </c>
      <c r="B20251">
        <f t="shared" ca="1" si="632"/>
        <v>98</v>
      </c>
      <c r="C20251">
        <f t="shared" ca="1" si="633"/>
        <v>2</v>
      </c>
    </row>
    <row r="20252" spans="1:3" x14ac:dyDescent="0.2">
      <c r="A20252">
        <v>120250</v>
      </c>
      <c r="B20252">
        <f t="shared" ca="1" si="632"/>
        <v>74</v>
      </c>
      <c r="C20252">
        <f t="shared" ca="1" si="633"/>
        <v>1</v>
      </c>
    </row>
    <row r="20253" spans="1:3" x14ac:dyDescent="0.2">
      <c r="A20253" s="2">
        <v>120251</v>
      </c>
      <c r="B20253">
        <f t="shared" ca="1" si="632"/>
        <v>90</v>
      </c>
      <c r="C20253">
        <f t="shared" ca="1" si="633"/>
        <v>1</v>
      </c>
    </row>
    <row r="20254" spans="1:3" x14ac:dyDescent="0.2">
      <c r="A20254">
        <v>120252</v>
      </c>
      <c r="B20254">
        <f t="shared" ca="1" si="632"/>
        <v>19</v>
      </c>
      <c r="C20254">
        <f t="shared" ca="1" si="633"/>
        <v>1</v>
      </c>
    </row>
    <row r="20255" spans="1:3" x14ac:dyDescent="0.2">
      <c r="A20255" s="2">
        <v>120253</v>
      </c>
      <c r="B20255">
        <f t="shared" ca="1" si="632"/>
        <v>21</v>
      </c>
      <c r="C20255">
        <f t="shared" ca="1" si="633"/>
        <v>1</v>
      </c>
    </row>
    <row r="20256" spans="1:3" x14ac:dyDescent="0.2">
      <c r="A20256">
        <v>120254</v>
      </c>
      <c r="B20256">
        <f t="shared" ca="1" si="632"/>
        <v>45</v>
      </c>
      <c r="C20256">
        <f t="shared" ca="1" si="633"/>
        <v>2</v>
      </c>
    </row>
    <row r="20257" spans="1:3" x14ac:dyDescent="0.2">
      <c r="A20257" s="2">
        <v>120255</v>
      </c>
      <c r="B20257">
        <f t="shared" ca="1" si="632"/>
        <v>92</v>
      </c>
      <c r="C20257">
        <f t="shared" ca="1" si="633"/>
        <v>1</v>
      </c>
    </row>
    <row r="20258" spans="1:3" x14ac:dyDescent="0.2">
      <c r="A20258">
        <v>120256</v>
      </c>
      <c r="B20258">
        <f t="shared" ca="1" si="632"/>
        <v>38</v>
      </c>
      <c r="C20258">
        <f t="shared" ca="1" si="633"/>
        <v>1</v>
      </c>
    </row>
    <row r="20259" spans="1:3" x14ac:dyDescent="0.2">
      <c r="A20259" s="2">
        <v>120257</v>
      </c>
      <c r="B20259">
        <f t="shared" ca="1" si="632"/>
        <v>15</v>
      </c>
      <c r="C20259">
        <f t="shared" ca="1" si="633"/>
        <v>1</v>
      </c>
    </row>
    <row r="20260" spans="1:3" x14ac:dyDescent="0.2">
      <c r="A20260">
        <v>120258</v>
      </c>
      <c r="B20260">
        <f t="shared" ca="1" si="632"/>
        <v>86</v>
      </c>
      <c r="C20260">
        <f t="shared" ca="1" si="633"/>
        <v>1</v>
      </c>
    </row>
    <row r="20261" spans="1:3" x14ac:dyDescent="0.2">
      <c r="A20261" s="2">
        <v>120259</v>
      </c>
      <c r="B20261">
        <f t="shared" ca="1" si="632"/>
        <v>78</v>
      </c>
      <c r="C20261">
        <f t="shared" ca="1" si="633"/>
        <v>1</v>
      </c>
    </row>
    <row r="20262" spans="1:3" x14ac:dyDescent="0.2">
      <c r="A20262">
        <v>120260</v>
      </c>
      <c r="B20262">
        <f t="shared" ca="1" si="632"/>
        <v>34</v>
      </c>
      <c r="C20262">
        <f t="shared" ca="1" si="633"/>
        <v>1</v>
      </c>
    </row>
    <row r="20263" spans="1:3" x14ac:dyDescent="0.2">
      <c r="A20263" s="2">
        <v>120261</v>
      </c>
      <c r="B20263">
        <f t="shared" ca="1" si="632"/>
        <v>32</v>
      </c>
      <c r="C20263">
        <f t="shared" ca="1" si="633"/>
        <v>2</v>
      </c>
    </row>
    <row r="20264" spans="1:3" x14ac:dyDescent="0.2">
      <c r="A20264">
        <v>120262</v>
      </c>
      <c r="B20264">
        <f t="shared" ca="1" si="632"/>
        <v>74</v>
      </c>
      <c r="C20264">
        <f t="shared" ca="1" si="633"/>
        <v>1</v>
      </c>
    </row>
    <row r="20265" spans="1:3" x14ac:dyDescent="0.2">
      <c r="A20265" s="2">
        <v>120263</v>
      </c>
      <c r="B20265">
        <f t="shared" ca="1" si="632"/>
        <v>29</v>
      </c>
      <c r="C20265">
        <f t="shared" ca="1" si="633"/>
        <v>1</v>
      </c>
    </row>
    <row r="20266" spans="1:3" x14ac:dyDescent="0.2">
      <c r="A20266">
        <v>120264</v>
      </c>
      <c r="B20266">
        <f t="shared" ca="1" si="632"/>
        <v>41</v>
      </c>
      <c r="C20266">
        <f t="shared" ca="1" si="633"/>
        <v>1</v>
      </c>
    </row>
    <row r="20267" spans="1:3" x14ac:dyDescent="0.2">
      <c r="A20267" s="2">
        <v>120265</v>
      </c>
      <c r="B20267">
        <f t="shared" ca="1" si="632"/>
        <v>27</v>
      </c>
      <c r="C20267">
        <f t="shared" ca="1" si="633"/>
        <v>1</v>
      </c>
    </row>
    <row r="20268" spans="1:3" x14ac:dyDescent="0.2">
      <c r="A20268">
        <v>120266</v>
      </c>
      <c r="B20268">
        <f t="shared" ca="1" si="632"/>
        <v>81</v>
      </c>
      <c r="C20268">
        <f t="shared" ca="1" si="633"/>
        <v>1</v>
      </c>
    </row>
    <row r="20269" spans="1:3" x14ac:dyDescent="0.2">
      <c r="A20269">
        <v>120267</v>
      </c>
      <c r="B20269">
        <f t="shared" ca="1" si="632"/>
        <v>39</v>
      </c>
      <c r="C20269">
        <f t="shared" ca="1" si="633"/>
        <v>2</v>
      </c>
    </row>
    <row r="20270" spans="1:3" x14ac:dyDescent="0.2">
      <c r="A20270" s="2">
        <v>120268</v>
      </c>
      <c r="B20270">
        <f t="shared" ca="1" si="632"/>
        <v>24</v>
      </c>
      <c r="C20270">
        <f t="shared" ca="1" si="633"/>
        <v>5</v>
      </c>
    </row>
    <row r="20271" spans="1:3" x14ac:dyDescent="0.2">
      <c r="A20271">
        <v>120269</v>
      </c>
      <c r="B20271">
        <f t="shared" ca="1" si="632"/>
        <v>34</v>
      </c>
      <c r="C20271">
        <f t="shared" ca="1" si="633"/>
        <v>1</v>
      </c>
    </row>
    <row r="20272" spans="1:3" x14ac:dyDescent="0.2">
      <c r="A20272" s="2">
        <v>120270</v>
      </c>
      <c r="B20272">
        <f t="shared" ca="1" si="632"/>
        <v>43</v>
      </c>
      <c r="C20272">
        <f t="shared" ca="1" si="633"/>
        <v>1</v>
      </c>
    </row>
    <row r="20273" spans="1:3" x14ac:dyDescent="0.2">
      <c r="A20273">
        <v>120271</v>
      </c>
      <c r="B20273">
        <f t="shared" ca="1" si="632"/>
        <v>5</v>
      </c>
      <c r="C20273">
        <f t="shared" ca="1" si="633"/>
        <v>1</v>
      </c>
    </row>
    <row r="20274" spans="1:3" x14ac:dyDescent="0.2">
      <c r="A20274" s="2">
        <v>120272</v>
      </c>
      <c r="B20274">
        <f t="shared" ca="1" si="632"/>
        <v>28</v>
      </c>
      <c r="C20274">
        <f t="shared" ca="1" si="633"/>
        <v>1</v>
      </c>
    </row>
    <row r="20275" spans="1:3" x14ac:dyDescent="0.2">
      <c r="A20275">
        <v>120273</v>
      </c>
      <c r="B20275">
        <f t="shared" ca="1" si="632"/>
        <v>1</v>
      </c>
      <c r="C20275">
        <f t="shared" ca="1" si="633"/>
        <v>2</v>
      </c>
    </row>
    <row r="20276" spans="1:3" x14ac:dyDescent="0.2">
      <c r="A20276" s="2">
        <v>120274</v>
      </c>
      <c r="B20276">
        <f t="shared" ca="1" si="632"/>
        <v>69</v>
      </c>
      <c r="C20276">
        <f t="shared" ca="1" si="633"/>
        <v>1</v>
      </c>
    </row>
    <row r="20277" spans="1:3" x14ac:dyDescent="0.2">
      <c r="A20277">
        <v>120275</v>
      </c>
      <c r="B20277">
        <f t="shared" ca="1" si="632"/>
        <v>63</v>
      </c>
      <c r="C20277">
        <f t="shared" ca="1" si="633"/>
        <v>1</v>
      </c>
    </row>
    <row r="20278" spans="1:3" x14ac:dyDescent="0.2">
      <c r="A20278" s="2">
        <v>120276</v>
      </c>
      <c r="B20278">
        <f t="shared" ca="1" si="632"/>
        <v>81</v>
      </c>
      <c r="C20278">
        <f t="shared" ca="1" si="633"/>
        <v>1</v>
      </c>
    </row>
    <row r="20279" spans="1:3" x14ac:dyDescent="0.2">
      <c r="A20279">
        <v>120277</v>
      </c>
      <c r="B20279">
        <f t="shared" ca="1" si="632"/>
        <v>68</v>
      </c>
      <c r="C20279">
        <f t="shared" ca="1" si="633"/>
        <v>1</v>
      </c>
    </row>
    <row r="20280" spans="1:3" x14ac:dyDescent="0.2">
      <c r="A20280" s="2">
        <v>120278</v>
      </c>
      <c r="B20280">
        <f t="shared" ca="1" si="632"/>
        <v>25</v>
      </c>
      <c r="C20280">
        <f t="shared" ca="1" si="633"/>
        <v>1</v>
      </c>
    </row>
    <row r="20281" spans="1:3" x14ac:dyDescent="0.2">
      <c r="A20281">
        <v>120279</v>
      </c>
      <c r="B20281">
        <f t="shared" ca="1" si="632"/>
        <v>60</v>
      </c>
      <c r="C20281">
        <f t="shared" ca="1" si="633"/>
        <v>2</v>
      </c>
    </row>
    <row r="20282" spans="1:3" x14ac:dyDescent="0.2">
      <c r="A20282" s="2">
        <v>120280</v>
      </c>
      <c r="B20282">
        <f t="shared" ca="1" si="632"/>
        <v>30</v>
      </c>
      <c r="C20282">
        <f t="shared" ca="1" si="633"/>
        <v>1</v>
      </c>
    </row>
    <row r="20283" spans="1:3" x14ac:dyDescent="0.2">
      <c r="A20283">
        <v>120281</v>
      </c>
      <c r="B20283">
        <f t="shared" ca="1" si="632"/>
        <v>10</v>
      </c>
      <c r="C20283">
        <f t="shared" ca="1" si="633"/>
        <v>2</v>
      </c>
    </row>
    <row r="20284" spans="1:3" x14ac:dyDescent="0.2">
      <c r="A20284" s="2">
        <v>120282</v>
      </c>
      <c r="B20284">
        <f t="shared" ca="1" si="632"/>
        <v>5</v>
      </c>
      <c r="C20284">
        <f t="shared" ca="1" si="633"/>
        <v>2</v>
      </c>
    </row>
    <row r="20285" spans="1:3" x14ac:dyDescent="0.2">
      <c r="A20285">
        <v>120283</v>
      </c>
      <c r="B20285">
        <f t="shared" ca="1" si="632"/>
        <v>11</v>
      </c>
      <c r="C20285">
        <f t="shared" ca="1" si="633"/>
        <v>2</v>
      </c>
    </row>
    <row r="20286" spans="1:3" x14ac:dyDescent="0.2">
      <c r="A20286" s="2">
        <v>120284</v>
      </c>
      <c r="B20286">
        <f t="shared" ca="1" si="632"/>
        <v>41</v>
      </c>
      <c r="C20286">
        <f t="shared" ca="1" si="633"/>
        <v>1</v>
      </c>
    </row>
    <row r="20287" spans="1:3" x14ac:dyDescent="0.2">
      <c r="A20287">
        <v>120285</v>
      </c>
      <c r="B20287">
        <f t="shared" ca="1" si="632"/>
        <v>42</v>
      </c>
      <c r="C20287">
        <f t="shared" ca="1" si="633"/>
        <v>1</v>
      </c>
    </row>
    <row r="20288" spans="1:3" x14ac:dyDescent="0.2">
      <c r="A20288" s="2">
        <v>120286</v>
      </c>
      <c r="B20288">
        <f t="shared" ca="1" si="632"/>
        <v>85</v>
      </c>
      <c r="C20288">
        <f t="shared" ca="1" si="633"/>
        <v>2</v>
      </c>
    </row>
    <row r="20289" spans="1:3" x14ac:dyDescent="0.2">
      <c r="A20289">
        <v>120287</v>
      </c>
      <c r="B20289">
        <f t="shared" ca="1" si="632"/>
        <v>28</v>
      </c>
      <c r="C20289">
        <f t="shared" ca="1" si="633"/>
        <v>1</v>
      </c>
    </row>
    <row r="20290" spans="1:3" x14ac:dyDescent="0.2">
      <c r="A20290" s="2">
        <v>120288</v>
      </c>
      <c r="B20290">
        <f t="shared" ca="1" si="632"/>
        <v>16</v>
      </c>
      <c r="C20290">
        <f t="shared" ca="1" si="633"/>
        <v>1</v>
      </c>
    </row>
    <row r="20291" spans="1:3" x14ac:dyDescent="0.2">
      <c r="A20291">
        <v>120289</v>
      </c>
      <c r="B20291">
        <f t="shared" ref="B20291:B20354" ca="1" si="634">IF(RAND()&lt;0.3,INDEX($H$2:$H$20, RANDBETWEEN(1,ROWS($H$2:$H$20)),1),INDEX($I$2:$I$82,RANDBETWEEN(1,ROWS($I$2:$I$82)),1))</f>
        <v>34</v>
      </c>
      <c r="C20291">
        <f t="shared" ref="C20291:C20354" ca="1" si="635">INT(-LN(1-RAND()))+1</f>
        <v>1</v>
      </c>
    </row>
    <row r="20292" spans="1:3" x14ac:dyDescent="0.2">
      <c r="A20292" s="2">
        <v>120290</v>
      </c>
      <c r="B20292">
        <f t="shared" ca="1" si="634"/>
        <v>69</v>
      </c>
      <c r="C20292">
        <f t="shared" ca="1" si="635"/>
        <v>1</v>
      </c>
    </row>
    <row r="20293" spans="1:3" x14ac:dyDescent="0.2">
      <c r="A20293">
        <v>120291</v>
      </c>
      <c r="B20293">
        <f t="shared" ca="1" si="634"/>
        <v>38</v>
      </c>
      <c r="C20293">
        <f t="shared" ca="1" si="635"/>
        <v>1</v>
      </c>
    </row>
    <row r="20294" spans="1:3" x14ac:dyDescent="0.2">
      <c r="A20294" s="2">
        <v>120292</v>
      </c>
      <c r="B20294">
        <f t="shared" ca="1" si="634"/>
        <v>91</v>
      </c>
      <c r="C20294">
        <f t="shared" ca="1" si="635"/>
        <v>1</v>
      </c>
    </row>
    <row r="20295" spans="1:3" x14ac:dyDescent="0.2">
      <c r="A20295">
        <v>120293</v>
      </c>
      <c r="B20295">
        <f t="shared" ca="1" si="634"/>
        <v>48</v>
      </c>
      <c r="C20295">
        <f t="shared" ca="1" si="635"/>
        <v>1</v>
      </c>
    </row>
    <row r="20296" spans="1:3" x14ac:dyDescent="0.2">
      <c r="A20296">
        <v>120294</v>
      </c>
      <c r="B20296">
        <f t="shared" ca="1" si="634"/>
        <v>16</v>
      </c>
      <c r="C20296">
        <f t="shared" ca="1" si="635"/>
        <v>1</v>
      </c>
    </row>
    <row r="20297" spans="1:3" x14ac:dyDescent="0.2">
      <c r="A20297" s="2">
        <v>120295</v>
      </c>
      <c r="B20297">
        <f t="shared" ca="1" si="634"/>
        <v>86</v>
      </c>
      <c r="C20297">
        <f t="shared" ca="1" si="635"/>
        <v>1</v>
      </c>
    </row>
    <row r="20298" spans="1:3" x14ac:dyDescent="0.2">
      <c r="A20298">
        <v>120296</v>
      </c>
      <c r="B20298">
        <f t="shared" ca="1" si="634"/>
        <v>7</v>
      </c>
      <c r="C20298">
        <f t="shared" ca="1" si="635"/>
        <v>1</v>
      </c>
    </row>
    <row r="20299" spans="1:3" x14ac:dyDescent="0.2">
      <c r="A20299" s="2">
        <v>120297</v>
      </c>
      <c r="B20299">
        <f t="shared" ca="1" si="634"/>
        <v>19</v>
      </c>
      <c r="C20299">
        <f t="shared" ca="1" si="635"/>
        <v>1</v>
      </c>
    </row>
    <row r="20300" spans="1:3" x14ac:dyDescent="0.2">
      <c r="A20300">
        <v>120298</v>
      </c>
      <c r="B20300">
        <f t="shared" ca="1" si="634"/>
        <v>50</v>
      </c>
      <c r="C20300">
        <f t="shared" ca="1" si="635"/>
        <v>1</v>
      </c>
    </row>
    <row r="20301" spans="1:3" x14ac:dyDescent="0.2">
      <c r="A20301" s="2">
        <v>120299</v>
      </c>
      <c r="B20301">
        <f t="shared" ca="1" si="634"/>
        <v>8</v>
      </c>
      <c r="C20301">
        <f t="shared" ca="1" si="635"/>
        <v>2</v>
      </c>
    </row>
    <row r="20302" spans="1:3" x14ac:dyDescent="0.2">
      <c r="A20302">
        <v>120300</v>
      </c>
      <c r="B20302">
        <f t="shared" ca="1" si="634"/>
        <v>73</v>
      </c>
      <c r="C20302">
        <f t="shared" ca="1" si="635"/>
        <v>5</v>
      </c>
    </row>
    <row r="20303" spans="1:3" x14ac:dyDescent="0.2">
      <c r="A20303" s="2">
        <v>120301</v>
      </c>
      <c r="B20303">
        <f t="shared" ca="1" si="634"/>
        <v>39</v>
      </c>
      <c r="C20303">
        <f t="shared" ca="1" si="635"/>
        <v>1</v>
      </c>
    </row>
    <row r="20304" spans="1:3" x14ac:dyDescent="0.2">
      <c r="A20304">
        <v>120302</v>
      </c>
      <c r="B20304">
        <f t="shared" ca="1" si="634"/>
        <v>66</v>
      </c>
      <c r="C20304">
        <f t="shared" ca="1" si="635"/>
        <v>2</v>
      </c>
    </row>
    <row r="20305" spans="1:3" x14ac:dyDescent="0.2">
      <c r="A20305" s="2">
        <v>120303</v>
      </c>
      <c r="B20305">
        <f t="shared" ca="1" si="634"/>
        <v>23</v>
      </c>
      <c r="C20305">
        <f t="shared" ca="1" si="635"/>
        <v>1</v>
      </c>
    </row>
    <row r="20306" spans="1:3" x14ac:dyDescent="0.2">
      <c r="A20306">
        <v>120304</v>
      </c>
      <c r="B20306">
        <f t="shared" ca="1" si="634"/>
        <v>9</v>
      </c>
      <c r="C20306">
        <f t="shared" ca="1" si="635"/>
        <v>1</v>
      </c>
    </row>
    <row r="20307" spans="1:3" x14ac:dyDescent="0.2">
      <c r="A20307" s="2">
        <v>120305</v>
      </c>
      <c r="B20307">
        <f t="shared" ca="1" si="634"/>
        <v>76</v>
      </c>
      <c r="C20307">
        <f t="shared" ca="1" si="635"/>
        <v>2</v>
      </c>
    </row>
    <row r="20308" spans="1:3" x14ac:dyDescent="0.2">
      <c r="A20308">
        <v>120306</v>
      </c>
      <c r="B20308">
        <f t="shared" ca="1" si="634"/>
        <v>96</v>
      </c>
      <c r="C20308">
        <f t="shared" ca="1" si="635"/>
        <v>1</v>
      </c>
    </row>
    <row r="20309" spans="1:3" x14ac:dyDescent="0.2">
      <c r="A20309" s="2">
        <v>120307</v>
      </c>
      <c r="B20309">
        <f t="shared" ca="1" si="634"/>
        <v>70</v>
      </c>
      <c r="C20309">
        <f t="shared" ca="1" si="635"/>
        <v>1</v>
      </c>
    </row>
    <row r="20310" spans="1:3" x14ac:dyDescent="0.2">
      <c r="A20310">
        <v>120308</v>
      </c>
      <c r="B20310">
        <f t="shared" ca="1" si="634"/>
        <v>43</v>
      </c>
      <c r="C20310">
        <f t="shared" ca="1" si="635"/>
        <v>1</v>
      </c>
    </row>
    <row r="20311" spans="1:3" x14ac:dyDescent="0.2">
      <c r="A20311" s="2">
        <v>120309</v>
      </c>
      <c r="B20311">
        <f t="shared" ca="1" si="634"/>
        <v>80</v>
      </c>
      <c r="C20311">
        <f t="shared" ca="1" si="635"/>
        <v>1</v>
      </c>
    </row>
    <row r="20312" spans="1:3" x14ac:dyDescent="0.2">
      <c r="A20312">
        <v>120310</v>
      </c>
      <c r="B20312">
        <f t="shared" ca="1" si="634"/>
        <v>90</v>
      </c>
      <c r="C20312">
        <f t="shared" ca="1" si="635"/>
        <v>3</v>
      </c>
    </row>
    <row r="20313" spans="1:3" x14ac:dyDescent="0.2">
      <c r="A20313" s="2">
        <v>120311</v>
      </c>
      <c r="B20313">
        <f t="shared" ca="1" si="634"/>
        <v>57</v>
      </c>
      <c r="C20313">
        <f t="shared" ca="1" si="635"/>
        <v>1</v>
      </c>
    </row>
    <row r="20314" spans="1:3" x14ac:dyDescent="0.2">
      <c r="A20314">
        <v>120312</v>
      </c>
      <c r="B20314">
        <f t="shared" ca="1" si="634"/>
        <v>31</v>
      </c>
      <c r="C20314">
        <f t="shared" ca="1" si="635"/>
        <v>1</v>
      </c>
    </row>
    <row r="20315" spans="1:3" x14ac:dyDescent="0.2">
      <c r="A20315" s="2">
        <v>120313</v>
      </c>
      <c r="B20315">
        <f t="shared" ca="1" si="634"/>
        <v>28</v>
      </c>
      <c r="C20315">
        <f t="shared" ca="1" si="635"/>
        <v>1</v>
      </c>
    </row>
    <row r="20316" spans="1:3" x14ac:dyDescent="0.2">
      <c r="A20316">
        <v>120314</v>
      </c>
      <c r="B20316">
        <f t="shared" ca="1" si="634"/>
        <v>5</v>
      </c>
      <c r="C20316">
        <f t="shared" ca="1" si="635"/>
        <v>3</v>
      </c>
    </row>
    <row r="20317" spans="1:3" x14ac:dyDescent="0.2">
      <c r="A20317" s="2">
        <v>120315</v>
      </c>
      <c r="B20317">
        <f t="shared" ca="1" si="634"/>
        <v>11</v>
      </c>
      <c r="C20317">
        <f t="shared" ca="1" si="635"/>
        <v>1</v>
      </c>
    </row>
    <row r="20318" spans="1:3" x14ac:dyDescent="0.2">
      <c r="A20318">
        <v>120316</v>
      </c>
      <c r="B20318">
        <f t="shared" ca="1" si="634"/>
        <v>65</v>
      </c>
      <c r="C20318">
        <f t="shared" ca="1" si="635"/>
        <v>4</v>
      </c>
    </row>
    <row r="20319" spans="1:3" x14ac:dyDescent="0.2">
      <c r="A20319" s="2">
        <v>120317</v>
      </c>
      <c r="B20319">
        <f t="shared" ca="1" si="634"/>
        <v>75</v>
      </c>
      <c r="C20319">
        <f t="shared" ca="1" si="635"/>
        <v>1</v>
      </c>
    </row>
    <row r="20320" spans="1:3" x14ac:dyDescent="0.2">
      <c r="A20320">
        <v>120318</v>
      </c>
      <c r="B20320">
        <f t="shared" ca="1" si="634"/>
        <v>49</v>
      </c>
      <c r="C20320">
        <f t="shared" ca="1" si="635"/>
        <v>1</v>
      </c>
    </row>
    <row r="20321" spans="1:3" x14ac:dyDescent="0.2">
      <c r="A20321" s="2">
        <v>120319</v>
      </c>
      <c r="B20321">
        <f t="shared" ca="1" si="634"/>
        <v>1</v>
      </c>
      <c r="C20321">
        <f t="shared" ca="1" si="635"/>
        <v>1</v>
      </c>
    </row>
    <row r="20322" spans="1:3" x14ac:dyDescent="0.2">
      <c r="A20322">
        <v>120320</v>
      </c>
      <c r="B20322">
        <f t="shared" ca="1" si="634"/>
        <v>90</v>
      </c>
      <c r="C20322">
        <f t="shared" ca="1" si="635"/>
        <v>2</v>
      </c>
    </row>
    <row r="20323" spans="1:3" x14ac:dyDescent="0.2">
      <c r="A20323">
        <v>120321</v>
      </c>
      <c r="B20323">
        <f t="shared" ca="1" si="634"/>
        <v>75</v>
      </c>
      <c r="C20323">
        <f t="shared" ca="1" si="635"/>
        <v>5</v>
      </c>
    </row>
    <row r="20324" spans="1:3" x14ac:dyDescent="0.2">
      <c r="A20324" s="2">
        <v>120322</v>
      </c>
      <c r="B20324">
        <f t="shared" ca="1" si="634"/>
        <v>68</v>
      </c>
      <c r="C20324">
        <f t="shared" ca="1" si="635"/>
        <v>2</v>
      </c>
    </row>
    <row r="20325" spans="1:3" x14ac:dyDescent="0.2">
      <c r="A20325">
        <v>120323</v>
      </c>
      <c r="B20325">
        <f t="shared" ca="1" si="634"/>
        <v>87</v>
      </c>
      <c r="C20325">
        <f t="shared" ca="1" si="635"/>
        <v>2</v>
      </c>
    </row>
    <row r="20326" spans="1:3" x14ac:dyDescent="0.2">
      <c r="A20326" s="2">
        <v>120324</v>
      </c>
      <c r="B20326">
        <f t="shared" ca="1" si="634"/>
        <v>33</v>
      </c>
      <c r="C20326">
        <f t="shared" ca="1" si="635"/>
        <v>3</v>
      </c>
    </row>
    <row r="20327" spans="1:3" x14ac:dyDescent="0.2">
      <c r="A20327">
        <v>120325</v>
      </c>
      <c r="B20327">
        <f t="shared" ca="1" si="634"/>
        <v>25</v>
      </c>
      <c r="C20327">
        <f t="shared" ca="1" si="635"/>
        <v>1</v>
      </c>
    </row>
    <row r="20328" spans="1:3" x14ac:dyDescent="0.2">
      <c r="A20328" s="2">
        <v>120326</v>
      </c>
      <c r="B20328">
        <f t="shared" ca="1" si="634"/>
        <v>71</v>
      </c>
      <c r="C20328">
        <f t="shared" ca="1" si="635"/>
        <v>2</v>
      </c>
    </row>
    <row r="20329" spans="1:3" x14ac:dyDescent="0.2">
      <c r="A20329">
        <v>120327</v>
      </c>
      <c r="B20329">
        <f t="shared" ca="1" si="634"/>
        <v>73</v>
      </c>
      <c r="C20329">
        <f t="shared" ca="1" si="635"/>
        <v>1</v>
      </c>
    </row>
    <row r="20330" spans="1:3" x14ac:dyDescent="0.2">
      <c r="A20330" s="2">
        <v>120328</v>
      </c>
      <c r="B20330">
        <f t="shared" ca="1" si="634"/>
        <v>10</v>
      </c>
      <c r="C20330">
        <f t="shared" ca="1" si="635"/>
        <v>2</v>
      </c>
    </row>
    <row r="20331" spans="1:3" x14ac:dyDescent="0.2">
      <c r="A20331">
        <v>120329</v>
      </c>
      <c r="B20331">
        <f t="shared" ca="1" si="634"/>
        <v>14</v>
      </c>
      <c r="C20331">
        <f t="shared" ca="1" si="635"/>
        <v>3</v>
      </c>
    </row>
    <row r="20332" spans="1:3" x14ac:dyDescent="0.2">
      <c r="A20332" s="2">
        <v>120330</v>
      </c>
      <c r="B20332">
        <f t="shared" ca="1" si="634"/>
        <v>70</v>
      </c>
      <c r="C20332">
        <f t="shared" ca="1" si="635"/>
        <v>2</v>
      </c>
    </row>
    <row r="20333" spans="1:3" x14ac:dyDescent="0.2">
      <c r="A20333">
        <v>120331</v>
      </c>
      <c r="B20333">
        <f t="shared" ca="1" si="634"/>
        <v>86</v>
      </c>
      <c r="C20333">
        <f t="shared" ca="1" si="635"/>
        <v>1</v>
      </c>
    </row>
    <row r="20334" spans="1:3" x14ac:dyDescent="0.2">
      <c r="A20334" s="2">
        <v>120332</v>
      </c>
      <c r="B20334">
        <f t="shared" ca="1" si="634"/>
        <v>64</v>
      </c>
      <c r="C20334">
        <f t="shared" ca="1" si="635"/>
        <v>2</v>
      </c>
    </row>
    <row r="20335" spans="1:3" x14ac:dyDescent="0.2">
      <c r="A20335">
        <v>120333</v>
      </c>
      <c r="B20335">
        <f t="shared" ca="1" si="634"/>
        <v>91</v>
      </c>
      <c r="C20335">
        <f t="shared" ca="1" si="635"/>
        <v>1</v>
      </c>
    </row>
    <row r="20336" spans="1:3" x14ac:dyDescent="0.2">
      <c r="A20336" s="2">
        <v>120334</v>
      </c>
      <c r="B20336">
        <f t="shared" ca="1" si="634"/>
        <v>74</v>
      </c>
      <c r="C20336">
        <f t="shared" ca="1" si="635"/>
        <v>1</v>
      </c>
    </row>
    <row r="20337" spans="1:3" x14ac:dyDescent="0.2">
      <c r="A20337">
        <v>120335</v>
      </c>
      <c r="B20337">
        <f t="shared" ca="1" si="634"/>
        <v>15</v>
      </c>
      <c r="C20337">
        <f t="shared" ca="1" si="635"/>
        <v>1</v>
      </c>
    </row>
    <row r="20338" spans="1:3" x14ac:dyDescent="0.2">
      <c r="A20338" s="2">
        <v>120336</v>
      </c>
      <c r="B20338">
        <f t="shared" ca="1" si="634"/>
        <v>98</v>
      </c>
      <c r="C20338">
        <f t="shared" ca="1" si="635"/>
        <v>5</v>
      </c>
    </row>
    <row r="20339" spans="1:3" x14ac:dyDescent="0.2">
      <c r="A20339">
        <v>120337</v>
      </c>
      <c r="B20339">
        <f t="shared" ca="1" si="634"/>
        <v>65</v>
      </c>
      <c r="C20339">
        <f t="shared" ca="1" si="635"/>
        <v>1</v>
      </c>
    </row>
    <row r="20340" spans="1:3" x14ac:dyDescent="0.2">
      <c r="A20340" s="2">
        <v>120338</v>
      </c>
      <c r="B20340">
        <f t="shared" ca="1" si="634"/>
        <v>2</v>
      </c>
      <c r="C20340">
        <f t="shared" ca="1" si="635"/>
        <v>2</v>
      </c>
    </row>
    <row r="20341" spans="1:3" x14ac:dyDescent="0.2">
      <c r="A20341">
        <v>120339</v>
      </c>
      <c r="B20341">
        <f t="shared" ca="1" si="634"/>
        <v>51</v>
      </c>
      <c r="C20341">
        <f t="shared" ca="1" si="635"/>
        <v>2</v>
      </c>
    </row>
    <row r="20342" spans="1:3" x14ac:dyDescent="0.2">
      <c r="A20342" s="2">
        <v>120340</v>
      </c>
      <c r="B20342">
        <f t="shared" ca="1" si="634"/>
        <v>64</v>
      </c>
      <c r="C20342">
        <f t="shared" ca="1" si="635"/>
        <v>2</v>
      </c>
    </row>
    <row r="20343" spans="1:3" x14ac:dyDescent="0.2">
      <c r="A20343">
        <v>120341</v>
      </c>
      <c r="B20343">
        <f t="shared" ca="1" si="634"/>
        <v>98</v>
      </c>
      <c r="C20343">
        <f t="shared" ca="1" si="635"/>
        <v>1</v>
      </c>
    </row>
    <row r="20344" spans="1:3" x14ac:dyDescent="0.2">
      <c r="A20344" s="2">
        <v>120342</v>
      </c>
      <c r="B20344">
        <f t="shared" ca="1" si="634"/>
        <v>89</v>
      </c>
      <c r="C20344">
        <f t="shared" ca="1" si="635"/>
        <v>6</v>
      </c>
    </row>
    <row r="20345" spans="1:3" x14ac:dyDescent="0.2">
      <c r="A20345">
        <v>120343</v>
      </c>
      <c r="B20345">
        <f t="shared" ca="1" si="634"/>
        <v>6</v>
      </c>
      <c r="C20345">
        <f t="shared" ca="1" si="635"/>
        <v>2</v>
      </c>
    </row>
    <row r="20346" spans="1:3" x14ac:dyDescent="0.2">
      <c r="A20346" s="2">
        <v>120344</v>
      </c>
      <c r="B20346">
        <f t="shared" ca="1" si="634"/>
        <v>72</v>
      </c>
      <c r="C20346">
        <f t="shared" ca="1" si="635"/>
        <v>3</v>
      </c>
    </row>
    <row r="20347" spans="1:3" x14ac:dyDescent="0.2">
      <c r="A20347">
        <v>120345</v>
      </c>
      <c r="B20347">
        <f t="shared" ca="1" si="634"/>
        <v>84</v>
      </c>
      <c r="C20347">
        <f t="shared" ca="1" si="635"/>
        <v>2</v>
      </c>
    </row>
    <row r="20348" spans="1:3" x14ac:dyDescent="0.2">
      <c r="A20348" s="2">
        <v>120346</v>
      </c>
      <c r="B20348">
        <f t="shared" ca="1" si="634"/>
        <v>47</v>
      </c>
      <c r="C20348">
        <f t="shared" ca="1" si="635"/>
        <v>2</v>
      </c>
    </row>
    <row r="20349" spans="1:3" x14ac:dyDescent="0.2">
      <c r="A20349">
        <v>120347</v>
      </c>
      <c r="B20349">
        <f t="shared" ca="1" si="634"/>
        <v>88</v>
      </c>
      <c r="C20349">
        <f t="shared" ca="1" si="635"/>
        <v>1</v>
      </c>
    </row>
    <row r="20350" spans="1:3" x14ac:dyDescent="0.2">
      <c r="A20350">
        <v>120348</v>
      </c>
      <c r="B20350">
        <f t="shared" ca="1" si="634"/>
        <v>52</v>
      </c>
      <c r="C20350">
        <f t="shared" ca="1" si="635"/>
        <v>2</v>
      </c>
    </row>
    <row r="20351" spans="1:3" x14ac:dyDescent="0.2">
      <c r="A20351" s="2">
        <v>120349</v>
      </c>
      <c r="B20351">
        <f t="shared" ca="1" si="634"/>
        <v>21</v>
      </c>
      <c r="C20351">
        <f t="shared" ca="1" si="635"/>
        <v>1</v>
      </c>
    </row>
    <row r="20352" spans="1:3" x14ac:dyDescent="0.2">
      <c r="A20352">
        <v>120350</v>
      </c>
      <c r="B20352">
        <f t="shared" ca="1" si="634"/>
        <v>65</v>
      </c>
      <c r="C20352">
        <f t="shared" ca="1" si="635"/>
        <v>1</v>
      </c>
    </row>
    <row r="20353" spans="1:3" x14ac:dyDescent="0.2">
      <c r="A20353" s="2">
        <v>120351</v>
      </c>
      <c r="B20353">
        <f t="shared" ca="1" si="634"/>
        <v>32</v>
      </c>
      <c r="C20353">
        <f t="shared" ca="1" si="635"/>
        <v>1</v>
      </c>
    </row>
    <row r="20354" spans="1:3" x14ac:dyDescent="0.2">
      <c r="A20354">
        <v>120352</v>
      </c>
      <c r="B20354">
        <f t="shared" ca="1" si="634"/>
        <v>58</v>
      </c>
      <c r="C20354">
        <f t="shared" ca="1" si="635"/>
        <v>1</v>
      </c>
    </row>
    <row r="20355" spans="1:3" x14ac:dyDescent="0.2">
      <c r="A20355" s="2">
        <v>120353</v>
      </c>
      <c r="B20355">
        <f t="shared" ref="B20355:B20418" ca="1" si="636">IF(RAND()&lt;0.3,INDEX($H$2:$H$20, RANDBETWEEN(1,ROWS($H$2:$H$20)),1),INDEX($I$2:$I$82,RANDBETWEEN(1,ROWS($I$2:$I$82)),1))</f>
        <v>89</v>
      </c>
      <c r="C20355">
        <f t="shared" ref="C20355:C20418" ca="1" si="637">INT(-LN(1-RAND()))+1</f>
        <v>1</v>
      </c>
    </row>
    <row r="20356" spans="1:3" x14ac:dyDescent="0.2">
      <c r="A20356">
        <v>120354</v>
      </c>
      <c r="B20356">
        <f t="shared" ca="1" si="636"/>
        <v>6</v>
      </c>
      <c r="C20356">
        <f t="shared" ca="1" si="637"/>
        <v>2</v>
      </c>
    </row>
    <row r="20357" spans="1:3" x14ac:dyDescent="0.2">
      <c r="A20357" s="2">
        <v>120355</v>
      </c>
      <c r="B20357">
        <f t="shared" ca="1" si="636"/>
        <v>80</v>
      </c>
      <c r="C20357">
        <f t="shared" ca="1" si="637"/>
        <v>2</v>
      </c>
    </row>
    <row r="20358" spans="1:3" x14ac:dyDescent="0.2">
      <c r="A20358">
        <v>120356</v>
      </c>
      <c r="B20358">
        <f t="shared" ca="1" si="636"/>
        <v>35</v>
      </c>
      <c r="C20358">
        <f t="shared" ca="1" si="637"/>
        <v>1</v>
      </c>
    </row>
    <row r="20359" spans="1:3" x14ac:dyDescent="0.2">
      <c r="A20359" s="2">
        <v>120357</v>
      </c>
      <c r="B20359">
        <f t="shared" ca="1" si="636"/>
        <v>4</v>
      </c>
      <c r="C20359">
        <f t="shared" ca="1" si="637"/>
        <v>1</v>
      </c>
    </row>
    <row r="20360" spans="1:3" x14ac:dyDescent="0.2">
      <c r="A20360">
        <v>120358</v>
      </c>
      <c r="B20360">
        <f t="shared" ca="1" si="636"/>
        <v>41</v>
      </c>
      <c r="C20360">
        <f t="shared" ca="1" si="637"/>
        <v>1</v>
      </c>
    </row>
    <row r="20361" spans="1:3" x14ac:dyDescent="0.2">
      <c r="A20361" s="2">
        <v>120359</v>
      </c>
      <c r="B20361">
        <f t="shared" ca="1" si="636"/>
        <v>5</v>
      </c>
      <c r="C20361">
        <f t="shared" ca="1" si="637"/>
        <v>2</v>
      </c>
    </row>
    <row r="20362" spans="1:3" x14ac:dyDescent="0.2">
      <c r="A20362">
        <v>120360</v>
      </c>
      <c r="B20362">
        <f t="shared" ca="1" si="636"/>
        <v>16</v>
      </c>
      <c r="C20362">
        <f t="shared" ca="1" si="637"/>
        <v>1</v>
      </c>
    </row>
    <row r="20363" spans="1:3" x14ac:dyDescent="0.2">
      <c r="A20363" s="2">
        <v>120361</v>
      </c>
      <c r="B20363">
        <f t="shared" ca="1" si="636"/>
        <v>50</v>
      </c>
      <c r="C20363">
        <f t="shared" ca="1" si="637"/>
        <v>1</v>
      </c>
    </row>
    <row r="20364" spans="1:3" x14ac:dyDescent="0.2">
      <c r="A20364">
        <v>120362</v>
      </c>
      <c r="B20364">
        <f t="shared" ca="1" si="636"/>
        <v>97</v>
      </c>
      <c r="C20364">
        <f t="shared" ca="1" si="637"/>
        <v>2</v>
      </c>
    </row>
    <row r="20365" spans="1:3" x14ac:dyDescent="0.2">
      <c r="A20365" s="2">
        <v>120363</v>
      </c>
      <c r="B20365">
        <f t="shared" ca="1" si="636"/>
        <v>58</v>
      </c>
      <c r="C20365">
        <f t="shared" ca="1" si="637"/>
        <v>1</v>
      </c>
    </row>
    <row r="20366" spans="1:3" x14ac:dyDescent="0.2">
      <c r="A20366">
        <v>120364</v>
      </c>
      <c r="B20366">
        <f t="shared" ca="1" si="636"/>
        <v>17</v>
      </c>
      <c r="C20366">
        <f t="shared" ca="1" si="637"/>
        <v>1</v>
      </c>
    </row>
    <row r="20367" spans="1:3" x14ac:dyDescent="0.2">
      <c r="A20367" s="2">
        <v>120365</v>
      </c>
      <c r="B20367">
        <f t="shared" ca="1" si="636"/>
        <v>92</v>
      </c>
      <c r="C20367">
        <f t="shared" ca="1" si="637"/>
        <v>1</v>
      </c>
    </row>
    <row r="20368" spans="1:3" x14ac:dyDescent="0.2">
      <c r="A20368">
        <v>120366</v>
      </c>
      <c r="B20368">
        <f t="shared" ca="1" si="636"/>
        <v>64</v>
      </c>
      <c r="C20368">
        <f t="shared" ca="1" si="637"/>
        <v>3</v>
      </c>
    </row>
    <row r="20369" spans="1:3" x14ac:dyDescent="0.2">
      <c r="A20369" s="2">
        <v>120367</v>
      </c>
      <c r="B20369">
        <f t="shared" ca="1" si="636"/>
        <v>59</v>
      </c>
      <c r="C20369">
        <f t="shared" ca="1" si="637"/>
        <v>2</v>
      </c>
    </row>
    <row r="20370" spans="1:3" x14ac:dyDescent="0.2">
      <c r="A20370">
        <v>120368</v>
      </c>
      <c r="B20370">
        <f t="shared" ca="1" si="636"/>
        <v>23</v>
      </c>
      <c r="C20370">
        <f t="shared" ca="1" si="637"/>
        <v>1</v>
      </c>
    </row>
    <row r="20371" spans="1:3" x14ac:dyDescent="0.2">
      <c r="A20371" s="2">
        <v>120369</v>
      </c>
      <c r="B20371">
        <f t="shared" ca="1" si="636"/>
        <v>32</v>
      </c>
      <c r="C20371">
        <f t="shared" ca="1" si="637"/>
        <v>1</v>
      </c>
    </row>
    <row r="20372" spans="1:3" x14ac:dyDescent="0.2">
      <c r="A20372">
        <v>120370</v>
      </c>
      <c r="B20372">
        <f t="shared" ca="1" si="636"/>
        <v>15</v>
      </c>
      <c r="C20372">
        <f t="shared" ca="1" si="637"/>
        <v>4</v>
      </c>
    </row>
    <row r="20373" spans="1:3" x14ac:dyDescent="0.2">
      <c r="A20373" s="2">
        <v>120371</v>
      </c>
      <c r="B20373">
        <f t="shared" ca="1" si="636"/>
        <v>11</v>
      </c>
      <c r="C20373">
        <f t="shared" ca="1" si="637"/>
        <v>2</v>
      </c>
    </row>
    <row r="20374" spans="1:3" x14ac:dyDescent="0.2">
      <c r="A20374">
        <v>120372</v>
      </c>
      <c r="B20374">
        <f t="shared" ca="1" si="636"/>
        <v>59</v>
      </c>
      <c r="C20374">
        <f t="shared" ca="1" si="637"/>
        <v>1</v>
      </c>
    </row>
    <row r="20375" spans="1:3" x14ac:dyDescent="0.2">
      <c r="A20375" s="2">
        <v>120373</v>
      </c>
      <c r="B20375">
        <f t="shared" ca="1" si="636"/>
        <v>7</v>
      </c>
      <c r="C20375">
        <f t="shared" ca="1" si="637"/>
        <v>6</v>
      </c>
    </row>
    <row r="20376" spans="1:3" x14ac:dyDescent="0.2">
      <c r="A20376">
        <v>120374</v>
      </c>
      <c r="B20376">
        <f t="shared" ca="1" si="636"/>
        <v>29</v>
      </c>
      <c r="C20376">
        <f t="shared" ca="1" si="637"/>
        <v>2</v>
      </c>
    </row>
    <row r="20377" spans="1:3" x14ac:dyDescent="0.2">
      <c r="A20377">
        <v>120375</v>
      </c>
      <c r="B20377">
        <f t="shared" ca="1" si="636"/>
        <v>74</v>
      </c>
      <c r="C20377">
        <f t="shared" ca="1" si="637"/>
        <v>1</v>
      </c>
    </row>
    <row r="20378" spans="1:3" x14ac:dyDescent="0.2">
      <c r="A20378" s="2">
        <v>120376</v>
      </c>
      <c r="B20378">
        <f t="shared" ca="1" si="636"/>
        <v>99</v>
      </c>
      <c r="C20378">
        <f t="shared" ca="1" si="637"/>
        <v>1</v>
      </c>
    </row>
    <row r="20379" spans="1:3" x14ac:dyDescent="0.2">
      <c r="A20379">
        <v>120377</v>
      </c>
      <c r="B20379">
        <f t="shared" ca="1" si="636"/>
        <v>13</v>
      </c>
      <c r="C20379">
        <f t="shared" ca="1" si="637"/>
        <v>1</v>
      </c>
    </row>
    <row r="20380" spans="1:3" x14ac:dyDescent="0.2">
      <c r="A20380" s="2">
        <v>120378</v>
      </c>
      <c r="B20380">
        <f t="shared" ca="1" si="636"/>
        <v>16</v>
      </c>
      <c r="C20380">
        <f t="shared" ca="1" si="637"/>
        <v>3</v>
      </c>
    </row>
    <row r="20381" spans="1:3" x14ac:dyDescent="0.2">
      <c r="A20381">
        <v>120379</v>
      </c>
      <c r="B20381">
        <f t="shared" ca="1" si="636"/>
        <v>97</v>
      </c>
      <c r="C20381">
        <f t="shared" ca="1" si="637"/>
        <v>2</v>
      </c>
    </row>
    <row r="20382" spans="1:3" x14ac:dyDescent="0.2">
      <c r="A20382" s="2">
        <v>120380</v>
      </c>
      <c r="B20382">
        <f t="shared" ca="1" si="636"/>
        <v>87</v>
      </c>
      <c r="C20382">
        <f t="shared" ca="1" si="637"/>
        <v>2</v>
      </c>
    </row>
    <row r="20383" spans="1:3" x14ac:dyDescent="0.2">
      <c r="A20383">
        <v>120381</v>
      </c>
      <c r="B20383">
        <f t="shared" ca="1" si="636"/>
        <v>6</v>
      </c>
      <c r="C20383">
        <f t="shared" ca="1" si="637"/>
        <v>1</v>
      </c>
    </row>
    <row r="20384" spans="1:3" x14ac:dyDescent="0.2">
      <c r="A20384" s="2">
        <v>120382</v>
      </c>
      <c r="B20384">
        <f t="shared" ca="1" si="636"/>
        <v>59</v>
      </c>
      <c r="C20384">
        <f t="shared" ca="1" si="637"/>
        <v>1</v>
      </c>
    </row>
    <row r="20385" spans="1:3" x14ac:dyDescent="0.2">
      <c r="A20385">
        <v>120383</v>
      </c>
      <c r="B20385">
        <f t="shared" ca="1" si="636"/>
        <v>72</v>
      </c>
      <c r="C20385">
        <f t="shared" ca="1" si="637"/>
        <v>1</v>
      </c>
    </row>
    <row r="20386" spans="1:3" x14ac:dyDescent="0.2">
      <c r="A20386" s="2">
        <v>120384</v>
      </c>
      <c r="B20386">
        <f t="shared" ca="1" si="636"/>
        <v>33</v>
      </c>
      <c r="C20386">
        <f t="shared" ca="1" si="637"/>
        <v>2</v>
      </c>
    </row>
    <row r="20387" spans="1:3" x14ac:dyDescent="0.2">
      <c r="A20387">
        <v>120385</v>
      </c>
      <c r="B20387">
        <f t="shared" ca="1" si="636"/>
        <v>19</v>
      </c>
      <c r="C20387">
        <f t="shared" ca="1" si="637"/>
        <v>2</v>
      </c>
    </row>
    <row r="20388" spans="1:3" x14ac:dyDescent="0.2">
      <c r="A20388" s="2">
        <v>120386</v>
      </c>
      <c r="B20388">
        <f t="shared" ca="1" si="636"/>
        <v>75</v>
      </c>
      <c r="C20388">
        <f t="shared" ca="1" si="637"/>
        <v>2</v>
      </c>
    </row>
    <row r="20389" spans="1:3" x14ac:dyDescent="0.2">
      <c r="A20389">
        <v>120387</v>
      </c>
      <c r="B20389">
        <f t="shared" ca="1" si="636"/>
        <v>15</v>
      </c>
      <c r="C20389">
        <f t="shared" ca="1" si="637"/>
        <v>1</v>
      </c>
    </row>
    <row r="20390" spans="1:3" x14ac:dyDescent="0.2">
      <c r="A20390" s="2">
        <v>120388</v>
      </c>
      <c r="B20390">
        <f t="shared" ca="1" si="636"/>
        <v>79</v>
      </c>
      <c r="C20390">
        <f t="shared" ca="1" si="637"/>
        <v>1</v>
      </c>
    </row>
    <row r="20391" spans="1:3" x14ac:dyDescent="0.2">
      <c r="A20391">
        <v>120389</v>
      </c>
      <c r="B20391">
        <f t="shared" ca="1" si="636"/>
        <v>62</v>
      </c>
      <c r="C20391">
        <f t="shared" ca="1" si="637"/>
        <v>1</v>
      </c>
    </row>
    <row r="20392" spans="1:3" x14ac:dyDescent="0.2">
      <c r="A20392" s="2">
        <v>120390</v>
      </c>
      <c r="B20392">
        <f t="shared" ca="1" si="636"/>
        <v>34</v>
      </c>
      <c r="C20392">
        <f t="shared" ca="1" si="637"/>
        <v>1</v>
      </c>
    </row>
    <row r="20393" spans="1:3" x14ac:dyDescent="0.2">
      <c r="A20393">
        <v>120391</v>
      </c>
      <c r="B20393">
        <f t="shared" ca="1" si="636"/>
        <v>36</v>
      </c>
      <c r="C20393">
        <f t="shared" ca="1" si="637"/>
        <v>3</v>
      </c>
    </row>
    <row r="20394" spans="1:3" x14ac:dyDescent="0.2">
      <c r="A20394" s="2">
        <v>120392</v>
      </c>
      <c r="B20394">
        <f t="shared" ca="1" si="636"/>
        <v>59</v>
      </c>
      <c r="C20394">
        <f t="shared" ca="1" si="637"/>
        <v>2</v>
      </c>
    </row>
    <row r="20395" spans="1:3" x14ac:dyDescent="0.2">
      <c r="A20395">
        <v>120393</v>
      </c>
      <c r="B20395">
        <f t="shared" ca="1" si="636"/>
        <v>30</v>
      </c>
      <c r="C20395">
        <f t="shared" ca="1" si="637"/>
        <v>1</v>
      </c>
    </row>
    <row r="20396" spans="1:3" x14ac:dyDescent="0.2">
      <c r="A20396" s="2">
        <v>120394</v>
      </c>
      <c r="B20396">
        <f t="shared" ca="1" si="636"/>
        <v>60</v>
      </c>
      <c r="C20396">
        <f t="shared" ca="1" si="637"/>
        <v>1</v>
      </c>
    </row>
    <row r="20397" spans="1:3" x14ac:dyDescent="0.2">
      <c r="A20397">
        <v>120395</v>
      </c>
      <c r="B20397">
        <f t="shared" ca="1" si="636"/>
        <v>72</v>
      </c>
      <c r="C20397">
        <f t="shared" ca="1" si="637"/>
        <v>1</v>
      </c>
    </row>
    <row r="20398" spans="1:3" x14ac:dyDescent="0.2">
      <c r="A20398" s="2">
        <v>120396</v>
      </c>
      <c r="B20398">
        <f t="shared" ca="1" si="636"/>
        <v>53</v>
      </c>
      <c r="C20398">
        <f t="shared" ca="1" si="637"/>
        <v>2</v>
      </c>
    </row>
    <row r="20399" spans="1:3" x14ac:dyDescent="0.2">
      <c r="A20399">
        <v>120397</v>
      </c>
      <c r="B20399">
        <f t="shared" ca="1" si="636"/>
        <v>21</v>
      </c>
      <c r="C20399">
        <f t="shared" ca="1" si="637"/>
        <v>1</v>
      </c>
    </row>
    <row r="20400" spans="1:3" x14ac:dyDescent="0.2">
      <c r="A20400" s="2">
        <v>120398</v>
      </c>
      <c r="B20400">
        <f t="shared" ca="1" si="636"/>
        <v>67</v>
      </c>
      <c r="C20400">
        <f t="shared" ca="1" si="637"/>
        <v>1</v>
      </c>
    </row>
    <row r="20401" spans="1:3" x14ac:dyDescent="0.2">
      <c r="A20401">
        <v>120399</v>
      </c>
      <c r="B20401">
        <f t="shared" ca="1" si="636"/>
        <v>70</v>
      </c>
      <c r="C20401">
        <f t="shared" ca="1" si="637"/>
        <v>5</v>
      </c>
    </row>
    <row r="20402" spans="1:3" x14ac:dyDescent="0.2">
      <c r="A20402" s="2">
        <v>120400</v>
      </c>
      <c r="B20402">
        <f t="shared" ca="1" si="636"/>
        <v>91</v>
      </c>
      <c r="C20402">
        <f t="shared" ca="1" si="637"/>
        <v>1</v>
      </c>
    </row>
    <row r="20403" spans="1:3" x14ac:dyDescent="0.2">
      <c r="A20403">
        <v>120401</v>
      </c>
      <c r="B20403">
        <f t="shared" ca="1" si="636"/>
        <v>37</v>
      </c>
      <c r="C20403">
        <f t="shared" ca="1" si="637"/>
        <v>1</v>
      </c>
    </row>
    <row r="20404" spans="1:3" x14ac:dyDescent="0.2">
      <c r="A20404">
        <v>120402</v>
      </c>
      <c r="B20404">
        <f t="shared" ca="1" si="636"/>
        <v>26</v>
      </c>
      <c r="C20404">
        <f t="shared" ca="1" si="637"/>
        <v>1</v>
      </c>
    </row>
    <row r="20405" spans="1:3" x14ac:dyDescent="0.2">
      <c r="A20405" s="2">
        <v>120403</v>
      </c>
      <c r="B20405">
        <f t="shared" ca="1" si="636"/>
        <v>54</v>
      </c>
      <c r="C20405">
        <f t="shared" ca="1" si="637"/>
        <v>1</v>
      </c>
    </row>
    <row r="20406" spans="1:3" x14ac:dyDescent="0.2">
      <c r="A20406">
        <v>120404</v>
      </c>
      <c r="B20406">
        <f t="shared" ca="1" si="636"/>
        <v>61</v>
      </c>
      <c r="C20406">
        <f t="shared" ca="1" si="637"/>
        <v>1</v>
      </c>
    </row>
    <row r="20407" spans="1:3" x14ac:dyDescent="0.2">
      <c r="A20407" s="2">
        <v>120405</v>
      </c>
      <c r="B20407">
        <f t="shared" ca="1" si="636"/>
        <v>8</v>
      </c>
      <c r="C20407">
        <f t="shared" ca="1" si="637"/>
        <v>1</v>
      </c>
    </row>
    <row r="20408" spans="1:3" x14ac:dyDescent="0.2">
      <c r="A20408">
        <v>120406</v>
      </c>
      <c r="B20408">
        <f t="shared" ca="1" si="636"/>
        <v>25</v>
      </c>
      <c r="C20408">
        <f t="shared" ca="1" si="637"/>
        <v>1</v>
      </c>
    </row>
    <row r="20409" spans="1:3" x14ac:dyDescent="0.2">
      <c r="A20409" s="2">
        <v>120407</v>
      </c>
      <c r="B20409">
        <f t="shared" ca="1" si="636"/>
        <v>32</v>
      </c>
      <c r="C20409">
        <f t="shared" ca="1" si="637"/>
        <v>1</v>
      </c>
    </row>
    <row r="20410" spans="1:3" x14ac:dyDescent="0.2">
      <c r="A20410">
        <v>120408</v>
      </c>
      <c r="B20410">
        <f t="shared" ca="1" si="636"/>
        <v>72</v>
      </c>
      <c r="C20410">
        <f t="shared" ca="1" si="637"/>
        <v>1</v>
      </c>
    </row>
    <row r="20411" spans="1:3" x14ac:dyDescent="0.2">
      <c r="A20411" s="2">
        <v>120409</v>
      </c>
      <c r="B20411">
        <f t="shared" ca="1" si="636"/>
        <v>3</v>
      </c>
      <c r="C20411">
        <f t="shared" ca="1" si="637"/>
        <v>1</v>
      </c>
    </row>
    <row r="20412" spans="1:3" x14ac:dyDescent="0.2">
      <c r="A20412">
        <v>120410</v>
      </c>
      <c r="B20412">
        <f t="shared" ca="1" si="636"/>
        <v>87</v>
      </c>
      <c r="C20412">
        <f t="shared" ca="1" si="637"/>
        <v>1</v>
      </c>
    </row>
    <row r="20413" spans="1:3" x14ac:dyDescent="0.2">
      <c r="A20413" s="2">
        <v>120411</v>
      </c>
      <c r="B20413">
        <f t="shared" ca="1" si="636"/>
        <v>57</v>
      </c>
      <c r="C20413">
        <f t="shared" ca="1" si="637"/>
        <v>1</v>
      </c>
    </row>
    <row r="20414" spans="1:3" x14ac:dyDescent="0.2">
      <c r="A20414">
        <v>120412</v>
      </c>
      <c r="B20414">
        <f t="shared" ca="1" si="636"/>
        <v>91</v>
      </c>
      <c r="C20414">
        <f t="shared" ca="1" si="637"/>
        <v>1</v>
      </c>
    </row>
    <row r="20415" spans="1:3" x14ac:dyDescent="0.2">
      <c r="A20415" s="2">
        <v>120413</v>
      </c>
      <c r="B20415">
        <f t="shared" ca="1" si="636"/>
        <v>44</v>
      </c>
      <c r="C20415">
        <f t="shared" ca="1" si="637"/>
        <v>2</v>
      </c>
    </row>
    <row r="20416" spans="1:3" x14ac:dyDescent="0.2">
      <c r="A20416">
        <v>120414</v>
      </c>
      <c r="B20416">
        <f t="shared" ca="1" si="636"/>
        <v>12</v>
      </c>
      <c r="C20416">
        <f t="shared" ca="1" si="637"/>
        <v>2</v>
      </c>
    </row>
    <row r="20417" spans="1:3" x14ac:dyDescent="0.2">
      <c r="A20417" s="2">
        <v>120415</v>
      </c>
      <c r="B20417">
        <f t="shared" ca="1" si="636"/>
        <v>63</v>
      </c>
      <c r="C20417">
        <f t="shared" ca="1" si="637"/>
        <v>1</v>
      </c>
    </row>
    <row r="20418" spans="1:3" x14ac:dyDescent="0.2">
      <c r="A20418">
        <v>120416</v>
      </c>
      <c r="B20418">
        <f t="shared" ca="1" si="636"/>
        <v>96</v>
      </c>
      <c r="C20418">
        <f t="shared" ca="1" si="637"/>
        <v>1</v>
      </c>
    </row>
    <row r="20419" spans="1:3" x14ac:dyDescent="0.2">
      <c r="A20419" s="2">
        <v>120417</v>
      </c>
      <c r="B20419">
        <f t="shared" ref="B20419:B20482" ca="1" si="638">IF(RAND()&lt;0.3,INDEX($H$2:$H$20, RANDBETWEEN(1,ROWS($H$2:$H$20)),1),INDEX($I$2:$I$82,RANDBETWEEN(1,ROWS($I$2:$I$82)),1))</f>
        <v>71</v>
      </c>
      <c r="C20419">
        <f t="shared" ref="C20419:C20482" ca="1" si="639">INT(-LN(1-RAND()))+1</f>
        <v>2</v>
      </c>
    </row>
    <row r="20420" spans="1:3" x14ac:dyDescent="0.2">
      <c r="A20420">
        <v>120418</v>
      </c>
      <c r="B20420">
        <f t="shared" ca="1" si="638"/>
        <v>5</v>
      </c>
      <c r="C20420">
        <f t="shared" ca="1" si="639"/>
        <v>1</v>
      </c>
    </row>
    <row r="20421" spans="1:3" x14ac:dyDescent="0.2">
      <c r="A20421" s="2">
        <v>120419</v>
      </c>
      <c r="B20421">
        <f t="shared" ca="1" si="638"/>
        <v>75</v>
      </c>
      <c r="C20421">
        <f t="shared" ca="1" si="639"/>
        <v>5</v>
      </c>
    </row>
    <row r="20422" spans="1:3" x14ac:dyDescent="0.2">
      <c r="A20422">
        <v>120420</v>
      </c>
      <c r="B20422">
        <f t="shared" ca="1" si="638"/>
        <v>31</v>
      </c>
      <c r="C20422">
        <f t="shared" ca="1" si="639"/>
        <v>2</v>
      </c>
    </row>
    <row r="20423" spans="1:3" x14ac:dyDescent="0.2">
      <c r="A20423" s="2">
        <v>120421</v>
      </c>
      <c r="B20423">
        <f t="shared" ca="1" si="638"/>
        <v>12</v>
      </c>
      <c r="C20423">
        <f t="shared" ca="1" si="639"/>
        <v>2</v>
      </c>
    </row>
    <row r="20424" spans="1:3" x14ac:dyDescent="0.2">
      <c r="A20424">
        <v>120422</v>
      </c>
      <c r="B20424">
        <f t="shared" ca="1" si="638"/>
        <v>48</v>
      </c>
      <c r="C20424">
        <f t="shared" ca="1" si="639"/>
        <v>1</v>
      </c>
    </row>
    <row r="20425" spans="1:3" x14ac:dyDescent="0.2">
      <c r="A20425" s="2">
        <v>120423</v>
      </c>
      <c r="B20425">
        <f t="shared" ca="1" si="638"/>
        <v>23</v>
      </c>
      <c r="C20425">
        <f t="shared" ca="1" si="639"/>
        <v>2</v>
      </c>
    </row>
    <row r="20426" spans="1:3" x14ac:dyDescent="0.2">
      <c r="A20426">
        <v>120424</v>
      </c>
      <c r="B20426">
        <f t="shared" ca="1" si="638"/>
        <v>94</v>
      </c>
      <c r="C20426">
        <f t="shared" ca="1" si="639"/>
        <v>1</v>
      </c>
    </row>
    <row r="20427" spans="1:3" x14ac:dyDescent="0.2">
      <c r="A20427" s="2">
        <v>120425</v>
      </c>
      <c r="B20427">
        <f t="shared" ca="1" si="638"/>
        <v>28</v>
      </c>
      <c r="C20427">
        <f t="shared" ca="1" si="639"/>
        <v>2</v>
      </c>
    </row>
    <row r="20428" spans="1:3" x14ac:dyDescent="0.2">
      <c r="A20428">
        <v>120426</v>
      </c>
      <c r="B20428">
        <f t="shared" ca="1" si="638"/>
        <v>41</v>
      </c>
      <c r="C20428">
        <f t="shared" ca="1" si="639"/>
        <v>2</v>
      </c>
    </row>
    <row r="20429" spans="1:3" x14ac:dyDescent="0.2">
      <c r="A20429" s="2">
        <v>120427</v>
      </c>
      <c r="B20429">
        <f t="shared" ca="1" si="638"/>
        <v>1</v>
      </c>
      <c r="C20429">
        <f t="shared" ca="1" si="639"/>
        <v>3</v>
      </c>
    </row>
    <row r="20430" spans="1:3" x14ac:dyDescent="0.2">
      <c r="A20430">
        <v>120428</v>
      </c>
      <c r="B20430">
        <f t="shared" ca="1" si="638"/>
        <v>52</v>
      </c>
      <c r="C20430">
        <f t="shared" ca="1" si="639"/>
        <v>1</v>
      </c>
    </row>
    <row r="20431" spans="1:3" x14ac:dyDescent="0.2">
      <c r="A20431">
        <v>120429</v>
      </c>
      <c r="B20431">
        <f t="shared" ca="1" si="638"/>
        <v>30</v>
      </c>
      <c r="C20431">
        <f t="shared" ca="1" si="639"/>
        <v>2</v>
      </c>
    </row>
    <row r="20432" spans="1:3" x14ac:dyDescent="0.2">
      <c r="A20432" s="2">
        <v>120430</v>
      </c>
      <c r="B20432">
        <f t="shared" ca="1" si="638"/>
        <v>87</v>
      </c>
      <c r="C20432">
        <f t="shared" ca="1" si="639"/>
        <v>2</v>
      </c>
    </row>
    <row r="20433" spans="1:3" x14ac:dyDescent="0.2">
      <c r="A20433">
        <v>120431</v>
      </c>
      <c r="B20433">
        <f t="shared" ca="1" si="638"/>
        <v>74</v>
      </c>
      <c r="C20433">
        <f t="shared" ca="1" si="639"/>
        <v>2</v>
      </c>
    </row>
    <row r="20434" spans="1:3" x14ac:dyDescent="0.2">
      <c r="A20434" s="2">
        <v>120432</v>
      </c>
      <c r="B20434">
        <f t="shared" ca="1" si="638"/>
        <v>1</v>
      </c>
      <c r="C20434">
        <f t="shared" ca="1" si="639"/>
        <v>1</v>
      </c>
    </row>
    <row r="20435" spans="1:3" x14ac:dyDescent="0.2">
      <c r="A20435">
        <v>120433</v>
      </c>
      <c r="B20435">
        <f t="shared" ca="1" si="638"/>
        <v>97</v>
      </c>
      <c r="C20435">
        <f t="shared" ca="1" si="639"/>
        <v>1</v>
      </c>
    </row>
    <row r="20436" spans="1:3" x14ac:dyDescent="0.2">
      <c r="A20436" s="2">
        <v>120434</v>
      </c>
      <c r="B20436">
        <f t="shared" ca="1" si="638"/>
        <v>36</v>
      </c>
      <c r="C20436">
        <f t="shared" ca="1" si="639"/>
        <v>1</v>
      </c>
    </row>
    <row r="20437" spans="1:3" x14ac:dyDescent="0.2">
      <c r="A20437">
        <v>120435</v>
      </c>
      <c r="B20437">
        <f t="shared" ca="1" si="638"/>
        <v>58</v>
      </c>
      <c r="C20437">
        <f t="shared" ca="1" si="639"/>
        <v>3</v>
      </c>
    </row>
    <row r="20438" spans="1:3" x14ac:dyDescent="0.2">
      <c r="A20438" s="2">
        <v>120436</v>
      </c>
      <c r="B20438">
        <f t="shared" ca="1" si="638"/>
        <v>63</v>
      </c>
      <c r="C20438">
        <f t="shared" ca="1" si="639"/>
        <v>2</v>
      </c>
    </row>
    <row r="20439" spans="1:3" x14ac:dyDescent="0.2">
      <c r="A20439">
        <v>120437</v>
      </c>
      <c r="B20439">
        <f t="shared" ca="1" si="638"/>
        <v>50</v>
      </c>
      <c r="C20439">
        <f t="shared" ca="1" si="639"/>
        <v>3</v>
      </c>
    </row>
    <row r="20440" spans="1:3" x14ac:dyDescent="0.2">
      <c r="A20440" s="2">
        <v>120438</v>
      </c>
      <c r="B20440">
        <f t="shared" ca="1" si="638"/>
        <v>27</v>
      </c>
      <c r="C20440">
        <f t="shared" ca="1" si="639"/>
        <v>2</v>
      </c>
    </row>
    <row r="20441" spans="1:3" x14ac:dyDescent="0.2">
      <c r="A20441">
        <v>120439</v>
      </c>
      <c r="B20441">
        <f t="shared" ca="1" si="638"/>
        <v>14</v>
      </c>
      <c r="C20441">
        <f t="shared" ca="1" si="639"/>
        <v>2</v>
      </c>
    </row>
    <row r="20442" spans="1:3" x14ac:dyDescent="0.2">
      <c r="A20442" s="2">
        <v>120440</v>
      </c>
      <c r="B20442">
        <f t="shared" ca="1" si="638"/>
        <v>46</v>
      </c>
      <c r="C20442">
        <f t="shared" ca="1" si="639"/>
        <v>1</v>
      </c>
    </row>
    <row r="20443" spans="1:3" x14ac:dyDescent="0.2">
      <c r="A20443">
        <v>120441</v>
      </c>
      <c r="B20443">
        <f t="shared" ca="1" si="638"/>
        <v>12</v>
      </c>
      <c r="C20443">
        <f t="shared" ca="1" si="639"/>
        <v>1</v>
      </c>
    </row>
    <row r="20444" spans="1:3" x14ac:dyDescent="0.2">
      <c r="A20444" s="2">
        <v>120442</v>
      </c>
      <c r="B20444">
        <f t="shared" ca="1" si="638"/>
        <v>33</v>
      </c>
      <c r="C20444">
        <f t="shared" ca="1" si="639"/>
        <v>1</v>
      </c>
    </row>
    <row r="20445" spans="1:3" x14ac:dyDescent="0.2">
      <c r="A20445">
        <v>120443</v>
      </c>
      <c r="B20445">
        <f t="shared" ca="1" si="638"/>
        <v>85</v>
      </c>
      <c r="C20445">
        <f t="shared" ca="1" si="639"/>
        <v>1</v>
      </c>
    </row>
    <row r="20446" spans="1:3" x14ac:dyDescent="0.2">
      <c r="A20446" s="2">
        <v>120444</v>
      </c>
      <c r="B20446">
        <f t="shared" ca="1" si="638"/>
        <v>53</v>
      </c>
      <c r="C20446">
        <f t="shared" ca="1" si="639"/>
        <v>1</v>
      </c>
    </row>
    <row r="20447" spans="1:3" x14ac:dyDescent="0.2">
      <c r="A20447">
        <v>120445</v>
      </c>
      <c r="B20447">
        <f t="shared" ca="1" si="638"/>
        <v>50</v>
      </c>
      <c r="C20447">
        <f t="shared" ca="1" si="639"/>
        <v>1</v>
      </c>
    </row>
    <row r="20448" spans="1:3" x14ac:dyDescent="0.2">
      <c r="A20448" s="2">
        <v>120446</v>
      </c>
      <c r="B20448">
        <f t="shared" ca="1" si="638"/>
        <v>73</v>
      </c>
      <c r="C20448">
        <f t="shared" ca="1" si="639"/>
        <v>2</v>
      </c>
    </row>
    <row r="20449" spans="1:3" x14ac:dyDescent="0.2">
      <c r="A20449">
        <v>120447</v>
      </c>
      <c r="B20449">
        <f t="shared" ca="1" si="638"/>
        <v>78</v>
      </c>
      <c r="C20449">
        <f t="shared" ca="1" si="639"/>
        <v>1</v>
      </c>
    </row>
    <row r="20450" spans="1:3" x14ac:dyDescent="0.2">
      <c r="A20450" s="2">
        <v>120448</v>
      </c>
      <c r="B20450">
        <f t="shared" ca="1" si="638"/>
        <v>20</v>
      </c>
      <c r="C20450">
        <f t="shared" ca="1" si="639"/>
        <v>6</v>
      </c>
    </row>
    <row r="20451" spans="1:3" x14ac:dyDescent="0.2">
      <c r="A20451">
        <v>120449</v>
      </c>
      <c r="B20451">
        <f t="shared" ca="1" si="638"/>
        <v>7</v>
      </c>
      <c r="C20451">
        <f t="shared" ca="1" si="639"/>
        <v>2</v>
      </c>
    </row>
    <row r="20452" spans="1:3" x14ac:dyDescent="0.2">
      <c r="A20452" s="2">
        <v>120450</v>
      </c>
      <c r="B20452">
        <f t="shared" ca="1" si="638"/>
        <v>21</v>
      </c>
      <c r="C20452">
        <f t="shared" ca="1" si="639"/>
        <v>1</v>
      </c>
    </row>
    <row r="20453" spans="1:3" x14ac:dyDescent="0.2">
      <c r="A20453">
        <v>120451</v>
      </c>
      <c r="B20453">
        <f t="shared" ca="1" si="638"/>
        <v>89</v>
      </c>
      <c r="C20453">
        <f t="shared" ca="1" si="639"/>
        <v>6</v>
      </c>
    </row>
    <row r="20454" spans="1:3" x14ac:dyDescent="0.2">
      <c r="A20454" s="2">
        <v>120452</v>
      </c>
      <c r="B20454">
        <f t="shared" ca="1" si="638"/>
        <v>53</v>
      </c>
      <c r="C20454">
        <f t="shared" ca="1" si="639"/>
        <v>2</v>
      </c>
    </row>
    <row r="20455" spans="1:3" x14ac:dyDescent="0.2">
      <c r="A20455">
        <v>120453</v>
      </c>
      <c r="B20455">
        <f t="shared" ca="1" si="638"/>
        <v>69</v>
      </c>
      <c r="C20455">
        <f t="shared" ca="1" si="639"/>
        <v>1</v>
      </c>
    </row>
    <row r="20456" spans="1:3" x14ac:dyDescent="0.2">
      <c r="A20456" s="2">
        <v>120454</v>
      </c>
      <c r="B20456">
        <f t="shared" ca="1" si="638"/>
        <v>53</v>
      </c>
      <c r="C20456">
        <f t="shared" ca="1" si="639"/>
        <v>3</v>
      </c>
    </row>
    <row r="20457" spans="1:3" x14ac:dyDescent="0.2">
      <c r="A20457">
        <v>120455</v>
      </c>
      <c r="B20457">
        <f t="shared" ca="1" si="638"/>
        <v>13</v>
      </c>
      <c r="C20457">
        <f t="shared" ca="1" si="639"/>
        <v>1</v>
      </c>
    </row>
    <row r="20458" spans="1:3" x14ac:dyDescent="0.2">
      <c r="A20458">
        <v>120456</v>
      </c>
      <c r="B20458">
        <f t="shared" ca="1" si="638"/>
        <v>75</v>
      </c>
      <c r="C20458">
        <f t="shared" ca="1" si="639"/>
        <v>4</v>
      </c>
    </row>
    <row r="20459" spans="1:3" x14ac:dyDescent="0.2">
      <c r="A20459" s="2">
        <v>120457</v>
      </c>
      <c r="B20459">
        <f t="shared" ca="1" si="638"/>
        <v>48</v>
      </c>
      <c r="C20459">
        <f t="shared" ca="1" si="639"/>
        <v>7</v>
      </c>
    </row>
    <row r="20460" spans="1:3" x14ac:dyDescent="0.2">
      <c r="A20460">
        <v>120458</v>
      </c>
      <c r="B20460">
        <f t="shared" ca="1" si="638"/>
        <v>56</v>
      </c>
      <c r="C20460">
        <f t="shared" ca="1" si="639"/>
        <v>1</v>
      </c>
    </row>
    <row r="20461" spans="1:3" x14ac:dyDescent="0.2">
      <c r="A20461" s="2">
        <v>120459</v>
      </c>
      <c r="B20461">
        <f t="shared" ca="1" si="638"/>
        <v>28</v>
      </c>
      <c r="C20461">
        <f t="shared" ca="1" si="639"/>
        <v>2</v>
      </c>
    </row>
    <row r="20462" spans="1:3" x14ac:dyDescent="0.2">
      <c r="A20462">
        <v>120460</v>
      </c>
      <c r="B20462">
        <f t="shared" ca="1" si="638"/>
        <v>58</v>
      </c>
      <c r="C20462">
        <f t="shared" ca="1" si="639"/>
        <v>3</v>
      </c>
    </row>
    <row r="20463" spans="1:3" x14ac:dyDescent="0.2">
      <c r="A20463" s="2">
        <v>120461</v>
      </c>
      <c r="B20463">
        <f t="shared" ca="1" si="638"/>
        <v>40</v>
      </c>
      <c r="C20463">
        <f t="shared" ca="1" si="639"/>
        <v>2</v>
      </c>
    </row>
    <row r="20464" spans="1:3" x14ac:dyDescent="0.2">
      <c r="A20464">
        <v>120462</v>
      </c>
      <c r="B20464">
        <f t="shared" ca="1" si="638"/>
        <v>20</v>
      </c>
      <c r="C20464">
        <f t="shared" ca="1" si="639"/>
        <v>1</v>
      </c>
    </row>
    <row r="20465" spans="1:3" x14ac:dyDescent="0.2">
      <c r="A20465" s="2">
        <v>120463</v>
      </c>
      <c r="B20465">
        <f t="shared" ca="1" si="638"/>
        <v>78</v>
      </c>
      <c r="C20465">
        <f t="shared" ca="1" si="639"/>
        <v>1</v>
      </c>
    </row>
    <row r="20466" spans="1:3" x14ac:dyDescent="0.2">
      <c r="A20466">
        <v>120464</v>
      </c>
      <c r="B20466">
        <f t="shared" ca="1" si="638"/>
        <v>38</v>
      </c>
      <c r="C20466">
        <f t="shared" ca="1" si="639"/>
        <v>2</v>
      </c>
    </row>
    <row r="20467" spans="1:3" x14ac:dyDescent="0.2">
      <c r="A20467" s="2">
        <v>120465</v>
      </c>
      <c r="B20467">
        <f t="shared" ca="1" si="638"/>
        <v>93</v>
      </c>
      <c r="C20467">
        <f t="shared" ca="1" si="639"/>
        <v>1</v>
      </c>
    </row>
    <row r="20468" spans="1:3" x14ac:dyDescent="0.2">
      <c r="A20468">
        <v>120466</v>
      </c>
      <c r="B20468">
        <f t="shared" ca="1" si="638"/>
        <v>51</v>
      </c>
      <c r="C20468">
        <f t="shared" ca="1" si="639"/>
        <v>3</v>
      </c>
    </row>
    <row r="20469" spans="1:3" x14ac:dyDescent="0.2">
      <c r="A20469" s="2">
        <v>120467</v>
      </c>
      <c r="B20469">
        <f t="shared" ca="1" si="638"/>
        <v>15</v>
      </c>
      <c r="C20469">
        <f t="shared" ca="1" si="639"/>
        <v>2</v>
      </c>
    </row>
    <row r="20470" spans="1:3" x14ac:dyDescent="0.2">
      <c r="A20470">
        <v>120468</v>
      </c>
      <c r="B20470">
        <f t="shared" ca="1" si="638"/>
        <v>100</v>
      </c>
      <c r="C20470">
        <f t="shared" ca="1" si="639"/>
        <v>2</v>
      </c>
    </row>
    <row r="20471" spans="1:3" x14ac:dyDescent="0.2">
      <c r="A20471" s="2">
        <v>120469</v>
      </c>
      <c r="B20471">
        <f t="shared" ca="1" si="638"/>
        <v>6</v>
      </c>
      <c r="C20471">
        <f t="shared" ca="1" si="639"/>
        <v>1</v>
      </c>
    </row>
    <row r="20472" spans="1:3" x14ac:dyDescent="0.2">
      <c r="A20472">
        <v>120470</v>
      </c>
      <c r="B20472">
        <f t="shared" ca="1" si="638"/>
        <v>62</v>
      </c>
      <c r="C20472">
        <f t="shared" ca="1" si="639"/>
        <v>3</v>
      </c>
    </row>
    <row r="20473" spans="1:3" x14ac:dyDescent="0.2">
      <c r="A20473" s="2">
        <v>120471</v>
      </c>
      <c r="B20473">
        <f t="shared" ca="1" si="638"/>
        <v>75</v>
      </c>
      <c r="C20473">
        <f t="shared" ca="1" si="639"/>
        <v>1</v>
      </c>
    </row>
    <row r="20474" spans="1:3" x14ac:dyDescent="0.2">
      <c r="A20474">
        <v>120472</v>
      </c>
      <c r="B20474">
        <f t="shared" ca="1" si="638"/>
        <v>51</v>
      </c>
      <c r="C20474">
        <f t="shared" ca="1" si="639"/>
        <v>4</v>
      </c>
    </row>
    <row r="20475" spans="1:3" x14ac:dyDescent="0.2">
      <c r="A20475" s="2">
        <v>120473</v>
      </c>
      <c r="B20475">
        <f t="shared" ca="1" si="638"/>
        <v>8</v>
      </c>
      <c r="C20475">
        <f t="shared" ca="1" si="639"/>
        <v>1</v>
      </c>
    </row>
    <row r="20476" spans="1:3" x14ac:dyDescent="0.2">
      <c r="A20476">
        <v>120474</v>
      </c>
      <c r="B20476">
        <f t="shared" ca="1" si="638"/>
        <v>93</v>
      </c>
      <c r="C20476">
        <f t="shared" ca="1" si="639"/>
        <v>1</v>
      </c>
    </row>
    <row r="20477" spans="1:3" x14ac:dyDescent="0.2">
      <c r="A20477" s="2">
        <v>120475</v>
      </c>
      <c r="B20477">
        <f t="shared" ca="1" si="638"/>
        <v>21</v>
      </c>
      <c r="C20477">
        <f t="shared" ca="1" si="639"/>
        <v>2</v>
      </c>
    </row>
    <row r="20478" spans="1:3" x14ac:dyDescent="0.2">
      <c r="A20478">
        <v>120476</v>
      </c>
      <c r="B20478">
        <f t="shared" ca="1" si="638"/>
        <v>77</v>
      </c>
      <c r="C20478">
        <f t="shared" ca="1" si="639"/>
        <v>1</v>
      </c>
    </row>
    <row r="20479" spans="1:3" x14ac:dyDescent="0.2">
      <c r="A20479" s="2">
        <v>120477</v>
      </c>
      <c r="B20479">
        <f t="shared" ca="1" si="638"/>
        <v>96</v>
      </c>
      <c r="C20479">
        <f t="shared" ca="1" si="639"/>
        <v>1</v>
      </c>
    </row>
    <row r="20480" spans="1:3" x14ac:dyDescent="0.2">
      <c r="A20480">
        <v>120478</v>
      </c>
      <c r="B20480">
        <f t="shared" ca="1" si="638"/>
        <v>23</v>
      </c>
      <c r="C20480">
        <f t="shared" ca="1" si="639"/>
        <v>1</v>
      </c>
    </row>
    <row r="20481" spans="1:3" x14ac:dyDescent="0.2">
      <c r="A20481" s="2">
        <v>120479</v>
      </c>
      <c r="B20481">
        <f t="shared" ca="1" si="638"/>
        <v>40</v>
      </c>
      <c r="C20481">
        <f t="shared" ca="1" si="639"/>
        <v>1</v>
      </c>
    </row>
    <row r="20482" spans="1:3" x14ac:dyDescent="0.2">
      <c r="A20482">
        <v>120480</v>
      </c>
      <c r="B20482">
        <f t="shared" ca="1" si="638"/>
        <v>73</v>
      </c>
      <c r="C20482">
        <f t="shared" ca="1" si="639"/>
        <v>2</v>
      </c>
    </row>
    <row r="20483" spans="1:3" x14ac:dyDescent="0.2">
      <c r="A20483" s="2">
        <v>120481</v>
      </c>
      <c r="B20483">
        <f t="shared" ref="B20483:B20546" ca="1" si="640">IF(RAND()&lt;0.3,INDEX($H$2:$H$20, RANDBETWEEN(1,ROWS($H$2:$H$20)),1),INDEX($I$2:$I$82,RANDBETWEEN(1,ROWS($I$2:$I$82)),1))</f>
        <v>33</v>
      </c>
      <c r="C20483">
        <f t="shared" ref="C20483:C20546" ca="1" si="641">INT(-LN(1-RAND()))+1</f>
        <v>2</v>
      </c>
    </row>
    <row r="20484" spans="1:3" x14ac:dyDescent="0.2">
      <c r="A20484">
        <v>120482</v>
      </c>
      <c r="B20484">
        <f t="shared" ca="1" si="640"/>
        <v>85</v>
      </c>
      <c r="C20484">
        <f t="shared" ca="1" si="641"/>
        <v>1</v>
      </c>
    </row>
    <row r="20485" spans="1:3" x14ac:dyDescent="0.2">
      <c r="A20485">
        <v>120483</v>
      </c>
      <c r="B20485">
        <f t="shared" ca="1" si="640"/>
        <v>77</v>
      </c>
      <c r="C20485">
        <f t="shared" ca="1" si="641"/>
        <v>4</v>
      </c>
    </row>
    <row r="20486" spans="1:3" x14ac:dyDescent="0.2">
      <c r="A20486" s="2">
        <v>120484</v>
      </c>
      <c r="B20486">
        <f t="shared" ca="1" si="640"/>
        <v>46</v>
      </c>
      <c r="C20486">
        <f t="shared" ca="1" si="641"/>
        <v>1</v>
      </c>
    </row>
    <row r="20487" spans="1:3" x14ac:dyDescent="0.2">
      <c r="A20487">
        <v>120485</v>
      </c>
      <c r="B20487">
        <f t="shared" ca="1" si="640"/>
        <v>69</v>
      </c>
      <c r="C20487">
        <f t="shared" ca="1" si="641"/>
        <v>2</v>
      </c>
    </row>
    <row r="20488" spans="1:3" x14ac:dyDescent="0.2">
      <c r="A20488" s="2">
        <v>120486</v>
      </c>
      <c r="B20488">
        <f t="shared" ca="1" si="640"/>
        <v>61</v>
      </c>
      <c r="C20488">
        <f t="shared" ca="1" si="641"/>
        <v>1</v>
      </c>
    </row>
    <row r="20489" spans="1:3" x14ac:dyDescent="0.2">
      <c r="A20489">
        <v>120487</v>
      </c>
      <c r="B20489">
        <f t="shared" ca="1" si="640"/>
        <v>32</v>
      </c>
      <c r="C20489">
        <f t="shared" ca="1" si="641"/>
        <v>1</v>
      </c>
    </row>
    <row r="20490" spans="1:3" x14ac:dyDescent="0.2">
      <c r="A20490" s="2">
        <v>120488</v>
      </c>
      <c r="B20490">
        <f t="shared" ca="1" si="640"/>
        <v>40</v>
      </c>
      <c r="C20490">
        <f t="shared" ca="1" si="641"/>
        <v>2</v>
      </c>
    </row>
    <row r="20491" spans="1:3" x14ac:dyDescent="0.2">
      <c r="A20491">
        <v>120489</v>
      </c>
      <c r="B20491">
        <f t="shared" ca="1" si="640"/>
        <v>16</v>
      </c>
      <c r="C20491">
        <f t="shared" ca="1" si="641"/>
        <v>1</v>
      </c>
    </row>
    <row r="20492" spans="1:3" x14ac:dyDescent="0.2">
      <c r="A20492" s="2">
        <v>120490</v>
      </c>
      <c r="B20492">
        <f t="shared" ca="1" si="640"/>
        <v>17</v>
      </c>
      <c r="C20492">
        <f t="shared" ca="1" si="641"/>
        <v>1</v>
      </c>
    </row>
    <row r="20493" spans="1:3" x14ac:dyDescent="0.2">
      <c r="A20493">
        <v>120491</v>
      </c>
      <c r="B20493">
        <f t="shared" ca="1" si="640"/>
        <v>86</v>
      </c>
      <c r="C20493">
        <f t="shared" ca="1" si="641"/>
        <v>1</v>
      </c>
    </row>
    <row r="20494" spans="1:3" x14ac:dyDescent="0.2">
      <c r="A20494" s="2">
        <v>120492</v>
      </c>
      <c r="B20494">
        <f t="shared" ca="1" si="640"/>
        <v>89</v>
      </c>
      <c r="C20494">
        <f t="shared" ca="1" si="641"/>
        <v>1</v>
      </c>
    </row>
    <row r="20495" spans="1:3" x14ac:dyDescent="0.2">
      <c r="A20495">
        <v>120493</v>
      </c>
      <c r="B20495">
        <f t="shared" ca="1" si="640"/>
        <v>90</v>
      </c>
      <c r="C20495">
        <f t="shared" ca="1" si="641"/>
        <v>4</v>
      </c>
    </row>
    <row r="20496" spans="1:3" x14ac:dyDescent="0.2">
      <c r="A20496" s="2">
        <v>120494</v>
      </c>
      <c r="B20496">
        <f t="shared" ca="1" si="640"/>
        <v>70</v>
      </c>
      <c r="C20496">
        <f t="shared" ca="1" si="641"/>
        <v>2</v>
      </c>
    </row>
    <row r="20497" spans="1:3" x14ac:dyDescent="0.2">
      <c r="A20497">
        <v>120495</v>
      </c>
      <c r="B20497">
        <f t="shared" ca="1" si="640"/>
        <v>12</v>
      </c>
      <c r="C20497">
        <f t="shared" ca="1" si="641"/>
        <v>1</v>
      </c>
    </row>
    <row r="20498" spans="1:3" x14ac:dyDescent="0.2">
      <c r="A20498" s="2">
        <v>120496</v>
      </c>
      <c r="B20498">
        <f t="shared" ca="1" si="640"/>
        <v>82</v>
      </c>
      <c r="C20498">
        <f t="shared" ca="1" si="641"/>
        <v>1</v>
      </c>
    </row>
    <row r="20499" spans="1:3" x14ac:dyDescent="0.2">
      <c r="A20499">
        <v>120497</v>
      </c>
      <c r="B20499">
        <f t="shared" ca="1" si="640"/>
        <v>23</v>
      </c>
      <c r="C20499">
        <f t="shared" ca="1" si="641"/>
        <v>1</v>
      </c>
    </row>
    <row r="20500" spans="1:3" x14ac:dyDescent="0.2">
      <c r="A20500" s="2">
        <v>120498</v>
      </c>
      <c r="B20500">
        <f t="shared" ca="1" si="640"/>
        <v>5</v>
      </c>
      <c r="C20500">
        <f t="shared" ca="1" si="641"/>
        <v>1</v>
      </c>
    </row>
    <row r="20501" spans="1:3" x14ac:dyDescent="0.2">
      <c r="A20501">
        <v>120499</v>
      </c>
      <c r="B20501">
        <f t="shared" ca="1" si="640"/>
        <v>4</v>
      </c>
      <c r="C20501">
        <f t="shared" ca="1" si="641"/>
        <v>1</v>
      </c>
    </row>
    <row r="20502" spans="1:3" x14ac:dyDescent="0.2">
      <c r="A20502" s="2">
        <v>120500</v>
      </c>
      <c r="B20502">
        <f t="shared" ca="1" si="640"/>
        <v>99</v>
      </c>
      <c r="C20502">
        <f t="shared" ca="1" si="641"/>
        <v>1</v>
      </c>
    </row>
    <row r="20503" spans="1:3" x14ac:dyDescent="0.2">
      <c r="A20503">
        <v>120501</v>
      </c>
      <c r="B20503">
        <f t="shared" ca="1" si="640"/>
        <v>25</v>
      </c>
      <c r="C20503">
        <f t="shared" ca="1" si="641"/>
        <v>1</v>
      </c>
    </row>
    <row r="20504" spans="1:3" x14ac:dyDescent="0.2">
      <c r="A20504" s="2">
        <v>120502</v>
      </c>
      <c r="B20504">
        <f t="shared" ca="1" si="640"/>
        <v>98</v>
      </c>
      <c r="C20504">
        <f t="shared" ca="1" si="641"/>
        <v>1</v>
      </c>
    </row>
    <row r="20505" spans="1:3" x14ac:dyDescent="0.2">
      <c r="A20505">
        <v>120503</v>
      </c>
      <c r="B20505">
        <f t="shared" ca="1" si="640"/>
        <v>21</v>
      </c>
      <c r="C20505">
        <f t="shared" ca="1" si="641"/>
        <v>1</v>
      </c>
    </row>
    <row r="20506" spans="1:3" x14ac:dyDescent="0.2">
      <c r="A20506" s="2">
        <v>120504</v>
      </c>
      <c r="B20506">
        <f t="shared" ca="1" si="640"/>
        <v>99</v>
      </c>
      <c r="C20506">
        <f t="shared" ca="1" si="641"/>
        <v>1</v>
      </c>
    </row>
    <row r="20507" spans="1:3" x14ac:dyDescent="0.2">
      <c r="A20507">
        <v>120505</v>
      </c>
      <c r="B20507">
        <f t="shared" ca="1" si="640"/>
        <v>63</v>
      </c>
      <c r="C20507">
        <f t="shared" ca="1" si="641"/>
        <v>3</v>
      </c>
    </row>
    <row r="20508" spans="1:3" x14ac:dyDescent="0.2">
      <c r="A20508" s="2">
        <v>120506</v>
      </c>
      <c r="B20508">
        <f t="shared" ca="1" si="640"/>
        <v>10</v>
      </c>
      <c r="C20508">
        <f t="shared" ca="1" si="641"/>
        <v>1</v>
      </c>
    </row>
    <row r="20509" spans="1:3" x14ac:dyDescent="0.2">
      <c r="A20509">
        <v>120507</v>
      </c>
      <c r="B20509">
        <f t="shared" ca="1" si="640"/>
        <v>41</v>
      </c>
      <c r="C20509">
        <f t="shared" ca="1" si="641"/>
        <v>1</v>
      </c>
    </row>
    <row r="20510" spans="1:3" x14ac:dyDescent="0.2">
      <c r="A20510" s="2">
        <v>120508</v>
      </c>
      <c r="B20510">
        <f t="shared" ca="1" si="640"/>
        <v>48</v>
      </c>
      <c r="C20510">
        <f t="shared" ca="1" si="641"/>
        <v>2</v>
      </c>
    </row>
    <row r="20511" spans="1:3" x14ac:dyDescent="0.2">
      <c r="A20511">
        <v>120509</v>
      </c>
      <c r="B20511">
        <f t="shared" ca="1" si="640"/>
        <v>77</v>
      </c>
      <c r="C20511">
        <f t="shared" ca="1" si="641"/>
        <v>2</v>
      </c>
    </row>
    <row r="20512" spans="1:3" x14ac:dyDescent="0.2">
      <c r="A20512">
        <v>120510</v>
      </c>
      <c r="B20512">
        <f t="shared" ca="1" si="640"/>
        <v>56</v>
      </c>
      <c r="C20512">
        <f t="shared" ca="1" si="641"/>
        <v>1</v>
      </c>
    </row>
    <row r="20513" spans="1:3" x14ac:dyDescent="0.2">
      <c r="A20513" s="2">
        <v>120511</v>
      </c>
      <c r="B20513">
        <f t="shared" ca="1" si="640"/>
        <v>23</v>
      </c>
      <c r="C20513">
        <f t="shared" ca="1" si="641"/>
        <v>1</v>
      </c>
    </row>
    <row r="20514" spans="1:3" x14ac:dyDescent="0.2">
      <c r="A20514">
        <v>120512</v>
      </c>
      <c r="B20514">
        <f t="shared" ca="1" si="640"/>
        <v>80</v>
      </c>
      <c r="C20514">
        <f t="shared" ca="1" si="641"/>
        <v>1</v>
      </c>
    </row>
    <row r="20515" spans="1:3" x14ac:dyDescent="0.2">
      <c r="A20515" s="2">
        <v>120513</v>
      </c>
      <c r="B20515">
        <f t="shared" ca="1" si="640"/>
        <v>55</v>
      </c>
      <c r="C20515">
        <f t="shared" ca="1" si="641"/>
        <v>1</v>
      </c>
    </row>
    <row r="20516" spans="1:3" x14ac:dyDescent="0.2">
      <c r="A20516">
        <v>120514</v>
      </c>
      <c r="B20516">
        <f t="shared" ca="1" si="640"/>
        <v>21</v>
      </c>
      <c r="C20516">
        <f t="shared" ca="1" si="641"/>
        <v>1</v>
      </c>
    </row>
    <row r="20517" spans="1:3" x14ac:dyDescent="0.2">
      <c r="A20517" s="2">
        <v>120515</v>
      </c>
      <c r="B20517">
        <f t="shared" ca="1" si="640"/>
        <v>54</v>
      </c>
      <c r="C20517">
        <f t="shared" ca="1" si="641"/>
        <v>1</v>
      </c>
    </row>
    <row r="20518" spans="1:3" x14ac:dyDescent="0.2">
      <c r="A20518">
        <v>120516</v>
      </c>
      <c r="B20518">
        <f t="shared" ca="1" si="640"/>
        <v>89</v>
      </c>
      <c r="C20518">
        <f t="shared" ca="1" si="641"/>
        <v>2</v>
      </c>
    </row>
    <row r="20519" spans="1:3" x14ac:dyDescent="0.2">
      <c r="A20519" s="2">
        <v>120517</v>
      </c>
      <c r="B20519">
        <f t="shared" ca="1" si="640"/>
        <v>37</v>
      </c>
      <c r="C20519">
        <f t="shared" ca="1" si="641"/>
        <v>1</v>
      </c>
    </row>
    <row r="20520" spans="1:3" x14ac:dyDescent="0.2">
      <c r="A20520">
        <v>120518</v>
      </c>
      <c r="B20520">
        <f t="shared" ca="1" si="640"/>
        <v>43</v>
      </c>
      <c r="C20520">
        <f t="shared" ca="1" si="641"/>
        <v>1</v>
      </c>
    </row>
    <row r="20521" spans="1:3" x14ac:dyDescent="0.2">
      <c r="A20521" s="2">
        <v>120519</v>
      </c>
      <c r="B20521">
        <f t="shared" ca="1" si="640"/>
        <v>51</v>
      </c>
      <c r="C20521">
        <f t="shared" ca="1" si="641"/>
        <v>2</v>
      </c>
    </row>
    <row r="20522" spans="1:3" x14ac:dyDescent="0.2">
      <c r="A20522">
        <v>120520</v>
      </c>
      <c r="B20522">
        <f t="shared" ca="1" si="640"/>
        <v>18</v>
      </c>
      <c r="C20522">
        <f t="shared" ca="1" si="641"/>
        <v>1</v>
      </c>
    </row>
    <row r="20523" spans="1:3" x14ac:dyDescent="0.2">
      <c r="A20523" s="2">
        <v>120521</v>
      </c>
      <c r="B20523">
        <f t="shared" ca="1" si="640"/>
        <v>28</v>
      </c>
      <c r="C20523">
        <f t="shared" ca="1" si="641"/>
        <v>1</v>
      </c>
    </row>
    <row r="20524" spans="1:3" x14ac:dyDescent="0.2">
      <c r="A20524">
        <v>120522</v>
      </c>
      <c r="B20524">
        <f t="shared" ca="1" si="640"/>
        <v>49</v>
      </c>
      <c r="C20524">
        <f t="shared" ca="1" si="641"/>
        <v>1</v>
      </c>
    </row>
    <row r="20525" spans="1:3" x14ac:dyDescent="0.2">
      <c r="A20525" s="2">
        <v>120523</v>
      </c>
      <c r="B20525">
        <f t="shared" ca="1" si="640"/>
        <v>22</v>
      </c>
      <c r="C20525">
        <f t="shared" ca="1" si="641"/>
        <v>2</v>
      </c>
    </row>
    <row r="20526" spans="1:3" x14ac:dyDescent="0.2">
      <c r="A20526">
        <v>120524</v>
      </c>
      <c r="B20526">
        <f t="shared" ca="1" si="640"/>
        <v>59</v>
      </c>
      <c r="C20526">
        <f t="shared" ca="1" si="641"/>
        <v>2</v>
      </c>
    </row>
    <row r="20527" spans="1:3" x14ac:dyDescent="0.2">
      <c r="A20527" s="2">
        <v>120525</v>
      </c>
      <c r="B20527">
        <f t="shared" ca="1" si="640"/>
        <v>33</v>
      </c>
      <c r="C20527">
        <f t="shared" ca="1" si="641"/>
        <v>1</v>
      </c>
    </row>
    <row r="20528" spans="1:3" x14ac:dyDescent="0.2">
      <c r="A20528">
        <v>120526</v>
      </c>
      <c r="B20528">
        <f t="shared" ca="1" si="640"/>
        <v>22</v>
      </c>
      <c r="C20528">
        <f t="shared" ca="1" si="641"/>
        <v>1</v>
      </c>
    </row>
    <row r="20529" spans="1:3" x14ac:dyDescent="0.2">
      <c r="A20529" s="2">
        <v>120527</v>
      </c>
      <c r="B20529">
        <f t="shared" ca="1" si="640"/>
        <v>17</v>
      </c>
      <c r="C20529">
        <f t="shared" ca="1" si="641"/>
        <v>2</v>
      </c>
    </row>
    <row r="20530" spans="1:3" x14ac:dyDescent="0.2">
      <c r="A20530">
        <v>120528</v>
      </c>
      <c r="B20530">
        <f t="shared" ca="1" si="640"/>
        <v>94</v>
      </c>
      <c r="C20530">
        <f t="shared" ca="1" si="641"/>
        <v>1</v>
      </c>
    </row>
    <row r="20531" spans="1:3" x14ac:dyDescent="0.2">
      <c r="A20531" s="2">
        <v>120529</v>
      </c>
      <c r="B20531">
        <f t="shared" ca="1" si="640"/>
        <v>75</v>
      </c>
      <c r="C20531">
        <f t="shared" ca="1" si="641"/>
        <v>1</v>
      </c>
    </row>
    <row r="20532" spans="1:3" x14ac:dyDescent="0.2">
      <c r="A20532">
        <v>120530</v>
      </c>
      <c r="B20532">
        <f t="shared" ca="1" si="640"/>
        <v>48</v>
      </c>
      <c r="C20532">
        <f t="shared" ca="1" si="641"/>
        <v>1</v>
      </c>
    </row>
    <row r="20533" spans="1:3" x14ac:dyDescent="0.2">
      <c r="A20533" s="2">
        <v>120531</v>
      </c>
      <c r="B20533">
        <f t="shared" ca="1" si="640"/>
        <v>7</v>
      </c>
      <c r="C20533">
        <f t="shared" ca="1" si="641"/>
        <v>1</v>
      </c>
    </row>
    <row r="20534" spans="1:3" x14ac:dyDescent="0.2">
      <c r="A20534">
        <v>120532</v>
      </c>
      <c r="B20534">
        <f t="shared" ca="1" si="640"/>
        <v>45</v>
      </c>
      <c r="C20534">
        <f t="shared" ca="1" si="641"/>
        <v>1</v>
      </c>
    </row>
    <row r="20535" spans="1:3" x14ac:dyDescent="0.2">
      <c r="A20535" s="2">
        <v>120533</v>
      </c>
      <c r="B20535">
        <f t="shared" ca="1" si="640"/>
        <v>60</v>
      </c>
      <c r="C20535">
        <f t="shared" ca="1" si="641"/>
        <v>1</v>
      </c>
    </row>
    <row r="20536" spans="1:3" x14ac:dyDescent="0.2">
      <c r="A20536">
        <v>120534</v>
      </c>
      <c r="B20536">
        <f t="shared" ca="1" si="640"/>
        <v>57</v>
      </c>
      <c r="C20536">
        <f t="shared" ca="1" si="641"/>
        <v>1</v>
      </c>
    </row>
    <row r="20537" spans="1:3" x14ac:dyDescent="0.2">
      <c r="A20537" s="2">
        <v>120535</v>
      </c>
      <c r="B20537">
        <f t="shared" ca="1" si="640"/>
        <v>31</v>
      </c>
      <c r="C20537">
        <f t="shared" ca="1" si="641"/>
        <v>1</v>
      </c>
    </row>
    <row r="20538" spans="1:3" x14ac:dyDescent="0.2">
      <c r="A20538">
        <v>120536</v>
      </c>
      <c r="B20538">
        <f t="shared" ca="1" si="640"/>
        <v>52</v>
      </c>
      <c r="C20538">
        <f t="shared" ca="1" si="641"/>
        <v>1</v>
      </c>
    </row>
    <row r="20539" spans="1:3" x14ac:dyDescent="0.2">
      <c r="A20539">
        <v>120537</v>
      </c>
      <c r="B20539">
        <f t="shared" ca="1" si="640"/>
        <v>53</v>
      </c>
      <c r="C20539">
        <f t="shared" ca="1" si="641"/>
        <v>2</v>
      </c>
    </row>
    <row r="20540" spans="1:3" x14ac:dyDescent="0.2">
      <c r="A20540" s="2">
        <v>120538</v>
      </c>
      <c r="B20540">
        <f t="shared" ca="1" si="640"/>
        <v>67</v>
      </c>
      <c r="C20540">
        <f t="shared" ca="1" si="641"/>
        <v>1</v>
      </c>
    </row>
    <row r="20541" spans="1:3" x14ac:dyDescent="0.2">
      <c r="A20541">
        <v>120539</v>
      </c>
      <c r="B20541">
        <f t="shared" ca="1" si="640"/>
        <v>60</v>
      </c>
      <c r="C20541">
        <f t="shared" ca="1" si="641"/>
        <v>3</v>
      </c>
    </row>
    <row r="20542" spans="1:3" x14ac:dyDescent="0.2">
      <c r="A20542" s="2">
        <v>120540</v>
      </c>
      <c r="B20542">
        <f t="shared" ca="1" si="640"/>
        <v>100</v>
      </c>
      <c r="C20542">
        <f t="shared" ca="1" si="641"/>
        <v>1</v>
      </c>
    </row>
    <row r="20543" spans="1:3" x14ac:dyDescent="0.2">
      <c r="A20543">
        <v>120541</v>
      </c>
      <c r="B20543">
        <f t="shared" ca="1" si="640"/>
        <v>65</v>
      </c>
      <c r="C20543">
        <f t="shared" ca="1" si="641"/>
        <v>1</v>
      </c>
    </row>
    <row r="20544" spans="1:3" x14ac:dyDescent="0.2">
      <c r="A20544" s="2">
        <v>120542</v>
      </c>
      <c r="B20544">
        <f t="shared" ca="1" si="640"/>
        <v>15</v>
      </c>
      <c r="C20544">
        <f t="shared" ca="1" si="641"/>
        <v>3</v>
      </c>
    </row>
    <row r="20545" spans="1:3" x14ac:dyDescent="0.2">
      <c r="A20545">
        <v>120543</v>
      </c>
      <c r="B20545">
        <f t="shared" ca="1" si="640"/>
        <v>43</v>
      </c>
      <c r="C20545">
        <f t="shared" ca="1" si="641"/>
        <v>1</v>
      </c>
    </row>
    <row r="20546" spans="1:3" x14ac:dyDescent="0.2">
      <c r="A20546" s="2">
        <v>120544</v>
      </c>
      <c r="B20546">
        <f t="shared" ca="1" si="640"/>
        <v>43</v>
      </c>
      <c r="C20546">
        <f t="shared" ca="1" si="641"/>
        <v>1</v>
      </c>
    </row>
    <row r="20547" spans="1:3" x14ac:dyDescent="0.2">
      <c r="A20547">
        <v>120545</v>
      </c>
      <c r="B20547">
        <f t="shared" ref="B20547:B20610" ca="1" si="642">IF(RAND()&lt;0.3,INDEX($H$2:$H$20, RANDBETWEEN(1,ROWS($H$2:$H$20)),1),INDEX($I$2:$I$82,RANDBETWEEN(1,ROWS($I$2:$I$82)),1))</f>
        <v>39</v>
      </c>
      <c r="C20547">
        <f t="shared" ref="C20547:C20610" ca="1" si="643">INT(-LN(1-RAND()))+1</f>
        <v>4</v>
      </c>
    </row>
    <row r="20548" spans="1:3" x14ac:dyDescent="0.2">
      <c r="A20548" s="2">
        <v>120546</v>
      </c>
      <c r="B20548">
        <f t="shared" ca="1" si="642"/>
        <v>25</v>
      </c>
      <c r="C20548">
        <f t="shared" ca="1" si="643"/>
        <v>1</v>
      </c>
    </row>
    <row r="20549" spans="1:3" x14ac:dyDescent="0.2">
      <c r="A20549">
        <v>120547</v>
      </c>
      <c r="B20549">
        <f t="shared" ca="1" si="642"/>
        <v>4</v>
      </c>
      <c r="C20549">
        <f t="shared" ca="1" si="643"/>
        <v>1</v>
      </c>
    </row>
    <row r="20550" spans="1:3" x14ac:dyDescent="0.2">
      <c r="A20550" s="2">
        <v>120548</v>
      </c>
      <c r="B20550">
        <f t="shared" ca="1" si="642"/>
        <v>49</v>
      </c>
      <c r="C20550">
        <f t="shared" ca="1" si="643"/>
        <v>2</v>
      </c>
    </row>
    <row r="20551" spans="1:3" x14ac:dyDescent="0.2">
      <c r="A20551">
        <v>120549</v>
      </c>
      <c r="B20551">
        <f t="shared" ca="1" si="642"/>
        <v>19</v>
      </c>
      <c r="C20551">
        <f t="shared" ca="1" si="643"/>
        <v>2</v>
      </c>
    </row>
    <row r="20552" spans="1:3" x14ac:dyDescent="0.2">
      <c r="A20552" s="2">
        <v>120550</v>
      </c>
      <c r="B20552">
        <f t="shared" ca="1" si="642"/>
        <v>10</v>
      </c>
      <c r="C20552">
        <f t="shared" ca="1" si="643"/>
        <v>1</v>
      </c>
    </row>
    <row r="20553" spans="1:3" x14ac:dyDescent="0.2">
      <c r="A20553">
        <v>120551</v>
      </c>
      <c r="B20553">
        <f t="shared" ca="1" si="642"/>
        <v>28</v>
      </c>
      <c r="C20553">
        <f t="shared" ca="1" si="643"/>
        <v>5</v>
      </c>
    </row>
    <row r="20554" spans="1:3" x14ac:dyDescent="0.2">
      <c r="A20554" s="2">
        <v>120552</v>
      </c>
      <c r="B20554">
        <f t="shared" ca="1" si="642"/>
        <v>44</v>
      </c>
      <c r="C20554">
        <f t="shared" ca="1" si="643"/>
        <v>3</v>
      </c>
    </row>
    <row r="20555" spans="1:3" x14ac:dyDescent="0.2">
      <c r="A20555">
        <v>120553</v>
      </c>
      <c r="B20555">
        <f t="shared" ca="1" si="642"/>
        <v>65</v>
      </c>
      <c r="C20555">
        <f t="shared" ca="1" si="643"/>
        <v>1</v>
      </c>
    </row>
    <row r="20556" spans="1:3" x14ac:dyDescent="0.2">
      <c r="A20556" s="2">
        <v>120554</v>
      </c>
      <c r="B20556">
        <f t="shared" ca="1" si="642"/>
        <v>22</v>
      </c>
      <c r="C20556">
        <f t="shared" ca="1" si="643"/>
        <v>3</v>
      </c>
    </row>
    <row r="20557" spans="1:3" x14ac:dyDescent="0.2">
      <c r="A20557">
        <v>120555</v>
      </c>
      <c r="B20557">
        <f t="shared" ca="1" si="642"/>
        <v>83</v>
      </c>
      <c r="C20557">
        <f t="shared" ca="1" si="643"/>
        <v>1</v>
      </c>
    </row>
    <row r="20558" spans="1:3" x14ac:dyDescent="0.2">
      <c r="A20558" s="2">
        <v>120556</v>
      </c>
      <c r="B20558">
        <f t="shared" ca="1" si="642"/>
        <v>21</v>
      </c>
      <c r="C20558">
        <f t="shared" ca="1" si="643"/>
        <v>2</v>
      </c>
    </row>
    <row r="20559" spans="1:3" x14ac:dyDescent="0.2">
      <c r="A20559">
        <v>120557</v>
      </c>
      <c r="B20559">
        <f t="shared" ca="1" si="642"/>
        <v>83</v>
      </c>
      <c r="C20559">
        <f t="shared" ca="1" si="643"/>
        <v>2</v>
      </c>
    </row>
    <row r="20560" spans="1:3" x14ac:dyDescent="0.2">
      <c r="A20560" s="2">
        <v>120558</v>
      </c>
      <c r="B20560">
        <f t="shared" ca="1" si="642"/>
        <v>96</v>
      </c>
      <c r="C20560">
        <f t="shared" ca="1" si="643"/>
        <v>1</v>
      </c>
    </row>
    <row r="20561" spans="1:3" x14ac:dyDescent="0.2">
      <c r="A20561">
        <v>120559</v>
      </c>
      <c r="B20561">
        <f t="shared" ca="1" si="642"/>
        <v>10</v>
      </c>
      <c r="C20561">
        <f t="shared" ca="1" si="643"/>
        <v>5</v>
      </c>
    </row>
    <row r="20562" spans="1:3" x14ac:dyDescent="0.2">
      <c r="A20562" s="2">
        <v>120560</v>
      </c>
      <c r="B20562">
        <f t="shared" ca="1" si="642"/>
        <v>86</v>
      </c>
      <c r="C20562">
        <f t="shared" ca="1" si="643"/>
        <v>1</v>
      </c>
    </row>
    <row r="20563" spans="1:3" x14ac:dyDescent="0.2">
      <c r="A20563">
        <v>120561</v>
      </c>
      <c r="B20563">
        <f t="shared" ca="1" si="642"/>
        <v>82</v>
      </c>
      <c r="C20563">
        <f t="shared" ca="1" si="643"/>
        <v>1</v>
      </c>
    </row>
    <row r="20564" spans="1:3" x14ac:dyDescent="0.2">
      <c r="A20564" s="2">
        <v>120562</v>
      </c>
      <c r="B20564">
        <f t="shared" ca="1" si="642"/>
        <v>64</v>
      </c>
      <c r="C20564">
        <f t="shared" ca="1" si="643"/>
        <v>2</v>
      </c>
    </row>
    <row r="20565" spans="1:3" x14ac:dyDescent="0.2">
      <c r="A20565">
        <v>120563</v>
      </c>
      <c r="B20565">
        <f t="shared" ca="1" si="642"/>
        <v>99</v>
      </c>
      <c r="C20565">
        <f t="shared" ca="1" si="643"/>
        <v>1</v>
      </c>
    </row>
    <row r="20566" spans="1:3" x14ac:dyDescent="0.2">
      <c r="A20566">
        <v>120564</v>
      </c>
      <c r="B20566">
        <f t="shared" ca="1" si="642"/>
        <v>63</v>
      </c>
      <c r="C20566">
        <f t="shared" ca="1" si="643"/>
        <v>1</v>
      </c>
    </row>
    <row r="20567" spans="1:3" x14ac:dyDescent="0.2">
      <c r="A20567" s="2">
        <v>120565</v>
      </c>
      <c r="B20567">
        <f t="shared" ca="1" si="642"/>
        <v>54</v>
      </c>
      <c r="C20567">
        <f t="shared" ca="1" si="643"/>
        <v>2</v>
      </c>
    </row>
    <row r="20568" spans="1:3" x14ac:dyDescent="0.2">
      <c r="A20568">
        <v>120566</v>
      </c>
      <c r="B20568">
        <f t="shared" ca="1" si="642"/>
        <v>55</v>
      </c>
      <c r="C20568">
        <f t="shared" ca="1" si="643"/>
        <v>1</v>
      </c>
    </row>
    <row r="20569" spans="1:3" x14ac:dyDescent="0.2">
      <c r="A20569" s="2">
        <v>120567</v>
      </c>
      <c r="B20569">
        <f t="shared" ca="1" si="642"/>
        <v>49</v>
      </c>
      <c r="C20569">
        <f t="shared" ca="1" si="643"/>
        <v>1</v>
      </c>
    </row>
    <row r="20570" spans="1:3" x14ac:dyDescent="0.2">
      <c r="A20570">
        <v>120568</v>
      </c>
      <c r="B20570">
        <f t="shared" ca="1" si="642"/>
        <v>40</v>
      </c>
      <c r="C20570">
        <f t="shared" ca="1" si="643"/>
        <v>2</v>
      </c>
    </row>
    <row r="20571" spans="1:3" x14ac:dyDescent="0.2">
      <c r="A20571" s="2">
        <v>120569</v>
      </c>
      <c r="B20571">
        <f t="shared" ca="1" si="642"/>
        <v>71</v>
      </c>
      <c r="C20571">
        <f t="shared" ca="1" si="643"/>
        <v>2</v>
      </c>
    </row>
    <row r="20572" spans="1:3" x14ac:dyDescent="0.2">
      <c r="A20572">
        <v>120570</v>
      </c>
      <c r="B20572">
        <f t="shared" ca="1" si="642"/>
        <v>70</v>
      </c>
      <c r="C20572">
        <f t="shared" ca="1" si="643"/>
        <v>3</v>
      </c>
    </row>
    <row r="20573" spans="1:3" x14ac:dyDescent="0.2">
      <c r="A20573" s="2">
        <v>120571</v>
      </c>
      <c r="B20573">
        <f t="shared" ca="1" si="642"/>
        <v>89</v>
      </c>
      <c r="C20573">
        <f t="shared" ca="1" si="643"/>
        <v>1</v>
      </c>
    </row>
    <row r="20574" spans="1:3" x14ac:dyDescent="0.2">
      <c r="A20574">
        <v>120572</v>
      </c>
      <c r="B20574">
        <f t="shared" ca="1" si="642"/>
        <v>30</v>
      </c>
      <c r="C20574">
        <f t="shared" ca="1" si="643"/>
        <v>4</v>
      </c>
    </row>
    <row r="20575" spans="1:3" x14ac:dyDescent="0.2">
      <c r="A20575" s="2">
        <v>120573</v>
      </c>
      <c r="B20575">
        <f t="shared" ca="1" si="642"/>
        <v>51</v>
      </c>
      <c r="C20575">
        <f t="shared" ca="1" si="643"/>
        <v>1</v>
      </c>
    </row>
    <row r="20576" spans="1:3" x14ac:dyDescent="0.2">
      <c r="A20576">
        <v>120574</v>
      </c>
      <c r="B20576">
        <f t="shared" ca="1" si="642"/>
        <v>97</v>
      </c>
      <c r="C20576">
        <f t="shared" ca="1" si="643"/>
        <v>1</v>
      </c>
    </row>
    <row r="20577" spans="1:3" x14ac:dyDescent="0.2">
      <c r="A20577" s="2">
        <v>120575</v>
      </c>
      <c r="B20577">
        <f t="shared" ca="1" si="642"/>
        <v>19</v>
      </c>
      <c r="C20577">
        <f t="shared" ca="1" si="643"/>
        <v>4</v>
      </c>
    </row>
    <row r="20578" spans="1:3" x14ac:dyDescent="0.2">
      <c r="A20578">
        <v>120576</v>
      </c>
      <c r="B20578">
        <f t="shared" ca="1" si="642"/>
        <v>65</v>
      </c>
      <c r="C20578">
        <f t="shared" ca="1" si="643"/>
        <v>4</v>
      </c>
    </row>
    <row r="20579" spans="1:3" x14ac:dyDescent="0.2">
      <c r="A20579" s="2">
        <v>120577</v>
      </c>
      <c r="B20579">
        <f t="shared" ca="1" si="642"/>
        <v>89</v>
      </c>
      <c r="C20579">
        <f t="shared" ca="1" si="643"/>
        <v>1</v>
      </c>
    </row>
    <row r="20580" spans="1:3" x14ac:dyDescent="0.2">
      <c r="A20580">
        <v>120578</v>
      </c>
      <c r="B20580">
        <f t="shared" ca="1" si="642"/>
        <v>39</v>
      </c>
      <c r="C20580">
        <f t="shared" ca="1" si="643"/>
        <v>1</v>
      </c>
    </row>
    <row r="20581" spans="1:3" x14ac:dyDescent="0.2">
      <c r="A20581" s="2">
        <v>120579</v>
      </c>
      <c r="B20581">
        <f t="shared" ca="1" si="642"/>
        <v>12</v>
      </c>
      <c r="C20581">
        <f t="shared" ca="1" si="643"/>
        <v>1</v>
      </c>
    </row>
    <row r="20582" spans="1:3" x14ac:dyDescent="0.2">
      <c r="A20582">
        <v>120580</v>
      </c>
      <c r="B20582">
        <f t="shared" ca="1" si="642"/>
        <v>45</v>
      </c>
      <c r="C20582">
        <f t="shared" ca="1" si="643"/>
        <v>1</v>
      </c>
    </row>
    <row r="20583" spans="1:3" x14ac:dyDescent="0.2">
      <c r="A20583" s="2">
        <v>120581</v>
      </c>
      <c r="B20583">
        <f t="shared" ca="1" si="642"/>
        <v>50</v>
      </c>
      <c r="C20583">
        <f t="shared" ca="1" si="643"/>
        <v>3</v>
      </c>
    </row>
    <row r="20584" spans="1:3" x14ac:dyDescent="0.2">
      <c r="A20584">
        <v>120582</v>
      </c>
      <c r="B20584">
        <f t="shared" ca="1" si="642"/>
        <v>84</v>
      </c>
      <c r="C20584">
        <f t="shared" ca="1" si="643"/>
        <v>1</v>
      </c>
    </row>
    <row r="20585" spans="1:3" x14ac:dyDescent="0.2">
      <c r="A20585" s="2">
        <v>120583</v>
      </c>
      <c r="B20585">
        <f t="shared" ca="1" si="642"/>
        <v>53</v>
      </c>
      <c r="C20585">
        <f t="shared" ca="1" si="643"/>
        <v>1</v>
      </c>
    </row>
    <row r="20586" spans="1:3" x14ac:dyDescent="0.2">
      <c r="A20586">
        <v>120584</v>
      </c>
      <c r="B20586">
        <f t="shared" ca="1" si="642"/>
        <v>55</v>
      </c>
      <c r="C20586">
        <f t="shared" ca="1" si="643"/>
        <v>1</v>
      </c>
    </row>
    <row r="20587" spans="1:3" x14ac:dyDescent="0.2">
      <c r="A20587" s="2">
        <v>120585</v>
      </c>
      <c r="B20587">
        <f t="shared" ca="1" si="642"/>
        <v>19</v>
      </c>
      <c r="C20587">
        <f t="shared" ca="1" si="643"/>
        <v>1</v>
      </c>
    </row>
    <row r="20588" spans="1:3" x14ac:dyDescent="0.2">
      <c r="A20588">
        <v>120586</v>
      </c>
      <c r="B20588">
        <f t="shared" ca="1" si="642"/>
        <v>36</v>
      </c>
      <c r="C20588">
        <f t="shared" ca="1" si="643"/>
        <v>1</v>
      </c>
    </row>
    <row r="20589" spans="1:3" x14ac:dyDescent="0.2">
      <c r="A20589" s="2">
        <v>120587</v>
      </c>
      <c r="B20589">
        <f t="shared" ca="1" si="642"/>
        <v>70</v>
      </c>
      <c r="C20589">
        <f t="shared" ca="1" si="643"/>
        <v>2</v>
      </c>
    </row>
    <row r="20590" spans="1:3" x14ac:dyDescent="0.2">
      <c r="A20590">
        <v>120588</v>
      </c>
      <c r="B20590">
        <f t="shared" ca="1" si="642"/>
        <v>63</v>
      </c>
      <c r="C20590">
        <f t="shared" ca="1" si="643"/>
        <v>1</v>
      </c>
    </row>
    <row r="20591" spans="1:3" x14ac:dyDescent="0.2">
      <c r="A20591" s="2">
        <v>120589</v>
      </c>
      <c r="B20591">
        <f t="shared" ca="1" si="642"/>
        <v>2</v>
      </c>
      <c r="C20591">
        <f t="shared" ca="1" si="643"/>
        <v>2</v>
      </c>
    </row>
    <row r="20592" spans="1:3" x14ac:dyDescent="0.2">
      <c r="A20592">
        <v>120590</v>
      </c>
      <c r="B20592">
        <f t="shared" ca="1" si="642"/>
        <v>72</v>
      </c>
      <c r="C20592">
        <f t="shared" ca="1" si="643"/>
        <v>1</v>
      </c>
    </row>
    <row r="20593" spans="1:3" x14ac:dyDescent="0.2">
      <c r="A20593">
        <v>120591</v>
      </c>
      <c r="B20593">
        <f t="shared" ca="1" si="642"/>
        <v>41</v>
      </c>
      <c r="C20593">
        <f t="shared" ca="1" si="643"/>
        <v>4</v>
      </c>
    </row>
    <row r="20594" spans="1:3" x14ac:dyDescent="0.2">
      <c r="A20594" s="2">
        <v>120592</v>
      </c>
      <c r="B20594">
        <f t="shared" ca="1" si="642"/>
        <v>67</v>
      </c>
      <c r="C20594">
        <f t="shared" ca="1" si="643"/>
        <v>1</v>
      </c>
    </row>
    <row r="20595" spans="1:3" x14ac:dyDescent="0.2">
      <c r="A20595">
        <v>120593</v>
      </c>
      <c r="B20595">
        <f t="shared" ca="1" si="642"/>
        <v>32</v>
      </c>
      <c r="C20595">
        <f t="shared" ca="1" si="643"/>
        <v>1</v>
      </c>
    </row>
    <row r="20596" spans="1:3" x14ac:dyDescent="0.2">
      <c r="A20596" s="2">
        <v>120594</v>
      </c>
      <c r="B20596">
        <f t="shared" ca="1" si="642"/>
        <v>72</v>
      </c>
      <c r="C20596">
        <f t="shared" ca="1" si="643"/>
        <v>1</v>
      </c>
    </row>
    <row r="20597" spans="1:3" x14ac:dyDescent="0.2">
      <c r="A20597">
        <v>120595</v>
      </c>
      <c r="B20597">
        <f t="shared" ca="1" si="642"/>
        <v>39</v>
      </c>
      <c r="C20597">
        <f t="shared" ca="1" si="643"/>
        <v>1</v>
      </c>
    </row>
    <row r="20598" spans="1:3" x14ac:dyDescent="0.2">
      <c r="A20598" s="2">
        <v>120596</v>
      </c>
      <c r="B20598">
        <f t="shared" ca="1" si="642"/>
        <v>94</v>
      </c>
      <c r="C20598">
        <f t="shared" ca="1" si="643"/>
        <v>1</v>
      </c>
    </row>
    <row r="20599" spans="1:3" x14ac:dyDescent="0.2">
      <c r="A20599">
        <v>120597</v>
      </c>
      <c r="B20599">
        <f t="shared" ca="1" si="642"/>
        <v>85</v>
      </c>
      <c r="C20599">
        <f t="shared" ca="1" si="643"/>
        <v>1</v>
      </c>
    </row>
    <row r="20600" spans="1:3" x14ac:dyDescent="0.2">
      <c r="A20600" s="2">
        <v>120598</v>
      </c>
      <c r="B20600">
        <f t="shared" ca="1" si="642"/>
        <v>26</v>
      </c>
      <c r="C20600">
        <f t="shared" ca="1" si="643"/>
        <v>2</v>
      </c>
    </row>
    <row r="20601" spans="1:3" x14ac:dyDescent="0.2">
      <c r="A20601">
        <v>120599</v>
      </c>
      <c r="B20601">
        <f t="shared" ca="1" si="642"/>
        <v>72</v>
      </c>
      <c r="C20601">
        <f t="shared" ca="1" si="643"/>
        <v>2</v>
      </c>
    </row>
    <row r="20602" spans="1:3" x14ac:dyDescent="0.2">
      <c r="A20602" s="2">
        <v>120600</v>
      </c>
      <c r="B20602">
        <f t="shared" ca="1" si="642"/>
        <v>49</v>
      </c>
      <c r="C20602">
        <f t="shared" ca="1" si="643"/>
        <v>2</v>
      </c>
    </row>
    <row r="20603" spans="1:3" x14ac:dyDescent="0.2">
      <c r="A20603">
        <v>120601</v>
      </c>
      <c r="B20603">
        <f t="shared" ca="1" si="642"/>
        <v>21</v>
      </c>
      <c r="C20603">
        <f t="shared" ca="1" si="643"/>
        <v>1</v>
      </c>
    </row>
    <row r="20604" spans="1:3" x14ac:dyDescent="0.2">
      <c r="A20604" s="2">
        <v>120602</v>
      </c>
      <c r="B20604">
        <f t="shared" ca="1" si="642"/>
        <v>34</v>
      </c>
      <c r="C20604">
        <f t="shared" ca="1" si="643"/>
        <v>1</v>
      </c>
    </row>
    <row r="20605" spans="1:3" x14ac:dyDescent="0.2">
      <c r="A20605">
        <v>120603</v>
      </c>
      <c r="B20605">
        <f t="shared" ca="1" si="642"/>
        <v>52</v>
      </c>
      <c r="C20605">
        <f t="shared" ca="1" si="643"/>
        <v>3</v>
      </c>
    </row>
    <row r="20606" spans="1:3" x14ac:dyDescent="0.2">
      <c r="A20606" s="2">
        <v>120604</v>
      </c>
      <c r="B20606">
        <f t="shared" ca="1" si="642"/>
        <v>46</v>
      </c>
      <c r="C20606">
        <f t="shared" ca="1" si="643"/>
        <v>1</v>
      </c>
    </row>
    <row r="20607" spans="1:3" x14ac:dyDescent="0.2">
      <c r="A20607">
        <v>120605</v>
      </c>
      <c r="B20607">
        <f t="shared" ca="1" si="642"/>
        <v>61</v>
      </c>
      <c r="C20607">
        <f t="shared" ca="1" si="643"/>
        <v>1</v>
      </c>
    </row>
    <row r="20608" spans="1:3" x14ac:dyDescent="0.2">
      <c r="A20608" s="2">
        <v>120606</v>
      </c>
      <c r="B20608">
        <f t="shared" ca="1" si="642"/>
        <v>59</v>
      </c>
      <c r="C20608">
        <f t="shared" ca="1" si="643"/>
        <v>1</v>
      </c>
    </row>
    <row r="20609" spans="1:3" x14ac:dyDescent="0.2">
      <c r="A20609">
        <v>120607</v>
      </c>
      <c r="B20609">
        <f t="shared" ca="1" si="642"/>
        <v>6</v>
      </c>
      <c r="C20609">
        <f t="shared" ca="1" si="643"/>
        <v>1</v>
      </c>
    </row>
    <row r="20610" spans="1:3" x14ac:dyDescent="0.2">
      <c r="A20610" s="2">
        <v>120608</v>
      </c>
      <c r="B20610">
        <f t="shared" ca="1" si="642"/>
        <v>46</v>
      </c>
      <c r="C20610">
        <f t="shared" ca="1" si="643"/>
        <v>2</v>
      </c>
    </row>
    <row r="20611" spans="1:3" x14ac:dyDescent="0.2">
      <c r="A20611">
        <v>120609</v>
      </c>
      <c r="B20611">
        <f t="shared" ref="B20611:B20674" ca="1" si="644">IF(RAND()&lt;0.3,INDEX($H$2:$H$20, RANDBETWEEN(1,ROWS($H$2:$H$20)),1),INDEX($I$2:$I$82,RANDBETWEEN(1,ROWS($I$2:$I$82)),1))</f>
        <v>87</v>
      </c>
      <c r="C20611">
        <f t="shared" ref="C20611:C20674" ca="1" si="645">INT(-LN(1-RAND()))+1</f>
        <v>1</v>
      </c>
    </row>
    <row r="20612" spans="1:3" x14ac:dyDescent="0.2">
      <c r="A20612" s="2">
        <v>120610</v>
      </c>
      <c r="B20612">
        <f t="shared" ca="1" si="644"/>
        <v>83</v>
      </c>
      <c r="C20612">
        <f t="shared" ca="1" si="645"/>
        <v>2</v>
      </c>
    </row>
    <row r="20613" spans="1:3" x14ac:dyDescent="0.2">
      <c r="A20613">
        <v>120611</v>
      </c>
      <c r="B20613">
        <f t="shared" ca="1" si="644"/>
        <v>10</v>
      </c>
      <c r="C20613">
        <f t="shared" ca="1" si="645"/>
        <v>2</v>
      </c>
    </row>
    <row r="20614" spans="1:3" x14ac:dyDescent="0.2">
      <c r="A20614" s="2">
        <v>120612</v>
      </c>
      <c r="B20614">
        <f t="shared" ca="1" si="644"/>
        <v>74</v>
      </c>
      <c r="C20614">
        <f t="shared" ca="1" si="645"/>
        <v>2</v>
      </c>
    </row>
    <row r="20615" spans="1:3" x14ac:dyDescent="0.2">
      <c r="A20615">
        <v>120613</v>
      </c>
      <c r="B20615">
        <f t="shared" ca="1" si="644"/>
        <v>50</v>
      </c>
      <c r="C20615">
        <f t="shared" ca="1" si="645"/>
        <v>1</v>
      </c>
    </row>
    <row r="20616" spans="1:3" x14ac:dyDescent="0.2">
      <c r="A20616" s="2">
        <v>120614</v>
      </c>
      <c r="B20616">
        <f t="shared" ca="1" si="644"/>
        <v>97</v>
      </c>
      <c r="C20616">
        <f t="shared" ca="1" si="645"/>
        <v>2</v>
      </c>
    </row>
    <row r="20617" spans="1:3" x14ac:dyDescent="0.2">
      <c r="A20617">
        <v>120615</v>
      </c>
      <c r="B20617">
        <f t="shared" ca="1" si="644"/>
        <v>33</v>
      </c>
      <c r="C20617">
        <f t="shared" ca="1" si="645"/>
        <v>2</v>
      </c>
    </row>
    <row r="20618" spans="1:3" x14ac:dyDescent="0.2">
      <c r="A20618" s="2">
        <v>120616</v>
      </c>
      <c r="B20618">
        <f t="shared" ca="1" si="644"/>
        <v>21</v>
      </c>
      <c r="C20618">
        <f t="shared" ca="1" si="645"/>
        <v>2</v>
      </c>
    </row>
    <row r="20619" spans="1:3" x14ac:dyDescent="0.2">
      <c r="A20619">
        <v>120617</v>
      </c>
      <c r="B20619">
        <f t="shared" ca="1" si="644"/>
        <v>27</v>
      </c>
      <c r="C20619">
        <f t="shared" ca="1" si="645"/>
        <v>1</v>
      </c>
    </row>
    <row r="20620" spans="1:3" x14ac:dyDescent="0.2">
      <c r="A20620">
        <v>120618</v>
      </c>
      <c r="B20620">
        <f t="shared" ca="1" si="644"/>
        <v>32</v>
      </c>
      <c r="C20620">
        <f t="shared" ca="1" si="645"/>
        <v>2</v>
      </c>
    </row>
    <row r="20621" spans="1:3" x14ac:dyDescent="0.2">
      <c r="A20621" s="2">
        <v>120619</v>
      </c>
      <c r="B20621">
        <f t="shared" ca="1" si="644"/>
        <v>49</v>
      </c>
      <c r="C20621">
        <f t="shared" ca="1" si="645"/>
        <v>1</v>
      </c>
    </row>
    <row r="20622" spans="1:3" x14ac:dyDescent="0.2">
      <c r="A20622">
        <v>120620</v>
      </c>
      <c r="B20622">
        <f t="shared" ca="1" si="644"/>
        <v>65</v>
      </c>
      <c r="C20622">
        <f t="shared" ca="1" si="645"/>
        <v>1</v>
      </c>
    </row>
    <row r="20623" spans="1:3" x14ac:dyDescent="0.2">
      <c r="A20623" s="2">
        <v>120621</v>
      </c>
      <c r="B20623">
        <f t="shared" ca="1" si="644"/>
        <v>48</v>
      </c>
      <c r="C20623">
        <f t="shared" ca="1" si="645"/>
        <v>2</v>
      </c>
    </row>
    <row r="20624" spans="1:3" x14ac:dyDescent="0.2">
      <c r="A20624">
        <v>120622</v>
      </c>
      <c r="B20624">
        <f t="shared" ca="1" si="644"/>
        <v>86</v>
      </c>
      <c r="C20624">
        <f t="shared" ca="1" si="645"/>
        <v>1</v>
      </c>
    </row>
    <row r="20625" spans="1:3" x14ac:dyDescent="0.2">
      <c r="A20625" s="2">
        <v>120623</v>
      </c>
      <c r="B20625">
        <f t="shared" ca="1" si="644"/>
        <v>30</v>
      </c>
      <c r="C20625">
        <f t="shared" ca="1" si="645"/>
        <v>1</v>
      </c>
    </row>
    <row r="20626" spans="1:3" x14ac:dyDescent="0.2">
      <c r="A20626">
        <v>120624</v>
      </c>
      <c r="B20626">
        <f t="shared" ca="1" si="644"/>
        <v>79</v>
      </c>
      <c r="C20626">
        <f t="shared" ca="1" si="645"/>
        <v>1</v>
      </c>
    </row>
    <row r="20627" spans="1:3" x14ac:dyDescent="0.2">
      <c r="A20627" s="2">
        <v>120625</v>
      </c>
      <c r="B20627">
        <f t="shared" ca="1" si="644"/>
        <v>87</v>
      </c>
      <c r="C20627">
        <f t="shared" ca="1" si="645"/>
        <v>2</v>
      </c>
    </row>
    <row r="20628" spans="1:3" x14ac:dyDescent="0.2">
      <c r="A20628">
        <v>120626</v>
      </c>
      <c r="B20628">
        <f t="shared" ca="1" si="644"/>
        <v>46</v>
      </c>
      <c r="C20628">
        <f t="shared" ca="1" si="645"/>
        <v>1</v>
      </c>
    </row>
    <row r="20629" spans="1:3" x14ac:dyDescent="0.2">
      <c r="A20629" s="2">
        <v>120627</v>
      </c>
      <c r="B20629">
        <f t="shared" ca="1" si="644"/>
        <v>80</v>
      </c>
      <c r="C20629">
        <f t="shared" ca="1" si="645"/>
        <v>1</v>
      </c>
    </row>
    <row r="20630" spans="1:3" x14ac:dyDescent="0.2">
      <c r="A20630">
        <v>120628</v>
      </c>
      <c r="B20630">
        <f t="shared" ca="1" si="644"/>
        <v>25</v>
      </c>
      <c r="C20630">
        <f t="shared" ca="1" si="645"/>
        <v>1</v>
      </c>
    </row>
    <row r="20631" spans="1:3" x14ac:dyDescent="0.2">
      <c r="A20631" s="2">
        <v>120629</v>
      </c>
      <c r="B20631">
        <f t="shared" ca="1" si="644"/>
        <v>48</v>
      </c>
      <c r="C20631">
        <f t="shared" ca="1" si="645"/>
        <v>3</v>
      </c>
    </row>
    <row r="20632" spans="1:3" x14ac:dyDescent="0.2">
      <c r="A20632">
        <v>120630</v>
      </c>
      <c r="B20632">
        <f t="shared" ca="1" si="644"/>
        <v>26</v>
      </c>
      <c r="C20632">
        <f t="shared" ca="1" si="645"/>
        <v>4</v>
      </c>
    </row>
    <row r="20633" spans="1:3" x14ac:dyDescent="0.2">
      <c r="A20633" s="2">
        <v>120631</v>
      </c>
      <c r="B20633">
        <f t="shared" ca="1" si="644"/>
        <v>25</v>
      </c>
      <c r="C20633">
        <f t="shared" ca="1" si="645"/>
        <v>1</v>
      </c>
    </row>
    <row r="20634" spans="1:3" x14ac:dyDescent="0.2">
      <c r="A20634">
        <v>120632</v>
      </c>
      <c r="B20634">
        <f t="shared" ca="1" si="644"/>
        <v>6</v>
      </c>
      <c r="C20634">
        <f t="shared" ca="1" si="645"/>
        <v>1</v>
      </c>
    </row>
    <row r="20635" spans="1:3" x14ac:dyDescent="0.2">
      <c r="A20635" s="2">
        <v>120633</v>
      </c>
      <c r="B20635">
        <f t="shared" ca="1" si="644"/>
        <v>27</v>
      </c>
      <c r="C20635">
        <f t="shared" ca="1" si="645"/>
        <v>1</v>
      </c>
    </row>
    <row r="20636" spans="1:3" x14ac:dyDescent="0.2">
      <c r="A20636">
        <v>120634</v>
      </c>
      <c r="B20636">
        <f t="shared" ca="1" si="644"/>
        <v>16</v>
      </c>
      <c r="C20636">
        <f t="shared" ca="1" si="645"/>
        <v>2</v>
      </c>
    </row>
    <row r="20637" spans="1:3" x14ac:dyDescent="0.2">
      <c r="A20637" s="2">
        <v>120635</v>
      </c>
      <c r="B20637">
        <f t="shared" ca="1" si="644"/>
        <v>6</v>
      </c>
      <c r="C20637">
        <f t="shared" ca="1" si="645"/>
        <v>1</v>
      </c>
    </row>
    <row r="20638" spans="1:3" x14ac:dyDescent="0.2">
      <c r="A20638">
        <v>120636</v>
      </c>
      <c r="B20638">
        <f t="shared" ca="1" si="644"/>
        <v>31</v>
      </c>
      <c r="C20638">
        <f t="shared" ca="1" si="645"/>
        <v>2</v>
      </c>
    </row>
    <row r="20639" spans="1:3" x14ac:dyDescent="0.2">
      <c r="A20639" s="2">
        <v>120637</v>
      </c>
      <c r="B20639">
        <f t="shared" ca="1" si="644"/>
        <v>13</v>
      </c>
      <c r="C20639">
        <f t="shared" ca="1" si="645"/>
        <v>1</v>
      </c>
    </row>
    <row r="20640" spans="1:3" x14ac:dyDescent="0.2">
      <c r="A20640">
        <v>120638</v>
      </c>
      <c r="B20640">
        <f t="shared" ca="1" si="644"/>
        <v>2</v>
      </c>
      <c r="C20640">
        <f t="shared" ca="1" si="645"/>
        <v>1</v>
      </c>
    </row>
    <row r="20641" spans="1:3" x14ac:dyDescent="0.2">
      <c r="A20641" s="2">
        <v>120639</v>
      </c>
      <c r="B20641">
        <f t="shared" ca="1" si="644"/>
        <v>87</v>
      </c>
      <c r="C20641">
        <f t="shared" ca="1" si="645"/>
        <v>4</v>
      </c>
    </row>
    <row r="20642" spans="1:3" x14ac:dyDescent="0.2">
      <c r="A20642">
        <v>120640</v>
      </c>
      <c r="B20642">
        <f t="shared" ca="1" si="644"/>
        <v>21</v>
      </c>
      <c r="C20642">
        <f t="shared" ca="1" si="645"/>
        <v>2</v>
      </c>
    </row>
    <row r="20643" spans="1:3" x14ac:dyDescent="0.2">
      <c r="A20643" s="2">
        <v>120641</v>
      </c>
      <c r="B20643">
        <f t="shared" ca="1" si="644"/>
        <v>77</v>
      </c>
      <c r="C20643">
        <f t="shared" ca="1" si="645"/>
        <v>1</v>
      </c>
    </row>
    <row r="20644" spans="1:3" x14ac:dyDescent="0.2">
      <c r="A20644">
        <v>120642</v>
      </c>
      <c r="B20644">
        <f t="shared" ca="1" si="644"/>
        <v>39</v>
      </c>
      <c r="C20644">
        <f t="shared" ca="1" si="645"/>
        <v>3</v>
      </c>
    </row>
    <row r="20645" spans="1:3" x14ac:dyDescent="0.2">
      <c r="A20645" s="2">
        <v>120643</v>
      </c>
      <c r="B20645">
        <f t="shared" ca="1" si="644"/>
        <v>53</v>
      </c>
      <c r="C20645">
        <f t="shared" ca="1" si="645"/>
        <v>1</v>
      </c>
    </row>
    <row r="20646" spans="1:3" x14ac:dyDescent="0.2">
      <c r="A20646">
        <v>120644</v>
      </c>
      <c r="B20646">
        <f t="shared" ca="1" si="644"/>
        <v>21</v>
      </c>
      <c r="C20646">
        <f t="shared" ca="1" si="645"/>
        <v>1</v>
      </c>
    </row>
    <row r="20647" spans="1:3" x14ac:dyDescent="0.2">
      <c r="A20647">
        <v>120645</v>
      </c>
      <c r="B20647">
        <f t="shared" ca="1" si="644"/>
        <v>60</v>
      </c>
      <c r="C20647">
        <f t="shared" ca="1" si="645"/>
        <v>3</v>
      </c>
    </row>
    <row r="20648" spans="1:3" x14ac:dyDescent="0.2">
      <c r="A20648" s="2">
        <v>120646</v>
      </c>
      <c r="B20648">
        <f t="shared" ca="1" si="644"/>
        <v>62</v>
      </c>
      <c r="C20648">
        <f t="shared" ca="1" si="645"/>
        <v>1</v>
      </c>
    </row>
    <row r="20649" spans="1:3" x14ac:dyDescent="0.2">
      <c r="A20649">
        <v>120647</v>
      </c>
      <c r="B20649">
        <f t="shared" ca="1" si="644"/>
        <v>7</v>
      </c>
      <c r="C20649">
        <f t="shared" ca="1" si="645"/>
        <v>1</v>
      </c>
    </row>
    <row r="20650" spans="1:3" x14ac:dyDescent="0.2">
      <c r="A20650" s="2">
        <v>120648</v>
      </c>
      <c r="B20650">
        <f t="shared" ca="1" si="644"/>
        <v>38</v>
      </c>
      <c r="C20650">
        <f t="shared" ca="1" si="645"/>
        <v>1</v>
      </c>
    </row>
    <row r="20651" spans="1:3" x14ac:dyDescent="0.2">
      <c r="A20651">
        <v>120649</v>
      </c>
      <c r="B20651">
        <f t="shared" ca="1" si="644"/>
        <v>46</v>
      </c>
      <c r="C20651">
        <f t="shared" ca="1" si="645"/>
        <v>2</v>
      </c>
    </row>
    <row r="20652" spans="1:3" x14ac:dyDescent="0.2">
      <c r="A20652" s="2">
        <v>120650</v>
      </c>
      <c r="B20652">
        <f t="shared" ca="1" si="644"/>
        <v>21</v>
      </c>
      <c r="C20652">
        <f t="shared" ca="1" si="645"/>
        <v>1</v>
      </c>
    </row>
    <row r="20653" spans="1:3" x14ac:dyDescent="0.2">
      <c r="A20653">
        <v>120651</v>
      </c>
      <c r="B20653">
        <f t="shared" ca="1" si="644"/>
        <v>22</v>
      </c>
      <c r="C20653">
        <f t="shared" ca="1" si="645"/>
        <v>3</v>
      </c>
    </row>
    <row r="20654" spans="1:3" x14ac:dyDescent="0.2">
      <c r="A20654" s="2">
        <v>120652</v>
      </c>
      <c r="B20654">
        <f t="shared" ca="1" si="644"/>
        <v>6</v>
      </c>
      <c r="C20654">
        <f t="shared" ca="1" si="645"/>
        <v>3</v>
      </c>
    </row>
    <row r="20655" spans="1:3" x14ac:dyDescent="0.2">
      <c r="A20655">
        <v>120653</v>
      </c>
      <c r="B20655">
        <f t="shared" ca="1" si="644"/>
        <v>44</v>
      </c>
      <c r="C20655">
        <f t="shared" ca="1" si="645"/>
        <v>1</v>
      </c>
    </row>
    <row r="20656" spans="1:3" x14ac:dyDescent="0.2">
      <c r="A20656" s="2">
        <v>120654</v>
      </c>
      <c r="B20656">
        <f t="shared" ca="1" si="644"/>
        <v>60</v>
      </c>
      <c r="C20656">
        <f t="shared" ca="1" si="645"/>
        <v>1</v>
      </c>
    </row>
    <row r="20657" spans="1:3" x14ac:dyDescent="0.2">
      <c r="A20657">
        <v>120655</v>
      </c>
      <c r="B20657">
        <f t="shared" ca="1" si="644"/>
        <v>22</v>
      </c>
      <c r="C20657">
        <f t="shared" ca="1" si="645"/>
        <v>1</v>
      </c>
    </row>
    <row r="20658" spans="1:3" x14ac:dyDescent="0.2">
      <c r="A20658" s="2">
        <v>120656</v>
      </c>
      <c r="B20658">
        <f t="shared" ca="1" si="644"/>
        <v>45</v>
      </c>
      <c r="C20658">
        <f t="shared" ca="1" si="645"/>
        <v>1</v>
      </c>
    </row>
    <row r="20659" spans="1:3" x14ac:dyDescent="0.2">
      <c r="A20659">
        <v>120657</v>
      </c>
      <c r="B20659">
        <f t="shared" ca="1" si="644"/>
        <v>26</v>
      </c>
      <c r="C20659">
        <f t="shared" ca="1" si="645"/>
        <v>2</v>
      </c>
    </row>
    <row r="20660" spans="1:3" x14ac:dyDescent="0.2">
      <c r="A20660" s="2">
        <v>120658</v>
      </c>
      <c r="B20660">
        <f t="shared" ca="1" si="644"/>
        <v>18</v>
      </c>
      <c r="C20660">
        <f t="shared" ca="1" si="645"/>
        <v>1</v>
      </c>
    </row>
    <row r="20661" spans="1:3" x14ac:dyDescent="0.2">
      <c r="A20661">
        <v>120659</v>
      </c>
      <c r="B20661">
        <f t="shared" ca="1" si="644"/>
        <v>7</v>
      </c>
      <c r="C20661">
        <f t="shared" ca="1" si="645"/>
        <v>3</v>
      </c>
    </row>
    <row r="20662" spans="1:3" x14ac:dyDescent="0.2">
      <c r="A20662" s="2">
        <v>120660</v>
      </c>
      <c r="B20662">
        <f t="shared" ca="1" si="644"/>
        <v>61</v>
      </c>
      <c r="C20662">
        <f t="shared" ca="1" si="645"/>
        <v>1</v>
      </c>
    </row>
    <row r="20663" spans="1:3" x14ac:dyDescent="0.2">
      <c r="A20663">
        <v>120661</v>
      </c>
      <c r="B20663">
        <f t="shared" ca="1" si="644"/>
        <v>27</v>
      </c>
      <c r="C20663">
        <f t="shared" ca="1" si="645"/>
        <v>2</v>
      </c>
    </row>
    <row r="20664" spans="1:3" x14ac:dyDescent="0.2">
      <c r="A20664" s="2">
        <v>120662</v>
      </c>
      <c r="B20664">
        <f t="shared" ca="1" si="644"/>
        <v>39</v>
      </c>
      <c r="C20664">
        <f t="shared" ca="1" si="645"/>
        <v>2</v>
      </c>
    </row>
    <row r="20665" spans="1:3" x14ac:dyDescent="0.2">
      <c r="A20665">
        <v>120663</v>
      </c>
      <c r="B20665">
        <f t="shared" ca="1" si="644"/>
        <v>48</v>
      </c>
      <c r="C20665">
        <f t="shared" ca="1" si="645"/>
        <v>3</v>
      </c>
    </row>
    <row r="20666" spans="1:3" x14ac:dyDescent="0.2">
      <c r="A20666" s="2">
        <v>120664</v>
      </c>
      <c r="B20666">
        <f t="shared" ca="1" si="644"/>
        <v>82</v>
      </c>
      <c r="C20666">
        <f t="shared" ca="1" si="645"/>
        <v>1</v>
      </c>
    </row>
    <row r="20667" spans="1:3" x14ac:dyDescent="0.2">
      <c r="A20667">
        <v>120665</v>
      </c>
      <c r="B20667">
        <f t="shared" ca="1" si="644"/>
        <v>38</v>
      </c>
      <c r="C20667">
        <f t="shared" ca="1" si="645"/>
        <v>1</v>
      </c>
    </row>
    <row r="20668" spans="1:3" x14ac:dyDescent="0.2">
      <c r="A20668" s="2">
        <v>120666</v>
      </c>
      <c r="B20668">
        <f t="shared" ca="1" si="644"/>
        <v>25</v>
      </c>
      <c r="C20668">
        <f t="shared" ca="1" si="645"/>
        <v>2</v>
      </c>
    </row>
    <row r="20669" spans="1:3" x14ac:dyDescent="0.2">
      <c r="A20669">
        <v>120667</v>
      </c>
      <c r="B20669">
        <f t="shared" ca="1" si="644"/>
        <v>12</v>
      </c>
      <c r="C20669">
        <f t="shared" ca="1" si="645"/>
        <v>1</v>
      </c>
    </row>
    <row r="20670" spans="1:3" x14ac:dyDescent="0.2">
      <c r="A20670" s="2">
        <v>120668</v>
      </c>
      <c r="B20670">
        <f t="shared" ca="1" si="644"/>
        <v>4</v>
      </c>
      <c r="C20670">
        <f t="shared" ca="1" si="645"/>
        <v>2</v>
      </c>
    </row>
    <row r="20671" spans="1:3" x14ac:dyDescent="0.2">
      <c r="A20671">
        <v>120669</v>
      </c>
      <c r="B20671">
        <f t="shared" ca="1" si="644"/>
        <v>61</v>
      </c>
      <c r="C20671">
        <f t="shared" ca="1" si="645"/>
        <v>1</v>
      </c>
    </row>
    <row r="20672" spans="1:3" x14ac:dyDescent="0.2">
      <c r="A20672" s="2">
        <v>120670</v>
      </c>
      <c r="B20672">
        <f t="shared" ca="1" si="644"/>
        <v>44</v>
      </c>
      <c r="C20672">
        <f t="shared" ca="1" si="645"/>
        <v>2</v>
      </c>
    </row>
    <row r="20673" spans="1:3" x14ac:dyDescent="0.2">
      <c r="A20673">
        <v>120671</v>
      </c>
      <c r="B20673">
        <f t="shared" ca="1" si="644"/>
        <v>25</v>
      </c>
      <c r="C20673">
        <f t="shared" ca="1" si="645"/>
        <v>2</v>
      </c>
    </row>
    <row r="20674" spans="1:3" x14ac:dyDescent="0.2">
      <c r="A20674">
        <v>120672</v>
      </c>
      <c r="B20674">
        <f t="shared" ca="1" si="644"/>
        <v>12</v>
      </c>
      <c r="C20674">
        <f t="shared" ca="1" si="645"/>
        <v>3</v>
      </c>
    </row>
    <row r="20675" spans="1:3" x14ac:dyDescent="0.2">
      <c r="A20675" s="2">
        <v>120673</v>
      </c>
      <c r="B20675">
        <f t="shared" ref="B20675:B20738" ca="1" si="646">IF(RAND()&lt;0.3,INDEX($H$2:$H$20, RANDBETWEEN(1,ROWS($H$2:$H$20)),1),INDEX($I$2:$I$82,RANDBETWEEN(1,ROWS($I$2:$I$82)),1))</f>
        <v>91</v>
      </c>
      <c r="C20675">
        <f t="shared" ref="C20675:C20738" ca="1" si="647">INT(-LN(1-RAND()))+1</f>
        <v>1</v>
      </c>
    </row>
    <row r="20676" spans="1:3" x14ac:dyDescent="0.2">
      <c r="A20676">
        <v>120674</v>
      </c>
      <c r="B20676">
        <f t="shared" ca="1" si="646"/>
        <v>43</v>
      </c>
      <c r="C20676">
        <f t="shared" ca="1" si="647"/>
        <v>3</v>
      </c>
    </row>
    <row r="20677" spans="1:3" x14ac:dyDescent="0.2">
      <c r="A20677" s="2">
        <v>120675</v>
      </c>
      <c r="B20677">
        <f t="shared" ca="1" si="646"/>
        <v>5</v>
      </c>
      <c r="C20677">
        <f t="shared" ca="1" si="647"/>
        <v>1</v>
      </c>
    </row>
    <row r="20678" spans="1:3" x14ac:dyDescent="0.2">
      <c r="A20678">
        <v>120676</v>
      </c>
      <c r="B20678">
        <f t="shared" ca="1" si="646"/>
        <v>52</v>
      </c>
      <c r="C20678">
        <f t="shared" ca="1" si="647"/>
        <v>2</v>
      </c>
    </row>
    <row r="20679" spans="1:3" x14ac:dyDescent="0.2">
      <c r="A20679" s="2">
        <v>120677</v>
      </c>
      <c r="B20679">
        <f t="shared" ca="1" si="646"/>
        <v>53</v>
      </c>
      <c r="C20679">
        <f t="shared" ca="1" si="647"/>
        <v>1</v>
      </c>
    </row>
    <row r="20680" spans="1:3" x14ac:dyDescent="0.2">
      <c r="A20680">
        <v>120678</v>
      </c>
      <c r="B20680">
        <f t="shared" ca="1" si="646"/>
        <v>71</v>
      </c>
      <c r="C20680">
        <f t="shared" ca="1" si="647"/>
        <v>1</v>
      </c>
    </row>
    <row r="20681" spans="1:3" x14ac:dyDescent="0.2">
      <c r="A20681" s="2">
        <v>120679</v>
      </c>
      <c r="B20681">
        <f t="shared" ca="1" si="646"/>
        <v>76</v>
      </c>
      <c r="C20681">
        <f t="shared" ca="1" si="647"/>
        <v>1</v>
      </c>
    </row>
    <row r="20682" spans="1:3" x14ac:dyDescent="0.2">
      <c r="A20682">
        <v>120680</v>
      </c>
      <c r="B20682">
        <f t="shared" ca="1" si="646"/>
        <v>2</v>
      </c>
      <c r="C20682">
        <f t="shared" ca="1" si="647"/>
        <v>1</v>
      </c>
    </row>
    <row r="20683" spans="1:3" x14ac:dyDescent="0.2">
      <c r="A20683" s="2">
        <v>120681</v>
      </c>
      <c r="B20683">
        <f t="shared" ca="1" si="646"/>
        <v>78</v>
      </c>
      <c r="C20683">
        <f t="shared" ca="1" si="647"/>
        <v>1</v>
      </c>
    </row>
    <row r="20684" spans="1:3" x14ac:dyDescent="0.2">
      <c r="A20684">
        <v>120682</v>
      </c>
      <c r="B20684">
        <f t="shared" ca="1" si="646"/>
        <v>5</v>
      </c>
      <c r="C20684">
        <f t="shared" ca="1" si="647"/>
        <v>1</v>
      </c>
    </row>
    <row r="20685" spans="1:3" x14ac:dyDescent="0.2">
      <c r="A20685" s="2">
        <v>120683</v>
      </c>
      <c r="B20685">
        <f t="shared" ca="1" si="646"/>
        <v>80</v>
      </c>
      <c r="C20685">
        <f t="shared" ca="1" si="647"/>
        <v>3</v>
      </c>
    </row>
    <row r="20686" spans="1:3" x14ac:dyDescent="0.2">
      <c r="A20686">
        <v>120684</v>
      </c>
      <c r="B20686">
        <f t="shared" ca="1" si="646"/>
        <v>11</v>
      </c>
      <c r="C20686">
        <f t="shared" ca="1" si="647"/>
        <v>1</v>
      </c>
    </row>
    <row r="20687" spans="1:3" x14ac:dyDescent="0.2">
      <c r="A20687" s="2">
        <v>120685</v>
      </c>
      <c r="B20687">
        <f t="shared" ca="1" si="646"/>
        <v>37</v>
      </c>
      <c r="C20687">
        <f t="shared" ca="1" si="647"/>
        <v>3</v>
      </c>
    </row>
    <row r="20688" spans="1:3" x14ac:dyDescent="0.2">
      <c r="A20688">
        <v>120686</v>
      </c>
      <c r="B20688">
        <f t="shared" ca="1" si="646"/>
        <v>99</v>
      </c>
      <c r="C20688">
        <f t="shared" ca="1" si="647"/>
        <v>1</v>
      </c>
    </row>
    <row r="20689" spans="1:3" x14ac:dyDescent="0.2">
      <c r="A20689" s="2">
        <v>120687</v>
      </c>
      <c r="B20689">
        <f t="shared" ca="1" si="646"/>
        <v>90</v>
      </c>
      <c r="C20689">
        <f t="shared" ca="1" si="647"/>
        <v>2</v>
      </c>
    </row>
    <row r="20690" spans="1:3" x14ac:dyDescent="0.2">
      <c r="A20690">
        <v>120688</v>
      </c>
      <c r="B20690">
        <f t="shared" ca="1" si="646"/>
        <v>82</v>
      </c>
      <c r="C20690">
        <f t="shared" ca="1" si="647"/>
        <v>3</v>
      </c>
    </row>
    <row r="20691" spans="1:3" x14ac:dyDescent="0.2">
      <c r="A20691" s="2">
        <v>120689</v>
      </c>
      <c r="B20691">
        <f t="shared" ca="1" si="646"/>
        <v>44</v>
      </c>
      <c r="C20691">
        <f t="shared" ca="1" si="647"/>
        <v>2</v>
      </c>
    </row>
    <row r="20692" spans="1:3" x14ac:dyDescent="0.2">
      <c r="A20692">
        <v>120690</v>
      </c>
      <c r="B20692">
        <f t="shared" ca="1" si="646"/>
        <v>30</v>
      </c>
      <c r="C20692">
        <f t="shared" ca="1" si="647"/>
        <v>1</v>
      </c>
    </row>
    <row r="20693" spans="1:3" x14ac:dyDescent="0.2">
      <c r="A20693" s="2">
        <v>120691</v>
      </c>
      <c r="B20693">
        <f t="shared" ca="1" si="646"/>
        <v>40</v>
      </c>
      <c r="C20693">
        <f t="shared" ca="1" si="647"/>
        <v>2</v>
      </c>
    </row>
    <row r="20694" spans="1:3" x14ac:dyDescent="0.2">
      <c r="A20694">
        <v>120692</v>
      </c>
      <c r="B20694">
        <f t="shared" ca="1" si="646"/>
        <v>51</v>
      </c>
      <c r="C20694">
        <f t="shared" ca="1" si="647"/>
        <v>1</v>
      </c>
    </row>
    <row r="20695" spans="1:3" x14ac:dyDescent="0.2">
      <c r="A20695" s="2">
        <v>120693</v>
      </c>
      <c r="B20695">
        <f t="shared" ca="1" si="646"/>
        <v>83</v>
      </c>
      <c r="C20695">
        <f t="shared" ca="1" si="647"/>
        <v>2</v>
      </c>
    </row>
    <row r="20696" spans="1:3" x14ac:dyDescent="0.2">
      <c r="A20696">
        <v>120694</v>
      </c>
      <c r="B20696">
        <f t="shared" ca="1" si="646"/>
        <v>25</v>
      </c>
      <c r="C20696">
        <f t="shared" ca="1" si="647"/>
        <v>1</v>
      </c>
    </row>
    <row r="20697" spans="1:3" x14ac:dyDescent="0.2">
      <c r="A20697" s="2">
        <v>120695</v>
      </c>
      <c r="B20697">
        <f t="shared" ca="1" si="646"/>
        <v>50</v>
      </c>
      <c r="C20697">
        <f t="shared" ca="1" si="647"/>
        <v>1</v>
      </c>
    </row>
    <row r="20698" spans="1:3" x14ac:dyDescent="0.2">
      <c r="A20698">
        <v>120696</v>
      </c>
      <c r="B20698">
        <f t="shared" ca="1" si="646"/>
        <v>58</v>
      </c>
      <c r="C20698">
        <f t="shared" ca="1" si="647"/>
        <v>1</v>
      </c>
    </row>
    <row r="20699" spans="1:3" x14ac:dyDescent="0.2">
      <c r="A20699" s="2">
        <v>120697</v>
      </c>
      <c r="B20699">
        <f t="shared" ca="1" si="646"/>
        <v>41</v>
      </c>
      <c r="C20699">
        <f t="shared" ca="1" si="647"/>
        <v>1</v>
      </c>
    </row>
    <row r="20700" spans="1:3" x14ac:dyDescent="0.2">
      <c r="A20700">
        <v>120698</v>
      </c>
      <c r="B20700">
        <f t="shared" ca="1" si="646"/>
        <v>21</v>
      </c>
      <c r="C20700">
        <f t="shared" ca="1" si="647"/>
        <v>2</v>
      </c>
    </row>
    <row r="20701" spans="1:3" x14ac:dyDescent="0.2">
      <c r="A20701">
        <v>120699</v>
      </c>
      <c r="B20701">
        <f t="shared" ca="1" si="646"/>
        <v>68</v>
      </c>
      <c r="C20701">
        <f t="shared" ca="1" si="647"/>
        <v>2</v>
      </c>
    </row>
    <row r="20702" spans="1:3" x14ac:dyDescent="0.2">
      <c r="A20702" s="2">
        <v>120700</v>
      </c>
      <c r="B20702">
        <f t="shared" ca="1" si="646"/>
        <v>4</v>
      </c>
      <c r="C20702">
        <f t="shared" ca="1" si="647"/>
        <v>1</v>
      </c>
    </row>
    <row r="20703" spans="1:3" x14ac:dyDescent="0.2">
      <c r="A20703">
        <v>120701</v>
      </c>
      <c r="B20703">
        <f t="shared" ca="1" si="646"/>
        <v>37</v>
      </c>
      <c r="C20703">
        <f t="shared" ca="1" si="647"/>
        <v>2</v>
      </c>
    </row>
    <row r="20704" spans="1:3" x14ac:dyDescent="0.2">
      <c r="A20704" s="2">
        <v>120702</v>
      </c>
      <c r="B20704">
        <f t="shared" ca="1" si="646"/>
        <v>86</v>
      </c>
      <c r="C20704">
        <f t="shared" ca="1" si="647"/>
        <v>1</v>
      </c>
    </row>
    <row r="20705" spans="1:3" x14ac:dyDescent="0.2">
      <c r="A20705">
        <v>120703</v>
      </c>
      <c r="B20705">
        <f t="shared" ca="1" si="646"/>
        <v>32</v>
      </c>
      <c r="C20705">
        <f t="shared" ca="1" si="647"/>
        <v>1</v>
      </c>
    </row>
    <row r="20706" spans="1:3" x14ac:dyDescent="0.2">
      <c r="A20706" s="2">
        <v>120704</v>
      </c>
      <c r="B20706">
        <f t="shared" ca="1" si="646"/>
        <v>51</v>
      </c>
      <c r="C20706">
        <f t="shared" ca="1" si="647"/>
        <v>1</v>
      </c>
    </row>
    <row r="20707" spans="1:3" x14ac:dyDescent="0.2">
      <c r="A20707">
        <v>120705</v>
      </c>
      <c r="B20707">
        <f t="shared" ca="1" si="646"/>
        <v>76</v>
      </c>
      <c r="C20707">
        <f t="shared" ca="1" si="647"/>
        <v>4</v>
      </c>
    </row>
    <row r="20708" spans="1:3" x14ac:dyDescent="0.2">
      <c r="A20708" s="2">
        <v>120706</v>
      </c>
      <c r="B20708">
        <f t="shared" ca="1" si="646"/>
        <v>6</v>
      </c>
      <c r="C20708">
        <f t="shared" ca="1" si="647"/>
        <v>1</v>
      </c>
    </row>
    <row r="20709" spans="1:3" x14ac:dyDescent="0.2">
      <c r="A20709">
        <v>120707</v>
      </c>
      <c r="B20709">
        <f t="shared" ca="1" si="646"/>
        <v>59</v>
      </c>
      <c r="C20709">
        <f t="shared" ca="1" si="647"/>
        <v>2</v>
      </c>
    </row>
    <row r="20710" spans="1:3" x14ac:dyDescent="0.2">
      <c r="A20710" s="2">
        <v>120708</v>
      </c>
      <c r="B20710">
        <f t="shared" ca="1" si="646"/>
        <v>88</v>
      </c>
      <c r="C20710">
        <f t="shared" ca="1" si="647"/>
        <v>1</v>
      </c>
    </row>
    <row r="20711" spans="1:3" x14ac:dyDescent="0.2">
      <c r="A20711">
        <v>120709</v>
      </c>
      <c r="B20711">
        <f t="shared" ca="1" si="646"/>
        <v>18</v>
      </c>
      <c r="C20711">
        <f t="shared" ca="1" si="647"/>
        <v>1</v>
      </c>
    </row>
    <row r="20712" spans="1:3" x14ac:dyDescent="0.2">
      <c r="A20712" s="2">
        <v>120710</v>
      </c>
      <c r="B20712">
        <f t="shared" ca="1" si="646"/>
        <v>50</v>
      </c>
      <c r="C20712">
        <f t="shared" ca="1" si="647"/>
        <v>1</v>
      </c>
    </row>
    <row r="20713" spans="1:3" x14ac:dyDescent="0.2">
      <c r="A20713">
        <v>120711</v>
      </c>
      <c r="B20713">
        <f t="shared" ca="1" si="646"/>
        <v>20</v>
      </c>
      <c r="C20713">
        <f t="shared" ca="1" si="647"/>
        <v>3</v>
      </c>
    </row>
    <row r="20714" spans="1:3" x14ac:dyDescent="0.2">
      <c r="A20714" s="2">
        <v>120712</v>
      </c>
      <c r="B20714">
        <f t="shared" ca="1" si="646"/>
        <v>74</v>
      </c>
      <c r="C20714">
        <f t="shared" ca="1" si="647"/>
        <v>1</v>
      </c>
    </row>
    <row r="20715" spans="1:3" x14ac:dyDescent="0.2">
      <c r="A20715">
        <v>120713</v>
      </c>
      <c r="B20715">
        <f t="shared" ca="1" si="646"/>
        <v>98</v>
      </c>
      <c r="C20715">
        <f t="shared" ca="1" si="647"/>
        <v>1</v>
      </c>
    </row>
    <row r="20716" spans="1:3" x14ac:dyDescent="0.2">
      <c r="A20716" s="2">
        <v>120714</v>
      </c>
      <c r="B20716">
        <f t="shared" ca="1" si="646"/>
        <v>93</v>
      </c>
      <c r="C20716">
        <f t="shared" ca="1" si="647"/>
        <v>3</v>
      </c>
    </row>
    <row r="20717" spans="1:3" x14ac:dyDescent="0.2">
      <c r="A20717">
        <v>120715</v>
      </c>
      <c r="B20717">
        <f t="shared" ca="1" si="646"/>
        <v>74</v>
      </c>
      <c r="C20717">
        <f t="shared" ca="1" si="647"/>
        <v>3</v>
      </c>
    </row>
    <row r="20718" spans="1:3" x14ac:dyDescent="0.2">
      <c r="A20718" s="2">
        <v>120716</v>
      </c>
      <c r="B20718">
        <f t="shared" ca="1" si="646"/>
        <v>21</v>
      </c>
      <c r="C20718">
        <f t="shared" ca="1" si="647"/>
        <v>1</v>
      </c>
    </row>
    <row r="20719" spans="1:3" x14ac:dyDescent="0.2">
      <c r="A20719">
        <v>120717</v>
      </c>
      <c r="B20719">
        <f t="shared" ca="1" si="646"/>
        <v>62</v>
      </c>
      <c r="C20719">
        <f t="shared" ca="1" si="647"/>
        <v>3</v>
      </c>
    </row>
    <row r="20720" spans="1:3" x14ac:dyDescent="0.2">
      <c r="A20720" s="2">
        <v>120718</v>
      </c>
      <c r="B20720">
        <f t="shared" ca="1" si="646"/>
        <v>46</v>
      </c>
      <c r="C20720">
        <f t="shared" ca="1" si="647"/>
        <v>1</v>
      </c>
    </row>
    <row r="20721" spans="1:3" x14ac:dyDescent="0.2">
      <c r="A20721">
        <v>120719</v>
      </c>
      <c r="B20721">
        <f t="shared" ca="1" si="646"/>
        <v>65</v>
      </c>
      <c r="C20721">
        <f t="shared" ca="1" si="647"/>
        <v>1</v>
      </c>
    </row>
    <row r="20722" spans="1:3" x14ac:dyDescent="0.2">
      <c r="A20722" s="2">
        <v>120720</v>
      </c>
      <c r="B20722">
        <f t="shared" ca="1" si="646"/>
        <v>95</v>
      </c>
      <c r="C20722">
        <f t="shared" ca="1" si="647"/>
        <v>2</v>
      </c>
    </row>
    <row r="20723" spans="1:3" x14ac:dyDescent="0.2">
      <c r="A20723">
        <v>120721</v>
      </c>
      <c r="B20723">
        <f t="shared" ca="1" si="646"/>
        <v>50</v>
      </c>
      <c r="C20723">
        <f t="shared" ca="1" si="647"/>
        <v>1</v>
      </c>
    </row>
    <row r="20724" spans="1:3" x14ac:dyDescent="0.2">
      <c r="A20724" s="2">
        <v>120722</v>
      </c>
      <c r="B20724">
        <f t="shared" ca="1" si="646"/>
        <v>67</v>
      </c>
      <c r="C20724">
        <f t="shared" ca="1" si="647"/>
        <v>1</v>
      </c>
    </row>
    <row r="20725" spans="1:3" x14ac:dyDescent="0.2">
      <c r="A20725">
        <v>120723</v>
      </c>
      <c r="B20725">
        <f t="shared" ca="1" si="646"/>
        <v>41</v>
      </c>
      <c r="C20725">
        <f t="shared" ca="1" si="647"/>
        <v>2</v>
      </c>
    </row>
    <row r="20726" spans="1:3" x14ac:dyDescent="0.2">
      <c r="A20726" s="2">
        <v>120724</v>
      </c>
      <c r="B20726">
        <f t="shared" ca="1" si="646"/>
        <v>50</v>
      </c>
      <c r="C20726">
        <f t="shared" ca="1" si="647"/>
        <v>3</v>
      </c>
    </row>
    <row r="20727" spans="1:3" x14ac:dyDescent="0.2">
      <c r="A20727">
        <v>120725</v>
      </c>
      <c r="B20727">
        <f t="shared" ca="1" si="646"/>
        <v>91</v>
      </c>
      <c r="C20727">
        <f t="shared" ca="1" si="647"/>
        <v>2</v>
      </c>
    </row>
    <row r="20728" spans="1:3" x14ac:dyDescent="0.2">
      <c r="A20728">
        <v>120726</v>
      </c>
      <c r="B20728">
        <f t="shared" ca="1" si="646"/>
        <v>88</v>
      </c>
      <c r="C20728">
        <f t="shared" ca="1" si="647"/>
        <v>1</v>
      </c>
    </row>
    <row r="20729" spans="1:3" x14ac:dyDescent="0.2">
      <c r="A20729" s="2">
        <v>120727</v>
      </c>
      <c r="B20729">
        <f t="shared" ca="1" si="646"/>
        <v>6</v>
      </c>
      <c r="C20729">
        <f t="shared" ca="1" si="647"/>
        <v>1</v>
      </c>
    </row>
    <row r="20730" spans="1:3" x14ac:dyDescent="0.2">
      <c r="A20730">
        <v>120728</v>
      </c>
      <c r="B20730">
        <f t="shared" ca="1" si="646"/>
        <v>13</v>
      </c>
      <c r="C20730">
        <f t="shared" ca="1" si="647"/>
        <v>2</v>
      </c>
    </row>
    <row r="20731" spans="1:3" x14ac:dyDescent="0.2">
      <c r="A20731" s="2">
        <v>120729</v>
      </c>
      <c r="B20731">
        <f t="shared" ca="1" si="646"/>
        <v>61</v>
      </c>
      <c r="C20731">
        <f t="shared" ca="1" si="647"/>
        <v>1</v>
      </c>
    </row>
    <row r="20732" spans="1:3" x14ac:dyDescent="0.2">
      <c r="A20732">
        <v>120730</v>
      </c>
      <c r="B20732">
        <f t="shared" ca="1" si="646"/>
        <v>60</v>
      </c>
      <c r="C20732">
        <f t="shared" ca="1" si="647"/>
        <v>4</v>
      </c>
    </row>
    <row r="20733" spans="1:3" x14ac:dyDescent="0.2">
      <c r="A20733" s="2">
        <v>120731</v>
      </c>
      <c r="B20733">
        <f t="shared" ca="1" si="646"/>
        <v>32</v>
      </c>
      <c r="C20733">
        <f t="shared" ca="1" si="647"/>
        <v>1</v>
      </c>
    </row>
    <row r="20734" spans="1:3" x14ac:dyDescent="0.2">
      <c r="A20734">
        <v>120732</v>
      </c>
      <c r="B20734">
        <f t="shared" ca="1" si="646"/>
        <v>71</v>
      </c>
      <c r="C20734">
        <f t="shared" ca="1" si="647"/>
        <v>2</v>
      </c>
    </row>
    <row r="20735" spans="1:3" x14ac:dyDescent="0.2">
      <c r="A20735" s="2">
        <v>120733</v>
      </c>
      <c r="B20735">
        <f t="shared" ca="1" si="646"/>
        <v>58</v>
      </c>
      <c r="C20735">
        <f t="shared" ca="1" si="647"/>
        <v>2</v>
      </c>
    </row>
    <row r="20736" spans="1:3" x14ac:dyDescent="0.2">
      <c r="A20736">
        <v>120734</v>
      </c>
      <c r="B20736">
        <f t="shared" ca="1" si="646"/>
        <v>18</v>
      </c>
      <c r="C20736">
        <f t="shared" ca="1" si="647"/>
        <v>2</v>
      </c>
    </row>
    <row r="20737" spans="1:3" x14ac:dyDescent="0.2">
      <c r="A20737" s="2">
        <v>120735</v>
      </c>
      <c r="B20737">
        <f t="shared" ca="1" si="646"/>
        <v>60</v>
      </c>
      <c r="C20737">
        <f t="shared" ca="1" si="647"/>
        <v>1</v>
      </c>
    </row>
    <row r="20738" spans="1:3" x14ac:dyDescent="0.2">
      <c r="A20738">
        <v>120736</v>
      </c>
      <c r="B20738">
        <f t="shared" ca="1" si="646"/>
        <v>87</v>
      </c>
      <c r="C20738">
        <f t="shared" ca="1" si="647"/>
        <v>1</v>
      </c>
    </row>
    <row r="20739" spans="1:3" x14ac:dyDescent="0.2">
      <c r="A20739" s="2">
        <v>120737</v>
      </c>
      <c r="B20739">
        <f t="shared" ref="B20739:B20802" ca="1" si="648">IF(RAND()&lt;0.3,INDEX($H$2:$H$20, RANDBETWEEN(1,ROWS($H$2:$H$20)),1),INDEX($I$2:$I$82,RANDBETWEEN(1,ROWS($I$2:$I$82)),1))</f>
        <v>96</v>
      </c>
      <c r="C20739">
        <f t="shared" ref="C20739:C20802" ca="1" si="649">INT(-LN(1-RAND()))+1</f>
        <v>1</v>
      </c>
    </row>
    <row r="20740" spans="1:3" x14ac:dyDescent="0.2">
      <c r="A20740">
        <v>120738</v>
      </c>
      <c r="B20740">
        <f t="shared" ca="1" si="648"/>
        <v>31</v>
      </c>
      <c r="C20740">
        <f t="shared" ca="1" si="649"/>
        <v>1</v>
      </c>
    </row>
    <row r="20741" spans="1:3" x14ac:dyDescent="0.2">
      <c r="A20741" s="2">
        <v>120739</v>
      </c>
      <c r="B20741">
        <f t="shared" ca="1" si="648"/>
        <v>50</v>
      </c>
      <c r="C20741">
        <f t="shared" ca="1" si="649"/>
        <v>1</v>
      </c>
    </row>
    <row r="20742" spans="1:3" x14ac:dyDescent="0.2">
      <c r="A20742">
        <v>120740</v>
      </c>
      <c r="B20742">
        <f t="shared" ca="1" si="648"/>
        <v>96</v>
      </c>
      <c r="C20742">
        <f t="shared" ca="1" si="649"/>
        <v>1</v>
      </c>
    </row>
    <row r="20743" spans="1:3" x14ac:dyDescent="0.2">
      <c r="A20743" s="2">
        <v>120741</v>
      </c>
      <c r="B20743">
        <f t="shared" ca="1" si="648"/>
        <v>30</v>
      </c>
      <c r="C20743">
        <f t="shared" ca="1" si="649"/>
        <v>2</v>
      </c>
    </row>
    <row r="20744" spans="1:3" x14ac:dyDescent="0.2">
      <c r="A20744">
        <v>120742</v>
      </c>
      <c r="B20744">
        <f t="shared" ca="1" si="648"/>
        <v>79</v>
      </c>
      <c r="C20744">
        <f t="shared" ca="1" si="649"/>
        <v>1</v>
      </c>
    </row>
    <row r="20745" spans="1:3" x14ac:dyDescent="0.2">
      <c r="A20745" s="2">
        <v>120743</v>
      </c>
      <c r="B20745">
        <f t="shared" ca="1" si="648"/>
        <v>34</v>
      </c>
      <c r="C20745">
        <f t="shared" ca="1" si="649"/>
        <v>2</v>
      </c>
    </row>
    <row r="20746" spans="1:3" x14ac:dyDescent="0.2">
      <c r="A20746">
        <v>120744</v>
      </c>
      <c r="B20746">
        <f t="shared" ca="1" si="648"/>
        <v>61</v>
      </c>
      <c r="C20746">
        <f t="shared" ca="1" si="649"/>
        <v>2</v>
      </c>
    </row>
    <row r="20747" spans="1:3" x14ac:dyDescent="0.2">
      <c r="A20747" s="2">
        <v>120745</v>
      </c>
      <c r="B20747">
        <f t="shared" ca="1" si="648"/>
        <v>63</v>
      </c>
      <c r="C20747">
        <f t="shared" ca="1" si="649"/>
        <v>2</v>
      </c>
    </row>
    <row r="20748" spans="1:3" x14ac:dyDescent="0.2">
      <c r="A20748">
        <v>120746</v>
      </c>
      <c r="B20748">
        <f t="shared" ca="1" si="648"/>
        <v>37</v>
      </c>
      <c r="C20748">
        <f t="shared" ca="1" si="649"/>
        <v>2</v>
      </c>
    </row>
    <row r="20749" spans="1:3" x14ac:dyDescent="0.2">
      <c r="A20749" s="2">
        <v>120747</v>
      </c>
      <c r="B20749">
        <f t="shared" ca="1" si="648"/>
        <v>44</v>
      </c>
      <c r="C20749">
        <f t="shared" ca="1" si="649"/>
        <v>1</v>
      </c>
    </row>
    <row r="20750" spans="1:3" x14ac:dyDescent="0.2">
      <c r="A20750">
        <v>120748</v>
      </c>
      <c r="B20750">
        <f t="shared" ca="1" si="648"/>
        <v>34</v>
      </c>
      <c r="C20750">
        <f t="shared" ca="1" si="649"/>
        <v>1</v>
      </c>
    </row>
    <row r="20751" spans="1:3" x14ac:dyDescent="0.2">
      <c r="A20751" s="2">
        <v>120749</v>
      </c>
      <c r="B20751">
        <f t="shared" ca="1" si="648"/>
        <v>66</v>
      </c>
      <c r="C20751">
        <f t="shared" ca="1" si="649"/>
        <v>3</v>
      </c>
    </row>
    <row r="20752" spans="1:3" x14ac:dyDescent="0.2">
      <c r="A20752">
        <v>120750</v>
      </c>
      <c r="B20752">
        <f t="shared" ca="1" si="648"/>
        <v>44</v>
      </c>
      <c r="C20752">
        <f t="shared" ca="1" si="649"/>
        <v>1</v>
      </c>
    </row>
    <row r="20753" spans="1:3" x14ac:dyDescent="0.2">
      <c r="A20753" s="2">
        <v>120751</v>
      </c>
      <c r="B20753">
        <f t="shared" ca="1" si="648"/>
        <v>22</v>
      </c>
      <c r="C20753">
        <f t="shared" ca="1" si="649"/>
        <v>1</v>
      </c>
    </row>
    <row r="20754" spans="1:3" x14ac:dyDescent="0.2">
      <c r="A20754">
        <v>120752</v>
      </c>
      <c r="B20754">
        <f t="shared" ca="1" si="648"/>
        <v>14</v>
      </c>
      <c r="C20754">
        <f t="shared" ca="1" si="649"/>
        <v>1</v>
      </c>
    </row>
    <row r="20755" spans="1:3" x14ac:dyDescent="0.2">
      <c r="A20755">
        <v>120753</v>
      </c>
      <c r="B20755">
        <f t="shared" ca="1" si="648"/>
        <v>29</v>
      </c>
      <c r="C20755">
        <f t="shared" ca="1" si="649"/>
        <v>1</v>
      </c>
    </row>
    <row r="20756" spans="1:3" x14ac:dyDescent="0.2">
      <c r="A20756" s="2">
        <v>120754</v>
      </c>
      <c r="B20756">
        <f t="shared" ca="1" si="648"/>
        <v>6</v>
      </c>
      <c r="C20756">
        <f t="shared" ca="1" si="649"/>
        <v>2</v>
      </c>
    </row>
    <row r="20757" spans="1:3" x14ac:dyDescent="0.2">
      <c r="A20757">
        <v>120755</v>
      </c>
      <c r="B20757">
        <f t="shared" ca="1" si="648"/>
        <v>14</v>
      </c>
      <c r="C20757">
        <f t="shared" ca="1" si="649"/>
        <v>2</v>
      </c>
    </row>
    <row r="20758" spans="1:3" x14ac:dyDescent="0.2">
      <c r="A20758" s="2">
        <v>120756</v>
      </c>
      <c r="B20758">
        <f t="shared" ca="1" si="648"/>
        <v>18</v>
      </c>
      <c r="C20758">
        <f t="shared" ca="1" si="649"/>
        <v>2</v>
      </c>
    </row>
    <row r="20759" spans="1:3" x14ac:dyDescent="0.2">
      <c r="A20759">
        <v>120757</v>
      </c>
      <c r="B20759">
        <f t="shared" ca="1" si="648"/>
        <v>33</v>
      </c>
      <c r="C20759">
        <f t="shared" ca="1" si="649"/>
        <v>1</v>
      </c>
    </row>
    <row r="20760" spans="1:3" x14ac:dyDescent="0.2">
      <c r="A20760" s="2">
        <v>120758</v>
      </c>
      <c r="B20760">
        <f t="shared" ca="1" si="648"/>
        <v>30</v>
      </c>
      <c r="C20760">
        <f t="shared" ca="1" si="649"/>
        <v>1</v>
      </c>
    </row>
    <row r="20761" spans="1:3" x14ac:dyDescent="0.2">
      <c r="A20761">
        <v>120759</v>
      </c>
      <c r="B20761">
        <f t="shared" ca="1" si="648"/>
        <v>52</v>
      </c>
      <c r="C20761">
        <f t="shared" ca="1" si="649"/>
        <v>1</v>
      </c>
    </row>
    <row r="20762" spans="1:3" x14ac:dyDescent="0.2">
      <c r="A20762" s="2">
        <v>120760</v>
      </c>
      <c r="B20762">
        <f t="shared" ca="1" si="648"/>
        <v>84</v>
      </c>
      <c r="C20762">
        <f t="shared" ca="1" si="649"/>
        <v>1</v>
      </c>
    </row>
    <row r="20763" spans="1:3" x14ac:dyDescent="0.2">
      <c r="A20763">
        <v>120761</v>
      </c>
      <c r="B20763">
        <f t="shared" ca="1" si="648"/>
        <v>40</v>
      </c>
      <c r="C20763">
        <f t="shared" ca="1" si="649"/>
        <v>1</v>
      </c>
    </row>
    <row r="20764" spans="1:3" x14ac:dyDescent="0.2">
      <c r="A20764" s="2">
        <v>120762</v>
      </c>
      <c r="B20764">
        <f t="shared" ca="1" si="648"/>
        <v>74</v>
      </c>
      <c r="C20764">
        <f t="shared" ca="1" si="649"/>
        <v>3</v>
      </c>
    </row>
    <row r="20765" spans="1:3" x14ac:dyDescent="0.2">
      <c r="A20765">
        <v>120763</v>
      </c>
      <c r="B20765">
        <f t="shared" ca="1" si="648"/>
        <v>91</v>
      </c>
      <c r="C20765">
        <f t="shared" ca="1" si="649"/>
        <v>1</v>
      </c>
    </row>
    <row r="20766" spans="1:3" x14ac:dyDescent="0.2">
      <c r="A20766" s="2">
        <v>120764</v>
      </c>
      <c r="B20766">
        <f t="shared" ca="1" si="648"/>
        <v>91</v>
      </c>
      <c r="C20766">
        <f t="shared" ca="1" si="649"/>
        <v>1</v>
      </c>
    </row>
    <row r="20767" spans="1:3" x14ac:dyDescent="0.2">
      <c r="A20767">
        <v>120765</v>
      </c>
      <c r="B20767">
        <f t="shared" ca="1" si="648"/>
        <v>34</v>
      </c>
      <c r="C20767">
        <f t="shared" ca="1" si="649"/>
        <v>3</v>
      </c>
    </row>
    <row r="20768" spans="1:3" x14ac:dyDescent="0.2">
      <c r="A20768" s="2">
        <v>120766</v>
      </c>
      <c r="B20768">
        <f t="shared" ca="1" si="648"/>
        <v>34</v>
      </c>
      <c r="C20768">
        <f t="shared" ca="1" si="649"/>
        <v>3</v>
      </c>
    </row>
    <row r="20769" spans="1:3" x14ac:dyDescent="0.2">
      <c r="A20769">
        <v>120767</v>
      </c>
      <c r="B20769">
        <f t="shared" ca="1" si="648"/>
        <v>95</v>
      </c>
      <c r="C20769">
        <f t="shared" ca="1" si="649"/>
        <v>1</v>
      </c>
    </row>
    <row r="20770" spans="1:3" x14ac:dyDescent="0.2">
      <c r="A20770" s="2">
        <v>120768</v>
      </c>
      <c r="B20770">
        <f t="shared" ca="1" si="648"/>
        <v>26</v>
      </c>
      <c r="C20770">
        <f t="shared" ca="1" si="649"/>
        <v>1</v>
      </c>
    </row>
    <row r="20771" spans="1:3" x14ac:dyDescent="0.2">
      <c r="A20771">
        <v>120769</v>
      </c>
      <c r="B20771">
        <f t="shared" ca="1" si="648"/>
        <v>66</v>
      </c>
      <c r="C20771">
        <f t="shared" ca="1" si="649"/>
        <v>3</v>
      </c>
    </row>
    <row r="20772" spans="1:3" x14ac:dyDescent="0.2">
      <c r="A20772" s="2">
        <v>120770</v>
      </c>
      <c r="B20772">
        <f t="shared" ca="1" si="648"/>
        <v>32</v>
      </c>
      <c r="C20772">
        <f t="shared" ca="1" si="649"/>
        <v>1</v>
      </c>
    </row>
    <row r="20773" spans="1:3" x14ac:dyDescent="0.2">
      <c r="A20773">
        <v>120771</v>
      </c>
      <c r="B20773">
        <f t="shared" ca="1" si="648"/>
        <v>71</v>
      </c>
      <c r="C20773">
        <f t="shared" ca="1" si="649"/>
        <v>1</v>
      </c>
    </row>
    <row r="20774" spans="1:3" x14ac:dyDescent="0.2">
      <c r="A20774" s="2">
        <v>120772</v>
      </c>
      <c r="B20774">
        <f t="shared" ca="1" si="648"/>
        <v>64</v>
      </c>
      <c r="C20774">
        <f t="shared" ca="1" si="649"/>
        <v>1</v>
      </c>
    </row>
    <row r="20775" spans="1:3" x14ac:dyDescent="0.2">
      <c r="A20775">
        <v>120773</v>
      </c>
      <c r="B20775">
        <f t="shared" ca="1" si="648"/>
        <v>42</v>
      </c>
      <c r="C20775">
        <f t="shared" ca="1" si="649"/>
        <v>1</v>
      </c>
    </row>
    <row r="20776" spans="1:3" x14ac:dyDescent="0.2">
      <c r="A20776" s="2">
        <v>120774</v>
      </c>
      <c r="B20776">
        <f t="shared" ca="1" si="648"/>
        <v>50</v>
      </c>
      <c r="C20776">
        <f t="shared" ca="1" si="649"/>
        <v>3</v>
      </c>
    </row>
    <row r="20777" spans="1:3" x14ac:dyDescent="0.2">
      <c r="A20777">
        <v>120775</v>
      </c>
      <c r="B20777">
        <f t="shared" ca="1" si="648"/>
        <v>7</v>
      </c>
      <c r="C20777">
        <f t="shared" ca="1" si="649"/>
        <v>1</v>
      </c>
    </row>
    <row r="20778" spans="1:3" x14ac:dyDescent="0.2">
      <c r="A20778" s="2">
        <v>120776</v>
      </c>
      <c r="B20778">
        <f t="shared" ca="1" si="648"/>
        <v>63</v>
      </c>
      <c r="C20778">
        <f t="shared" ca="1" si="649"/>
        <v>1</v>
      </c>
    </row>
    <row r="20779" spans="1:3" x14ac:dyDescent="0.2">
      <c r="A20779">
        <v>120777</v>
      </c>
      <c r="B20779">
        <f t="shared" ca="1" si="648"/>
        <v>91</v>
      </c>
      <c r="C20779">
        <f t="shared" ca="1" si="649"/>
        <v>1</v>
      </c>
    </row>
    <row r="20780" spans="1:3" x14ac:dyDescent="0.2">
      <c r="A20780" s="2">
        <v>120778</v>
      </c>
      <c r="B20780">
        <f t="shared" ca="1" si="648"/>
        <v>44</v>
      </c>
      <c r="C20780">
        <f t="shared" ca="1" si="649"/>
        <v>4</v>
      </c>
    </row>
    <row r="20781" spans="1:3" x14ac:dyDescent="0.2">
      <c r="A20781">
        <v>120779</v>
      </c>
      <c r="B20781">
        <f t="shared" ca="1" si="648"/>
        <v>88</v>
      </c>
      <c r="C20781">
        <f t="shared" ca="1" si="649"/>
        <v>1</v>
      </c>
    </row>
    <row r="20782" spans="1:3" x14ac:dyDescent="0.2">
      <c r="A20782">
        <v>120780</v>
      </c>
      <c r="B20782">
        <f t="shared" ca="1" si="648"/>
        <v>29</v>
      </c>
      <c r="C20782">
        <f t="shared" ca="1" si="649"/>
        <v>1</v>
      </c>
    </row>
    <row r="20783" spans="1:3" x14ac:dyDescent="0.2">
      <c r="A20783" s="2">
        <v>120781</v>
      </c>
      <c r="B20783">
        <f t="shared" ca="1" si="648"/>
        <v>33</v>
      </c>
      <c r="C20783">
        <f t="shared" ca="1" si="649"/>
        <v>4</v>
      </c>
    </row>
    <row r="20784" spans="1:3" x14ac:dyDescent="0.2">
      <c r="A20784">
        <v>120782</v>
      </c>
      <c r="B20784">
        <f t="shared" ca="1" si="648"/>
        <v>29</v>
      </c>
      <c r="C20784">
        <f t="shared" ca="1" si="649"/>
        <v>1</v>
      </c>
    </row>
    <row r="20785" spans="1:3" x14ac:dyDescent="0.2">
      <c r="A20785" s="2">
        <v>120783</v>
      </c>
      <c r="B20785">
        <f t="shared" ca="1" si="648"/>
        <v>9</v>
      </c>
      <c r="C20785">
        <f t="shared" ca="1" si="649"/>
        <v>2</v>
      </c>
    </row>
    <row r="20786" spans="1:3" x14ac:dyDescent="0.2">
      <c r="A20786">
        <v>120784</v>
      </c>
      <c r="B20786">
        <f t="shared" ca="1" si="648"/>
        <v>84</v>
      </c>
      <c r="C20786">
        <f t="shared" ca="1" si="649"/>
        <v>1</v>
      </c>
    </row>
    <row r="20787" spans="1:3" x14ac:dyDescent="0.2">
      <c r="A20787" s="2">
        <v>120785</v>
      </c>
      <c r="B20787">
        <f t="shared" ca="1" si="648"/>
        <v>81</v>
      </c>
      <c r="C20787">
        <f t="shared" ca="1" si="649"/>
        <v>3</v>
      </c>
    </row>
    <row r="20788" spans="1:3" x14ac:dyDescent="0.2">
      <c r="A20788">
        <v>120786</v>
      </c>
      <c r="B20788">
        <f t="shared" ca="1" si="648"/>
        <v>50</v>
      </c>
      <c r="C20788">
        <f t="shared" ca="1" si="649"/>
        <v>2</v>
      </c>
    </row>
    <row r="20789" spans="1:3" x14ac:dyDescent="0.2">
      <c r="A20789" s="2">
        <v>120787</v>
      </c>
      <c r="B20789">
        <f t="shared" ca="1" si="648"/>
        <v>17</v>
      </c>
      <c r="C20789">
        <f t="shared" ca="1" si="649"/>
        <v>1</v>
      </c>
    </row>
    <row r="20790" spans="1:3" x14ac:dyDescent="0.2">
      <c r="A20790">
        <v>120788</v>
      </c>
      <c r="B20790">
        <f t="shared" ca="1" si="648"/>
        <v>77</v>
      </c>
      <c r="C20790">
        <f t="shared" ca="1" si="649"/>
        <v>1</v>
      </c>
    </row>
    <row r="20791" spans="1:3" x14ac:dyDescent="0.2">
      <c r="A20791" s="2">
        <v>120789</v>
      </c>
      <c r="B20791">
        <f t="shared" ca="1" si="648"/>
        <v>21</v>
      </c>
      <c r="C20791">
        <f t="shared" ca="1" si="649"/>
        <v>1</v>
      </c>
    </row>
    <row r="20792" spans="1:3" x14ac:dyDescent="0.2">
      <c r="A20792">
        <v>120790</v>
      </c>
      <c r="B20792">
        <f t="shared" ca="1" si="648"/>
        <v>53</v>
      </c>
      <c r="C20792">
        <f t="shared" ca="1" si="649"/>
        <v>1</v>
      </c>
    </row>
    <row r="20793" spans="1:3" x14ac:dyDescent="0.2">
      <c r="A20793" s="2">
        <v>120791</v>
      </c>
      <c r="B20793">
        <f t="shared" ca="1" si="648"/>
        <v>37</v>
      </c>
      <c r="C20793">
        <f t="shared" ca="1" si="649"/>
        <v>3</v>
      </c>
    </row>
    <row r="20794" spans="1:3" x14ac:dyDescent="0.2">
      <c r="A20794">
        <v>120792</v>
      </c>
      <c r="B20794">
        <f t="shared" ca="1" si="648"/>
        <v>78</v>
      </c>
      <c r="C20794">
        <f t="shared" ca="1" si="649"/>
        <v>1</v>
      </c>
    </row>
    <row r="20795" spans="1:3" x14ac:dyDescent="0.2">
      <c r="A20795" s="2">
        <v>120793</v>
      </c>
      <c r="B20795">
        <f t="shared" ca="1" si="648"/>
        <v>48</v>
      </c>
      <c r="C20795">
        <f t="shared" ca="1" si="649"/>
        <v>1</v>
      </c>
    </row>
    <row r="20796" spans="1:3" x14ac:dyDescent="0.2">
      <c r="A20796">
        <v>120794</v>
      </c>
      <c r="B20796">
        <f t="shared" ca="1" si="648"/>
        <v>70</v>
      </c>
      <c r="C20796">
        <f t="shared" ca="1" si="649"/>
        <v>3</v>
      </c>
    </row>
    <row r="20797" spans="1:3" x14ac:dyDescent="0.2">
      <c r="A20797" s="2">
        <v>120795</v>
      </c>
      <c r="B20797">
        <f t="shared" ca="1" si="648"/>
        <v>7</v>
      </c>
      <c r="C20797">
        <f t="shared" ca="1" si="649"/>
        <v>1</v>
      </c>
    </row>
    <row r="20798" spans="1:3" x14ac:dyDescent="0.2">
      <c r="A20798">
        <v>120796</v>
      </c>
      <c r="B20798">
        <f t="shared" ca="1" si="648"/>
        <v>97</v>
      </c>
      <c r="C20798">
        <f t="shared" ca="1" si="649"/>
        <v>2</v>
      </c>
    </row>
    <row r="20799" spans="1:3" x14ac:dyDescent="0.2">
      <c r="A20799" s="2">
        <v>120797</v>
      </c>
      <c r="B20799">
        <f t="shared" ca="1" si="648"/>
        <v>63</v>
      </c>
      <c r="C20799">
        <f t="shared" ca="1" si="649"/>
        <v>3</v>
      </c>
    </row>
    <row r="20800" spans="1:3" x14ac:dyDescent="0.2">
      <c r="A20800">
        <v>120798</v>
      </c>
      <c r="B20800">
        <f t="shared" ca="1" si="648"/>
        <v>88</v>
      </c>
      <c r="C20800">
        <f t="shared" ca="1" si="649"/>
        <v>1</v>
      </c>
    </row>
    <row r="20801" spans="1:3" x14ac:dyDescent="0.2">
      <c r="A20801" s="2">
        <v>120799</v>
      </c>
      <c r="B20801">
        <f t="shared" ca="1" si="648"/>
        <v>86</v>
      </c>
      <c r="C20801">
        <f t="shared" ca="1" si="649"/>
        <v>4</v>
      </c>
    </row>
    <row r="20802" spans="1:3" x14ac:dyDescent="0.2">
      <c r="A20802">
        <v>120800</v>
      </c>
      <c r="B20802">
        <f t="shared" ca="1" si="648"/>
        <v>42</v>
      </c>
      <c r="C20802">
        <f t="shared" ca="1" si="649"/>
        <v>1</v>
      </c>
    </row>
    <row r="20803" spans="1:3" x14ac:dyDescent="0.2">
      <c r="A20803" s="2">
        <v>120801</v>
      </c>
      <c r="B20803">
        <f t="shared" ref="B20803:B20866" ca="1" si="650">IF(RAND()&lt;0.3,INDEX($H$2:$H$20, RANDBETWEEN(1,ROWS($H$2:$H$20)),1),INDEX($I$2:$I$82,RANDBETWEEN(1,ROWS($I$2:$I$82)),1))</f>
        <v>65</v>
      </c>
      <c r="C20803">
        <f t="shared" ref="C20803:C20866" ca="1" si="651">INT(-LN(1-RAND()))+1</f>
        <v>1</v>
      </c>
    </row>
    <row r="20804" spans="1:3" x14ac:dyDescent="0.2">
      <c r="A20804">
        <v>120802</v>
      </c>
      <c r="B20804">
        <f t="shared" ca="1" si="650"/>
        <v>21</v>
      </c>
      <c r="C20804">
        <f t="shared" ca="1" si="651"/>
        <v>2</v>
      </c>
    </row>
    <row r="20805" spans="1:3" x14ac:dyDescent="0.2">
      <c r="A20805" s="2">
        <v>120803</v>
      </c>
      <c r="B20805">
        <f t="shared" ca="1" si="650"/>
        <v>27</v>
      </c>
      <c r="C20805">
        <f t="shared" ca="1" si="651"/>
        <v>4</v>
      </c>
    </row>
    <row r="20806" spans="1:3" x14ac:dyDescent="0.2">
      <c r="A20806">
        <v>120804</v>
      </c>
      <c r="B20806">
        <f t="shared" ca="1" si="650"/>
        <v>24</v>
      </c>
      <c r="C20806">
        <f t="shared" ca="1" si="651"/>
        <v>1</v>
      </c>
    </row>
    <row r="20807" spans="1:3" x14ac:dyDescent="0.2">
      <c r="A20807" s="2">
        <v>120805</v>
      </c>
      <c r="B20807">
        <f t="shared" ca="1" si="650"/>
        <v>58</v>
      </c>
      <c r="C20807">
        <f t="shared" ca="1" si="651"/>
        <v>1</v>
      </c>
    </row>
    <row r="20808" spans="1:3" x14ac:dyDescent="0.2">
      <c r="A20808">
        <v>120806</v>
      </c>
      <c r="B20808">
        <f t="shared" ca="1" si="650"/>
        <v>94</v>
      </c>
      <c r="C20808">
        <f t="shared" ca="1" si="651"/>
        <v>2</v>
      </c>
    </row>
    <row r="20809" spans="1:3" x14ac:dyDescent="0.2">
      <c r="A20809">
        <v>120807</v>
      </c>
      <c r="B20809">
        <f t="shared" ca="1" si="650"/>
        <v>96</v>
      </c>
      <c r="C20809">
        <f t="shared" ca="1" si="651"/>
        <v>1</v>
      </c>
    </row>
    <row r="20810" spans="1:3" x14ac:dyDescent="0.2">
      <c r="A20810" s="2">
        <v>120808</v>
      </c>
      <c r="B20810">
        <f t="shared" ca="1" si="650"/>
        <v>93</v>
      </c>
      <c r="C20810">
        <f t="shared" ca="1" si="651"/>
        <v>4</v>
      </c>
    </row>
    <row r="20811" spans="1:3" x14ac:dyDescent="0.2">
      <c r="A20811">
        <v>120809</v>
      </c>
      <c r="B20811">
        <f t="shared" ca="1" si="650"/>
        <v>90</v>
      </c>
      <c r="C20811">
        <f t="shared" ca="1" si="651"/>
        <v>1</v>
      </c>
    </row>
    <row r="20812" spans="1:3" x14ac:dyDescent="0.2">
      <c r="A20812" s="2">
        <v>120810</v>
      </c>
      <c r="B20812">
        <f t="shared" ca="1" si="650"/>
        <v>43</v>
      </c>
      <c r="C20812">
        <f t="shared" ca="1" si="651"/>
        <v>1</v>
      </c>
    </row>
    <row r="20813" spans="1:3" x14ac:dyDescent="0.2">
      <c r="A20813">
        <v>120811</v>
      </c>
      <c r="B20813">
        <f t="shared" ca="1" si="650"/>
        <v>64</v>
      </c>
      <c r="C20813">
        <f t="shared" ca="1" si="651"/>
        <v>1</v>
      </c>
    </row>
    <row r="20814" spans="1:3" x14ac:dyDescent="0.2">
      <c r="A20814" s="2">
        <v>120812</v>
      </c>
      <c r="B20814">
        <f t="shared" ca="1" si="650"/>
        <v>24</v>
      </c>
      <c r="C20814">
        <f t="shared" ca="1" si="651"/>
        <v>2</v>
      </c>
    </row>
    <row r="20815" spans="1:3" x14ac:dyDescent="0.2">
      <c r="A20815">
        <v>120813</v>
      </c>
      <c r="B20815">
        <f t="shared" ca="1" si="650"/>
        <v>32</v>
      </c>
      <c r="C20815">
        <f t="shared" ca="1" si="651"/>
        <v>2</v>
      </c>
    </row>
    <row r="20816" spans="1:3" x14ac:dyDescent="0.2">
      <c r="A20816" s="2">
        <v>120814</v>
      </c>
      <c r="B20816">
        <f t="shared" ca="1" si="650"/>
        <v>70</v>
      </c>
      <c r="C20816">
        <f t="shared" ca="1" si="651"/>
        <v>1</v>
      </c>
    </row>
    <row r="20817" spans="1:3" x14ac:dyDescent="0.2">
      <c r="A20817">
        <v>120815</v>
      </c>
      <c r="B20817">
        <f t="shared" ca="1" si="650"/>
        <v>3</v>
      </c>
      <c r="C20817">
        <f t="shared" ca="1" si="651"/>
        <v>1</v>
      </c>
    </row>
    <row r="20818" spans="1:3" x14ac:dyDescent="0.2">
      <c r="A20818" s="2">
        <v>120816</v>
      </c>
      <c r="B20818">
        <f t="shared" ca="1" si="650"/>
        <v>65</v>
      </c>
      <c r="C20818">
        <f t="shared" ca="1" si="651"/>
        <v>2</v>
      </c>
    </row>
    <row r="20819" spans="1:3" x14ac:dyDescent="0.2">
      <c r="A20819">
        <v>120817</v>
      </c>
      <c r="B20819">
        <f t="shared" ca="1" si="650"/>
        <v>51</v>
      </c>
      <c r="C20819">
        <f t="shared" ca="1" si="651"/>
        <v>3</v>
      </c>
    </row>
    <row r="20820" spans="1:3" x14ac:dyDescent="0.2">
      <c r="A20820" s="2">
        <v>120818</v>
      </c>
      <c r="B20820">
        <f t="shared" ca="1" si="650"/>
        <v>25</v>
      </c>
      <c r="C20820">
        <f t="shared" ca="1" si="651"/>
        <v>1</v>
      </c>
    </row>
    <row r="20821" spans="1:3" x14ac:dyDescent="0.2">
      <c r="A20821">
        <v>120819</v>
      </c>
      <c r="B20821">
        <f t="shared" ca="1" si="650"/>
        <v>57</v>
      </c>
      <c r="C20821">
        <f t="shared" ca="1" si="651"/>
        <v>2</v>
      </c>
    </row>
    <row r="20822" spans="1:3" x14ac:dyDescent="0.2">
      <c r="A20822" s="2">
        <v>120820</v>
      </c>
      <c r="B20822">
        <f t="shared" ca="1" si="650"/>
        <v>41</v>
      </c>
      <c r="C20822">
        <f t="shared" ca="1" si="651"/>
        <v>1</v>
      </c>
    </row>
    <row r="20823" spans="1:3" x14ac:dyDescent="0.2">
      <c r="A20823">
        <v>120821</v>
      </c>
      <c r="B20823">
        <f t="shared" ca="1" si="650"/>
        <v>17</v>
      </c>
      <c r="C20823">
        <f t="shared" ca="1" si="651"/>
        <v>1</v>
      </c>
    </row>
    <row r="20824" spans="1:3" x14ac:dyDescent="0.2">
      <c r="A20824" s="2">
        <v>120822</v>
      </c>
      <c r="B20824">
        <f t="shared" ca="1" si="650"/>
        <v>40</v>
      </c>
      <c r="C20824">
        <f t="shared" ca="1" si="651"/>
        <v>1</v>
      </c>
    </row>
    <row r="20825" spans="1:3" x14ac:dyDescent="0.2">
      <c r="A20825">
        <v>120823</v>
      </c>
      <c r="B20825">
        <f t="shared" ca="1" si="650"/>
        <v>58</v>
      </c>
      <c r="C20825">
        <f t="shared" ca="1" si="651"/>
        <v>1</v>
      </c>
    </row>
    <row r="20826" spans="1:3" x14ac:dyDescent="0.2">
      <c r="A20826" s="2">
        <v>120824</v>
      </c>
      <c r="B20826">
        <f t="shared" ca="1" si="650"/>
        <v>43</v>
      </c>
      <c r="C20826">
        <f t="shared" ca="1" si="651"/>
        <v>1</v>
      </c>
    </row>
    <row r="20827" spans="1:3" x14ac:dyDescent="0.2">
      <c r="A20827">
        <v>120825</v>
      </c>
      <c r="B20827">
        <f t="shared" ca="1" si="650"/>
        <v>55</v>
      </c>
      <c r="C20827">
        <f t="shared" ca="1" si="651"/>
        <v>2</v>
      </c>
    </row>
    <row r="20828" spans="1:3" x14ac:dyDescent="0.2">
      <c r="A20828" s="2">
        <v>120826</v>
      </c>
      <c r="B20828">
        <f t="shared" ca="1" si="650"/>
        <v>59</v>
      </c>
      <c r="C20828">
        <f t="shared" ca="1" si="651"/>
        <v>3</v>
      </c>
    </row>
    <row r="20829" spans="1:3" x14ac:dyDescent="0.2">
      <c r="A20829">
        <v>120827</v>
      </c>
      <c r="B20829">
        <f t="shared" ca="1" si="650"/>
        <v>70</v>
      </c>
      <c r="C20829">
        <f t="shared" ca="1" si="651"/>
        <v>1</v>
      </c>
    </row>
    <row r="20830" spans="1:3" x14ac:dyDescent="0.2">
      <c r="A20830" s="2">
        <v>120828</v>
      </c>
      <c r="B20830">
        <f t="shared" ca="1" si="650"/>
        <v>13</v>
      </c>
      <c r="C20830">
        <f t="shared" ca="1" si="651"/>
        <v>1</v>
      </c>
    </row>
    <row r="20831" spans="1:3" x14ac:dyDescent="0.2">
      <c r="A20831">
        <v>120829</v>
      </c>
      <c r="B20831">
        <f t="shared" ca="1" si="650"/>
        <v>69</v>
      </c>
      <c r="C20831">
        <f t="shared" ca="1" si="651"/>
        <v>1</v>
      </c>
    </row>
    <row r="20832" spans="1:3" x14ac:dyDescent="0.2">
      <c r="A20832" s="2">
        <v>120830</v>
      </c>
      <c r="B20832">
        <f t="shared" ca="1" si="650"/>
        <v>47</v>
      </c>
      <c r="C20832">
        <f t="shared" ca="1" si="651"/>
        <v>1</v>
      </c>
    </row>
    <row r="20833" spans="1:3" x14ac:dyDescent="0.2">
      <c r="A20833">
        <v>120831</v>
      </c>
      <c r="B20833">
        <f t="shared" ca="1" si="650"/>
        <v>25</v>
      </c>
      <c r="C20833">
        <f t="shared" ca="1" si="651"/>
        <v>3</v>
      </c>
    </row>
    <row r="20834" spans="1:3" x14ac:dyDescent="0.2">
      <c r="A20834" s="2">
        <v>120832</v>
      </c>
      <c r="B20834">
        <f t="shared" ca="1" si="650"/>
        <v>70</v>
      </c>
      <c r="C20834">
        <f t="shared" ca="1" si="651"/>
        <v>1</v>
      </c>
    </row>
    <row r="20835" spans="1:3" x14ac:dyDescent="0.2">
      <c r="A20835">
        <v>120833</v>
      </c>
      <c r="B20835">
        <f t="shared" ca="1" si="650"/>
        <v>17</v>
      </c>
      <c r="C20835">
        <f t="shared" ca="1" si="651"/>
        <v>1</v>
      </c>
    </row>
    <row r="20836" spans="1:3" x14ac:dyDescent="0.2">
      <c r="A20836">
        <v>120834</v>
      </c>
      <c r="B20836">
        <f t="shared" ca="1" si="650"/>
        <v>93</v>
      </c>
      <c r="C20836">
        <f t="shared" ca="1" si="651"/>
        <v>2</v>
      </c>
    </row>
    <row r="20837" spans="1:3" x14ac:dyDescent="0.2">
      <c r="A20837" s="2">
        <v>120835</v>
      </c>
      <c r="B20837">
        <f t="shared" ca="1" si="650"/>
        <v>14</v>
      </c>
      <c r="C20837">
        <f t="shared" ca="1" si="651"/>
        <v>1</v>
      </c>
    </row>
    <row r="20838" spans="1:3" x14ac:dyDescent="0.2">
      <c r="A20838">
        <v>120836</v>
      </c>
      <c r="B20838">
        <f t="shared" ca="1" si="650"/>
        <v>74</v>
      </c>
      <c r="C20838">
        <f t="shared" ca="1" si="651"/>
        <v>3</v>
      </c>
    </row>
    <row r="20839" spans="1:3" x14ac:dyDescent="0.2">
      <c r="A20839" s="2">
        <v>120837</v>
      </c>
      <c r="B20839">
        <f t="shared" ca="1" si="650"/>
        <v>18</v>
      </c>
      <c r="C20839">
        <f t="shared" ca="1" si="651"/>
        <v>2</v>
      </c>
    </row>
    <row r="20840" spans="1:3" x14ac:dyDescent="0.2">
      <c r="A20840">
        <v>120838</v>
      </c>
      <c r="B20840">
        <f t="shared" ca="1" si="650"/>
        <v>85</v>
      </c>
      <c r="C20840">
        <f t="shared" ca="1" si="651"/>
        <v>2</v>
      </c>
    </row>
    <row r="20841" spans="1:3" x14ac:dyDescent="0.2">
      <c r="A20841" s="2">
        <v>120839</v>
      </c>
      <c r="B20841">
        <f t="shared" ca="1" si="650"/>
        <v>64</v>
      </c>
      <c r="C20841">
        <f t="shared" ca="1" si="651"/>
        <v>2</v>
      </c>
    </row>
    <row r="20842" spans="1:3" x14ac:dyDescent="0.2">
      <c r="A20842">
        <v>120840</v>
      </c>
      <c r="B20842">
        <f t="shared" ca="1" si="650"/>
        <v>21</v>
      </c>
      <c r="C20842">
        <f t="shared" ca="1" si="651"/>
        <v>1</v>
      </c>
    </row>
    <row r="20843" spans="1:3" x14ac:dyDescent="0.2">
      <c r="A20843" s="2">
        <v>120841</v>
      </c>
      <c r="B20843">
        <f t="shared" ca="1" si="650"/>
        <v>97</v>
      </c>
      <c r="C20843">
        <f t="shared" ca="1" si="651"/>
        <v>2</v>
      </c>
    </row>
    <row r="20844" spans="1:3" x14ac:dyDescent="0.2">
      <c r="A20844">
        <v>120842</v>
      </c>
      <c r="B20844">
        <f t="shared" ca="1" si="650"/>
        <v>93</v>
      </c>
      <c r="C20844">
        <f t="shared" ca="1" si="651"/>
        <v>2</v>
      </c>
    </row>
    <row r="20845" spans="1:3" x14ac:dyDescent="0.2">
      <c r="A20845" s="2">
        <v>120843</v>
      </c>
      <c r="B20845">
        <f t="shared" ca="1" si="650"/>
        <v>51</v>
      </c>
      <c r="C20845">
        <f t="shared" ca="1" si="651"/>
        <v>1</v>
      </c>
    </row>
    <row r="20846" spans="1:3" x14ac:dyDescent="0.2">
      <c r="A20846">
        <v>120844</v>
      </c>
      <c r="B20846">
        <f t="shared" ca="1" si="650"/>
        <v>30</v>
      </c>
      <c r="C20846">
        <f t="shared" ca="1" si="651"/>
        <v>1</v>
      </c>
    </row>
    <row r="20847" spans="1:3" x14ac:dyDescent="0.2">
      <c r="A20847" s="2">
        <v>120845</v>
      </c>
      <c r="B20847">
        <f t="shared" ca="1" si="650"/>
        <v>50</v>
      </c>
      <c r="C20847">
        <f t="shared" ca="1" si="651"/>
        <v>1</v>
      </c>
    </row>
    <row r="20848" spans="1:3" x14ac:dyDescent="0.2">
      <c r="A20848">
        <v>120846</v>
      </c>
      <c r="B20848">
        <f t="shared" ca="1" si="650"/>
        <v>11</v>
      </c>
      <c r="C20848">
        <f t="shared" ca="1" si="651"/>
        <v>1</v>
      </c>
    </row>
    <row r="20849" spans="1:3" x14ac:dyDescent="0.2">
      <c r="A20849" s="2">
        <v>120847</v>
      </c>
      <c r="B20849">
        <f t="shared" ca="1" si="650"/>
        <v>4</v>
      </c>
      <c r="C20849">
        <f t="shared" ca="1" si="651"/>
        <v>2</v>
      </c>
    </row>
    <row r="20850" spans="1:3" x14ac:dyDescent="0.2">
      <c r="A20850">
        <v>120848</v>
      </c>
      <c r="B20850">
        <f t="shared" ca="1" si="650"/>
        <v>89</v>
      </c>
      <c r="C20850">
        <f t="shared" ca="1" si="651"/>
        <v>1</v>
      </c>
    </row>
    <row r="20851" spans="1:3" x14ac:dyDescent="0.2">
      <c r="A20851" s="2">
        <v>120849</v>
      </c>
      <c r="B20851">
        <f t="shared" ca="1" si="650"/>
        <v>87</v>
      </c>
      <c r="C20851">
        <f t="shared" ca="1" si="651"/>
        <v>1</v>
      </c>
    </row>
    <row r="20852" spans="1:3" x14ac:dyDescent="0.2">
      <c r="A20852">
        <v>120850</v>
      </c>
      <c r="B20852">
        <f t="shared" ca="1" si="650"/>
        <v>43</v>
      </c>
      <c r="C20852">
        <f t="shared" ca="1" si="651"/>
        <v>1</v>
      </c>
    </row>
    <row r="20853" spans="1:3" x14ac:dyDescent="0.2">
      <c r="A20853" s="2">
        <v>120851</v>
      </c>
      <c r="B20853">
        <f t="shared" ca="1" si="650"/>
        <v>49</v>
      </c>
      <c r="C20853">
        <f t="shared" ca="1" si="651"/>
        <v>1</v>
      </c>
    </row>
    <row r="20854" spans="1:3" x14ac:dyDescent="0.2">
      <c r="A20854">
        <v>120852</v>
      </c>
      <c r="B20854">
        <f t="shared" ca="1" si="650"/>
        <v>55</v>
      </c>
      <c r="C20854">
        <f t="shared" ca="1" si="651"/>
        <v>1</v>
      </c>
    </row>
    <row r="20855" spans="1:3" x14ac:dyDescent="0.2">
      <c r="A20855" s="2">
        <v>120853</v>
      </c>
      <c r="B20855">
        <f t="shared" ca="1" si="650"/>
        <v>67</v>
      </c>
      <c r="C20855">
        <f t="shared" ca="1" si="651"/>
        <v>1</v>
      </c>
    </row>
    <row r="20856" spans="1:3" x14ac:dyDescent="0.2">
      <c r="A20856">
        <v>120854</v>
      </c>
      <c r="B20856">
        <f t="shared" ca="1" si="650"/>
        <v>50</v>
      </c>
      <c r="C20856">
        <f t="shared" ca="1" si="651"/>
        <v>1</v>
      </c>
    </row>
    <row r="20857" spans="1:3" x14ac:dyDescent="0.2">
      <c r="A20857" s="2">
        <v>120855</v>
      </c>
      <c r="B20857">
        <f t="shared" ca="1" si="650"/>
        <v>91</v>
      </c>
      <c r="C20857">
        <f t="shared" ca="1" si="651"/>
        <v>1</v>
      </c>
    </row>
    <row r="20858" spans="1:3" x14ac:dyDescent="0.2">
      <c r="A20858">
        <v>120856</v>
      </c>
      <c r="B20858">
        <f t="shared" ca="1" si="650"/>
        <v>24</v>
      </c>
      <c r="C20858">
        <f t="shared" ca="1" si="651"/>
        <v>1</v>
      </c>
    </row>
    <row r="20859" spans="1:3" x14ac:dyDescent="0.2">
      <c r="A20859" s="2">
        <v>120857</v>
      </c>
      <c r="B20859">
        <f t="shared" ca="1" si="650"/>
        <v>58</v>
      </c>
      <c r="C20859">
        <f t="shared" ca="1" si="651"/>
        <v>1</v>
      </c>
    </row>
    <row r="20860" spans="1:3" x14ac:dyDescent="0.2">
      <c r="A20860">
        <v>120858</v>
      </c>
      <c r="B20860">
        <f t="shared" ca="1" si="650"/>
        <v>84</v>
      </c>
      <c r="C20860">
        <f t="shared" ca="1" si="651"/>
        <v>2</v>
      </c>
    </row>
    <row r="20861" spans="1:3" x14ac:dyDescent="0.2">
      <c r="A20861" s="2">
        <v>120859</v>
      </c>
      <c r="B20861">
        <f t="shared" ca="1" si="650"/>
        <v>58</v>
      </c>
      <c r="C20861">
        <f t="shared" ca="1" si="651"/>
        <v>1</v>
      </c>
    </row>
    <row r="20862" spans="1:3" x14ac:dyDescent="0.2">
      <c r="A20862">
        <v>120860</v>
      </c>
      <c r="B20862">
        <f t="shared" ca="1" si="650"/>
        <v>74</v>
      </c>
      <c r="C20862">
        <f t="shared" ca="1" si="651"/>
        <v>1</v>
      </c>
    </row>
    <row r="20863" spans="1:3" x14ac:dyDescent="0.2">
      <c r="A20863">
        <v>120861</v>
      </c>
      <c r="B20863">
        <f t="shared" ca="1" si="650"/>
        <v>43</v>
      </c>
      <c r="C20863">
        <f t="shared" ca="1" si="651"/>
        <v>3</v>
      </c>
    </row>
    <row r="20864" spans="1:3" x14ac:dyDescent="0.2">
      <c r="A20864" s="2">
        <v>120862</v>
      </c>
      <c r="B20864">
        <f t="shared" ca="1" si="650"/>
        <v>1</v>
      </c>
      <c r="C20864">
        <f t="shared" ca="1" si="651"/>
        <v>2</v>
      </c>
    </row>
    <row r="20865" spans="1:3" x14ac:dyDescent="0.2">
      <c r="A20865">
        <v>120863</v>
      </c>
      <c r="B20865">
        <f t="shared" ca="1" si="650"/>
        <v>2</v>
      </c>
      <c r="C20865">
        <f t="shared" ca="1" si="651"/>
        <v>2</v>
      </c>
    </row>
    <row r="20866" spans="1:3" x14ac:dyDescent="0.2">
      <c r="A20866" s="2">
        <v>120864</v>
      </c>
      <c r="B20866">
        <f t="shared" ca="1" si="650"/>
        <v>75</v>
      </c>
      <c r="C20866">
        <f t="shared" ca="1" si="651"/>
        <v>1</v>
      </c>
    </row>
    <row r="20867" spans="1:3" x14ac:dyDescent="0.2">
      <c r="A20867">
        <v>120865</v>
      </c>
      <c r="B20867">
        <f t="shared" ref="B20867:B20930" ca="1" si="652">IF(RAND()&lt;0.3,INDEX($H$2:$H$20, RANDBETWEEN(1,ROWS($H$2:$H$20)),1),INDEX($I$2:$I$82,RANDBETWEEN(1,ROWS($I$2:$I$82)),1))</f>
        <v>59</v>
      </c>
      <c r="C20867">
        <f t="shared" ref="C20867:C20930" ca="1" si="653">INT(-LN(1-RAND()))+1</f>
        <v>1</v>
      </c>
    </row>
    <row r="20868" spans="1:3" x14ac:dyDescent="0.2">
      <c r="A20868" s="2">
        <v>120866</v>
      </c>
      <c r="B20868">
        <f t="shared" ca="1" si="652"/>
        <v>12</v>
      </c>
      <c r="C20868">
        <f t="shared" ca="1" si="653"/>
        <v>1</v>
      </c>
    </row>
    <row r="20869" spans="1:3" x14ac:dyDescent="0.2">
      <c r="A20869">
        <v>120867</v>
      </c>
      <c r="B20869">
        <f t="shared" ca="1" si="652"/>
        <v>70</v>
      </c>
      <c r="C20869">
        <f t="shared" ca="1" si="653"/>
        <v>1</v>
      </c>
    </row>
    <row r="20870" spans="1:3" x14ac:dyDescent="0.2">
      <c r="A20870" s="2">
        <v>120868</v>
      </c>
      <c r="B20870">
        <f t="shared" ca="1" si="652"/>
        <v>88</v>
      </c>
      <c r="C20870">
        <f t="shared" ca="1" si="653"/>
        <v>2</v>
      </c>
    </row>
    <row r="20871" spans="1:3" x14ac:dyDescent="0.2">
      <c r="A20871">
        <v>120869</v>
      </c>
      <c r="B20871">
        <f t="shared" ca="1" si="652"/>
        <v>40</v>
      </c>
      <c r="C20871">
        <f t="shared" ca="1" si="653"/>
        <v>2</v>
      </c>
    </row>
    <row r="20872" spans="1:3" x14ac:dyDescent="0.2">
      <c r="A20872" s="2">
        <v>120870</v>
      </c>
      <c r="B20872">
        <f t="shared" ca="1" si="652"/>
        <v>94</v>
      </c>
      <c r="C20872">
        <f t="shared" ca="1" si="653"/>
        <v>4</v>
      </c>
    </row>
    <row r="20873" spans="1:3" x14ac:dyDescent="0.2">
      <c r="A20873">
        <v>120871</v>
      </c>
      <c r="B20873">
        <f t="shared" ca="1" si="652"/>
        <v>46</v>
      </c>
      <c r="C20873">
        <f t="shared" ca="1" si="653"/>
        <v>1</v>
      </c>
    </row>
    <row r="20874" spans="1:3" x14ac:dyDescent="0.2">
      <c r="A20874" s="2">
        <v>120872</v>
      </c>
      <c r="B20874">
        <f t="shared" ca="1" si="652"/>
        <v>11</v>
      </c>
      <c r="C20874">
        <f t="shared" ca="1" si="653"/>
        <v>2</v>
      </c>
    </row>
    <row r="20875" spans="1:3" x14ac:dyDescent="0.2">
      <c r="A20875">
        <v>120873</v>
      </c>
      <c r="B20875">
        <f t="shared" ca="1" si="652"/>
        <v>78</v>
      </c>
      <c r="C20875">
        <f t="shared" ca="1" si="653"/>
        <v>1</v>
      </c>
    </row>
    <row r="20876" spans="1:3" x14ac:dyDescent="0.2">
      <c r="A20876" s="2">
        <v>120874</v>
      </c>
      <c r="B20876">
        <f t="shared" ca="1" si="652"/>
        <v>93</v>
      </c>
      <c r="C20876">
        <f t="shared" ca="1" si="653"/>
        <v>4</v>
      </c>
    </row>
    <row r="20877" spans="1:3" x14ac:dyDescent="0.2">
      <c r="A20877">
        <v>120875</v>
      </c>
      <c r="B20877">
        <f t="shared" ca="1" si="652"/>
        <v>58</v>
      </c>
      <c r="C20877">
        <f t="shared" ca="1" si="653"/>
        <v>1</v>
      </c>
    </row>
    <row r="20878" spans="1:3" x14ac:dyDescent="0.2">
      <c r="A20878" s="2">
        <v>120876</v>
      </c>
      <c r="B20878">
        <f t="shared" ca="1" si="652"/>
        <v>42</v>
      </c>
      <c r="C20878">
        <f t="shared" ca="1" si="653"/>
        <v>1</v>
      </c>
    </row>
    <row r="20879" spans="1:3" x14ac:dyDescent="0.2">
      <c r="A20879">
        <v>120877</v>
      </c>
      <c r="B20879">
        <f t="shared" ca="1" si="652"/>
        <v>82</v>
      </c>
      <c r="C20879">
        <f t="shared" ca="1" si="653"/>
        <v>2</v>
      </c>
    </row>
    <row r="20880" spans="1:3" x14ac:dyDescent="0.2">
      <c r="A20880" s="2">
        <v>120878</v>
      </c>
      <c r="B20880">
        <f t="shared" ca="1" si="652"/>
        <v>41</v>
      </c>
      <c r="C20880">
        <f t="shared" ca="1" si="653"/>
        <v>3</v>
      </c>
    </row>
    <row r="20881" spans="1:3" x14ac:dyDescent="0.2">
      <c r="A20881">
        <v>120879</v>
      </c>
      <c r="B20881">
        <f t="shared" ca="1" si="652"/>
        <v>40</v>
      </c>
      <c r="C20881">
        <f t="shared" ca="1" si="653"/>
        <v>1</v>
      </c>
    </row>
    <row r="20882" spans="1:3" x14ac:dyDescent="0.2">
      <c r="A20882" s="2">
        <v>120880</v>
      </c>
      <c r="B20882">
        <f t="shared" ca="1" si="652"/>
        <v>89</v>
      </c>
      <c r="C20882">
        <f t="shared" ca="1" si="653"/>
        <v>1</v>
      </c>
    </row>
    <row r="20883" spans="1:3" x14ac:dyDescent="0.2">
      <c r="A20883">
        <v>120881</v>
      </c>
      <c r="B20883">
        <f t="shared" ca="1" si="652"/>
        <v>24</v>
      </c>
      <c r="C20883">
        <f t="shared" ca="1" si="653"/>
        <v>2</v>
      </c>
    </row>
    <row r="20884" spans="1:3" x14ac:dyDescent="0.2">
      <c r="A20884" s="2">
        <v>120882</v>
      </c>
      <c r="B20884">
        <f t="shared" ca="1" si="652"/>
        <v>63</v>
      </c>
      <c r="C20884">
        <f t="shared" ca="1" si="653"/>
        <v>1</v>
      </c>
    </row>
    <row r="20885" spans="1:3" x14ac:dyDescent="0.2">
      <c r="A20885">
        <v>120883</v>
      </c>
      <c r="B20885">
        <f t="shared" ca="1" si="652"/>
        <v>34</v>
      </c>
      <c r="C20885">
        <f t="shared" ca="1" si="653"/>
        <v>1</v>
      </c>
    </row>
    <row r="20886" spans="1:3" x14ac:dyDescent="0.2">
      <c r="A20886" s="2">
        <v>120884</v>
      </c>
      <c r="B20886">
        <f t="shared" ca="1" si="652"/>
        <v>42</v>
      </c>
      <c r="C20886">
        <f t="shared" ca="1" si="653"/>
        <v>1</v>
      </c>
    </row>
    <row r="20887" spans="1:3" x14ac:dyDescent="0.2">
      <c r="A20887">
        <v>120885</v>
      </c>
      <c r="B20887">
        <f t="shared" ca="1" si="652"/>
        <v>21</v>
      </c>
      <c r="C20887">
        <f t="shared" ca="1" si="653"/>
        <v>1</v>
      </c>
    </row>
    <row r="20888" spans="1:3" x14ac:dyDescent="0.2">
      <c r="A20888" s="2">
        <v>120886</v>
      </c>
      <c r="B20888">
        <f t="shared" ca="1" si="652"/>
        <v>30</v>
      </c>
      <c r="C20888">
        <f t="shared" ca="1" si="653"/>
        <v>1</v>
      </c>
    </row>
    <row r="20889" spans="1:3" x14ac:dyDescent="0.2">
      <c r="A20889">
        <v>120887</v>
      </c>
      <c r="B20889">
        <f t="shared" ca="1" si="652"/>
        <v>56</v>
      </c>
      <c r="C20889">
        <f t="shared" ca="1" si="653"/>
        <v>1</v>
      </c>
    </row>
    <row r="20890" spans="1:3" x14ac:dyDescent="0.2">
      <c r="A20890">
        <v>120888</v>
      </c>
      <c r="B20890">
        <f t="shared" ca="1" si="652"/>
        <v>20</v>
      </c>
      <c r="C20890">
        <f t="shared" ca="1" si="653"/>
        <v>1</v>
      </c>
    </row>
    <row r="20891" spans="1:3" x14ac:dyDescent="0.2">
      <c r="A20891" s="2">
        <v>120889</v>
      </c>
      <c r="B20891">
        <f t="shared" ca="1" si="652"/>
        <v>43</v>
      </c>
      <c r="C20891">
        <f t="shared" ca="1" si="653"/>
        <v>1</v>
      </c>
    </row>
    <row r="20892" spans="1:3" x14ac:dyDescent="0.2">
      <c r="A20892">
        <v>120890</v>
      </c>
      <c r="B20892">
        <f t="shared" ca="1" si="652"/>
        <v>44</v>
      </c>
      <c r="C20892">
        <f t="shared" ca="1" si="653"/>
        <v>1</v>
      </c>
    </row>
    <row r="20893" spans="1:3" x14ac:dyDescent="0.2">
      <c r="A20893" s="2">
        <v>120891</v>
      </c>
      <c r="B20893">
        <f t="shared" ca="1" si="652"/>
        <v>74</v>
      </c>
      <c r="C20893">
        <f t="shared" ca="1" si="653"/>
        <v>1</v>
      </c>
    </row>
    <row r="20894" spans="1:3" x14ac:dyDescent="0.2">
      <c r="A20894">
        <v>120892</v>
      </c>
      <c r="B20894">
        <f t="shared" ca="1" si="652"/>
        <v>45</v>
      </c>
      <c r="C20894">
        <f t="shared" ca="1" si="653"/>
        <v>5</v>
      </c>
    </row>
    <row r="20895" spans="1:3" x14ac:dyDescent="0.2">
      <c r="A20895" s="2">
        <v>120893</v>
      </c>
      <c r="B20895">
        <f t="shared" ca="1" si="652"/>
        <v>51</v>
      </c>
      <c r="C20895">
        <f t="shared" ca="1" si="653"/>
        <v>1</v>
      </c>
    </row>
    <row r="20896" spans="1:3" x14ac:dyDescent="0.2">
      <c r="A20896">
        <v>120894</v>
      </c>
      <c r="B20896">
        <f t="shared" ca="1" si="652"/>
        <v>24</v>
      </c>
      <c r="C20896">
        <f t="shared" ca="1" si="653"/>
        <v>1</v>
      </c>
    </row>
    <row r="20897" spans="1:3" x14ac:dyDescent="0.2">
      <c r="A20897" s="2">
        <v>120895</v>
      </c>
      <c r="B20897">
        <f t="shared" ca="1" si="652"/>
        <v>87</v>
      </c>
      <c r="C20897">
        <f t="shared" ca="1" si="653"/>
        <v>1</v>
      </c>
    </row>
    <row r="20898" spans="1:3" x14ac:dyDescent="0.2">
      <c r="A20898">
        <v>120896</v>
      </c>
      <c r="B20898">
        <f t="shared" ca="1" si="652"/>
        <v>48</v>
      </c>
      <c r="C20898">
        <f t="shared" ca="1" si="653"/>
        <v>1</v>
      </c>
    </row>
    <row r="20899" spans="1:3" x14ac:dyDescent="0.2">
      <c r="A20899" s="2">
        <v>120897</v>
      </c>
      <c r="B20899">
        <f t="shared" ca="1" si="652"/>
        <v>49</v>
      </c>
      <c r="C20899">
        <f t="shared" ca="1" si="653"/>
        <v>1</v>
      </c>
    </row>
    <row r="20900" spans="1:3" x14ac:dyDescent="0.2">
      <c r="A20900">
        <v>120898</v>
      </c>
      <c r="B20900">
        <f t="shared" ca="1" si="652"/>
        <v>12</v>
      </c>
      <c r="C20900">
        <f t="shared" ca="1" si="653"/>
        <v>1</v>
      </c>
    </row>
    <row r="20901" spans="1:3" x14ac:dyDescent="0.2">
      <c r="A20901" s="2">
        <v>120899</v>
      </c>
      <c r="B20901">
        <f t="shared" ca="1" si="652"/>
        <v>91</v>
      </c>
      <c r="C20901">
        <f t="shared" ca="1" si="653"/>
        <v>1</v>
      </c>
    </row>
    <row r="20902" spans="1:3" x14ac:dyDescent="0.2">
      <c r="A20902">
        <v>120900</v>
      </c>
      <c r="B20902">
        <f t="shared" ca="1" si="652"/>
        <v>54</v>
      </c>
      <c r="C20902">
        <f t="shared" ca="1" si="653"/>
        <v>2</v>
      </c>
    </row>
    <row r="20903" spans="1:3" x14ac:dyDescent="0.2">
      <c r="A20903" s="2">
        <v>120901</v>
      </c>
      <c r="B20903">
        <f t="shared" ca="1" si="652"/>
        <v>4</v>
      </c>
      <c r="C20903">
        <f t="shared" ca="1" si="653"/>
        <v>1</v>
      </c>
    </row>
    <row r="20904" spans="1:3" x14ac:dyDescent="0.2">
      <c r="A20904">
        <v>120902</v>
      </c>
      <c r="B20904">
        <f t="shared" ca="1" si="652"/>
        <v>73</v>
      </c>
      <c r="C20904">
        <f t="shared" ca="1" si="653"/>
        <v>1</v>
      </c>
    </row>
    <row r="20905" spans="1:3" x14ac:dyDescent="0.2">
      <c r="A20905" s="2">
        <v>120903</v>
      </c>
      <c r="B20905">
        <f t="shared" ca="1" si="652"/>
        <v>81</v>
      </c>
      <c r="C20905">
        <f t="shared" ca="1" si="653"/>
        <v>1</v>
      </c>
    </row>
    <row r="20906" spans="1:3" x14ac:dyDescent="0.2">
      <c r="A20906">
        <v>120904</v>
      </c>
      <c r="B20906">
        <f t="shared" ca="1" si="652"/>
        <v>37</v>
      </c>
      <c r="C20906">
        <f t="shared" ca="1" si="653"/>
        <v>1</v>
      </c>
    </row>
    <row r="20907" spans="1:3" x14ac:dyDescent="0.2">
      <c r="A20907" s="2">
        <v>120905</v>
      </c>
      <c r="B20907">
        <f t="shared" ca="1" si="652"/>
        <v>15</v>
      </c>
      <c r="C20907">
        <f t="shared" ca="1" si="653"/>
        <v>2</v>
      </c>
    </row>
    <row r="20908" spans="1:3" x14ac:dyDescent="0.2">
      <c r="A20908">
        <v>120906</v>
      </c>
      <c r="B20908">
        <f t="shared" ca="1" si="652"/>
        <v>50</v>
      </c>
      <c r="C20908">
        <f t="shared" ca="1" si="653"/>
        <v>1</v>
      </c>
    </row>
    <row r="20909" spans="1:3" x14ac:dyDescent="0.2">
      <c r="A20909" s="2">
        <v>120907</v>
      </c>
      <c r="B20909">
        <f t="shared" ca="1" si="652"/>
        <v>18</v>
      </c>
      <c r="C20909">
        <f t="shared" ca="1" si="653"/>
        <v>2</v>
      </c>
    </row>
    <row r="20910" spans="1:3" x14ac:dyDescent="0.2">
      <c r="A20910">
        <v>120908</v>
      </c>
      <c r="B20910">
        <f t="shared" ca="1" si="652"/>
        <v>67</v>
      </c>
      <c r="C20910">
        <f t="shared" ca="1" si="653"/>
        <v>1</v>
      </c>
    </row>
    <row r="20911" spans="1:3" x14ac:dyDescent="0.2">
      <c r="A20911" s="2">
        <v>120909</v>
      </c>
      <c r="B20911">
        <f t="shared" ca="1" si="652"/>
        <v>28</v>
      </c>
      <c r="C20911">
        <f t="shared" ca="1" si="653"/>
        <v>1</v>
      </c>
    </row>
    <row r="20912" spans="1:3" x14ac:dyDescent="0.2">
      <c r="A20912">
        <v>120910</v>
      </c>
      <c r="B20912">
        <f t="shared" ca="1" si="652"/>
        <v>1</v>
      </c>
      <c r="C20912">
        <f t="shared" ca="1" si="653"/>
        <v>4</v>
      </c>
    </row>
    <row r="20913" spans="1:3" x14ac:dyDescent="0.2">
      <c r="A20913" s="2">
        <v>120911</v>
      </c>
      <c r="B20913">
        <f t="shared" ca="1" si="652"/>
        <v>51</v>
      </c>
      <c r="C20913">
        <f t="shared" ca="1" si="653"/>
        <v>3</v>
      </c>
    </row>
    <row r="20914" spans="1:3" x14ac:dyDescent="0.2">
      <c r="A20914">
        <v>120912</v>
      </c>
      <c r="B20914">
        <f t="shared" ca="1" si="652"/>
        <v>86</v>
      </c>
      <c r="C20914">
        <f t="shared" ca="1" si="653"/>
        <v>1</v>
      </c>
    </row>
    <row r="20915" spans="1:3" x14ac:dyDescent="0.2">
      <c r="A20915" s="2">
        <v>120913</v>
      </c>
      <c r="B20915">
        <f t="shared" ca="1" si="652"/>
        <v>51</v>
      </c>
      <c r="C20915">
        <f t="shared" ca="1" si="653"/>
        <v>1</v>
      </c>
    </row>
    <row r="20916" spans="1:3" x14ac:dyDescent="0.2">
      <c r="A20916">
        <v>120914</v>
      </c>
      <c r="B20916">
        <f t="shared" ca="1" si="652"/>
        <v>34</v>
      </c>
      <c r="C20916">
        <f t="shared" ca="1" si="653"/>
        <v>1</v>
      </c>
    </row>
    <row r="20917" spans="1:3" x14ac:dyDescent="0.2">
      <c r="A20917">
        <v>120915</v>
      </c>
      <c r="B20917">
        <f t="shared" ca="1" si="652"/>
        <v>91</v>
      </c>
      <c r="C20917">
        <f t="shared" ca="1" si="653"/>
        <v>1</v>
      </c>
    </row>
    <row r="20918" spans="1:3" x14ac:dyDescent="0.2">
      <c r="A20918" s="2">
        <v>120916</v>
      </c>
      <c r="B20918">
        <f t="shared" ca="1" si="652"/>
        <v>85</v>
      </c>
      <c r="C20918">
        <f t="shared" ca="1" si="653"/>
        <v>1</v>
      </c>
    </row>
    <row r="20919" spans="1:3" x14ac:dyDescent="0.2">
      <c r="A20919">
        <v>120917</v>
      </c>
      <c r="B20919">
        <f t="shared" ca="1" si="652"/>
        <v>83</v>
      </c>
      <c r="C20919">
        <f t="shared" ca="1" si="653"/>
        <v>2</v>
      </c>
    </row>
    <row r="20920" spans="1:3" x14ac:dyDescent="0.2">
      <c r="A20920" s="2">
        <v>120918</v>
      </c>
      <c r="B20920">
        <f t="shared" ca="1" si="652"/>
        <v>46</v>
      </c>
      <c r="C20920">
        <f t="shared" ca="1" si="653"/>
        <v>2</v>
      </c>
    </row>
    <row r="20921" spans="1:3" x14ac:dyDescent="0.2">
      <c r="A20921">
        <v>120919</v>
      </c>
      <c r="B20921">
        <f t="shared" ca="1" si="652"/>
        <v>68</v>
      </c>
      <c r="C20921">
        <f t="shared" ca="1" si="653"/>
        <v>2</v>
      </c>
    </row>
    <row r="20922" spans="1:3" x14ac:dyDescent="0.2">
      <c r="A20922" s="2">
        <v>120920</v>
      </c>
      <c r="B20922">
        <f t="shared" ca="1" si="652"/>
        <v>57</v>
      </c>
      <c r="C20922">
        <f t="shared" ca="1" si="653"/>
        <v>1</v>
      </c>
    </row>
    <row r="20923" spans="1:3" x14ac:dyDescent="0.2">
      <c r="A20923">
        <v>120921</v>
      </c>
      <c r="B20923">
        <f t="shared" ca="1" si="652"/>
        <v>40</v>
      </c>
      <c r="C20923">
        <f t="shared" ca="1" si="653"/>
        <v>1</v>
      </c>
    </row>
    <row r="20924" spans="1:3" x14ac:dyDescent="0.2">
      <c r="A20924" s="2">
        <v>120922</v>
      </c>
      <c r="B20924">
        <f t="shared" ca="1" si="652"/>
        <v>54</v>
      </c>
      <c r="C20924">
        <f t="shared" ca="1" si="653"/>
        <v>1</v>
      </c>
    </row>
    <row r="20925" spans="1:3" x14ac:dyDescent="0.2">
      <c r="A20925">
        <v>120923</v>
      </c>
      <c r="B20925">
        <f t="shared" ca="1" si="652"/>
        <v>65</v>
      </c>
      <c r="C20925">
        <f t="shared" ca="1" si="653"/>
        <v>3</v>
      </c>
    </row>
    <row r="20926" spans="1:3" x14ac:dyDescent="0.2">
      <c r="A20926" s="2">
        <v>120924</v>
      </c>
      <c r="B20926">
        <f t="shared" ca="1" si="652"/>
        <v>61</v>
      </c>
      <c r="C20926">
        <f t="shared" ca="1" si="653"/>
        <v>1</v>
      </c>
    </row>
    <row r="20927" spans="1:3" x14ac:dyDescent="0.2">
      <c r="A20927">
        <v>120925</v>
      </c>
      <c r="B20927">
        <f t="shared" ca="1" si="652"/>
        <v>86</v>
      </c>
      <c r="C20927">
        <f t="shared" ca="1" si="653"/>
        <v>1</v>
      </c>
    </row>
    <row r="20928" spans="1:3" x14ac:dyDescent="0.2">
      <c r="A20928" s="2">
        <v>120926</v>
      </c>
      <c r="B20928">
        <f t="shared" ca="1" si="652"/>
        <v>2</v>
      </c>
      <c r="C20928">
        <f t="shared" ca="1" si="653"/>
        <v>1</v>
      </c>
    </row>
    <row r="20929" spans="1:3" x14ac:dyDescent="0.2">
      <c r="A20929">
        <v>120927</v>
      </c>
      <c r="B20929">
        <f t="shared" ca="1" si="652"/>
        <v>40</v>
      </c>
      <c r="C20929">
        <f t="shared" ca="1" si="653"/>
        <v>1</v>
      </c>
    </row>
    <row r="20930" spans="1:3" x14ac:dyDescent="0.2">
      <c r="A20930" s="2">
        <v>120928</v>
      </c>
      <c r="B20930">
        <f t="shared" ca="1" si="652"/>
        <v>50</v>
      </c>
      <c r="C20930">
        <f t="shared" ca="1" si="653"/>
        <v>1</v>
      </c>
    </row>
    <row r="20931" spans="1:3" x14ac:dyDescent="0.2">
      <c r="A20931">
        <v>120929</v>
      </c>
      <c r="B20931">
        <f t="shared" ref="B20931:B20994" ca="1" si="654">IF(RAND()&lt;0.3,INDEX($H$2:$H$20, RANDBETWEEN(1,ROWS($H$2:$H$20)),1),INDEX($I$2:$I$82,RANDBETWEEN(1,ROWS($I$2:$I$82)),1))</f>
        <v>60</v>
      </c>
      <c r="C20931">
        <f t="shared" ref="C20931:C20994" ca="1" si="655">INT(-LN(1-RAND()))+1</f>
        <v>2</v>
      </c>
    </row>
    <row r="20932" spans="1:3" x14ac:dyDescent="0.2">
      <c r="A20932" s="2">
        <v>120930</v>
      </c>
      <c r="B20932">
        <f t="shared" ca="1" si="654"/>
        <v>62</v>
      </c>
      <c r="C20932">
        <f t="shared" ca="1" si="655"/>
        <v>1</v>
      </c>
    </row>
    <row r="20933" spans="1:3" x14ac:dyDescent="0.2">
      <c r="A20933">
        <v>120931</v>
      </c>
      <c r="B20933">
        <f t="shared" ca="1" si="654"/>
        <v>29</v>
      </c>
      <c r="C20933">
        <f t="shared" ca="1" si="655"/>
        <v>1</v>
      </c>
    </row>
    <row r="20934" spans="1:3" x14ac:dyDescent="0.2">
      <c r="A20934" s="2">
        <v>120932</v>
      </c>
      <c r="B20934">
        <f t="shared" ca="1" si="654"/>
        <v>79</v>
      </c>
      <c r="C20934">
        <f t="shared" ca="1" si="655"/>
        <v>2</v>
      </c>
    </row>
    <row r="20935" spans="1:3" x14ac:dyDescent="0.2">
      <c r="A20935">
        <v>120933</v>
      </c>
      <c r="B20935">
        <f t="shared" ca="1" si="654"/>
        <v>6</v>
      </c>
      <c r="C20935">
        <f t="shared" ca="1" si="655"/>
        <v>1</v>
      </c>
    </row>
    <row r="20936" spans="1:3" x14ac:dyDescent="0.2">
      <c r="A20936" s="2">
        <v>120934</v>
      </c>
      <c r="B20936">
        <f t="shared" ca="1" si="654"/>
        <v>21</v>
      </c>
      <c r="C20936">
        <f t="shared" ca="1" si="655"/>
        <v>2</v>
      </c>
    </row>
    <row r="20937" spans="1:3" x14ac:dyDescent="0.2">
      <c r="A20937">
        <v>120935</v>
      </c>
      <c r="B20937">
        <f t="shared" ca="1" si="654"/>
        <v>87</v>
      </c>
      <c r="C20937">
        <f t="shared" ca="1" si="655"/>
        <v>1</v>
      </c>
    </row>
    <row r="20938" spans="1:3" x14ac:dyDescent="0.2">
      <c r="A20938" s="2">
        <v>120936</v>
      </c>
      <c r="B20938">
        <f t="shared" ca="1" si="654"/>
        <v>12</v>
      </c>
      <c r="C20938">
        <f t="shared" ca="1" si="655"/>
        <v>5</v>
      </c>
    </row>
    <row r="20939" spans="1:3" x14ac:dyDescent="0.2">
      <c r="A20939">
        <v>120937</v>
      </c>
      <c r="B20939">
        <f t="shared" ca="1" si="654"/>
        <v>85</v>
      </c>
      <c r="C20939">
        <f t="shared" ca="1" si="655"/>
        <v>1</v>
      </c>
    </row>
    <row r="20940" spans="1:3" x14ac:dyDescent="0.2">
      <c r="A20940" s="2">
        <v>120938</v>
      </c>
      <c r="B20940">
        <f t="shared" ca="1" si="654"/>
        <v>78</v>
      </c>
      <c r="C20940">
        <f t="shared" ca="1" si="655"/>
        <v>1</v>
      </c>
    </row>
    <row r="20941" spans="1:3" x14ac:dyDescent="0.2">
      <c r="A20941">
        <v>120939</v>
      </c>
      <c r="B20941">
        <f t="shared" ca="1" si="654"/>
        <v>87</v>
      </c>
      <c r="C20941">
        <f t="shared" ca="1" si="655"/>
        <v>1</v>
      </c>
    </row>
    <row r="20942" spans="1:3" x14ac:dyDescent="0.2">
      <c r="A20942" s="2">
        <v>120940</v>
      </c>
      <c r="B20942">
        <f t="shared" ca="1" si="654"/>
        <v>22</v>
      </c>
      <c r="C20942">
        <f t="shared" ca="1" si="655"/>
        <v>2</v>
      </c>
    </row>
    <row r="20943" spans="1:3" x14ac:dyDescent="0.2">
      <c r="A20943">
        <v>120941</v>
      </c>
      <c r="B20943">
        <f t="shared" ca="1" si="654"/>
        <v>27</v>
      </c>
      <c r="C20943">
        <f t="shared" ca="1" si="655"/>
        <v>3</v>
      </c>
    </row>
    <row r="20944" spans="1:3" x14ac:dyDescent="0.2">
      <c r="A20944">
        <v>120942</v>
      </c>
      <c r="B20944">
        <f t="shared" ca="1" si="654"/>
        <v>14</v>
      </c>
      <c r="C20944">
        <f t="shared" ca="1" si="655"/>
        <v>4</v>
      </c>
    </row>
    <row r="20945" spans="1:3" x14ac:dyDescent="0.2">
      <c r="A20945" s="2">
        <v>120943</v>
      </c>
      <c r="B20945">
        <f t="shared" ca="1" si="654"/>
        <v>89</v>
      </c>
      <c r="C20945">
        <f t="shared" ca="1" si="655"/>
        <v>2</v>
      </c>
    </row>
    <row r="20946" spans="1:3" x14ac:dyDescent="0.2">
      <c r="A20946">
        <v>120944</v>
      </c>
      <c r="B20946">
        <f t="shared" ca="1" si="654"/>
        <v>22</v>
      </c>
      <c r="C20946">
        <f t="shared" ca="1" si="655"/>
        <v>2</v>
      </c>
    </row>
    <row r="20947" spans="1:3" x14ac:dyDescent="0.2">
      <c r="A20947" s="2">
        <v>120945</v>
      </c>
      <c r="B20947">
        <f t="shared" ca="1" si="654"/>
        <v>41</v>
      </c>
      <c r="C20947">
        <f t="shared" ca="1" si="655"/>
        <v>1</v>
      </c>
    </row>
    <row r="20948" spans="1:3" x14ac:dyDescent="0.2">
      <c r="A20948">
        <v>120946</v>
      </c>
      <c r="B20948">
        <f t="shared" ca="1" si="654"/>
        <v>61</v>
      </c>
      <c r="C20948">
        <f t="shared" ca="1" si="655"/>
        <v>1</v>
      </c>
    </row>
    <row r="20949" spans="1:3" x14ac:dyDescent="0.2">
      <c r="A20949" s="2">
        <v>120947</v>
      </c>
      <c r="B20949">
        <f t="shared" ca="1" si="654"/>
        <v>38</v>
      </c>
      <c r="C20949">
        <f t="shared" ca="1" si="655"/>
        <v>2</v>
      </c>
    </row>
    <row r="20950" spans="1:3" x14ac:dyDescent="0.2">
      <c r="A20950">
        <v>120948</v>
      </c>
      <c r="B20950">
        <f t="shared" ca="1" si="654"/>
        <v>27</v>
      </c>
      <c r="C20950">
        <f t="shared" ca="1" si="655"/>
        <v>1</v>
      </c>
    </row>
    <row r="20951" spans="1:3" x14ac:dyDescent="0.2">
      <c r="A20951" s="2">
        <v>120949</v>
      </c>
      <c r="B20951">
        <f t="shared" ca="1" si="654"/>
        <v>30</v>
      </c>
      <c r="C20951">
        <f t="shared" ca="1" si="655"/>
        <v>1</v>
      </c>
    </row>
    <row r="20952" spans="1:3" x14ac:dyDescent="0.2">
      <c r="A20952">
        <v>120950</v>
      </c>
      <c r="B20952">
        <f t="shared" ca="1" si="654"/>
        <v>25</v>
      </c>
      <c r="C20952">
        <f t="shared" ca="1" si="655"/>
        <v>1</v>
      </c>
    </row>
    <row r="20953" spans="1:3" x14ac:dyDescent="0.2">
      <c r="A20953" s="2">
        <v>120951</v>
      </c>
      <c r="B20953">
        <f t="shared" ca="1" si="654"/>
        <v>55</v>
      </c>
      <c r="C20953">
        <f t="shared" ca="1" si="655"/>
        <v>1</v>
      </c>
    </row>
    <row r="20954" spans="1:3" x14ac:dyDescent="0.2">
      <c r="A20954">
        <v>120952</v>
      </c>
      <c r="B20954">
        <f t="shared" ca="1" si="654"/>
        <v>40</v>
      </c>
      <c r="C20954">
        <f t="shared" ca="1" si="655"/>
        <v>2</v>
      </c>
    </row>
    <row r="20955" spans="1:3" x14ac:dyDescent="0.2">
      <c r="A20955" s="2">
        <v>120953</v>
      </c>
      <c r="B20955">
        <f t="shared" ca="1" si="654"/>
        <v>6</v>
      </c>
      <c r="C20955">
        <f t="shared" ca="1" si="655"/>
        <v>2</v>
      </c>
    </row>
    <row r="20956" spans="1:3" x14ac:dyDescent="0.2">
      <c r="A20956">
        <v>120954</v>
      </c>
      <c r="B20956">
        <f t="shared" ca="1" si="654"/>
        <v>65</v>
      </c>
      <c r="C20956">
        <f t="shared" ca="1" si="655"/>
        <v>1</v>
      </c>
    </row>
    <row r="20957" spans="1:3" x14ac:dyDescent="0.2">
      <c r="A20957" s="2">
        <v>120955</v>
      </c>
      <c r="B20957">
        <f t="shared" ca="1" si="654"/>
        <v>18</v>
      </c>
      <c r="C20957">
        <f t="shared" ca="1" si="655"/>
        <v>1</v>
      </c>
    </row>
    <row r="20958" spans="1:3" x14ac:dyDescent="0.2">
      <c r="A20958">
        <v>120956</v>
      </c>
      <c r="B20958">
        <f t="shared" ca="1" si="654"/>
        <v>17</v>
      </c>
      <c r="C20958">
        <f t="shared" ca="1" si="655"/>
        <v>3</v>
      </c>
    </row>
    <row r="20959" spans="1:3" x14ac:dyDescent="0.2">
      <c r="A20959" s="2">
        <v>120957</v>
      </c>
      <c r="B20959">
        <f t="shared" ca="1" si="654"/>
        <v>82</v>
      </c>
      <c r="C20959">
        <f t="shared" ca="1" si="655"/>
        <v>3</v>
      </c>
    </row>
    <row r="20960" spans="1:3" x14ac:dyDescent="0.2">
      <c r="A20960">
        <v>120958</v>
      </c>
      <c r="B20960">
        <f t="shared" ca="1" si="654"/>
        <v>50</v>
      </c>
      <c r="C20960">
        <f t="shared" ca="1" si="655"/>
        <v>2</v>
      </c>
    </row>
    <row r="20961" spans="1:3" x14ac:dyDescent="0.2">
      <c r="A20961" s="2">
        <v>120959</v>
      </c>
      <c r="B20961">
        <f t="shared" ca="1" si="654"/>
        <v>57</v>
      </c>
      <c r="C20961">
        <f t="shared" ca="1" si="655"/>
        <v>2</v>
      </c>
    </row>
    <row r="20962" spans="1:3" x14ac:dyDescent="0.2">
      <c r="A20962">
        <v>120960</v>
      </c>
      <c r="B20962">
        <f t="shared" ca="1" si="654"/>
        <v>49</v>
      </c>
      <c r="C20962">
        <f t="shared" ca="1" si="655"/>
        <v>2</v>
      </c>
    </row>
    <row r="20963" spans="1:3" x14ac:dyDescent="0.2">
      <c r="A20963" s="2">
        <v>120961</v>
      </c>
      <c r="B20963">
        <f t="shared" ca="1" si="654"/>
        <v>27</v>
      </c>
      <c r="C20963">
        <f t="shared" ca="1" si="655"/>
        <v>1</v>
      </c>
    </row>
    <row r="20964" spans="1:3" x14ac:dyDescent="0.2">
      <c r="A20964">
        <v>120962</v>
      </c>
      <c r="B20964">
        <f t="shared" ca="1" si="654"/>
        <v>43</v>
      </c>
      <c r="C20964">
        <f t="shared" ca="1" si="655"/>
        <v>2</v>
      </c>
    </row>
    <row r="20965" spans="1:3" x14ac:dyDescent="0.2">
      <c r="A20965" s="2">
        <v>120963</v>
      </c>
      <c r="B20965">
        <f t="shared" ca="1" si="654"/>
        <v>15</v>
      </c>
      <c r="C20965">
        <f t="shared" ca="1" si="655"/>
        <v>1</v>
      </c>
    </row>
    <row r="20966" spans="1:3" x14ac:dyDescent="0.2">
      <c r="A20966">
        <v>120964</v>
      </c>
      <c r="B20966">
        <f t="shared" ca="1" si="654"/>
        <v>81</v>
      </c>
      <c r="C20966">
        <f t="shared" ca="1" si="655"/>
        <v>3</v>
      </c>
    </row>
    <row r="20967" spans="1:3" x14ac:dyDescent="0.2">
      <c r="A20967" s="2">
        <v>120965</v>
      </c>
      <c r="B20967">
        <f t="shared" ca="1" si="654"/>
        <v>37</v>
      </c>
      <c r="C20967">
        <f t="shared" ca="1" si="655"/>
        <v>1</v>
      </c>
    </row>
    <row r="20968" spans="1:3" x14ac:dyDescent="0.2">
      <c r="A20968">
        <v>120966</v>
      </c>
      <c r="B20968">
        <f t="shared" ca="1" si="654"/>
        <v>10</v>
      </c>
      <c r="C20968">
        <f t="shared" ca="1" si="655"/>
        <v>1</v>
      </c>
    </row>
    <row r="20969" spans="1:3" x14ac:dyDescent="0.2">
      <c r="A20969" s="2">
        <v>120967</v>
      </c>
      <c r="B20969">
        <f t="shared" ca="1" si="654"/>
        <v>97</v>
      </c>
      <c r="C20969">
        <f t="shared" ca="1" si="655"/>
        <v>1</v>
      </c>
    </row>
    <row r="20970" spans="1:3" x14ac:dyDescent="0.2">
      <c r="A20970">
        <v>120968</v>
      </c>
      <c r="B20970">
        <f t="shared" ca="1" si="654"/>
        <v>49</v>
      </c>
      <c r="C20970">
        <f t="shared" ca="1" si="655"/>
        <v>1</v>
      </c>
    </row>
    <row r="20971" spans="1:3" x14ac:dyDescent="0.2">
      <c r="A20971">
        <v>120969</v>
      </c>
      <c r="B20971">
        <f t="shared" ca="1" si="654"/>
        <v>83</v>
      </c>
      <c r="C20971">
        <f t="shared" ca="1" si="655"/>
        <v>1</v>
      </c>
    </row>
    <row r="20972" spans="1:3" x14ac:dyDescent="0.2">
      <c r="A20972" s="2">
        <v>120970</v>
      </c>
      <c r="B20972">
        <f t="shared" ca="1" si="654"/>
        <v>3</v>
      </c>
      <c r="C20972">
        <f t="shared" ca="1" si="655"/>
        <v>3</v>
      </c>
    </row>
    <row r="20973" spans="1:3" x14ac:dyDescent="0.2">
      <c r="A20973">
        <v>120971</v>
      </c>
      <c r="B20973">
        <f t="shared" ca="1" si="654"/>
        <v>68</v>
      </c>
      <c r="C20973">
        <f t="shared" ca="1" si="655"/>
        <v>1</v>
      </c>
    </row>
    <row r="20974" spans="1:3" x14ac:dyDescent="0.2">
      <c r="A20974" s="2">
        <v>120972</v>
      </c>
      <c r="B20974">
        <f t="shared" ca="1" si="654"/>
        <v>46</v>
      </c>
      <c r="C20974">
        <f t="shared" ca="1" si="655"/>
        <v>1</v>
      </c>
    </row>
    <row r="20975" spans="1:3" x14ac:dyDescent="0.2">
      <c r="A20975">
        <v>120973</v>
      </c>
      <c r="B20975">
        <f t="shared" ca="1" si="654"/>
        <v>20</v>
      </c>
      <c r="C20975">
        <f t="shared" ca="1" si="655"/>
        <v>1</v>
      </c>
    </row>
    <row r="20976" spans="1:3" x14ac:dyDescent="0.2">
      <c r="A20976" s="2">
        <v>120974</v>
      </c>
      <c r="B20976">
        <f t="shared" ca="1" si="654"/>
        <v>6</v>
      </c>
      <c r="C20976">
        <f t="shared" ca="1" si="655"/>
        <v>3</v>
      </c>
    </row>
    <row r="20977" spans="1:3" x14ac:dyDescent="0.2">
      <c r="A20977">
        <v>120975</v>
      </c>
      <c r="B20977">
        <f t="shared" ca="1" si="654"/>
        <v>72</v>
      </c>
      <c r="C20977">
        <f t="shared" ca="1" si="655"/>
        <v>2</v>
      </c>
    </row>
    <row r="20978" spans="1:3" x14ac:dyDescent="0.2">
      <c r="A20978" s="2">
        <v>120976</v>
      </c>
      <c r="B20978">
        <f t="shared" ca="1" si="654"/>
        <v>90</v>
      </c>
      <c r="C20978">
        <f t="shared" ca="1" si="655"/>
        <v>1</v>
      </c>
    </row>
    <row r="20979" spans="1:3" x14ac:dyDescent="0.2">
      <c r="A20979">
        <v>120977</v>
      </c>
      <c r="B20979">
        <f t="shared" ca="1" si="654"/>
        <v>38</v>
      </c>
      <c r="C20979">
        <f t="shared" ca="1" si="655"/>
        <v>2</v>
      </c>
    </row>
    <row r="20980" spans="1:3" x14ac:dyDescent="0.2">
      <c r="A20980" s="2">
        <v>120978</v>
      </c>
      <c r="B20980">
        <f t="shared" ca="1" si="654"/>
        <v>18</v>
      </c>
      <c r="C20980">
        <f t="shared" ca="1" si="655"/>
        <v>1</v>
      </c>
    </row>
    <row r="20981" spans="1:3" x14ac:dyDescent="0.2">
      <c r="A20981">
        <v>120979</v>
      </c>
      <c r="B20981">
        <f t="shared" ca="1" si="654"/>
        <v>50</v>
      </c>
      <c r="C20981">
        <f t="shared" ca="1" si="655"/>
        <v>1</v>
      </c>
    </row>
    <row r="20982" spans="1:3" x14ac:dyDescent="0.2">
      <c r="A20982" s="2">
        <v>120980</v>
      </c>
      <c r="B20982">
        <f t="shared" ca="1" si="654"/>
        <v>5</v>
      </c>
      <c r="C20982">
        <f t="shared" ca="1" si="655"/>
        <v>1</v>
      </c>
    </row>
    <row r="20983" spans="1:3" x14ac:dyDescent="0.2">
      <c r="A20983">
        <v>120981</v>
      </c>
      <c r="B20983">
        <f t="shared" ca="1" si="654"/>
        <v>28</v>
      </c>
      <c r="C20983">
        <f t="shared" ca="1" si="655"/>
        <v>2</v>
      </c>
    </row>
    <row r="20984" spans="1:3" x14ac:dyDescent="0.2">
      <c r="A20984" s="2">
        <v>120982</v>
      </c>
      <c r="B20984">
        <f t="shared" ca="1" si="654"/>
        <v>99</v>
      </c>
      <c r="C20984">
        <f t="shared" ca="1" si="655"/>
        <v>1</v>
      </c>
    </row>
    <row r="20985" spans="1:3" x14ac:dyDescent="0.2">
      <c r="A20985">
        <v>120983</v>
      </c>
      <c r="B20985">
        <f t="shared" ca="1" si="654"/>
        <v>15</v>
      </c>
      <c r="C20985">
        <f t="shared" ca="1" si="655"/>
        <v>1</v>
      </c>
    </row>
    <row r="20986" spans="1:3" x14ac:dyDescent="0.2">
      <c r="A20986" s="2">
        <v>120984</v>
      </c>
      <c r="B20986">
        <f t="shared" ca="1" si="654"/>
        <v>43</v>
      </c>
      <c r="C20986">
        <f t="shared" ca="1" si="655"/>
        <v>2</v>
      </c>
    </row>
    <row r="20987" spans="1:3" x14ac:dyDescent="0.2">
      <c r="A20987">
        <v>120985</v>
      </c>
      <c r="B20987">
        <f t="shared" ca="1" si="654"/>
        <v>59</v>
      </c>
      <c r="C20987">
        <f t="shared" ca="1" si="655"/>
        <v>1</v>
      </c>
    </row>
    <row r="20988" spans="1:3" x14ac:dyDescent="0.2">
      <c r="A20988" s="2">
        <v>120986</v>
      </c>
      <c r="B20988">
        <f t="shared" ca="1" si="654"/>
        <v>79</v>
      </c>
      <c r="C20988">
        <f t="shared" ca="1" si="655"/>
        <v>1</v>
      </c>
    </row>
    <row r="20989" spans="1:3" x14ac:dyDescent="0.2">
      <c r="A20989">
        <v>120987</v>
      </c>
      <c r="B20989">
        <f t="shared" ca="1" si="654"/>
        <v>28</v>
      </c>
      <c r="C20989">
        <f t="shared" ca="1" si="655"/>
        <v>3</v>
      </c>
    </row>
    <row r="20990" spans="1:3" x14ac:dyDescent="0.2">
      <c r="A20990" s="2">
        <v>120988</v>
      </c>
      <c r="B20990">
        <f t="shared" ca="1" si="654"/>
        <v>4</v>
      </c>
      <c r="C20990">
        <f t="shared" ca="1" si="655"/>
        <v>5</v>
      </c>
    </row>
    <row r="20991" spans="1:3" x14ac:dyDescent="0.2">
      <c r="A20991">
        <v>120989</v>
      </c>
      <c r="B20991">
        <f t="shared" ca="1" si="654"/>
        <v>97</v>
      </c>
      <c r="C20991">
        <f t="shared" ca="1" si="655"/>
        <v>2</v>
      </c>
    </row>
    <row r="20992" spans="1:3" x14ac:dyDescent="0.2">
      <c r="A20992" s="2">
        <v>120990</v>
      </c>
      <c r="B20992">
        <f t="shared" ca="1" si="654"/>
        <v>66</v>
      </c>
      <c r="C20992">
        <f t="shared" ca="1" si="655"/>
        <v>1</v>
      </c>
    </row>
    <row r="20993" spans="1:3" x14ac:dyDescent="0.2">
      <c r="A20993">
        <v>120991</v>
      </c>
      <c r="B20993">
        <f t="shared" ca="1" si="654"/>
        <v>18</v>
      </c>
      <c r="C20993">
        <f t="shared" ca="1" si="655"/>
        <v>2</v>
      </c>
    </row>
    <row r="20994" spans="1:3" x14ac:dyDescent="0.2">
      <c r="A20994" s="2">
        <v>120992</v>
      </c>
      <c r="B20994">
        <f t="shared" ca="1" si="654"/>
        <v>21</v>
      </c>
      <c r="C20994">
        <f t="shared" ca="1" si="655"/>
        <v>1</v>
      </c>
    </row>
    <row r="20995" spans="1:3" x14ac:dyDescent="0.2">
      <c r="A20995">
        <v>120993</v>
      </c>
      <c r="B20995">
        <f t="shared" ref="B20995:B21058" ca="1" si="656">IF(RAND()&lt;0.3,INDEX($H$2:$H$20, RANDBETWEEN(1,ROWS($H$2:$H$20)),1),INDEX($I$2:$I$82,RANDBETWEEN(1,ROWS($I$2:$I$82)),1))</f>
        <v>49</v>
      </c>
      <c r="C20995">
        <f t="shared" ref="C20995:C21058" ca="1" si="657">INT(-LN(1-RAND()))+1</f>
        <v>1</v>
      </c>
    </row>
    <row r="20996" spans="1:3" x14ac:dyDescent="0.2">
      <c r="A20996" s="2">
        <v>120994</v>
      </c>
      <c r="B20996">
        <f t="shared" ca="1" si="656"/>
        <v>62</v>
      </c>
      <c r="C20996">
        <f t="shared" ca="1" si="657"/>
        <v>2</v>
      </c>
    </row>
    <row r="20997" spans="1:3" x14ac:dyDescent="0.2">
      <c r="A20997">
        <v>120995</v>
      </c>
      <c r="B20997">
        <f t="shared" ca="1" si="656"/>
        <v>10</v>
      </c>
      <c r="C20997">
        <f t="shared" ca="1" si="657"/>
        <v>2</v>
      </c>
    </row>
    <row r="20998" spans="1:3" x14ac:dyDescent="0.2">
      <c r="A20998">
        <v>120996</v>
      </c>
      <c r="B20998">
        <f t="shared" ca="1" si="656"/>
        <v>5</v>
      </c>
      <c r="C20998">
        <f t="shared" ca="1" si="657"/>
        <v>2</v>
      </c>
    </row>
    <row r="20999" spans="1:3" x14ac:dyDescent="0.2">
      <c r="A20999" s="2">
        <v>120997</v>
      </c>
      <c r="B20999">
        <f t="shared" ca="1" si="656"/>
        <v>3</v>
      </c>
      <c r="C20999">
        <f t="shared" ca="1" si="657"/>
        <v>1</v>
      </c>
    </row>
    <row r="21000" spans="1:3" x14ac:dyDescent="0.2">
      <c r="A21000">
        <v>120998</v>
      </c>
      <c r="B21000">
        <f t="shared" ca="1" si="656"/>
        <v>100</v>
      </c>
      <c r="C21000">
        <f t="shared" ca="1" si="657"/>
        <v>5</v>
      </c>
    </row>
    <row r="21001" spans="1:3" x14ac:dyDescent="0.2">
      <c r="A21001" s="2">
        <v>120999</v>
      </c>
      <c r="B21001">
        <f t="shared" ca="1" si="656"/>
        <v>54</v>
      </c>
      <c r="C21001">
        <f t="shared" ca="1" si="657"/>
        <v>1</v>
      </c>
    </row>
    <row r="21002" spans="1:3" x14ac:dyDescent="0.2">
      <c r="A21002">
        <v>121000</v>
      </c>
      <c r="B21002">
        <f t="shared" ca="1" si="656"/>
        <v>34</v>
      </c>
      <c r="C21002">
        <f t="shared" ca="1" si="657"/>
        <v>2</v>
      </c>
    </row>
    <row r="21003" spans="1:3" x14ac:dyDescent="0.2">
      <c r="A21003" s="2">
        <v>121001</v>
      </c>
      <c r="B21003">
        <f t="shared" ca="1" si="656"/>
        <v>41</v>
      </c>
      <c r="C21003">
        <f t="shared" ca="1" si="657"/>
        <v>2</v>
      </c>
    </row>
    <row r="21004" spans="1:3" x14ac:dyDescent="0.2">
      <c r="A21004">
        <v>121002</v>
      </c>
      <c r="B21004">
        <f t="shared" ca="1" si="656"/>
        <v>48</v>
      </c>
      <c r="C21004">
        <f t="shared" ca="1" si="657"/>
        <v>1</v>
      </c>
    </row>
    <row r="21005" spans="1:3" x14ac:dyDescent="0.2">
      <c r="A21005" s="2">
        <v>121003</v>
      </c>
      <c r="B21005">
        <f t="shared" ca="1" si="656"/>
        <v>27</v>
      </c>
      <c r="C21005">
        <f t="shared" ca="1" si="657"/>
        <v>2</v>
      </c>
    </row>
    <row r="21006" spans="1:3" x14ac:dyDescent="0.2">
      <c r="A21006">
        <v>121004</v>
      </c>
      <c r="B21006">
        <f t="shared" ca="1" si="656"/>
        <v>99</v>
      </c>
      <c r="C21006">
        <f t="shared" ca="1" si="657"/>
        <v>1</v>
      </c>
    </row>
    <row r="21007" spans="1:3" x14ac:dyDescent="0.2">
      <c r="A21007" s="2">
        <v>121005</v>
      </c>
      <c r="B21007">
        <f t="shared" ca="1" si="656"/>
        <v>56</v>
      </c>
      <c r="C21007">
        <f t="shared" ca="1" si="657"/>
        <v>5</v>
      </c>
    </row>
    <row r="21008" spans="1:3" x14ac:dyDescent="0.2">
      <c r="A21008">
        <v>121006</v>
      </c>
      <c r="B21008">
        <f t="shared" ca="1" si="656"/>
        <v>27</v>
      </c>
      <c r="C21008">
        <f t="shared" ca="1" si="657"/>
        <v>2</v>
      </c>
    </row>
    <row r="21009" spans="1:3" x14ac:dyDescent="0.2">
      <c r="A21009" s="2">
        <v>121007</v>
      </c>
      <c r="B21009">
        <f t="shared" ca="1" si="656"/>
        <v>75</v>
      </c>
      <c r="C21009">
        <f t="shared" ca="1" si="657"/>
        <v>1</v>
      </c>
    </row>
    <row r="21010" spans="1:3" x14ac:dyDescent="0.2">
      <c r="A21010">
        <v>121008</v>
      </c>
      <c r="B21010">
        <f t="shared" ca="1" si="656"/>
        <v>77</v>
      </c>
      <c r="C21010">
        <f t="shared" ca="1" si="657"/>
        <v>1</v>
      </c>
    </row>
    <row r="21011" spans="1:3" x14ac:dyDescent="0.2">
      <c r="A21011" s="2">
        <v>121009</v>
      </c>
      <c r="B21011">
        <f t="shared" ca="1" si="656"/>
        <v>49</v>
      </c>
      <c r="C21011">
        <f t="shared" ca="1" si="657"/>
        <v>2</v>
      </c>
    </row>
    <row r="21012" spans="1:3" x14ac:dyDescent="0.2">
      <c r="A21012">
        <v>121010</v>
      </c>
      <c r="B21012">
        <f t="shared" ca="1" si="656"/>
        <v>5</v>
      </c>
      <c r="C21012">
        <f t="shared" ca="1" si="657"/>
        <v>1</v>
      </c>
    </row>
    <row r="21013" spans="1:3" x14ac:dyDescent="0.2">
      <c r="A21013" s="2">
        <v>121011</v>
      </c>
      <c r="B21013">
        <f t="shared" ca="1" si="656"/>
        <v>30</v>
      </c>
      <c r="C21013">
        <f t="shared" ca="1" si="657"/>
        <v>2</v>
      </c>
    </row>
    <row r="21014" spans="1:3" x14ac:dyDescent="0.2">
      <c r="A21014">
        <v>121012</v>
      </c>
      <c r="B21014">
        <f t="shared" ca="1" si="656"/>
        <v>55</v>
      </c>
      <c r="C21014">
        <f t="shared" ca="1" si="657"/>
        <v>1</v>
      </c>
    </row>
    <row r="21015" spans="1:3" x14ac:dyDescent="0.2">
      <c r="A21015" s="2">
        <v>121013</v>
      </c>
      <c r="B21015">
        <f t="shared" ca="1" si="656"/>
        <v>45</v>
      </c>
      <c r="C21015">
        <f t="shared" ca="1" si="657"/>
        <v>1</v>
      </c>
    </row>
    <row r="21016" spans="1:3" x14ac:dyDescent="0.2">
      <c r="A21016">
        <v>121014</v>
      </c>
      <c r="B21016">
        <f t="shared" ca="1" si="656"/>
        <v>48</v>
      </c>
      <c r="C21016">
        <f t="shared" ca="1" si="657"/>
        <v>2</v>
      </c>
    </row>
    <row r="21017" spans="1:3" x14ac:dyDescent="0.2">
      <c r="A21017" s="2">
        <v>121015</v>
      </c>
      <c r="B21017">
        <f t="shared" ca="1" si="656"/>
        <v>2</v>
      </c>
      <c r="C21017">
        <f t="shared" ca="1" si="657"/>
        <v>1</v>
      </c>
    </row>
    <row r="21018" spans="1:3" x14ac:dyDescent="0.2">
      <c r="A21018">
        <v>121016</v>
      </c>
      <c r="B21018">
        <f t="shared" ca="1" si="656"/>
        <v>74</v>
      </c>
      <c r="C21018">
        <f t="shared" ca="1" si="657"/>
        <v>1</v>
      </c>
    </row>
    <row r="21019" spans="1:3" x14ac:dyDescent="0.2">
      <c r="A21019" s="2">
        <v>121017</v>
      </c>
      <c r="B21019">
        <f t="shared" ca="1" si="656"/>
        <v>31</v>
      </c>
      <c r="C21019">
        <f t="shared" ca="1" si="657"/>
        <v>2</v>
      </c>
    </row>
    <row r="21020" spans="1:3" x14ac:dyDescent="0.2">
      <c r="A21020">
        <v>121018</v>
      </c>
      <c r="B21020">
        <f t="shared" ca="1" si="656"/>
        <v>22</v>
      </c>
      <c r="C21020">
        <f t="shared" ca="1" si="657"/>
        <v>3</v>
      </c>
    </row>
    <row r="21021" spans="1:3" x14ac:dyDescent="0.2">
      <c r="A21021" s="2">
        <v>121019</v>
      </c>
      <c r="B21021">
        <f t="shared" ca="1" si="656"/>
        <v>81</v>
      </c>
      <c r="C21021">
        <f t="shared" ca="1" si="657"/>
        <v>1</v>
      </c>
    </row>
    <row r="21022" spans="1:3" x14ac:dyDescent="0.2">
      <c r="A21022">
        <v>121020</v>
      </c>
      <c r="B21022">
        <f t="shared" ca="1" si="656"/>
        <v>43</v>
      </c>
      <c r="C21022">
        <f t="shared" ca="1" si="657"/>
        <v>1</v>
      </c>
    </row>
    <row r="21023" spans="1:3" x14ac:dyDescent="0.2">
      <c r="A21023" s="2">
        <v>121021</v>
      </c>
      <c r="B21023">
        <f t="shared" ca="1" si="656"/>
        <v>98</v>
      </c>
      <c r="C21023">
        <f t="shared" ca="1" si="657"/>
        <v>1</v>
      </c>
    </row>
    <row r="21024" spans="1:3" x14ac:dyDescent="0.2">
      <c r="A21024">
        <v>121022</v>
      </c>
      <c r="B21024">
        <f t="shared" ca="1" si="656"/>
        <v>68</v>
      </c>
      <c r="C21024">
        <f t="shared" ca="1" si="657"/>
        <v>1</v>
      </c>
    </row>
    <row r="21025" spans="1:3" x14ac:dyDescent="0.2">
      <c r="A21025">
        <v>121023</v>
      </c>
      <c r="B21025">
        <f t="shared" ca="1" si="656"/>
        <v>37</v>
      </c>
      <c r="C21025">
        <f t="shared" ca="1" si="657"/>
        <v>1</v>
      </c>
    </row>
    <row r="21026" spans="1:3" x14ac:dyDescent="0.2">
      <c r="A21026" s="2">
        <v>121024</v>
      </c>
      <c r="B21026">
        <f t="shared" ca="1" si="656"/>
        <v>21</v>
      </c>
      <c r="C21026">
        <f t="shared" ca="1" si="657"/>
        <v>1</v>
      </c>
    </row>
    <row r="21027" spans="1:3" x14ac:dyDescent="0.2">
      <c r="A21027">
        <v>121025</v>
      </c>
      <c r="B21027">
        <f t="shared" ca="1" si="656"/>
        <v>79</v>
      </c>
      <c r="C21027">
        <f t="shared" ca="1" si="657"/>
        <v>1</v>
      </c>
    </row>
    <row r="21028" spans="1:3" x14ac:dyDescent="0.2">
      <c r="A21028" s="2">
        <v>121026</v>
      </c>
      <c r="B21028">
        <f t="shared" ca="1" si="656"/>
        <v>91</v>
      </c>
      <c r="C21028">
        <f t="shared" ca="1" si="657"/>
        <v>2</v>
      </c>
    </row>
    <row r="21029" spans="1:3" x14ac:dyDescent="0.2">
      <c r="A21029">
        <v>121027</v>
      </c>
      <c r="B21029">
        <f t="shared" ca="1" si="656"/>
        <v>91</v>
      </c>
      <c r="C21029">
        <f t="shared" ca="1" si="657"/>
        <v>2</v>
      </c>
    </row>
    <row r="21030" spans="1:3" x14ac:dyDescent="0.2">
      <c r="A21030" s="2">
        <v>121028</v>
      </c>
      <c r="B21030">
        <f t="shared" ca="1" si="656"/>
        <v>94</v>
      </c>
      <c r="C21030">
        <f t="shared" ca="1" si="657"/>
        <v>1</v>
      </c>
    </row>
    <row r="21031" spans="1:3" x14ac:dyDescent="0.2">
      <c r="A21031">
        <v>121029</v>
      </c>
      <c r="B21031">
        <f t="shared" ca="1" si="656"/>
        <v>81</v>
      </c>
      <c r="C21031">
        <f t="shared" ca="1" si="657"/>
        <v>1</v>
      </c>
    </row>
    <row r="21032" spans="1:3" x14ac:dyDescent="0.2">
      <c r="A21032" s="2">
        <v>121030</v>
      </c>
      <c r="B21032">
        <f t="shared" ca="1" si="656"/>
        <v>31</v>
      </c>
      <c r="C21032">
        <f t="shared" ca="1" si="657"/>
        <v>1</v>
      </c>
    </row>
    <row r="21033" spans="1:3" x14ac:dyDescent="0.2">
      <c r="A21033">
        <v>121031</v>
      </c>
      <c r="B21033">
        <f t="shared" ca="1" si="656"/>
        <v>51</v>
      </c>
      <c r="C21033">
        <f t="shared" ca="1" si="657"/>
        <v>2</v>
      </c>
    </row>
    <row r="21034" spans="1:3" x14ac:dyDescent="0.2">
      <c r="A21034" s="2">
        <v>121032</v>
      </c>
      <c r="B21034">
        <f t="shared" ca="1" si="656"/>
        <v>89</v>
      </c>
      <c r="C21034">
        <f t="shared" ca="1" si="657"/>
        <v>1</v>
      </c>
    </row>
    <row r="21035" spans="1:3" x14ac:dyDescent="0.2">
      <c r="A21035">
        <v>121033</v>
      </c>
      <c r="B21035">
        <f t="shared" ca="1" si="656"/>
        <v>14</v>
      </c>
      <c r="C21035">
        <f t="shared" ca="1" si="657"/>
        <v>1</v>
      </c>
    </row>
    <row r="21036" spans="1:3" x14ac:dyDescent="0.2">
      <c r="A21036" s="2">
        <v>121034</v>
      </c>
      <c r="B21036">
        <f t="shared" ca="1" si="656"/>
        <v>37</v>
      </c>
      <c r="C21036">
        <f t="shared" ca="1" si="657"/>
        <v>1</v>
      </c>
    </row>
    <row r="21037" spans="1:3" x14ac:dyDescent="0.2">
      <c r="A21037">
        <v>121035</v>
      </c>
      <c r="B21037">
        <f t="shared" ca="1" si="656"/>
        <v>60</v>
      </c>
      <c r="C21037">
        <f t="shared" ca="1" si="657"/>
        <v>4</v>
      </c>
    </row>
    <row r="21038" spans="1:3" x14ac:dyDescent="0.2">
      <c r="A21038" s="2">
        <v>121036</v>
      </c>
      <c r="B21038">
        <f t="shared" ca="1" si="656"/>
        <v>21</v>
      </c>
      <c r="C21038">
        <f t="shared" ca="1" si="657"/>
        <v>2</v>
      </c>
    </row>
    <row r="21039" spans="1:3" x14ac:dyDescent="0.2">
      <c r="A21039">
        <v>121037</v>
      </c>
      <c r="B21039">
        <f t="shared" ca="1" si="656"/>
        <v>86</v>
      </c>
      <c r="C21039">
        <f t="shared" ca="1" si="657"/>
        <v>1</v>
      </c>
    </row>
    <row r="21040" spans="1:3" x14ac:dyDescent="0.2">
      <c r="A21040" s="2">
        <v>121038</v>
      </c>
      <c r="B21040">
        <f t="shared" ca="1" si="656"/>
        <v>64</v>
      </c>
      <c r="C21040">
        <f t="shared" ca="1" si="657"/>
        <v>1</v>
      </c>
    </row>
    <row r="21041" spans="1:3" x14ac:dyDescent="0.2">
      <c r="A21041">
        <v>121039</v>
      </c>
      <c r="B21041">
        <f t="shared" ca="1" si="656"/>
        <v>26</v>
      </c>
      <c r="C21041">
        <f t="shared" ca="1" si="657"/>
        <v>1</v>
      </c>
    </row>
    <row r="21042" spans="1:3" x14ac:dyDescent="0.2">
      <c r="A21042" s="2">
        <v>121040</v>
      </c>
      <c r="B21042">
        <f t="shared" ca="1" si="656"/>
        <v>84</v>
      </c>
      <c r="C21042">
        <f t="shared" ca="1" si="657"/>
        <v>1</v>
      </c>
    </row>
    <row r="21043" spans="1:3" x14ac:dyDescent="0.2">
      <c r="A21043">
        <v>121041</v>
      </c>
      <c r="B21043">
        <f t="shared" ca="1" si="656"/>
        <v>100</v>
      </c>
      <c r="C21043">
        <f t="shared" ca="1" si="657"/>
        <v>2</v>
      </c>
    </row>
    <row r="21044" spans="1:3" x14ac:dyDescent="0.2">
      <c r="A21044" s="2">
        <v>121042</v>
      </c>
      <c r="B21044">
        <f t="shared" ca="1" si="656"/>
        <v>20</v>
      </c>
      <c r="C21044">
        <f t="shared" ca="1" si="657"/>
        <v>1</v>
      </c>
    </row>
    <row r="21045" spans="1:3" x14ac:dyDescent="0.2">
      <c r="A21045">
        <v>121043</v>
      </c>
      <c r="B21045">
        <f t="shared" ca="1" si="656"/>
        <v>84</v>
      </c>
      <c r="C21045">
        <f t="shared" ca="1" si="657"/>
        <v>1</v>
      </c>
    </row>
    <row r="21046" spans="1:3" x14ac:dyDescent="0.2">
      <c r="A21046" s="2">
        <v>121044</v>
      </c>
      <c r="B21046">
        <f t="shared" ca="1" si="656"/>
        <v>49</v>
      </c>
      <c r="C21046">
        <f t="shared" ca="1" si="657"/>
        <v>1</v>
      </c>
    </row>
    <row r="21047" spans="1:3" x14ac:dyDescent="0.2">
      <c r="A21047">
        <v>121045</v>
      </c>
      <c r="B21047">
        <f t="shared" ca="1" si="656"/>
        <v>98</v>
      </c>
      <c r="C21047">
        <f t="shared" ca="1" si="657"/>
        <v>2</v>
      </c>
    </row>
    <row r="21048" spans="1:3" x14ac:dyDescent="0.2">
      <c r="A21048" s="2">
        <v>121046</v>
      </c>
      <c r="B21048">
        <f t="shared" ca="1" si="656"/>
        <v>13</v>
      </c>
      <c r="C21048">
        <f t="shared" ca="1" si="657"/>
        <v>1</v>
      </c>
    </row>
    <row r="21049" spans="1:3" x14ac:dyDescent="0.2">
      <c r="A21049">
        <v>121047</v>
      </c>
      <c r="B21049">
        <f t="shared" ca="1" si="656"/>
        <v>70</v>
      </c>
      <c r="C21049">
        <f t="shared" ca="1" si="657"/>
        <v>1</v>
      </c>
    </row>
    <row r="21050" spans="1:3" x14ac:dyDescent="0.2">
      <c r="A21050" s="2">
        <v>121048</v>
      </c>
      <c r="B21050">
        <f t="shared" ca="1" si="656"/>
        <v>69</v>
      </c>
      <c r="C21050">
        <f t="shared" ca="1" si="657"/>
        <v>1</v>
      </c>
    </row>
    <row r="21051" spans="1:3" x14ac:dyDescent="0.2">
      <c r="A21051">
        <v>121049</v>
      </c>
      <c r="B21051">
        <f t="shared" ca="1" si="656"/>
        <v>45</v>
      </c>
      <c r="C21051">
        <f t="shared" ca="1" si="657"/>
        <v>1</v>
      </c>
    </row>
    <row r="21052" spans="1:3" x14ac:dyDescent="0.2">
      <c r="A21052">
        <v>121050</v>
      </c>
      <c r="B21052">
        <f t="shared" ca="1" si="656"/>
        <v>44</v>
      </c>
      <c r="C21052">
        <f t="shared" ca="1" si="657"/>
        <v>2</v>
      </c>
    </row>
    <row r="21053" spans="1:3" x14ac:dyDescent="0.2">
      <c r="A21053" s="2">
        <v>121051</v>
      </c>
      <c r="B21053">
        <f t="shared" ca="1" si="656"/>
        <v>21</v>
      </c>
      <c r="C21053">
        <f t="shared" ca="1" si="657"/>
        <v>2</v>
      </c>
    </row>
    <row r="21054" spans="1:3" x14ac:dyDescent="0.2">
      <c r="A21054">
        <v>121052</v>
      </c>
      <c r="B21054">
        <f t="shared" ca="1" si="656"/>
        <v>67</v>
      </c>
      <c r="C21054">
        <f t="shared" ca="1" si="657"/>
        <v>1</v>
      </c>
    </row>
    <row r="21055" spans="1:3" x14ac:dyDescent="0.2">
      <c r="A21055" s="2">
        <v>121053</v>
      </c>
      <c r="B21055">
        <f t="shared" ca="1" si="656"/>
        <v>16</v>
      </c>
      <c r="C21055">
        <f t="shared" ca="1" si="657"/>
        <v>1</v>
      </c>
    </row>
    <row r="21056" spans="1:3" x14ac:dyDescent="0.2">
      <c r="A21056">
        <v>121054</v>
      </c>
      <c r="B21056">
        <f t="shared" ca="1" si="656"/>
        <v>4</v>
      </c>
      <c r="C21056">
        <f t="shared" ca="1" si="657"/>
        <v>1</v>
      </c>
    </row>
    <row r="21057" spans="1:3" x14ac:dyDescent="0.2">
      <c r="A21057" s="2">
        <v>121055</v>
      </c>
      <c r="B21057">
        <f t="shared" ca="1" si="656"/>
        <v>29</v>
      </c>
      <c r="C21057">
        <f t="shared" ca="1" si="657"/>
        <v>1</v>
      </c>
    </row>
    <row r="21058" spans="1:3" x14ac:dyDescent="0.2">
      <c r="A21058">
        <v>121056</v>
      </c>
      <c r="B21058">
        <f t="shared" ca="1" si="656"/>
        <v>61</v>
      </c>
      <c r="C21058">
        <f t="shared" ca="1" si="657"/>
        <v>1</v>
      </c>
    </row>
    <row r="21059" spans="1:3" x14ac:dyDescent="0.2">
      <c r="A21059" s="2">
        <v>121057</v>
      </c>
      <c r="B21059">
        <f t="shared" ref="B21059:B21122" ca="1" si="658">IF(RAND()&lt;0.3,INDEX($H$2:$H$20, RANDBETWEEN(1,ROWS($H$2:$H$20)),1),INDEX($I$2:$I$82,RANDBETWEEN(1,ROWS($I$2:$I$82)),1))</f>
        <v>32</v>
      </c>
      <c r="C21059">
        <f t="shared" ref="C21059:C21122" ca="1" si="659">INT(-LN(1-RAND()))+1</f>
        <v>2</v>
      </c>
    </row>
    <row r="21060" spans="1:3" x14ac:dyDescent="0.2">
      <c r="A21060">
        <v>121058</v>
      </c>
      <c r="B21060">
        <f t="shared" ca="1" si="658"/>
        <v>84</v>
      </c>
      <c r="C21060">
        <f t="shared" ca="1" si="659"/>
        <v>2</v>
      </c>
    </row>
    <row r="21061" spans="1:3" x14ac:dyDescent="0.2">
      <c r="A21061" s="2">
        <v>121059</v>
      </c>
      <c r="B21061">
        <f t="shared" ca="1" si="658"/>
        <v>40</v>
      </c>
      <c r="C21061">
        <f t="shared" ca="1" si="659"/>
        <v>2</v>
      </c>
    </row>
    <row r="21062" spans="1:3" x14ac:dyDescent="0.2">
      <c r="A21062">
        <v>121060</v>
      </c>
      <c r="B21062">
        <f t="shared" ca="1" si="658"/>
        <v>24</v>
      </c>
      <c r="C21062">
        <f t="shared" ca="1" si="659"/>
        <v>1</v>
      </c>
    </row>
    <row r="21063" spans="1:3" x14ac:dyDescent="0.2">
      <c r="A21063" s="2">
        <v>121061</v>
      </c>
      <c r="B21063">
        <f t="shared" ca="1" si="658"/>
        <v>61</v>
      </c>
      <c r="C21063">
        <f t="shared" ca="1" si="659"/>
        <v>1</v>
      </c>
    </row>
    <row r="21064" spans="1:3" x14ac:dyDescent="0.2">
      <c r="A21064">
        <v>121062</v>
      </c>
      <c r="B21064">
        <f t="shared" ca="1" si="658"/>
        <v>32</v>
      </c>
      <c r="C21064">
        <f t="shared" ca="1" si="659"/>
        <v>1</v>
      </c>
    </row>
    <row r="21065" spans="1:3" x14ac:dyDescent="0.2">
      <c r="A21065" s="2">
        <v>121063</v>
      </c>
      <c r="B21065">
        <f t="shared" ca="1" si="658"/>
        <v>69</v>
      </c>
      <c r="C21065">
        <f t="shared" ca="1" si="659"/>
        <v>1</v>
      </c>
    </row>
    <row r="21066" spans="1:3" x14ac:dyDescent="0.2">
      <c r="A21066">
        <v>121064</v>
      </c>
      <c r="B21066">
        <f t="shared" ca="1" si="658"/>
        <v>43</v>
      </c>
      <c r="C21066">
        <f t="shared" ca="1" si="659"/>
        <v>2</v>
      </c>
    </row>
    <row r="21067" spans="1:3" x14ac:dyDescent="0.2">
      <c r="A21067" s="2">
        <v>121065</v>
      </c>
      <c r="B21067">
        <f t="shared" ca="1" si="658"/>
        <v>68</v>
      </c>
      <c r="C21067">
        <f t="shared" ca="1" si="659"/>
        <v>3</v>
      </c>
    </row>
    <row r="21068" spans="1:3" x14ac:dyDescent="0.2">
      <c r="A21068">
        <v>121066</v>
      </c>
      <c r="B21068">
        <f t="shared" ca="1" si="658"/>
        <v>92</v>
      </c>
      <c r="C21068">
        <f t="shared" ca="1" si="659"/>
        <v>1</v>
      </c>
    </row>
    <row r="21069" spans="1:3" x14ac:dyDescent="0.2">
      <c r="A21069" s="2">
        <v>121067</v>
      </c>
      <c r="B21069">
        <f t="shared" ca="1" si="658"/>
        <v>19</v>
      </c>
      <c r="C21069">
        <f t="shared" ca="1" si="659"/>
        <v>2</v>
      </c>
    </row>
    <row r="21070" spans="1:3" x14ac:dyDescent="0.2">
      <c r="A21070">
        <v>121068</v>
      </c>
      <c r="B21070">
        <f t="shared" ca="1" si="658"/>
        <v>93</v>
      </c>
      <c r="C21070">
        <f t="shared" ca="1" si="659"/>
        <v>1</v>
      </c>
    </row>
    <row r="21071" spans="1:3" x14ac:dyDescent="0.2">
      <c r="A21071" s="2">
        <v>121069</v>
      </c>
      <c r="B21071">
        <f t="shared" ca="1" si="658"/>
        <v>57</v>
      </c>
      <c r="C21071">
        <f t="shared" ca="1" si="659"/>
        <v>1</v>
      </c>
    </row>
    <row r="21072" spans="1:3" x14ac:dyDescent="0.2">
      <c r="A21072">
        <v>121070</v>
      </c>
      <c r="B21072">
        <f t="shared" ca="1" si="658"/>
        <v>28</v>
      </c>
      <c r="C21072">
        <f t="shared" ca="1" si="659"/>
        <v>1</v>
      </c>
    </row>
    <row r="21073" spans="1:3" x14ac:dyDescent="0.2">
      <c r="A21073" s="2">
        <v>121071</v>
      </c>
      <c r="B21073">
        <f t="shared" ca="1" si="658"/>
        <v>6</v>
      </c>
      <c r="C21073">
        <f t="shared" ca="1" si="659"/>
        <v>4</v>
      </c>
    </row>
    <row r="21074" spans="1:3" x14ac:dyDescent="0.2">
      <c r="A21074">
        <v>121072</v>
      </c>
      <c r="B21074">
        <f t="shared" ca="1" si="658"/>
        <v>47</v>
      </c>
      <c r="C21074">
        <f t="shared" ca="1" si="659"/>
        <v>1</v>
      </c>
    </row>
    <row r="21075" spans="1:3" x14ac:dyDescent="0.2">
      <c r="A21075" s="2">
        <v>121073</v>
      </c>
      <c r="B21075">
        <f t="shared" ca="1" si="658"/>
        <v>62</v>
      </c>
      <c r="C21075">
        <f t="shared" ca="1" si="659"/>
        <v>3</v>
      </c>
    </row>
    <row r="21076" spans="1:3" x14ac:dyDescent="0.2">
      <c r="A21076">
        <v>121074</v>
      </c>
      <c r="B21076">
        <f t="shared" ca="1" si="658"/>
        <v>34</v>
      </c>
      <c r="C21076">
        <f t="shared" ca="1" si="659"/>
        <v>1</v>
      </c>
    </row>
    <row r="21077" spans="1:3" x14ac:dyDescent="0.2">
      <c r="A21077" s="2">
        <v>121075</v>
      </c>
      <c r="B21077">
        <f t="shared" ca="1" si="658"/>
        <v>77</v>
      </c>
      <c r="C21077">
        <f t="shared" ca="1" si="659"/>
        <v>1</v>
      </c>
    </row>
    <row r="21078" spans="1:3" x14ac:dyDescent="0.2">
      <c r="A21078">
        <v>121076</v>
      </c>
      <c r="B21078">
        <f t="shared" ca="1" si="658"/>
        <v>52</v>
      </c>
      <c r="C21078">
        <f t="shared" ca="1" si="659"/>
        <v>1</v>
      </c>
    </row>
    <row r="21079" spans="1:3" x14ac:dyDescent="0.2">
      <c r="A21079">
        <v>121077</v>
      </c>
      <c r="B21079">
        <f t="shared" ca="1" si="658"/>
        <v>88</v>
      </c>
      <c r="C21079">
        <f t="shared" ca="1" si="659"/>
        <v>1</v>
      </c>
    </row>
    <row r="21080" spans="1:3" x14ac:dyDescent="0.2">
      <c r="A21080" s="2">
        <v>121078</v>
      </c>
      <c r="B21080">
        <f t="shared" ca="1" si="658"/>
        <v>50</v>
      </c>
      <c r="C21080">
        <f t="shared" ca="1" si="659"/>
        <v>1</v>
      </c>
    </row>
    <row r="21081" spans="1:3" x14ac:dyDescent="0.2">
      <c r="A21081">
        <v>121079</v>
      </c>
      <c r="B21081">
        <f t="shared" ca="1" si="658"/>
        <v>32</v>
      </c>
      <c r="C21081">
        <f t="shared" ca="1" si="659"/>
        <v>1</v>
      </c>
    </row>
    <row r="21082" spans="1:3" x14ac:dyDescent="0.2">
      <c r="A21082" s="2">
        <v>121080</v>
      </c>
      <c r="B21082">
        <f t="shared" ca="1" si="658"/>
        <v>27</v>
      </c>
      <c r="C21082">
        <f t="shared" ca="1" si="659"/>
        <v>1</v>
      </c>
    </row>
    <row r="21083" spans="1:3" x14ac:dyDescent="0.2">
      <c r="A21083">
        <v>121081</v>
      </c>
      <c r="B21083">
        <f t="shared" ca="1" si="658"/>
        <v>89</v>
      </c>
      <c r="C21083">
        <f t="shared" ca="1" si="659"/>
        <v>5</v>
      </c>
    </row>
    <row r="21084" spans="1:3" x14ac:dyDescent="0.2">
      <c r="A21084" s="2">
        <v>121082</v>
      </c>
      <c r="B21084">
        <f t="shared" ca="1" si="658"/>
        <v>44</v>
      </c>
      <c r="C21084">
        <f t="shared" ca="1" si="659"/>
        <v>3</v>
      </c>
    </row>
    <row r="21085" spans="1:3" x14ac:dyDescent="0.2">
      <c r="A21085">
        <v>121083</v>
      </c>
      <c r="B21085">
        <f t="shared" ca="1" si="658"/>
        <v>88</v>
      </c>
      <c r="C21085">
        <f t="shared" ca="1" si="659"/>
        <v>1</v>
      </c>
    </row>
    <row r="21086" spans="1:3" x14ac:dyDescent="0.2">
      <c r="A21086" s="2">
        <v>121084</v>
      </c>
      <c r="B21086">
        <f t="shared" ca="1" si="658"/>
        <v>31</v>
      </c>
      <c r="C21086">
        <f t="shared" ca="1" si="659"/>
        <v>1</v>
      </c>
    </row>
    <row r="21087" spans="1:3" x14ac:dyDescent="0.2">
      <c r="A21087">
        <v>121085</v>
      </c>
      <c r="B21087">
        <f t="shared" ca="1" si="658"/>
        <v>51</v>
      </c>
      <c r="C21087">
        <f t="shared" ca="1" si="659"/>
        <v>2</v>
      </c>
    </row>
    <row r="21088" spans="1:3" x14ac:dyDescent="0.2">
      <c r="A21088" s="2">
        <v>121086</v>
      </c>
      <c r="B21088">
        <f t="shared" ca="1" si="658"/>
        <v>86</v>
      </c>
      <c r="C21088">
        <f t="shared" ca="1" si="659"/>
        <v>1</v>
      </c>
    </row>
    <row r="21089" spans="1:3" x14ac:dyDescent="0.2">
      <c r="A21089">
        <v>121087</v>
      </c>
      <c r="B21089">
        <f t="shared" ca="1" si="658"/>
        <v>15</v>
      </c>
      <c r="C21089">
        <f t="shared" ca="1" si="659"/>
        <v>1</v>
      </c>
    </row>
    <row r="21090" spans="1:3" x14ac:dyDescent="0.2">
      <c r="A21090" s="2">
        <v>121088</v>
      </c>
      <c r="B21090">
        <f t="shared" ca="1" si="658"/>
        <v>54</v>
      </c>
      <c r="C21090">
        <f t="shared" ca="1" si="659"/>
        <v>3</v>
      </c>
    </row>
    <row r="21091" spans="1:3" x14ac:dyDescent="0.2">
      <c r="A21091">
        <v>121089</v>
      </c>
      <c r="B21091">
        <f t="shared" ca="1" si="658"/>
        <v>99</v>
      </c>
      <c r="C21091">
        <f t="shared" ca="1" si="659"/>
        <v>3</v>
      </c>
    </row>
    <row r="21092" spans="1:3" x14ac:dyDescent="0.2">
      <c r="A21092" s="2">
        <v>121090</v>
      </c>
      <c r="B21092">
        <f t="shared" ca="1" si="658"/>
        <v>77</v>
      </c>
      <c r="C21092">
        <f t="shared" ca="1" si="659"/>
        <v>2</v>
      </c>
    </row>
    <row r="21093" spans="1:3" x14ac:dyDescent="0.2">
      <c r="A21093">
        <v>121091</v>
      </c>
      <c r="B21093">
        <f t="shared" ca="1" si="658"/>
        <v>11</v>
      </c>
      <c r="C21093">
        <f t="shared" ca="1" si="659"/>
        <v>1</v>
      </c>
    </row>
    <row r="21094" spans="1:3" x14ac:dyDescent="0.2">
      <c r="A21094" s="2">
        <v>121092</v>
      </c>
      <c r="B21094">
        <f t="shared" ca="1" si="658"/>
        <v>80</v>
      </c>
      <c r="C21094">
        <f t="shared" ca="1" si="659"/>
        <v>1</v>
      </c>
    </row>
    <row r="21095" spans="1:3" x14ac:dyDescent="0.2">
      <c r="A21095">
        <v>121093</v>
      </c>
      <c r="B21095">
        <f t="shared" ca="1" si="658"/>
        <v>28</v>
      </c>
      <c r="C21095">
        <f t="shared" ca="1" si="659"/>
        <v>1</v>
      </c>
    </row>
    <row r="21096" spans="1:3" x14ac:dyDescent="0.2">
      <c r="A21096" s="2">
        <v>121094</v>
      </c>
      <c r="B21096">
        <f t="shared" ca="1" si="658"/>
        <v>13</v>
      </c>
      <c r="C21096">
        <f t="shared" ca="1" si="659"/>
        <v>2</v>
      </c>
    </row>
    <row r="21097" spans="1:3" x14ac:dyDescent="0.2">
      <c r="A21097">
        <v>121095</v>
      </c>
      <c r="B21097">
        <f t="shared" ca="1" si="658"/>
        <v>81</v>
      </c>
      <c r="C21097">
        <f t="shared" ca="1" si="659"/>
        <v>4</v>
      </c>
    </row>
    <row r="21098" spans="1:3" x14ac:dyDescent="0.2">
      <c r="A21098" s="2">
        <v>121096</v>
      </c>
      <c r="B21098">
        <f t="shared" ca="1" si="658"/>
        <v>3</v>
      </c>
      <c r="C21098">
        <f t="shared" ca="1" si="659"/>
        <v>1</v>
      </c>
    </row>
    <row r="21099" spans="1:3" x14ac:dyDescent="0.2">
      <c r="A21099">
        <v>121097</v>
      </c>
      <c r="B21099">
        <f t="shared" ca="1" si="658"/>
        <v>74</v>
      </c>
      <c r="C21099">
        <f t="shared" ca="1" si="659"/>
        <v>1</v>
      </c>
    </row>
    <row r="21100" spans="1:3" x14ac:dyDescent="0.2">
      <c r="A21100" s="2">
        <v>121098</v>
      </c>
      <c r="B21100">
        <f t="shared" ca="1" si="658"/>
        <v>61</v>
      </c>
      <c r="C21100">
        <f t="shared" ca="1" si="659"/>
        <v>2</v>
      </c>
    </row>
    <row r="21101" spans="1:3" x14ac:dyDescent="0.2">
      <c r="A21101">
        <v>121099</v>
      </c>
      <c r="B21101">
        <f t="shared" ca="1" si="658"/>
        <v>93</v>
      </c>
      <c r="C21101">
        <f t="shared" ca="1" si="659"/>
        <v>2</v>
      </c>
    </row>
    <row r="21102" spans="1:3" x14ac:dyDescent="0.2">
      <c r="A21102" s="2">
        <v>121100</v>
      </c>
      <c r="B21102">
        <f t="shared" ca="1" si="658"/>
        <v>91</v>
      </c>
      <c r="C21102">
        <f t="shared" ca="1" si="659"/>
        <v>1</v>
      </c>
    </row>
    <row r="21103" spans="1:3" x14ac:dyDescent="0.2">
      <c r="A21103">
        <v>121101</v>
      </c>
      <c r="B21103">
        <f t="shared" ca="1" si="658"/>
        <v>42</v>
      </c>
      <c r="C21103">
        <f t="shared" ca="1" si="659"/>
        <v>1</v>
      </c>
    </row>
    <row r="21104" spans="1:3" x14ac:dyDescent="0.2">
      <c r="A21104" s="2">
        <v>121102</v>
      </c>
      <c r="B21104">
        <f t="shared" ca="1" si="658"/>
        <v>73</v>
      </c>
      <c r="C21104">
        <f t="shared" ca="1" si="659"/>
        <v>1</v>
      </c>
    </row>
    <row r="21105" spans="1:3" x14ac:dyDescent="0.2">
      <c r="A21105">
        <v>121103</v>
      </c>
      <c r="B21105">
        <f t="shared" ca="1" si="658"/>
        <v>10</v>
      </c>
      <c r="C21105">
        <f t="shared" ca="1" si="659"/>
        <v>1</v>
      </c>
    </row>
    <row r="21106" spans="1:3" x14ac:dyDescent="0.2">
      <c r="A21106">
        <v>121104</v>
      </c>
      <c r="B21106">
        <f t="shared" ca="1" si="658"/>
        <v>5</v>
      </c>
      <c r="C21106">
        <f t="shared" ca="1" si="659"/>
        <v>1</v>
      </c>
    </row>
    <row r="21107" spans="1:3" x14ac:dyDescent="0.2">
      <c r="A21107" s="2">
        <v>121105</v>
      </c>
      <c r="B21107">
        <f t="shared" ca="1" si="658"/>
        <v>16</v>
      </c>
      <c r="C21107">
        <f t="shared" ca="1" si="659"/>
        <v>1</v>
      </c>
    </row>
    <row r="21108" spans="1:3" x14ac:dyDescent="0.2">
      <c r="A21108">
        <v>121106</v>
      </c>
      <c r="B21108">
        <f t="shared" ca="1" si="658"/>
        <v>1</v>
      </c>
      <c r="C21108">
        <f t="shared" ca="1" si="659"/>
        <v>2</v>
      </c>
    </row>
    <row r="21109" spans="1:3" x14ac:dyDescent="0.2">
      <c r="A21109" s="2">
        <v>121107</v>
      </c>
      <c r="B21109">
        <f t="shared" ca="1" si="658"/>
        <v>76</v>
      </c>
      <c r="C21109">
        <f t="shared" ca="1" si="659"/>
        <v>1</v>
      </c>
    </row>
    <row r="21110" spans="1:3" x14ac:dyDescent="0.2">
      <c r="A21110">
        <v>121108</v>
      </c>
      <c r="B21110">
        <f t="shared" ca="1" si="658"/>
        <v>86</v>
      </c>
      <c r="C21110">
        <f t="shared" ca="1" si="659"/>
        <v>2</v>
      </c>
    </row>
    <row r="21111" spans="1:3" x14ac:dyDescent="0.2">
      <c r="A21111" s="2">
        <v>121109</v>
      </c>
      <c r="B21111">
        <f t="shared" ca="1" si="658"/>
        <v>36</v>
      </c>
      <c r="C21111">
        <f t="shared" ca="1" si="659"/>
        <v>1</v>
      </c>
    </row>
    <row r="21112" spans="1:3" x14ac:dyDescent="0.2">
      <c r="A21112">
        <v>121110</v>
      </c>
      <c r="B21112">
        <f t="shared" ca="1" si="658"/>
        <v>83</v>
      </c>
      <c r="C21112">
        <f t="shared" ca="1" si="659"/>
        <v>1</v>
      </c>
    </row>
    <row r="21113" spans="1:3" x14ac:dyDescent="0.2">
      <c r="A21113" s="2">
        <v>121111</v>
      </c>
      <c r="B21113">
        <f t="shared" ca="1" si="658"/>
        <v>64</v>
      </c>
      <c r="C21113">
        <f t="shared" ca="1" si="659"/>
        <v>1</v>
      </c>
    </row>
    <row r="21114" spans="1:3" x14ac:dyDescent="0.2">
      <c r="A21114">
        <v>121112</v>
      </c>
      <c r="B21114">
        <f t="shared" ca="1" si="658"/>
        <v>40</v>
      </c>
      <c r="C21114">
        <f t="shared" ca="1" si="659"/>
        <v>3</v>
      </c>
    </row>
    <row r="21115" spans="1:3" x14ac:dyDescent="0.2">
      <c r="A21115" s="2">
        <v>121113</v>
      </c>
      <c r="B21115">
        <f t="shared" ca="1" si="658"/>
        <v>80</v>
      </c>
      <c r="C21115">
        <f t="shared" ca="1" si="659"/>
        <v>2</v>
      </c>
    </row>
    <row r="21116" spans="1:3" x14ac:dyDescent="0.2">
      <c r="A21116">
        <v>121114</v>
      </c>
      <c r="B21116">
        <f t="shared" ca="1" si="658"/>
        <v>89</v>
      </c>
      <c r="C21116">
        <f t="shared" ca="1" si="659"/>
        <v>1</v>
      </c>
    </row>
    <row r="21117" spans="1:3" x14ac:dyDescent="0.2">
      <c r="A21117" s="2">
        <v>121115</v>
      </c>
      <c r="B21117">
        <f t="shared" ca="1" si="658"/>
        <v>88</v>
      </c>
      <c r="C21117">
        <f t="shared" ca="1" si="659"/>
        <v>1</v>
      </c>
    </row>
    <row r="21118" spans="1:3" x14ac:dyDescent="0.2">
      <c r="A21118">
        <v>121116</v>
      </c>
      <c r="B21118">
        <f t="shared" ca="1" si="658"/>
        <v>56</v>
      </c>
      <c r="C21118">
        <f t="shared" ca="1" si="659"/>
        <v>1</v>
      </c>
    </row>
    <row r="21119" spans="1:3" x14ac:dyDescent="0.2">
      <c r="A21119" s="2">
        <v>121117</v>
      </c>
      <c r="B21119">
        <f t="shared" ca="1" si="658"/>
        <v>33</v>
      </c>
      <c r="C21119">
        <f t="shared" ca="1" si="659"/>
        <v>2</v>
      </c>
    </row>
    <row r="21120" spans="1:3" x14ac:dyDescent="0.2">
      <c r="A21120">
        <v>121118</v>
      </c>
      <c r="B21120">
        <f t="shared" ca="1" si="658"/>
        <v>24</v>
      </c>
      <c r="C21120">
        <f t="shared" ca="1" si="659"/>
        <v>1</v>
      </c>
    </row>
    <row r="21121" spans="1:3" x14ac:dyDescent="0.2">
      <c r="A21121" s="2">
        <v>121119</v>
      </c>
      <c r="B21121">
        <f t="shared" ca="1" si="658"/>
        <v>46</v>
      </c>
      <c r="C21121">
        <f t="shared" ca="1" si="659"/>
        <v>1</v>
      </c>
    </row>
    <row r="21122" spans="1:3" x14ac:dyDescent="0.2">
      <c r="A21122">
        <v>121120</v>
      </c>
      <c r="B21122">
        <f t="shared" ca="1" si="658"/>
        <v>75</v>
      </c>
      <c r="C21122">
        <f t="shared" ca="1" si="659"/>
        <v>2</v>
      </c>
    </row>
    <row r="21123" spans="1:3" x14ac:dyDescent="0.2">
      <c r="A21123" s="2">
        <v>121121</v>
      </c>
      <c r="B21123">
        <f t="shared" ref="B21123:B21186" ca="1" si="660">IF(RAND()&lt;0.3,INDEX($H$2:$H$20, RANDBETWEEN(1,ROWS($H$2:$H$20)),1),INDEX($I$2:$I$82,RANDBETWEEN(1,ROWS($I$2:$I$82)),1))</f>
        <v>82</v>
      </c>
      <c r="C21123">
        <f t="shared" ref="C21123:C21186" ca="1" si="661">INT(-LN(1-RAND()))+1</f>
        <v>1</v>
      </c>
    </row>
    <row r="21124" spans="1:3" x14ac:dyDescent="0.2">
      <c r="A21124">
        <v>121122</v>
      </c>
      <c r="B21124">
        <f t="shared" ca="1" si="660"/>
        <v>72</v>
      </c>
      <c r="C21124">
        <f t="shared" ca="1" si="661"/>
        <v>2</v>
      </c>
    </row>
    <row r="21125" spans="1:3" x14ac:dyDescent="0.2">
      <c r="A21125" s="2">
        <v>121123</v>
      </c>
      <c r="B21125">
        <f t="shared" ca="1" si="660"/>
        <v>4</v>
      </c>
      <c r="C21125">
        <f t="shared" ca="1" si="661"/>
        <v>3</v>
      </c>
    </row>
    <row r="21126" spans="1:3" x14ac:dyDescent="0.2">
      <c r="A21126">
        <v>121124</v>
      </c>
      <c r="B21126">
        <f t="shared" ca="1" si="660"/>
        <v>61</v>
      </c>
      <c r="C21126">
        <f t="shared" ca="1" si="661"/>
        <v>1</v>
      </c>
    </row>
    <row r="21127" spans="1:3" x14ac:dyDescent="0.2">
      <c r="A21127" s="2">
        <v>121125</v>
      </c>
      <c r="B21127">
        <f t="shared" ca="1" si="660"/>
        <v>23</v>
      </c>
      <c r="C21127">
        <f t="shared" ca="1" si="661"/>
        <v>1</v>
      </c>
    </row>
    <row r="21128" spans="1:3" x14ac:dyDescent="0.2">
      <c r="A21128">
        <v>121126</v>
      </c>
      <c r="B21128">
        <f t="shared" ca="1" si="660"/>
        <v>75</v>
      </c>
      <c r="C21128">
        <f t="shared" ca="1" si="661"/>
        <v>2</v>
      </c>
    </row>
    <row r="21129" spans="1:3" x14ac:dyDescent="0.2">
      <c r="A21129" s="2">
        <v>121127</v>
      </c>
      <c r="B21129">
        <f t="shared" ca="1" si="660"/>
        <v>86</v>
      </c>
      <c r="C21129">
        <f t="shared" ca="1" si="661"/>
        <v>1</v>
      </c>
    </row>
    <row r="21130" spans="1:3" x14ac:dyDescent="0.2">
      <c r="A21130">
        <v>121128</v>
      </c>
      <c r="B21130">
        <f t="shared" ca="1" si="660"/>
        <v>15</v>
      </c>
      <c r="C21130">
        <f t="shared" ca="1" si="661"/>
        <v>4</v>
      </c>
    </row>
    <row r="21131" spans="1:3" x14ac:dyDescent="0.2">
      <c r="A21131" s="2">
        <v>121129</v>
      </c>
      <c r="B21131">
        <f t="shared" ca="1" si="660"/>
        <v>96</v>
      </c>
      <c r="C21131">
        <f t="shared" ca="1" si="661"/>
        <v>3</v>
      </c>
    </row>
    <row r="21132" spans="1:3" x14ac:dyDescent="0.2">
      <c r="A21132">
        <v>121130</v>
      </c>
      <c r="B21132">
        <f t="shared" ca="1" si="660"/>
        <v>62</v>
      </c>
      <c r="C21132">
        <f t="shared" ca="1" si="661"/>
        <v>3</v>
      </c>
    </row>
    <row r="21133" spans="1:3" x14ac:dyDescent="0.2">
      <c r="A21133">
        <v>121131</v>
      </c>
      <c r="B21133">
        <f t="shared" ca="1" si="660"/>
        <v>56</v>
      </c>
      <c r="C21133">
        <f t="shared" ca="1" si="661"/>
        <v>2</v>
      </c>
    </row>
    <row r="21134" spans="1:3" x14ac:dyDescent="0.2">
      <c r="A21134" s="2">
        <v>121132</v>
      </c>
      <c r="B21134">
        <f t="shared" ca="1" si="660"/>
        <v>16</v>
      </c>
      <c r="C21134">
        <f t="shared" ca="1" si="661"/>
        <v>1</v>
      </c>
    </row>
    <row r="21135" spans="1:3" x14ac:dyDescent="0.2">
      <c r="A21135">
        <v>121133</v>
      </c>
      <c r="B21135">
        <f t="shared" ca="1" si="660"/>
        <v>100</v>
      </c>
      <c r="C21135">
        <f t="shared" ca="1" si="661"/>
        <v>2</v>
      </c>
    </row>
    <row r="21136" spans="1:3" x14ac:dyDescent="0.2">
      <c r="A21136" s="2">
        <v>121134</v>
      </c>
      <c r="B21136">
        <f t="shared" ca="1" si="660"/>
        <v>11</v>
      </c>
      <c r="C21136">
        <f t="shared" ca="1" si="661"/>
        <v>2</v>
      </c>
    </row>
    <row r="21137" spans="1:3" x14ac:dyDescent="0.2">
      <c r="A21137">
        <v>121135</v>
      </c>
      <c r="B21137">
        <f t="shared" ca="1" si="660"/>
        <v>66</v>
      </c>
      <c r="C21137">
        <f t="shared" ca="1" si="661"/>
        <v>1</v>
      </c>
    </row>
    <row r="21138" spans="1:3" x14ac:dyDescent="0.2">
      <c r="A21138" s="2">
        <v>121136</v>
      </c>
      <c r="B21138">
        <f t="shared" ca="1" si="660"/>
        <v>77</v>
      </c>
      <c r="C21138">
        <f t="shared" ca="1" si="661"/>
        <v>2</v>
      </c>
    </row>
    <row r="21139" spans="1:3" x14ac:dyDescent="0.2">
      <c r="A21139">
        <v>121137</v>
      </c>
      <c r="B21139">
        <f t="shared" ca="1" si="660"/>
        <v>97</v>
      </c>
      <c r="C21139">
        <f t="shared" ca="1" si="661"/>
        <v>1</v>
      </c>
    </row>
    <row r="21140" spans="1:3" x14ac:dyDescent="0.2">
      <c r="A21140" s="2">
        <v>121138</v>
      </c>
      <c r="B21140">
        <f t="shared" ca="1" si="660"/>
        <v>64</v>
      </c>
      <c r="C21140">
        <f t="shared" ca="1" si="661"/>
        <v>1</v>
      </c>
    </row>
    <row r="21141" spans="1:3" x14ac:dyDescent="0.2">
      <c r="A21141">
        <v>121139</v>
      </c>
      <c r="B21141">
        <f t="shared" ca="1" si="660"/>
        <v>28</v>
      </c>
      <c r="C21141">
        <f t="shared" ca="1" si="661"/>
        <v>1</v>
      </c>
    </row>
    <row r="21142" spans="1:3" x14ac:dyDescent="0.2">
      <c r="A21142" s="2">
        <v>121140</v>
      </c>
      <c r="B21142">
        <f t="shared" ca="1" si="660"/>
        <v>65</v>
      </c>
      <c r="C21142">
        <f t="shared" ca="1" si="661"/>
        <v>1</v>
      </c>
    </row>
    <row r="21143" spans="1:3" x14ac:dyDescent="0.2">
      <c r="A21143">
        <v>121141</v>
      </c>
      <c r="B21143">
        <f t="shared" ca="1" si="660"/>
        <v>21</v>
      </c>
      <c r="C21143">
        <f t="shared" ca="1" si="661"/>
        <v>1</v>
      </c>
    </row>
    <row r="21144" spans="1:3" x14ac:dyDescent="0.2">
      <c r="A21144" s="2">
        <v>121142</v>
      </c>
      <c r="B21144">
        <f t="shared" ca="1" si="660"/>
        <v>87</v>
      </c>
      <c r="C21144">
        <f t="shared" ca="1" si="661"/>
        <v>2</v>
      </c>
    </row>
    <row r="21145" spans="1:3" x14ac:dyDescent="0.2">
      <c r="A21145">
        <v>121143</v>
      </c>
      <c r="B21145">
        <f t="shared" ca="1" si="660"/>
        <v>39</v>
      </c>
      <c r="C21145">
        <f t="shared" ca="1" si="661"/>
        <v>4</v>
      </c>
    </row>
    <row r="21146" spans="1:3" x14ac:dyDescent="0.2">
      <c r="A21146" s="2">
        <v>121144</v>
      </c>
      <c r="B21146">
        <f t="shared" ca="1" si="660"/>
        <v>89</v>
      </c>
      <c r="C21146">
        <f t="shared" ca="1" si="661"/>
        <v>3</v>
      </c>
    </row>
    <row r="21147" spans="1:3" x14ac:dyDescent="0.2">
      <c r="A21147">
        <v>121145</v>
      </c>
      <c r="B21147">
        <f t="shared" ca="1" si="660"/>
        <v>28</v>
      </c>
      <c r="C21147">
        <f t="shared" ca="1" si="661"/>
        <v>3</v>
      </c>
    </row>
    <row r="21148" spans="1:3" x14ac:dyDescent="0.2">
      <c r="A21148" s="2">
        <v>121146</v>
      </c>
      <c r="B21148">
        <f t="shared" ca="1" si="660"/>
        <v>44</v>
      </c>
      <c r="C21148">
        <f t="shared" ca="1" si="661"/>
        <v>3</v>
      </c>
    </row>
    <row r="21149" spans="1:3" x14ac:dyDescent="0.2">
      <c r="A21149">
        <v>121147</v>
      </c>
      <c r="B21149">
        <f t="shared" ca="1" si="660"/>
        <v>18</v>
      </c>
      <c r="C21149">
        <f t="shared" ca="1" si="661"/>
        <v>4</v>
      </c>
    </row>
    <row r="21150" spans="1:3" x14ac:dyDescent="0.2">
      <c r="A21150" s="2">
        <v>121148</v>
      </c>
      <c r="B21150">
        <f t="shared" ca="1" si="660"/>
        <v>99</v>
      </c>
      <c r="C21150">
        <f t="shared" ca="1" si="661"/>
        <v>6</v>
      </c>
    </row>
    <row r="21151" spans="1:3" x14ac:dyDescent="0.2">
      <c r="A21151">
        <v>121149</v>
      </c>
      <c r="B21151">
        <f t="shared" ca="1" si="660"/>
        <v>65</v>
      </c>
      <c r="C21151">
        <f t="shared" ca="1" si="661"/>
        <v>1</v>
      </c>
    </row>
    <row r="21152" spans="1:3" x14ac:dyDescent="0.2">
      <c r="A21152" s="2">
        <v>121150</v>
      </c>
      <c r="B21152">
        <f t="shared" ca="1" si="660"/>
        <v>13</v>
      </c>
      <c r="C21152">
        <f t="shared" ca="1" si="661"/>
        <v>2</v>
      </c>
    </row>
    <row r="21153" spans="1:3" x14ac:dyDescent="0.2">
      <c r="A21153">
        <v>121151</v>
      </c>
      <c r="B21153">
        <f t="shared" ca="1" si="660"/>
        <v>67</v>
      </c>
      <c r="C21153">
        <f t="shared" ca="1" si="661"/>
        <v>2</v>
      </c>
    </row>
    <row r="21154" spans="1:3" x14ac:dyDescent="0.2">
      <c r="A21154" s="2">
        <v>121152</v>
      </c>
      <c r="B21154">
        <f t="shared" ca="1" si="660"/>
        <v>3</v>
      </c>
      <c r="C21154">
        <f t="shared" ca="1" si="661"/>
        <v>1</v>
      </c>
    </row>
    <row r="21155" spans="1:3" x14ac:dyDescent="0.2">
      <c r="A21155">
        <v>121153</v>
      </c>
      <c r="B21155">
        <f t="shared" ca="1" si="660"/>
        <v>56</v>
      </c>
      <c r="C21155">
        <f t="shared" ca="1" si="661"/>
        <v>1</v>
      </c>
    </row>
    <row r="21156" spans="1:3" x14ac:dyDescent="0.2">
      <c r="A21156" s="2">
        <v>121154</v>
      </c>
      <c r="B21156">
        <f t="shared" ca="1" si="660"/>
        <v>61</v>
      </c>
      <c r="C21156">
        <f t="shared" ca="1" si="661"/>
        <v>1</v>
      </c>
    </row>
    <row r="21157" spans="1:3" x14ac:dyDescent="0.2">
      <c r="A21157">
        <v>121155</v>
      </c>
      <c r="B21157">
        <f t="shared" ca="1" si="660"/>
        <v>61</v>
      </c>
      <c r="C21157">
        <f t="shared" ca="1" si="661"/>
        <v>2</v>
      </c>
    </row>
    <row r="21158" spans="1:3" x14ac:dyDescent="0.2">
      <c r="A21158" s="2">
        <v>121156</v>
      </c>
      <c r="B21158">
        <f t="shared" ca="1" si="660"/>
        <v>39</v>
      </c>
      <c r="C21158">
        <f t="shared" ca="1" si="661"/>
        <v>5</v>
      </c>
    </row>
    <row r="21159" spans="1:3" x14ac:dyDescent="0.2">
      <c r="A21159">
        <v>121157</v>
      </c>
      <c r="B21159">
        <f t="shared" ca="1" si="660"/>
        <v>2</v>
      </c>
      <c r="C21159">
        <f t="shared" ca="1" si="661"/>
        <v>1</v>
      </c>
    </row>
    <row r="21160" spans="1:3" x14ac:dyDescent="0.2">
      <c r="A21160">
        <v>121158</v>
      </c>
      <c r="B21160">
        <f t="shared" ca="1" si="660"/>
        <v>25</v>
      </c>
      <c r="C21160">
        <f t="shared" ca="1" si="661"/>
        <v>1</v>
      </c>
    </row>
    <row r="21161" spans="1:3" x14ac:dyDescent="0.2">
      <c r="A21161" s="2">
        <v>121159</v>
      </c>
      <c r="B21161">
        <f t="shared" ca="1" si="660"/>
        <v>55</v>
      </c>
      <c r="C21161">
        <f t="shared" ca="1" si="661"/>
        <v>1</v>
      </c>
    </row>
    <row r="21162" spans="1:3" x14ac:dyDescent="0.2">
      <c r="A21162">
        <v>121160</v>
      </c>
      <c r="B21162">
        <f t="shared" ca="1" si="660"/>
        <v>13</v>
      </c>
      <c r="C21162">
        <f t="shared" ca="1" si="661"/>
        <v>1</v>
      </c>
    </row>
    <row r="21163" spans="1:3" x14ac:dyDescent="0.2">
      <c r="A21163" s="2">
        <v>121161</v>
      </c>
      <c r="B21163">
        <f t="shared" ca="1" si="660"/>
        <v>75</v>
      </c>
      <c r="C21163">
        <f t="shared" ca="1" si="661"/>
        <v>1</v>
      </c>
    </row>
    <row r="21164" spans="1:3" x14ac:dyDescent="0.2">
      <c r="A21164">
        <v>121162</v>
      </c>
      <c r="B21164">
        <f t="shared" ca="1" si="660"/>
        <v>47</v>
      </c>
      <c r="C21164">
        <f t="shared" ca="1" si="661"/>
        <v>1</v>
      </c>
    </row>
    <row r="21165" spans="1:3" x14ac:dyDescent="0.2">
      <c r="A21165" s="2">
        <v>121163</v>
      </c>
      <c r="B21165">
        <f t="shared" ca="1" si="660"/>
        <v>36</v>
      </c>
      <c r="C21165">
        <f t="shared" ca="1" si="661"/>
        <v>2</v>
      </c>
    </row>
    <row r="21166" spans="1:3" x14ac:dyDescent="0.2">
      <c r="A21166">
        <v>121164</v>
      </c>
      <c r="B21166">
        <f t="shared" ca="1" si="660"/>
        <v>90</v>
      </c>
      <c r="C21166">
        <f t="shared" ca="1" si="661"/>
        <v>2</v>
      </c>
    </row>
    <row r="21167" spans="1:3" x14ac:dyDescent="0.2">
      <c r="A21167" s="2">
        <v>121165</v>
      </c>
      <c r="B21167">
        <f t="shared" ca="1" si="660"/>
        <v>47</v>
      </c>
      <c r="C21167">
        <f t="shared" ca="1" si="661"/>
        <v>1</v>
      </c>
    </row>
    <row r="21168" spans="1:3" x14ac:dyDescent="0.2">
      <c r="A21168">
        <v>121166</v>
      </c>
      <c r="B21168">
        <f t="shared" ca="1" si="660"/>
        <v>79</v>
      </c>
      <c r="C21168">
        <f t="shared" ca="1" si="661"/>
        <v>1</v>
      </c>
    </row>
    <row r="21169" spans="1:3" x14ac:dyDescent="0.2">
      <c r="A21169" s="2">
        <v>121167</v>
      </c>
      <c r="B21169">
        <f t="shared" ca="1" si="660"/>
        <v>40</v>
      </c>
      <c r="C21169">
        <f t="shared" ca="1" si="661"/>
        <v>4</v>
      </c>
    </row>
    <row r="21170" spans="1:3" x14ac:dyDescent="0.2">
      <c r="A21170">
        <v>121168</v>
      </c>
      <c r="B21170">
        <f t="shared" ca="1" si="660"/>
        <v>44</v>
      </c>
      <c r="C21170">
        <f t="shared" ca="1" si="661"/>
        <v>1</v>
      </c>
    </row>
    <row r="21171" spans="1:3" x14ac:dyDescent="0.2">
      <c r="A21171" s="2">
        <v>121169</v>
      </c>
      <c r="B21171">
        <f t="shared" ca="1" si="660"/>
        <v>72</v>
      </c>
      <c r="C21171">
        <f t="shared" ca="1" si="661"/>
        <v>2</v>
      </c>
    </row>
    <row r="21172" spans="1:3" x14ac:dyDescent="0.2">
      <c r="A21172">
        <v>121170</v>
      </c>
      <c r="B21172">
        <f t="shared" ca="1" si="660"/>
        <v>55</v>
      </c>
      <c r="C21172">
        <f t="shared" ca="1" si="661"/>
        <v>4</v>
      </c>
    </row>
    <row r="21173" spans="1:3" x14ac:dyDescent="0.2">
      <c r="A21173" s="2">
        <v>121171</v>
      </c>
      <c r="B21173">
        <f t="shared" ca="1" si="660"/>
        <v>87</v>
      </c>
      <c r="C21173">
        <f t="shared" ca="1" si="661"/>
        <v>2</v>
      </c>
    </row>
    <row r="21174" spans="1:3" x14ac:dyDescent="0.2">
      <c r="A21174">
        <v>121172</v>
      </c>
      <c r="B21174">
        <f t="shared" ca="1" si="660"/>
        <v>96</v>
      </c>
      <c r="C21174">
        <f t="shared" ca="1" si="661"/>
        <v>2</v>
      </c>
    </row>
    <row r="21175" spans="1:3" x14ac:dyDescent="0.2">
      <c r="A21175" s="2">
        <v>121173</v>
      </c>
      <c r="B21175">
        <f t="shared" ca="1" si="660"/>
        <v>15</v>
      </c>
      <c r="C21175">
        <f t="shared" ca="1" si="661"/>
        <v>1</v>
      </c>
    </row>
    <row r="21176" spans="1:3" x14ac:dyDescent="0.2">
      <c r="A21176">
        <v>121174</v>
      </c>
      <c r="B21176">
        <f t="shared" ca="1" si="660"/>
        <v>98</v>
      </c>
      <c r="C21176">
        <f t="shared" ca="1" si="661"/>
        <v>2</v>
      </c>
    </row>
    <row r="21177" spans="1:3" x14ac:dyDescent="0.2">
      <c r="A21177" s="2">
        <v>121175</v>
      </c>
      <c r="B21177">
        <f t="shared" ca="1" si="660"/>
        <v>67</v>
      </c>
      <c r="C21177">
        <f t="shared" ca="1" si="661"/>
        <v>1</v>
      </c>
    </row>
    <row r="21178" spans="1:3" x14ac:dyDescent="0.2">
      <c r="A21178">
        <v>121176</v>
      </c>
      <c r="B21178">
        <f t="shared" ca="1" si="660"/>
        <v>89</v>
      </c>
      <c r="C21178">
        <f t="shared" ca="1" si="661"/>
        <v>1</v>
      </c>
    </row>
    <row r="21179" spans="1:3" x14ac:dyDescent="0.2">
      <c r="A21179" s="2">
        <v>121177</v>
      </c>
      <c r="B21179">
        <f t="shared" ca="1" si="660"/>
        <v>34</v>
      </c>
      <c r="C21179">
        <f t="shared" ca="1" si="661"/>
        <v>1</v>
      </c>
    </row>
    <row r="21180" spans="1:3" x14ac:dyDescent="0.2">
      <c r="A21180">
        <v>121178</v>
      </c>
      <c r="B21180">
        <f t="shared" ca="1" si="660"/>
        <v>20</v>
      </c>
      <c r="C21180">
        <f t="shared" ca="1" si="661"/>
        <v>1</v>
      </c>
    </row>
    <row r="21181" spans="1:3" x14ac:dyDescent="0.2">
      <c r="A21181" s="2">
        <v>121179</v>
      </c>
      <c r="B21181">
        <f t="shared" ca="1" si="660"/>
        <v>88</v>
      </c>
      <c r="C21181">
        <f t="shared" ca="1" si="661"/>
        <v>2</v>
      </c>
    </row>
    <row r="21182" spans="1:3" x14ac:dyDescent="0.2">
      <c r="A21182">
        <v>121180</v>
      </c>
      <c r="B21182">
        <f t="shared" ca="1" si="660"/>
        <v>43</v>
      </c>
      <c r="C21182">
        <f t="shared" ca="1" si="661"/>
        <v>1</v>
      </c>
    </row>
    <row r="21183" spans="1:3" x14ac:dyDescent="0.2">
      <c r="A21183" s="2">
        <v>121181</v>
      </c>
      <c r="B21183">
        <f t="shared" ca="1" si="660"/>
        <v>96</v>
      </c>
      <c r="C21183">
        <f t="shared" ca="1" si="661"/>
        <v>1</v>
      </c>
    </row>
    <row r="21184" spans="1:3" x14ac:dyDescent="0.2">
      <c r="A21184">
        <v>121182</v>
      </c>
      <c r="B21184">
        <f t="shared" ca="1" si="660"/>
        <v>4</v>
      </c>
      <c r="C21184">
        <f t="shared" ca="1" si="661"/>
        <v>2</v>
      </c>
    </row>
    <row r="21185" spans="1:3" x14ac:dyDescent="0.2">
      <c r="A21185" s="2">
        <v>121183</v>
      </c>
      <c r="B21185">
        <f t="shared" ca="1" si="660"/>
        <v>41</v>
      </c>
      <c r="C21185">
        <f t="shared" ca="1" si="661"/>
        <v>1</v>
      </c>
    </row>
    <row r="21186" spans="1:3" x14ac:dyDescent="0.2">
      <c r="A21186">
        <v>121184</v>
      </c>
      <c r="B21186">
        <f t="shared" ca="1" si="660"/>
        <v>53</v>
      </c>
      <c r="C21186">
        <f t="shared" ca="1" si="661"/>
        <v>1</v>
      </c>
    </row>
    <row r="21187" spans="1:3" x14ac:dyDescent="0.2">
      <c r="A21187">
        <v>121185</v>
      </c>
      <c r="B21187">
        <f t="shared" ref="B21187:B21250" ca="1" si="662">IF(RAND()&lt;0.3,INDEX($H$2:$H$20, RANDBETWEEN(1,ROWS($H$2:$H$20)),1),INDEX($I$2:$I$82,RANDBETWEEN(1,ROWS($I$2:$I$82)),1))</f>
        <v>87</v>
      </c>
      <c r="C21187">
        <f t="shared" ref="C21187:C21250" ca="1" si="663">INT(-LN(1-RAND()))+1</f>
        <v>1</v>
      </c>
    </row>
    <row r="21188" spans="1:3" x14ac:dyDescent="0.2">
      <c r="A21188" s="2">
        <v>121186</v>
      </c>
      <c r="B21188">
        <f t="shared" ca="1" si="662"/>
        <v>54</v>
      </c>
      <c r="C21188">
        <f t="shared" ca="1" si="663"/>
        <v>2</v>
      </c>
    </row>
    <row r="21189" spans="1:3" x14ac:dyDescent="0.2">
      <c r="A21189">
        <v>121187</v>
      </c>
      <c r="B21189">
        <f t="shared" ca="1" si="662"/>
        <v>76</v>
      </c>
      <c r="C21189">
        <f t="shared" ca="1" si="663"/>
        <v>3</v>
      </c>
    </row>
    <row r="21190" spans="1:3" x14ac:dyDescent="0.2">
      <c r="A21190" s="2">
        <v>121188</v>
      </c>
      <c r="B21190">
        <f t="shared" ca="1" si="662"/>
        <v>56</v>
      </c>
      <c r="C21190">
        <f t="shared" ca="1" si="663"/>
        <v>2</v>
      </c>
    </row>
    <row r="21191" spans="1:3" x14ac:dyDescent="0.2">
      <c r="A21191">
        <v>121189</v>
      </c>
      <c r="B21191">
        <f t="shared" ca="1" si="662"/>
        <v>62</v>
      </c>
      <c r="C21191">
        <f t="shared" ca="1" si="663"/>
        <v>1</v>
      </c>
    </row>
    <row r="21192" spans="1:3" x14ac:dyDescent="0.2">
      <c r="A21192" s="2">
        <v>121190</v>
      </c>
      <c r="B21192">
        <f t="shared" ca="1" si="662"/>
        <v>35</v>
      </c>
      <c r="C21192">
        <f t="shared" ca="1" si="663"/>
        <v>1</v>
      </c>
    </row>
    <row r="21193" spans="1:3" x14ac:dyDescent="0.2">
      <c r="A21193">
        <v>121191</v>
      </c>
      <c r="B21193">
        <f t="shared" ca="1" si="662"/>
        <v>88</v>
      </c>
      <c r="C21193">
        <f t="shared" ca="1" si="663"/>
        <v>1</v>
      </c>
    </row>
    <row r="21194" spans="1:3" x14ac:dyDescent="0.2">
      <c r="A21194" s="2">
        <v>121192</v>
      </c>
      <c r="B21194">
        <f t="shared" ca="1" si="662"/>
        <v>20</v>
      </c>
      <c r="C21194">
        <f t="shared" ca="1" si="663"/>
        <v>4</v>
      </c>
    </row>
    <row r="21195" spans="1:3" x14ac:dyDescent="0.2">
      <c r="A21195">
        <v>121193</v>
      </c>
      <c r="B21195">
        <f t="shared" ca="1" si="662"/>
        <v>89</v>
      </c>
      <c r="C21195">
        <f t="shared" ca="1" si="663"/>
        <v>1</v>
      </c>
    </row>
    <row r="21196" spans="1:3" x14ac:dyDescent="0.2">
      <c r="A21196" s="2">
        <v>121194</v>
      </c>
      <c r="B21196">
        <f t="shared" ca="1" si="662"/>
        <v>33</v>
      </c>
      <c r="C21196">
        <f t="shared" ca="1" si="663"/>
        <v>1</v>
      </c>
    </row>
    <row r="21197" spans="1:3" x14ac:dyDescent="0.2">
      <c r="A21197">
        <v>121195</v>
      </c>
      <c r="B21197">
        <f t="shared" ca="1" si="662"/>
        <v>83</v>
      </c>
      <c r="C21197">
        <f t="shared" ca="1" si="663"/>
        <v>2</v>
      </c>
    </row>
    <row r="21198" spans="1:3" x14ac:dyDescent="0.2">
      <c r="A21198" s="2">
        <v>121196</v>
      </c>
      <c r="B21198">
        <f t="shared" ca="1" si="662"/>
        <v>87</v>
      </c>
      <c r="C21198">
        <f t="shared" ca="1" si="663"/>
        <v>2</v>
      </c>
    </row>
    <row r="21199" spans="1:3" x14ac:dyDescent="0.2">
      <c r="A21199">
        <v>121197</v>
      </c>
      <c r="B21199">
        <f t="shared" ca="1" si="662"/>
        <v>14</v>
      </c>
      <c r="C21199">
        <f t="shared" ca="1" si="663"/>
        <v>4</v>
      </c>
    </row>
    <row r="21200" spans="1:3" x14ac:dyDescent="0.2">
      <c r="A21200" s="2">
        <v>121198</v>
      </c>
      <c r="B21200">
        <f t="shared" ca="1" si="662"/>
        <v>86</v>
      </c>
      <c r="C21200">
        <f t="shared" ca="1" si="663"/>
        <v>1</v>
      </c>
    </row>
    <row r="21201" spans="1:3" x14ac:dyDescent="0.2">
      <c r="A21201">
        <v>121199</v>
      </c>
      <c r="B21201">
        <f t="shared" ca="1" si="662"/>
        <v>64</v>
      </c>
      <c r="C21201">
        <f t="shared" ca="1" si="663"/>
        <v>1</v>
      </c>
    </row>
    <row r="21202" spans="1:3" x14ac:dyDescent="0.2">
      <c r="A21202" s="2">
        <v>121200</v>
      </c>
      <c r="B21202">
        <f t="shared" ca="1" si="662"/>
        <v>92</v>
      </c>
      <c r="C21202">
        <f t="shared" ca="1" si="663"/>
        <v>5</v>
      </c>
    </row>
    <row r="21203" spans="1:3" x14ac:dyDescent="0.2">
      <c r="A21203">
        <v>121201</v>
      </c>
      <c r="B21203">
        <f t="shared" ca="1" si="662"/>
        <v>98</v>
      </c>
      <c r="C21203">
        <f t="shared" ca="1" si="663"/>
        <v>2</v>
      </c>
    </row>
    <row r="21204" spans="1:3" x14ac:dyDescent="0.2">
      <c r="A21204" s="2">
        <v>121202</v>
      </c>
      <c r="B21204">
        <f t="shared" ca="1" si="662"/>
        <v>43</v>
      </c>
      <c r="C21204">
        <f t="shared" ca="1" si="663"/>
        <v>1</v>
      </c>
    </row>
    <row r="21205" spans="1:3" x14ac:dyDescent="0.2">
      <c r="A21205">
        <v>121203</v>
      </c>
      <c r="B21205">
        <f t="shared" ca="1" si="662"/>
        <v>8</v>
      </c>
      <c r="C21205">
        <f t="shared" ca="1" si="663"/>
        <v>2</v>
      </c>
    </row>
    <row r="21206" spans="1:3" x14ac:dyDescent="0.2">
      <c r="A21206" s="2">
        <v>121204</v>
      </c>
      <c r="B21206">
        <f t="shared" ca="1" si="662"/>
        <v>61</v>
      </c>
      <c r="C21206">
        <f t="shared" ca="1" si="663"/>
        <v>1</v>
      </c>
    </row>
    <row r="21207" spans="1:3" x14ac:dyDescent="0.2">
      <c r="A21207">
        <v>121205</v>
      </c>
      <c r="B21207">
        <f t="shared" ca="1" si="662"/>
        <v>16</v>
      </c>
      <c r="C21207">
        <f t="shared" ca="1" si="663"/>
        <v>1</v>
      </c>
    </row>
    <row r="21208" spans="1:3" x14ac:dyDescent="0.2">
      <c r="A21208" s="2">
        <v>121206</v>
      </c>
      <c r="B21208">
        <f t="shared" ca="1" si="662"/>
        <v>86</v>
      </c>
      <c r="C21208">
        <f t="shared" ca="1" si="663"/>
        <v>3</v>
      </c>
    </row>
    <row r="21209" spans="1:3" x14ac:dyDescent="0.2">
      <c r="A21209">
        <v>121207</v>
      </c>
      <c r="B21209">
        <f t="shared" ca="1" si="662"/>
        <v>24</v>
      </c>
      <c r="C21209">
        <f t="shared" ca="1" si="663"/>
        <v>2</v>
      </c>
    </row>
    <row r="21210" spans="1:3" x14ac:dyDescent="0.2">
      <c r="A21210" s="2">
        <v>121208</v>
      </c>
      <c r="B21210">
        <f t="shared" ca="1" si="662"/>
        <v>6</v>
      </c>
      <c r="C21210">
        <f t="shared" ca="1" si="663"/>
        <v>1</v>
      </c>
    </row>
    <row r="21211" spans="1:3" x14ac:dyDescent="0.2">
      <c r="A21211">
        <v>121209</v>
      </c>
      <c r="B21211">
        <f t="shared" ca="1" si="662"/>
        <v>21</v>
      </c>
      <c r="C21211">
        <f t="shared" ca="1" si="663"/>
        <v>3</v>
      </c>
    </row>
    <row r="21212" spans="1:3" x14ac:dyDescent="0.2">
      <c r="A21212" s="2">
        <v>121210</v>
      </c>
      <c r="B21212">
        <f t="shared" ca="1" si="662"/>
        <v>89</v>
      </c>
      <c r="C21212">
        <f t="shared" ca="1" si="663"/>
        <v>1</v>
      </c>
    </row>
    <row r="21213" spans="1:3" x14ac:dyDescent="0.2">
      <c r="A21213">
        <v>121211</v>
      </c>
      <c r="B21213">
        <f t="shared" ca="1" si="662"/>
        <v>98</v>
      </c>
      <c r="C21213">
        <f t="shared" ca="1" si="663"/>
        <v>1</v>
      </c>
    </row>
    <row r="21214" spans="1:3" x14ac:dyDescent="0.2">
      <c r="A21214">
        <v>121212</v>
      </c>
      <c r="B21214">
        <f t="shared" ca="1" si="662"/>
        <v>8</v>
      </c>
      <c r="C21214">
        <f t="shared" ca="1" si="663"/>
        <v>1</v>
      </c>
    </row>
    <row r="21215" spans="1:3" x14ac:dyDescent="0.2">
      <c r="A21215" s="2">
        <v>121213</v>
      </c>
      <c r="B21215">
        <f t="shared" ca="1" si="662"/>
        <v>13</v>
      </c>
      <c r="C21215">
        <f t="shared" ca="1" si="663"/>
        <v>1</v>
      </c>
    </row>
    <row r="21216" spans="1:3" x14ac:dyDescent="0.2">
      <c r="A21216">
        <v>121214</v>
      </c>
      <c r="B21216">
        <f t="shared" ca="1" si="662"/>
        <v>11</v>
      </c>
      <c r="C21216">
        <f t="shared" ca="1" si="663"/>
        <v>3</v>
      </c>
    </row>
    <row r="21217" spans="1:3" x14ac:dyDescent="0.2">
      <c r="A21217" s="2">
        <v>121215</v>
      </c>
      <c r="B21217">
        <f t="shared" ca="1" si="662"/>
        <v>24</v>
      </c>
      <c r="C21217">
        <f t="shared" ca="1" si="663"/>
        <v>1</v>
      </c>
    </row>
    <row r="21218" spans="1:3" x14ac:dyDescent="0.2">
      <c r="A21218">
        <v>121216</v>
      </c>
      <c r="B21218">
        <f t="shared" ca="1" si="662"/>
        <v>86</v>
      </c>
      <c r="C21218">
        <f t="shared" ca="1" si="663"/>
        <v>1</v>
      </c>
    </row>
    <row r="21219" spans="1:3" x14ac:dyDescent="0.2">
      <c r="A21219" s="2">
        <v>121217</v>
      </c>
      <c r="B21219">
        <f t="shared" ca="1" si="662"/>
        <v>60</v>
      </c>
      <c r="C21219">
        <f t="shared" ca="1" si="663"/>
        <v>2</v>
      </c>
    </row>
    <row r="21220" spans="1:3" x14ac:dyDescent="0.2">
      <c r="A21220">
        <v>121218</v>
      </c>
      <c r="B21220">
        <f t="shared" ca="1" si="662"/>
        <v>94</v>
      </c>
      <c r="C21220">
        <f t="shared" ca="1" si="663"/>
        <v>2</v>
      </c>
    </row>
    <row r="21221" spans="1:3" x14ac:dyDescent="0.2">
      <c r="A21221" s="2">
        <v>121219</v>
      </c>
      <c r="B21221">
        <f t="shared" ca="1" si="662"/>
        <v>88</v>
      </c>
      <c r="C21221">
        <f t="shared" ca="1" si="663"/>
        <v>3</v>
      </c>
    </row>
    <row r="21222" spans="1:3" x14ac:dyDescent="0.2">
      <c r="A21222">
        <v>121220</v>
      </c>
      <c r="B21222">
        <f t="shared" ca="1" si="662"/>
        <v>61</v>
      </c>
      <c r="C21222">
        <f t="shared" ca="1" si="663"/>
        <v>3</v>
      </c>
    </row>
    <row r="21223" spans="1:3" x14ac:dyDescent="0.2">
      <c r="A21223" s="2">
        <v>121221</v>
      </c>
      <c r="B21223">
        <f t="shared" ca="1" si="662"/>
        <v>87</v>
      </c>
      <c r="C21223">
        <f t="shared" ca="1" si="663"/>
        <v>1</v>
      </c>
    </row>
    <row r="21224" spans="1:3" x14ac:dyDescent="0.2">
      <c r="A21224">
        <v>121222</v>
      </c>
      <c r="B21224">
        <f t="shared" ca="1" si="662"/>
        <v>91</v>
      </c>
      <c r="C21224">
        <f t="shared" ca="1" si="663"/>
        <v>1</v>
      </c>
    </row>
    <row r="21225" spans="1:3" x14ac:dyDescent="0.2">
      <c r="A21225" s="2">
        <v>121223</v>
      </c>
      <c r="B21225">
        <f t="shared" ca="1" si="662"/>
        <v>25</v>
      </c>
      <c r="C21225">
        <f t="shared" ca="1" si="663"/>
        <v>4</v>
      </c>
    </row>
    <row r="21226" spans="1:3" x14ac:dyDescent="0.2">
      <c r="A21226">
        <v>121224</v>
      </c>
      <c r="B21226">
        <f t="shared" ca="1" si="662"/>
        <v>8</v>
      </c>
      <c r="C21226">
        <f t="shared" ca="1" si="663"/>
        <v>1</v>
      </c>
    </row>
    <row r="21227" spans="1:3" x14ac:dyDescent="0.2">
      <c r="A21227" s="2">
        <v>121225</v>
      </c>
      <c r="B21227">
        <f t="shared" ca="1" si="662"/>
        <v>22</v>
      </c>
      <c r="C21227">
        <f t="shared" ca="1" si="663"/>
        <v>3</v>
      </c>
    </row>
    <row r="21228" spans="1:3" x14ac:dyDescent="0.2">
      <c r="A21228">
        <v>121226</v>
      </c>
      <c r="B21228">
        <f t="shared" ca="1" si="662"/>
        <v>74</v>
      </c>
      <c r="C21228">
        <f t="shared" ca="1" si="663"/>
        <v>1</v>
      </c>
    </row>
    <row r="21229" spans="1:3" x14ac:dyDescent="0.2">
      <c r="A21229" s="2">
        <v>121227</v>
      </c>
      <c r="B21229">
        <f t="shared" ca="1" si="662"/>
        <v>35</v>
      </c>
      <c r="C21229">
        <f t="shared" ca="1" si="663"/>
        <v>2</v>
      </c>
    </row>
    <row r="21230" spans="1:3" x14ac:dyDescent="0.2">
      <c r="A21230">
        <v>121228</v>
      </c>
      <c r="B21230">
        <f t="shared" ca="1" si="662"/>
        <v>43</v>
      </c>
      <c r="C21230">
        <f t="shared" ca="1" si="663"/>
        <v>1</v>
      </c>
    </row>
    <row r="21231" spans="1:3" x14ac:dyDescent="0.2">
      <c r="A21231" s="2">
        <v>121229</v>
      </c>
      <c r="B21231">
        <f t="shared" ca="1" si="662"/>
        <v>61</v>
      </c>
      <c r="C21231">
        <f t="shared" ca="1" si="663"/>
        <v>1</v>
      </c>
    </row>
    <row r="21232" spans="1:3" x14ac:dyDescent="0.2">
      <c r="A21232">
        <v>121230</v>
      </c>
      <c r="B21232">
        <f t="shared" ca="1" si="662"/>
        <v>20</v>
      </c>
      <c r="C21232">
        <f t="shared" ca="1" si="663"/>
        <v>1</v>
      </c>
    </row>
    <row r="21233" spans="1:3" x14ac:dyDescent="0.2">
      <c r="A21233" s="2">
        <v>121231</v>
      </c>
      <c r="B21233">
        <f t="shared" ca="1" si="662"/>
        <v>100</v>
      </c>
      <c r="C21233">
        <f t="shared" ca="1" si="663"/>
        <v>2</v>
      </c>
    </row>
    <row r="21234" spans="1:3" x14ac:dyDescent="0.2">
      <c r="A21234">
        <v>121232</v>
      </c>
      <c r="B21234">
        <f t="shared" ca="1" si="662"/>
        <v>94</v>
      </c>
      <c r="C21234">
        <f t="shared" ca="1" si="663"/>
        <v>2</v>
      </c>
    </row>
    <row r="21235" spans="1:3" x14ac:dyDescent="0.2">
      <c r="A21235" s="2">
        <v>121233</v>
      </c>
      <c r="B21235">
        <f t="shared" ca="1" si="662"/>
        <v>32</v>
      </c>
      <c r="C21235">
        <f t="shared" ca="1" si="663"/>
        <v>1</v>
      </c>
    </row>
    <row r="21236" spans="1:3" x14ac:dyDescent="0.2">
      <c r="A21236">
        <v>121234</v>
      </c>
      <c r="B21236">
        <f t="shared" ca="1" si="662"/>
        <v>60</v>
      </c>
      <c r="C21236">
        <f t="shared" ca="1" si="663"/>
        <v>1</v>
      </c>
    </row>
    <row r="21237" spans="1:3" x14ac:dyDescent="0.2">
      <c r="A21237" s="2">
        <v>121235</v>
      </c>
      <c r="B21237">
        <f t="shared" ca="1" si="662"/>
        <v>100</v>
      </c>
      <c r="C21237">
        <f t="shared" ca="1" si="663"/>
        <v>1</v>
      </c>
    </row>
    <row r="21238" spans="1:3" x14ac:dyDescent="0.2">
      <c r="A21238">
        <v>121236</v>
      </c>
      <c r="B21238">
        <f t="shared" ca="1" si="662"/>
        <v>36</v>
      </c>
      <c r="C21238">
        <f t="shared" ca="1" si="663"/>
        <v>4</v>
      </c>
    </row>
    <row r="21239" spans="1:3" x14ac:dyDescent="0.2">
      <c r="A21239" s="2">
        <v>121237</v>
      </c>
      <c r="B21239">
        <f t="shared" ca="1" si="662"/>
        <v>91</v>
      </c>
      <c r="C21239">
        <f t="shared" ca="1" si="663"/>
        <v>1</v>
      </c>
    </row>
    <row r="21240" spans="1:3" x14ac:dyDescent="0.2">
      <c r="A21240">
        <v>121238</v>
      </c>
      <c r="B21240">
        <f t="shared" ca="1" si="662"/>
        <v>83</v>
      </c>
      <c r="C21240">
        <f t="shared" ca="1" si="663"/>
        <v>1</v>
      </c>
    </row>
    <row r="21241" spans="1:3" x14ac:dyDescent="0.2">
      <c r="A21241">
        <v>121239</v>
      </c>
      <c r="B21241">
        <f t="shared" ca="1" si="662"/>
        <v>42</v>
      </c>
      <c r="C21241">
        <f t="shared" ca="1" si="663"/>
        <v>4</v>
      </c>
    </row>
    <row r="21242" spans="1:3" x14ac:dyDescent="0.2">
      <c r="A21242" s="2">
        <v>121240</v>
      </c>
      <c r="B21242">
        <f t="shared" ca="1" si="662"/>
        <v>34</v>
      </c>
      <c r="C21242">
        <f t="shared" ca="1" si="663"/>
        <v>1</v>
      </c>
    </row>
    <row r="21243" spans="1:3" x14ac:dyDescent="0.2">
      <c r="A21243">
        <v>121241</v>
      </c>
      <c r="B21243">
        <f t="shared" ca="1" si="662"/>
        <v>10</v>
      </c>
      <c r="C21243">
        <f t="shared" ca="1" si="663"/>
        <v>1</v>
      </c>
    </row>
    <row r="21244" spans="1:3" x14ac:dyDescent="0.2">
      <c r="A21244" s="2">
        <v>121242</v>
      </c>
      <c r="B21244">
        <f t="shared" ca="1" si="662"/>
        <v>62</v>
      </c>
      <c r="C21244">
        <f t="shared" ca="1" si="663"/>
        <v>2</v>
      </c>
    </row>
    <row r="21245" spans="1:3" x14ac:dyDescent="0.2">
      <c r="A21245">
        <v>121243</v>
      </c>
      <c r="B21245">
        <f t="shared" ca="1" si="662"/>
        <v>8</v>
      </c>
      <c r="C21245">
        <f t="shared" ca="1" si="663"/>
        <v>1</v>
      </c>
    </row>
    <row r="21246" spans="1:3" x14ac:dyDescent="0.2">
      <c r="A21246" s="2">
        <v>121244</v>
      </c>
      <c r="B21246">
        <f t="shared" ca="1" si="662"/>
        <v>59</v>
      </c>
      <c r="C21246">
        <f t="shared" ca="1" si="663"/>
        <v>1</v>
      </c>
    </row>
    <row r="21247" spans="1:3" x14ac:dyDescent="0.2">
      <c r="A21247">
        <v>121245</v>
      </c>
      <c r="B21247">
        <f t="shared" ca="1" si="662"/>
        <v>59</v>
      </c>
      <c r="C21247">
        <f t="shared" ca="1" si="663"/>
        <v>1</v>
      </c>
    </row>
    <row r="21248" spans="1:3" x14ac:dyDescent="0.2">
      <c r="A21248" s="2">
        <v>121246</v>
      </c>
      <c r="B21248">
        <f t="shared" ca="1" si="662"/>
        <v>76</v>
      </c>
      <c r="C21248">
        <f t="shared" ca="1" si="663"/>
        <v>7</v>
      </c>
    </row>
    <row r="21249" spans="1:3" x14ac:dyDescent="0.2">
      <c r="A21249">
        <v>121247</v>
      </c>
      <c r="B21249">
        <f t="shared" ca="1" si="662"/>
        <v>53</v>
      </c>
      <c r="C21249">
        <f t="shared" ca="1" si="663"/>
        <v>1</v>
      </c>
    </row>
    <row r="21250" spans="1:3" x14ac:dyDescent="0.2">
      <c r="A21250" s="2">
        <v>121248</v>
      </c>
      <c r="B21250">
        <f t="shared" ca="1" si="662"/>
        <v>94</v>
      </c>
      <c r="C21250">
        <f t="shared" ca="1" si="663"/>
        <v>5</v>
      </c>
    </row>
    <row r="21251" spans="1:3" x14ac:dyDescent="0.2">
      <c r="A21251">
        <v>121249</v>
      </c>
      <c r="B21251">
        <f t="shared" ref="B21251:B21314" ca="1" si="664">IF(RAND()&lt;0.3,INDEX($H$2:$H$20, RANDBETWEEN(1,ROWS($H$2:$H$20)),1),INDEX($I$2:$I$82,RANDBETWEEN(1,ROWS($I$2:$I$82)),1))</f>
        <v>32</v>
      </c>
      <c r="C21251">
        <f t="shared" ref="C21251:C21314" ca="1" si="665">INT(-LN(1-RAND()))+1</f>
        <v>2</v>
      </c>
    </row>
    <row r="21252" spans="1:3" x14ac:dyDescent="0.2">
      <c r="A21252" s="2">
        <v>121250</v>
      </c>
      <c r="B21252">
        <f t="shared" ca="1" si="664"/>
        <v>52</v>
      </c>
      <c r="C21252">
        <f t="shared" ca="1" si="665"/>
        <v>2</v>
      </c>
    </row>
    <row r="21253" spans="1:3" x14ac:dyDescent="0.2">
      <c r="A21253">
        <v>121251</v>
      </c>
      <c r="B21253">
        <f t="shared" ca="1" si="664"/>
        <v>19</v>
      </c>
      <c r="C21253">
        <f t="shared" ca="1" si="665"/>
        <v>4</v>
      </c>
    </row>
    <row r="21254" spans="1:3" x14ac:dyDescent="0.2">
      <c r="A21254" s="2">
        <v>121252</v>
      </c>
      <c r="B21254">
        <f t="shared" ca="1" si="664"/>
        <v>87</v>
      </c>
      <c r="C21254">
        <f t="shared" ca="1" si="665"/>
        <v>1</v>
      </c>
    </row>
    <row r="21255" spans="1:3" x14ac:dyDescent="0.2">
      <c r="A21255">
        <v>121253</v>
      </c>
      <c r="B21255">
        <f t="shared" ca="1" si="664"/>
        <v>30</v>
      </c>
      <c r="C21255">
        <f t="shared" ca="1" si="665"/>
        <v>1</v>
      </c>
    </row>
    <row r="21256" spans="1:3" x14ac:dyDescent="0.2">
      <c r="A21256" s="2">
        <v>121254</v>
      </c>
      <c r="B21256">
        <f t="shared" ca="1" si="664"/>
        <v>87</v>
      </c>
      <c r="C21256">
        <f t="shared" ca="1" si="665"/>
        <v>1</v>
      </c>
    </row>
    <row r="21257" spans="1:3" x14ac:dyDescent="0.2">
      <c r="A21257">
        <v>121255</v>
      </c>
      <c r="B21257">
        <f t="shared" ca="1" si="664"/>
        <v>61</v>
      </c>
      <c r="C21257">
        <f t="shared" ca="1" si="665"/>
        <v>2</v>
      </c>
    </row>
    <row r="21258" spans="1:3" x14ac:dyDescent="0.2">
      <c r="A21258" s="2">
        <v>121256</v>
      </c>
      <c r="B21258">
        <f t="shared" ca="1" si="664"/>
        <v>53</v>
      </c>
      <c r="C21258">
        <f t="shared" ca="1" si="665"/>
        <v>1</v>
      </c>
    </row>
    <row r="21259" spans="1:3" x14ac:dyDescent="0.2">
      <c r="A21259">
        <v>121257</v>
      </c>
      <c r="B21259">
        <f t="shared" ca="1" si="664"/>
        <v>61</v>
      </c>
      <c r="C21259">
        <f t="shared" ca="1" si="665"/>
        <v>1</v>
      </c>
    </row>
    <row r="21260" spans="1:3" x14ac:dyDescent="0.2">
      <c r="A21260" s="2">
        <v>121258</v>
      </c>
      <c r="B21260">
        <f t="shared" ca="1" si="664"/>
        <v>97</v>
      </c>
      <c r="C21260">
        <f t="shared" ca="1" si="665"/>
        <v>2</v>
      </c>
    </row>
    <row r="21261" spans="1:3" x14ac:dyDescent="0.2">
      <c r="A21261">
        <v>121259</v>
      </c>
      <c r="B21261">
        <f t="shared" ca="1" si="664"/>
        <v>75</v>
      </c>
      <c r="C21261">
        <f t="shared" ca="1" si="665"/>
        <v>2</v>
      </c>
    </row>
    <row r="21262" spans="1:3" x14ac:dyDescent="0.2">
      <c r="A21262" s="2">
        <v>121260</v>
      </c>
      <c r="B21262">
        <f t="shared" ca="1" si="664"/>
        <v>19</v>
      </c>
      <c r="C21262">
        <f t="shared" ca="1" si="665"/>
        <v>1</v>
      </c>
    </row>
    <row r="21263" spans="1:3" x14ac:dyDescent="0.2">
      <c r="A21263">
        <v>121261</v>
      </c>
      <c r="B21263">
        <f t="shared" ca="1" si="664"/>
        <v>76</v>
      </c>
      <c r="C21263">
        <f t="shared" ca="1" si="665"/>
        <v>1</v>
      </c>
    </row>
    <row r="21264" spans="1:3" x14ac:dyDescent="0.2">
      <c r="A21264" s="2">
        <v>121262</v>
      </c>
      <c r="B21264">
        <f t="shared" ca="1" si="664"/>
        <v>34</v>
      </c>
      <c r="C21264">
        <f t="shared" ca="1" si="665"/>
        <v>1</v>
      </c>
    </row>
    <row r="21265" spans="1:3" x14ac:dyDescent="0.2">
      <c r="A21265">
        <v>121263</v>
      </c>
      <c r="B21265">
        <f t="shared" ca="1" si="664"/>
        <v>59</v>
      </c>
      <c r="C21265">
        <f t="shared" ca="1" si="665"/>
        <v>1</v>
      </c>
    </row>
    <row r="21266" spans="1:3" x14ac:dyDescent="0.2">
      <c r="A21266" s="2">
        <v>121264</v>
      </c>
      <c r="B21266">
        <f t="shared" ca="1" si="664"/>
        <v>75</v>
      </c>
      <c r="C21266">
        <f t="shared" ca="1" si="665"/>
        <v>1</v>
      </c>
    </row>
    <row r="21267" spans="1:3" x14ac:dyDescent="0.2">
      <c r="A21267">
        <v>121265</v>
      </c>
      <c r="B21267">
        <f t="shared" ca="1" si="664"/>
        <v>91</v>
      </c>
      <c r="C21267">
        <f t="shared" ca="1" si="665"/>
        <v>1</v>
      </c>
    </row>
    <row r="21268" spans="1:3" x14ac:dyDescent="0.2">
      <c r="A21268">
        <v>121266</v>
      </c>
      <c r="B21268">
        <f t="shared" ca="1" si="664"/>
        <v>9</v>
      </c>
      <c r="C21268">
        <f t="shared" ca="1" si="665"/>
        <v>1</v>
      </c>
    </row>
    <row r="21269" spans="1:3" x14ac:dyDescent="0.2">
      <c r="A21269" s="2">
        <v>121267</v>
      </c>
      <c r="B21269">
        <f t="shared" ca="1" si="664"/>
        <v>10</v>
      </c>
      <c r="C21269">
        <f t="shared" ca="1" si="665"/>
        <v>1</v>
      </c>
    </row>
    <row r="21270" spans="1:3" x14ac:dyDescent="0.2">
      <c r="A21270">
        <v>121268</v>
      </c>
      <c r="B21270">
        <f t="shared" ca="1" si="664"/>
        <v>85</v>
      </c>
      <c r="C21270">
        <f t="shared" ca="1" si="665"/>
        <v>1</v>
      </c>
    </row>
    <row r="21271" spans="1:3" x14ac:dyDescent="0.2">
      <c r="A21271" s="2">
        <v>121269</v>
      </c>
      <c r="B21271">
        <f t="shared" ca="1" si="664"/>
        <v>27</v>
      </c>
      <c r="C21271">
        <f t="shared" ca="1" si="665"/>
        <v>1</v>
      </c>
    </row>
    <row r="21272" spans="1:3" x14ac:dyDescent="0.2">
      <c r="A21272">
        <v>121270</v>
      </c>
      <c r="B21272">
        <f t="shared" ca="1" si="664"/>
        <v>89</v>
      </c>
      <c r="C21272">
        <f t="shared" ca="1" si="665"/>
        <v>2</v>
      </c>
    </row>
    <row r="21273" spans="1:3" x14ac:dyDescent="0.2">
      <c r="A21273" s="2">
        <v>121271</v>
      </c>
      <c r="B21273">
        <f t="shared" ca="1" si="664"/>
        <v>51</v>
      </c>
      <c r="C21273">
        <f t="shared" ca="1" si="665"/>
        <v>1</v>
      </c>
    </row>
    <row r="21274" spans="1:3" x14ac:dyDescent="0.2">
      <c r="A21274">
        <v>121272</v>
      </c>
      <c r="B21274">
        <f t="shared" ca="1" si="664"/>
        <v>17</v>
      </c>
      <c r="C21274">
        <f t="shared" ca="1" si="665"/>
        <v>3</v>
      </c>
    </row>
    <row r="21275" spans="1:3" x14ac:dyDescent="0.2">
      <c r="A21275" s="2">
        <v>121273</v>
      </c>
      <c r="B21275">
        <f t="shared" ca="1" si="664"/>
        <v>55</v>
      </c>
      <c r="C21275">
        <f t="shared" ca="1" si="665"/>
        <v>4</v>
      </c>
    </row>
    <row r="21276" spans="1:3" x14ac:dyDescent="0.2">
      <c r="A21276">
        <v>121274</v>
      </c>
      <c r="B21276">
        <f t="shared" ca="1" si="664"/>
        <v>58</v>
      </c>
      <c r="C21276">
        <f t="shared" ca="1" si="665"/>
        <v>1</v>
      </c>
    </row>
    <row r="21277" spans="1:3" x14ac:dyDescent="0.2">
      <c r="A21277" s="2">
        <v>121275</v>
      </c>
      <c r="B21277">
        <f t="shared" ca="1" si="664"/>
        <v>53</v>
      </c>
      <c r="C21277">
        <f t="shared" ca="1" si="665"/>
        <v>2</v>
      </c>
    </row>
    <row r="21278" spans="1:3" x14ac:dyDescent="0.2">
      <c r="A21278">
        <v>121276</v>
      </c>
      <c r="B21278">
        <f t="shared" ca="1" si="664"/>
        <v>71</v>
      </c>
      <c r="C21278">
        <f t="shared" ca="1" si="665"/>
        <v>1</v>
      </c>
    </row>
    <row r="21279" spans="1:3" x14ac:dyDescent="0.2">
      <c r="A21279" s="2">
        <v>121277</v>
      </c>
      <c r="B21279">
        <f t="shared" ca="1" si="664"/>
        <v>51</v>
      </c>
      <c r="C21279">
        <f t="shared" ca="1" si="665"/>
        <v>1</v>
      </c>
    </row>
    <row r="21280" spans="1:3" x14ac:dyDescent="0.2">
      <c r="A21280">
        <v>121278</v>
      </c>
      <c r="B21280">
        <f t="shared" ca="1" si="664"/>
        <v>60</v>
      </c>
      <c r="C21280">
        <f t="shared" ca="1" si="665"/>
        <v>1</v>
      </c>
    </row>
    <row r="21281" spans="1:3" x14ac:dyDescent="0.2">
      <c r="A21281" s="2">
        <v>121279</v>
      </c>
      <c r="B21281">
        <f t="shared" ca="1" si="664"/>
        <v>37</v>
      </c>
      <c r="C21281">
        <f t="shared" ca="1" si="665"/>
        <v>1</v>
      </c>
    </row>
    <row r="21282" spans="1:3" x14ac:dyDescent="0.2">
      <c r="A21282">
        <v>121280</v>
      </c>
      <c r="B21282">
        <f t="shared" ca="1" si="664"/>
        <v>34</v>
      </c>
      <c r="C21282">
        <f t="shared" ca="1" si="665"/>
        <v>2</v>
      </c>
    </row>
    <row r="21283" spans="1:3" x14ac:dyDescent="0.2">
      <c r="A21283" s="2">
        <v>121281</v>
      </c>
      <c r="B21283">
        <f t="shared" ca="1" si="664"/>
        <v>99</v>
      </c>
      <c r="C21283">
        <f t="shared" ca="1" si="665"/>
        <v>1</v>
      </c>
    </row>
    <row r="21284" spans="1:3" x14ac:dyDescent="0.2">
      <c r="A21284">
        <v>121282</v>
      </c>
      <c r="B21284">
        <f t="shared" ca="1" si="664"/>
        <v>60</v>
      </c>
      <c r="C21284">
        <f t="shared" ca="1" si="665"/>
        <v>1</v>
      </c>
    </row>
    <row r="21285" spans="1:3" x14ac:dyDescent="0.2">
      <c r="A21285" s="2">
        <v>121283</v>
      </c>
      <c r="B21285">
        <f t="shared" ca="1" si="664"/>
        <v>58</v>
      </c>
      <c r="C21285">
        <f t="shared" ca="1" si="665"/>
        <v>1</v>
      </c>
    </row>
    <row r="21286" spans="1:3" x14ac:dyDescent="0.2">
      <c r="A21286">
        <v>121284</v>
      </c>
      <c r="B21286">
        <f t="shared" ca="1" si="664"/>
        <v>4</v>
      </c>
      <c r="C21286">
        <f t="shared" ca="1" si="665"/>
        <v>2</v>
      </c>
    </row>
    <row r="21287" spans="1:3" x14ac:dyDescent="0.2">
      <c r="A21287" s="2">
        <v>121285</v>
      </c>
      <c r="B21287">
        <f t="shared" ca="1" si="664"/>
        <v>24</v>
      </c>
      <c r="C21287">
        <f t="shared" ca="1" si="665"/>
        <v>1</v>
      </c>
    </row>
    <row r="21288" spans="1:3" x14ac:dyDescent="0.2">
      <c r="A21288">
        <v>121286</v>
      </c>
      <c r="B21288">
        <f t="shared" ca="1" si="664"/>
        <v>53</v>
      </c>
      <c r="C21288">
        <f t="shared" ca="1" si="665"/>
        <v>1</v>
      </c>
    </row>
    <row r="21289" spans="1:3" x14ac:dyDescent="0.2">
      <c r="A21289" s="2">
        <v>121287</v>
      </c>
      <c r="B21289">
        <f t="shared" ca="1" si="664"/>
        <v>82</v>
      </c>
      <c r="C21289">
        <f t="shared" ca="1" si="665"/>
        <v>5</v>
      </c>
    </row>
    <row r="21290" spans="1:3" x14ac:dyDescent="0.2">
      <c r="A21290">
        <v>121288</v>
      </c>
      <c r="B21290">
        <f t="shared" ca="1" si="664"/>
        <v>96</v>
      </c>
      <c r="C21290">
        <f t="shared" ca="1" si="665"/>
        <v>3</v>
      </c>
    </row>
    <row r="21291" spans="1:3" x14ac:dyDescent="0.2">
      <c r="A21291" s="2">
        <v>121289</v>
      </c>
      <c r="B21291">
        <f t="shared" ca="1" si="664"/>
        <v>53</v>
      </c>
      <c r="C21291">
        <f t="shared" ca="1" si="665"/>
        <v>1</v>
      </c>
    </row>
    <row r="21292" spans="1:3" x14ac:dyDescent="0.2">
      <c r="A21292">
        <v>121290</v>
      </c>
      <c r="B21292">
        <f t="shared" ca="1" si="664"/>
        <v>9</v>
      </c>
      <c r="C21292">
        <f t="shared" ca="1" si="665"/>
        <v>2</v>
      </c>
    </row>
    <row r="21293" spans="1:3" x14ac:dyDescent="0.2">
      <c r="A21293" s="2">
        <v>121291</v>
      </c>
      <c r="B21293">
        <f t="shared" ca="1" si="664"/>
        <v>48</v>
      </c>
      <c r="C21293">
        <f t="shared" ca="1" si="665"/>
        <v>2</v>
      </c>
    </row>
    <row r="21294" spans="1:3" x14ac:dyDescent="0.2">
      <c r="A21294">
        <v>121292</v>
      </c>
      <c r="B21294">
        <f t="shared" ca="1" si="664"/>
        <v>52</v>
      </c>
      <c r="C21294">
        <f t="shared" ca="1" si="665"/>
        <v>1</v>
      </c>
    </row>
    <row r="21295" spans="1:3" x14ac:dyDescent="0.2">
      <c r="A21295">
        <v>121293</v>
      </c>
      <c r="B21295">
        <f t="shared" ca="1" si="664"/>
        <v>46</v>
      </c>
      <c r="C21295">
        <f t="shared" ca="1" si="665"/>
        <v>1</v>
      </c>
    </row>
    <row r="21296" spans="1:3" x14ac:dyDescent="0.2">
      <c r="A21296" s="2">
        <v>121294</v>
      </c>
      <c r="B21296">
        <f t="shared" ca="1" si="664"/>
        <v>84</v>
      </c>
      <c r="C21296">
        <f t="shared" ca="1" si="665"/>
        <v>2</v>
      </c>
    </row>
    <row r="21297" spans="1:3" x14ac:dyDescent="0.2">
      <c r="A21297">
        <v>121295</v>
      </c>
      <c r="B21297">
        <f t="shared" ca="1" si="664"/>
        <v>26</v>
      </c>
      <c r="C21297">
        <f t="shared" ca="1" si="665"/>
        <v>1</v>
      </c>
    </row>
    <row r="21298" spans="1:3" x14ac:dyDescent="0.2">
      <c r="A21298" s="2">
        <v>121296</v>
      </c>
      <c r="B21298">
        <f t="shared" ca="1" si="664"/>
        <v>24</v>
      </c>
      <c r="C21298">
        <f t="shared" ca="1" si="665"/>
        <v>1</v>
      </c>
    </row>
    <row r="21299" spans="1:3" x14ac:dyDescent="0.2">
      <c r="A21299">
        <v>121297</v>
      </c>
      <c r="B21299">
        <f t="shared" ca="1" si="664"/>
        <v>9</v>
      </c>
      <c r="C21299">
        <f t="shared" ca="1" si="665"/>
        <v>1</v>
      </c>
    </row>
    <row r="21300" spans="1:3" x14ac:dyDescent="0.2">
      <c r="A21300" s="2">
        <v>121298</v>
      </c>
      <c r="B21300">
        <f t="shared" ca="1" si="664"/>
        <v>53</v>
      </c>
      <c r="C21300">
        <f t="shared" ca="1" si="665"/>
        <v>6</v>
      </c>
    </row>
    <row r="21301" spans="1:3" x14ac:dyDescent="0.2">
      <c r="A21301">
        <v>121299</v>
      </c>
      <c r="B21301">
        <f t="shared" ca="1" si="664"/>
        <v>67</v>
      </c>
      <c r="C21301">
        <f t="shared" ca="1" si="665"/>
        <v>1</v>
      </c>
    </row>
    <row r="21302" spans="1:3" x14ac:dyDescent="0.2">
      <c r="A21302" s="2">
        <v>121300</v>
      </c>
      <c r="B21302">
        <f t="shared" ca="1" si="664"/>
        <v>46</v>
      </c>
      <c r="C21302">
        <f t="shared" ca="1" si="665"/>
        <v>1</v>
      </c>
    </row>
    <row r="21303" spans="1:3" x14ac:dyDescent="0.2">
      <c r="A21303">
        <v>121301</v>
      </c>
      <c r="B21303">
        <f t="shared" ca="1" si="664"/>
        <v>89</v>
      </c>
      <c r="C21303">
        <f t="shared" ca="1" si="665"/>
        <v>1</v>
      </c>
    </row>
    <row r="21304" spans="1:3" x14ac:dyDescent="0.2">
      <c r="A21304" s="2">
        <v>121302</v>
      </c>
      <c r="B21304">
        <f t="shared" ca="1" si="664"/>
        <v>88</v>
      </c>
      <c r="C21304">
        <f t="shared" ca="1" si="665"/>
        <v>2</v>
      </c>
    </row>
    <row r="21305" spans="1:3" x14ac:dyDescent="0.2">
      <c r="A21305">
        <v>121303</v>
      </c>
      <c r="B21305">
        <f t="shared" ca="1" si="664"/>
        <v>88</v>
      </c>
      <c r="C21305">
        <f t="shared" ca="1" si="665"/>
        <v>1</v>
      </c>
    </row>
    <row r="21306" spans="1:3" x14ac:dyDescent="0.2">
      <c r="A21306" s="2">
        <v>121304</v>
      </c>
      <c r="B21306">
        <f t="shared" ca="1" si="664"/>
        <v>91</v>
      </c>
      <c r="C21306">
        <f t="shared" ca="1" si="665"/>
        <v>2</v>
      </c>
    </row>
    <row r="21307" spans="1:3" x14ac:dyDescent="0.2">
      <c r="A21307">
        <v>121305</v>
      </c>
      <c r="B21307">
        <f t="shared" ca="1" si="664"/>
        <v>67</v>
      </c>
      <c r="C21307">
        <f t="shared" ca="1" si="665"/>
        <v>1</v>
      </c>
    </row>
    <row r="21308" spans="1:3" x14ac:dyDescent="0.2">
      <c r="A21308" s="2">
        <v>121306</v>
      </c>
      <c r="B21308">
        <f t="shared" ca="1" si="664"/>
        <v>43</v>
      </c>
      <c r="C21308">
        <f t="shared" ca="1" si="665"/>
        <v>1</v>
      </c>
    </row>
    <row r="21309" spans="1:3" x14ac:dyDescent="0.2">
      <c r="A21309">
        <v>121307</v>
      </c>
      <c r="B21309">
        <f t="shared" ca="1" si="664"/>
        <v>68</v>
      </c>
      <c r="C21309">
        <f t="shared" ca="1" si="665"/>
        <v>1</v>
      </c>
    </row>
    <row r="21310" spans="1:3" x14ac:dyDescent="0.2">
      <c r="A21310" s="2">
        <v>121308</v>
      </c>
      <c r="B21310">
        <f t="shared" ca="1" si="664"/>
        <v>65</v>
      </c>
      <c r="C21310">
        <f t="shared" ca="1" si="665"/>
        <v>1</v>
      </c>
    </row>
    <row r="21311" spans="1:3" x14ac:dyDescent="0.2">
      <c r="A21311">
        <v>121309</v>
      </c>
      <c r="B21311">
        <f t="shared" ca="1" si="664"/>
        <v>89</v>
      </c>
      <c r="C21311">
        <f t="shared" ca="1" si="665"/>
        <v>1</v>
      </c>
    </row>
    <row r="21312" spans="1:3" x14ac:dyDescent="0.2">
      <c r="A21312" s="2">
        <v>121310</v>
      </c>
      <c r="B21312">
        <f t="shared" ca="1" si="664"/>
        <v>87</v>
      </c>
      <c r="C21312">
        <f t="shared" ca="1" si="665"/>
        <v>1</v>
      </c>
    </row>
    <row r="21313" spans="1:3" x14ac:dyDescent="0.2">
      <c r="A21313">
        <v>121311</v>
      </c>
      <c r="B21313">
        <f t="shared" ca="1" si="664"/>
        <v>23</v>
      </c>
      <c r="C21313">
        <f t="shared" ca="1" si="665"/>
        <v>4</v>
      </c>
    </row>
    <row r="21314" spans="1:3" x14ac:dyDescent="0.2">
      <c r="A21314" s="2">
        <v>121312</v>
      </c>
      <c r="B21314">
        <f t="shared" ca="1" si="664"/>
        <v>1</v>
      </c>
      <c r="C21314">
        <f t="shared" ca="1" si="665"/>
        <v>1</v>
      </c>
    </row>
    <row r="21315" spans="1:3" x14ac:dyDescent="0.2">
      <c r="A21315">
        <v>121313</v>
      </c>
      <c r="B21315">
        <f t="shared" ref="B21315:B21378" ca="1" si="666">IF(RAND()&lt;0.3,INDEX($H$2:$H$20, RANDBETWEEN(1,ROWS($H$2:$H$20)),1),INDEX($I$2:$I$82,RANDBETWEEN(1,ROWS($I$2:$I$82)),1))</f>
        <v>82</v>
      </c>
      <c r="C21315">
        <f t="shared" ref="C21315:C21378" ca="1" si="667">INT(-LN(1-RAND()))+1</f>
        <v>2</v>
      </c>
    </row>
    <row r="21316" spans="1:3" x14ac:dyDescent="0.2">
      <c r="A21316" s="2">
        <v>121314</v>
      </c>
      <c r="B21316">
        <f t="shared" ca="1" si="666"/>
        <v>30</v>
      </c>
      <c r="C21316">
        <f t="shared" ca="1" si="667"/>
        <v>3</v>
      </c>
    </row>
    <row r="21317" spans="1:3" x14ac:dyDescent="0.2">
      <c r="A21317">
        <v>121315</v>
      </c>
      <c r="B21317">
        <f t="shared" ca="1" si="666"/>
        <v>55</v>
      </c>
      <c r="C21317">
        <f t="shared" ca="1" si="667"/>
        <v>1</v>
      </c>
    </row>
    <row r="21318" spans="1:3" x14ac:dyDescent="0.2">
      <c r="A21318" s="2">
        <v>121316</v>
      </c>
      <c r="B21318">
        <f t="shared" ca="1" si="666"/>
        <v>90</v>
      </c>
      <c r="C21318">
        <f t="shared" ca="1" si="667"/>
        <v>2</v>
      </c>
    </row>
    <row r="21319" spans="1:3" x14ac:dyDescent="0.2">
      <c r="A21319">
        <v>121317</v>
      </c>
      <c r="B21319">
        <f t="shared" ca="1" si="666"/>
        <v>91</v>
      </c>
      <c r="C21319">
        <f t="shared" ca="1" si="667"/>
        <v>1</v>
      </c>
    </row>
    <row r="21320" spans="1:3" x14ac:dyDescent="0.2">
      <c r="A21320" s="2">
        <v>121318</v>
      </c>
      <c r="B21320">
        <f t="shared" ca="1" si="666"/>
        <v>57</v>
      </c>
      <c r="C21320">
        <f t="shared" ca="1" si="667"/>
        <v>2</v>
      </c>
    </row>
    <row r="21321" spans="1:3" x14ac:dyDescent="0.2">
      <c r="A21321">
        <v>121319</v>
      </c>
      <c r="B21321">
        <f t="shared" ca="1" si="666"/>
        <v>48</v>
      </c>
      <c r="C21321">
        <f t="shared" ca="1" si="667"/>
        <v>1</v>
      </c>
    </row>
    <row r="21322" spans="1:3" x14ac:dyDescent="0.2">
      <c r="A21322">
        <v>121320</v>
      </c>
      <c r="B21322">
        <f t="shared" ca="1" si="666"/>
        <v>78</v>
      </c>
      <c r="C21322">
        <f t="shared" ca="1" si="667"/>
        <v>1</v>
      </c>
    </row>
    <row r="21323" spans="1:3" x14ac:dyDescent="0.2">
      <c r="A21323" s="2">
        <v>121321</v>
      </c>
      <c r="B21323">
        <f t="shared" ca="1" si="666"/>
        <v>10</v>
      </c>
      <c r="C21323">
        <f t="shared" ca="1" si="667"/>
        <v>2</v>
      </c>
    </row>
    <row r="21324" spans="1:3" x14ac:dyDescent="0.2">
      <c r="A21324">
        <v>121322</v>
      </c>
      <c r="B21324">
        <f t="shared" ca="1" si="666"/>
        <v>35</v>
      </c>
      <c r="C21324">
        <f t="shared" ca="1" si="667"/>
        <v>2</v>
      </c>
    </row>
    <row r="21325" spans="1:3" x14ac:dyDescent="0.2">
      <c r="A21325" s="2">
        <v>121323</v>
      </c>
      <c r="B21325">
        <f t="shared" ca="1" si="666"/>
        <v>70</v>
      </c>
      <c r="C21325">
        <f t="shared" ca="1" si="667"/>
        <v>2</v>
      </c>
    </row>
    <row r="21326" spans="1:3" x14ac:dyDescent="0.2">
      <c r="A21326">
        <v>121324</v>
      </c>
      <c r="B21326">
        <f t="shared" ca="1" si="666"/>
        <v>60</v>
      </c>
      <c r="C21326">
        <f t="shared" ca="1" si="667"/>
        <v>3</v>
      </c>
    </row>
    <row r="21327" spans="1:3" x14ac:dyDescent="0.2">
      <c r="A21327" s="2">
        <v>121325</v>
      </c>
      <c r="B21327">
        <f t="shared" ca="1" si="666"/>
        <v>76</v>
      </c>
      <c r="C21327">
        <f t="shared" ca="1" si="667"/>
        <v>1</v>
      </c>
    </row>
    <row r="21328" spans="1:3" x14ac:dyDescent="0.2">
      <c r="A21328">
        <v>121326</v>
      </c>
      <c r="B21328">
        <f t="shared" ca="1" si="666"/>
        <v>77</v>
      </c>
      <c r="C21328">
        <f t="shared" ca="1" si="667"/>
        <v>2</v>
      </c>
    </row>
    <row r="21329" spans="1:3" x14ac:dyDescent="0.2">
      <c r="A21329" s="2">
        <v>121327</v>
      </c>
      <c r="B21329">
        <f t="shared" ca="1" si="666"/>
        <v>34</v>
      </c>
      <c r="C21329">
        <f t="shared" ca="1" si="667"/>
        <v>1</v>
      </c>
    </row>
    <row r="21330" spans="1:3" x14ac:dyDescent="0.2">
      <c r="A21330">
        <v>121328</v>
      </c>
      <c r="B21330">
        <f t="shared" ca="1" si="666"/>
        <v>16</v>
      </c>
      <c r="C21330">
        <f t="shared" ca="1" si="667"/>
        <v>1</v>
      </c>
    </row>
    <row r="21331" spans="1:3" x14ac:dyDescent="0.2">
      <c r="A21331" s="2">
        <v>121329</v>
      </c>
      <c r="B21331">
        <f t="shared" ca="1" si="666"/>
        <v>56</v>
      </c>
      <c r="C21331">
        <f t="shared" ca="1" si="667"/>
        <v>2</v>
      </c>
    </row>
    <row r="21332" spans="1:3" x14ac:dyDescent="0.2">
      <c r="A21332">
        <v>121330</v>
      </c>
      <c r="B21332">
        <f t="shared" ca="1" si="666"/>
        <v>88</v>
      </c>
      <c r="C21332">
        <f t="shared" ca="1" si="667"/>
        <v>1</v>
      </c>
    </row>
    <row r="21333" spans="1:3" x14ac:dyDescent="0.2">
      <c r="A21333" s="2">
        <v>121331</v>
      </c>
      <c r="B21333">
        <f t="shared" ca="1" si="666"/>
        <v>24</v>
      </c>
      <c r="C21333">
        <f t="shared" ca="1" si="667"/>
        <v>1</v>
      </c>
    </row>
    <row r="21334" spans="1:3" x14ac:dyDescent="0.2">
      <c r="A21334">
        <v>121332</v>
      </c>
      <c r="B21334">
        <f t="shared" ca="1" si="666"/>
        <v>61</v>
      </c>
      <c r="C21334">
        <f t="shared" ca="1" si="667"/>
        <v>1</v>
      </c>
    </row>
    <row r="21335" spans="1:3" x14ac:dyDescent="0.2">
      <c r="A21335" s="2">
        <v>121333</v>
      </c>
      <c r="B21335">
        <f t="shared" ca="1" si="666"/>
        <v>91</v>
      </c>
      <c r="C21335">
        <f t="shared" ca="1" si="667"/>
        <v>1</v>
      </c>
    </row>
    <row r="21336" spans="1:3" x14ac:dyDescent="0.2">
      <c r="A21336">
        <v>121334</v>
      </c>
      <c r="B21336">
        <f t="shared" ca="1" si="666"/>
        <v>48</v>
      </c>
      <c r="C21336">
        <f t="shared" ca="1" si="667"/>
        <v>2</v>
      </c>
    </row>
    <row r="21337" spans="1:3" x14ac:dyDescent="0.2">
      <c r="A21337" s="2">
        <v>121335</v>
      </c>
      <c r="B21337">
        <f t="shared" ca="1" si="666"/>
        <v>88</v>
      </c>
      <c r="C21337">
        <f t="shared" ca="1" si="667"/>
        <v>1</v>
      </c>
    </row>
    <row r="21338" spans="1:3" x14ac:dyDescent="0.2">
      <c r="A21338">
        <v>121336</v>
      </c>
      <c r="B21338">
        <f t="shared" ca="1" si="666"/>
        <v>49</v>
      </c>
      <c r="C21338">
        <f t="shared" ca="1" si="667"/>
        <v>3</v>
      </c>
    </row>
    <row r="21339" spans="1:3" x14ac:dyDescent="0.2">
      <c r="A21339" s="2">
        <v>121337</v>
      </c>
      <c r="B21339">
        <f t="shared" ca="1" si="666"/>
        <v>63</v>
      </c>
      <c r="C21339">
        <f t="shared" ca="1" si="667"/>
        <v>1</v>
      </c>
    </row>
    <row r="21340" spans="1:3" x14ac:dyDescent="0.2">
      <c r="A21340">
        <v>121338</v>
      </c>
      <c r="B21340">
        <f t="shared" ca="1" si="666"/>
        <v>45</v>
      </c>
      <c r="C21340">
        <f t="shared" ca="1" si="667"/>
        <v>1</v>
      </c>
    </row>
    <row r="21341" spans="1:3" x14ac:dyDescent="0.2">
      <c r="A21341" s="2">
        <v>121339</v>
      </c>
      <c r="B21341">
        <f t="shared" ca="1" si="666"/>
        <v>71</v>
      </c>
      <c r="C21341">
        <f t="shared" ca="1" si="667"/>
        <v>1</v>
      </c>
    </row>
    <row r="21342" spans="1:3" x14ac:dyDescent="0.2">
      <c r="A21342">
        <v>121340</v>
      </c>
      <c r="B21342">
        <f t="shared" ca="1" si="666"/>
        <v>29</v>
      </c>
      <c r="C21342">
        <f t="shared" ca="1" si="667"/>
        <v>1</v>
      </c>
    </row>
    <row r="21343" spans="1:3" x14ac:dyDescent="0.2">
      <c r="A21343" s="2">
        <v>121341</v>
      </c>
      <c r="B21343">
        <f t="shared" ca="1" si="666"/>
        <v>43</v>
      </c>
      <c r="C21343">
        <f t="shared" ca="1" si="667"/>
        <v>2</v>
      </c>
    </row>
    <row r="21344" spans="1:3" x14ac:dyDescent="0.2">
      <c r="A21344">
        <v>121342</v>
      </c>
      <c r="B21344">
        <f t="shared" ca="1" si="666"/>
        <v>84</v>
      </c>
      <c r="C21344">
        <f t="shared" ca="1" si="667"/>
        <v>1</v>
      </c>
    </row>
    <row r="21345" spans="1:3" x14ac:dyDescent="0.2">
      <c r="A21345" s="2">
        <v>121343</v>
      </c>
      <c r="B21345">
        <f t="shared" ca="1" si="666"/>
        <v>65</v>
      </c>
      <c r="C21345">
        <f t="shared" ca="1" si="667"/>
        <v>1</v>
      </c>
    </row>
    <row r="21346" spans="1:3" x14ac:dyDescent="0.2">
      <c r="A21346">
        <v>121344</v>
      </c>
      <c r="B21346">
        <f t="shared" ca="1" si="666"/>
        <v>86</v>
      </c>
      <c r="C21346">
        <f t="shared" ca="1" si="667"/>
        <v>1</v>
      </c>
    </row>
    <row r="21347" spans="1:3" x14ac:dyDescent="0.2">
      <c r="A21347" s="2">
        <v>121345</v>
      </c>
      <c r="B21347">
        <f t="shared" ca="1" si="666"/>
        <v>90</v>
      </c>
      <c r="C21347">
        <f t="shared" ca="1" si="667"/>
        <v>3</v>
      </c>
    </row>
    <row r="21348" spans="1:3" x14ac:dyDescent="0.2">
      <c r="A21348">
        <v>121346</v>
      </c>
      <c r="B21348">
        <f t="shared" ca="1" si="666"/>
        <v>58</v>
      </c>
      <c r="C21348">
        <f t="shared" ca="1" si="667"/>
        <v>4</v>
      </c>
    </row>
    <row r="21349" spans="1:3" x14ac:dyDescent="0.2">
      <c r="A21349">
        <v>121347</v>
      </c>
      <c r="B21349">
        <f t="shared" ca="1" si="666"/>
        <v>97</v>
      </c>
      <c r="C21349">
        <f t="shared" ca="1" si="667"/>
        <v>1</v>
      </c>
    </row>
    <row r="21350" spans="1:3" x14ac:dyDescent="0.2">
      <c r="A21350" s="2">
        <v>121348</v>
      </c>
      <c r="B21350">
        <f t="shared" ca="1" si="666"/>
        <v>30</v>
      </c>
      <c r="C21350">
        <f t="shared" ca="1" si="667"/>
        <v>1</v>
      </c>
    </row>
    <row r="21351" spans="1:3" x14ac:dyDescent="0.2">
      <c r="A21351">
        <v>121349</v>
      </c>
      <c r="B21351">
        <f t="shared" ca="1" si="666"/>
        <v>64</v>
      </c>
      <c r="C21351">
        <f t="shared" ca="1" si="667"/>
        <v>1</v>
      </c>
    </row>
    <row r="21352" spans="1:3" x14ac:dyDescent="0.2">
      <c r="A21352" s="2">
        <v>121350</v>
      </c>
      <c r="B21352">
        <f t="shared" ca="1" si="666"/>
        <v>89</v>
      </c>
      <c r="C21352">
        <f t="shared" ca="1" si="667"/>
        <v>1</v>
      </c>
    </row>
    <row r="21353" spans="1:3" x14ac:dyDescent="0.2">
      <c r="A21353">
        <v>121351</v>
      </c>
      <c r="B21353">
        <f t="shared" ca="1" si="666"/>
        <v>47</v>
      </c>
      <c r="C21353">
        <f t="shared" ca="1" si="667"/>
        <v>2</v>
      </c>
    </row>
    <row r="21354" spans="1:3" x14ac:dyDescent="0.2">
      <c r="A21354" s="2">
        <v>121352</v>
      </c>
      <c r="B21354">
        <f t="shared" ca="1" si="666"/>
        <v>6</v>
      </c>
      <c r="C21354">
        <f t="shared" ca="1" si="667"/>
        <v>1</v>
      </c>
    </row>
    <row r="21355" spans="1:3" x14ac:dyDescent="0.2">
      <c r="A21355">
        <v>121353</v>
      </c>
      <c r="B21355">
        <f t="shared" ca="1" si="666"/>
        <v>11</v>
      </c>
      <c r="C21355">
        <f t="shared" ca="1" si="667"/>
        <v>1</v>
      </c>
    </row>
    <row r="21356" spans="1:3" x14ac:dyDescent="0.2">
      <c r="A21356" s="2">
        <v>121354</v>
      </c>
      <c r="B21356">
        <f t="shared" ca="1" si="666"/>
        <v>44</v>
      </c>
      <c r="C21356">
        <f t="shared" ca="1" si="667"/>
        <v>1</v>
      </c>
    </row>
    <row r="21357" spans="1:3" x14ac:dyDescent="0.2">
      <c r="A21357">
        <v>121355</v>
      </c>
      <c r="B21357">
        <f t="shared" ca="1" si="666"/>
        <v>54</v>
      </c>
      <c r="C21357">
        <f t="shared" ca="1" si="667"/>
        <v>2</v>
      </c>
    </row>
    <row r="21358" spans="1:3" x14ac:dyDescent="0.2">
      <c r="A21358" s="2">
        <v>121356</v>
      </c>
      <c r="B21358">
        <f t="shared" ca="1" si="666"/>
        <v>40</v>
      </c>
      <c r="C21358">
        <f t="shared" ca="1" si="667"/>
        <v>1</v>
      </c>
    </row>
    <row r="21359" spans="1:3" x14ac:dyDescent="0.2">
      <c r="A21359">
        <v>121357</v>
      </c>
      <c r="B21359">
        <f t="shared" ca="1" si="666"/>
        <v>70</v>
      </c>
      <c r="C21359">
        <f t="shared" ca="1" si="667"/>
        <v>1</v>
      </c>
    </row>
    <row r="21360" spans="1:3" x14ac:dyDescent="0.2">
      <c r="A21360" s="2">
        <v>121358</v>
      </c>
      <c r="B21360">
        <f t="shared" ca="1" si="666"/>
        <v>80</v>
      </c>
      <c r="C21360">
        <f t="shared" ca="1" si="667"/>
        <v>1</v>
      </c>
    </row>
    <row r="21361" spans="1:3" x14ac:dyDescent="0.2">
      <c r="A21361">
        <v>121359</v>
      </c>
      <c r="B21361">
        <f t="shared" ca="1" si="666"/>
        <v>59</v>
      </c>
      <c r="C21361">
        <f t="shared" ca="1" si="667"/>
        <v>3</v>
      </c>
    </row>
    <row r="21362" spans="1:3" x14ac:dyDescent="0.2">
      <c r="A21362" s="2">
        <v>121360</v>
      </c>
      <c r="B21362">
        <f t="shared" ca="1" si="666"/>
        <v>13</v>
      </c>
      <c r="C21362">
        <f t="shared" ca="1" si="667"/>
        <v>2</v>
      </c>
    </row>
    <row r="21363" spans="1:3" x14ac:dyDescent="0.2">
      <c r="A21363">
        <v>121361</v>
      </c>
      <c r="B21363">
        <f t="shared" ca="1" si="666"/>
        <v>71</v>
      </c>
      <c r="C21363">
        <f t="shared" ca="1" si="667"/>
        <v>1</v>
      </c>
    </row>
    <row r="21364" spans="1:3" x14ac:dyDescent="0.2">
      <c r="A21364" s="2">
        <v>121362</v>
      </c>
      <c r="B21364">
        <f t="shared" ca="1" si="666"/>
        <v>21</v>
      </c>
      <c r="C21364">
        <f t="shared" ca="1" si="667"/>
        <v>1</v>
      </c>
    </row>
    <row r="21365" spans="1:3" x14ac:dyDescent="0.2">
      <c r="A21365">
        <v>121363</v>
      </c>
      <c r="B21365">
        <f t="shared" ca="1" si="666"/>
        <v>48</v>
      </c>
      <c r="C21365">
        <f t="shared" ca="1" si="667"/>
        <v>1</v>
      </c>
    </row>
    <row r="21366" spans="1:3" x14ac:dyDescent="0.2">
      <c r="A21366" s="2">
        <v>121364</v>
      </c>
      <c r="B21366">
        <f t="shared" ca="1" si="666"/>
        <v>34</v>
      </c>
      <c r="C21366">
        <f t="shared" ca="1" si="667"/>
        <v>3</v>
      </c>
    </row>
    <row r="21367" spans="1:3" x14ac:dyDescent="0.2">
      <c r="A21367">
        <v>121365</v>
      </c>
      <c r="B21367">
        <f t="shared" ca="1" si="666"/>
        <v>48</v>
      </c>
      <c r="C21367">
        <f t="shared" ca="1" si="667"/>
        <v>1</v>
      </c>
    </row>
    <row r="21368" spans="1:3" x14ac:dyDescent="0.2">
      <c r="A21368" s="2">
        <v>121366</v>
      </c>
      <c r="B21368">
        <f t="shared" ca="1" si="666"/>
        <v>16</v>
      </c>
      <c r="C21368">
        <f t="shared" ca="1" si="667"/>
        <v>2</v>
      </c>
    </row>
    <row r="21369" spans="1:3" x14ac:dyDescent="0.2">
      <c r="A21369">
        <v>121367</v>
      </c>
      <c r="B21369">
        <f t="shared" ca="1" si="666"/>
        <v>67</v>
      </c>
      <c r="C21369">
        <f t="shared" ca="1" si="667"/>
        <v>1</v>
      </c>
    </row>
    <row r="21370" spans="1:3" x14ac:dyDescent="0.2">
      <c r="A21370" s="2">
        <v>121368</v>
      </c>
      <c r="B21370">
        <f t="shared" ca="1" si="666"/>
        <v>51</v>
      </c>
      <c r="C21370">
        <f t="shared" ca="1" si="667"/>
        <v>1</v>
      </c>
    </row>
    <row r="21371" spans="1:3" x14ac:dyDescent="0.2">
      <c r="A21371">
        <v>121369</v>
      </c>
      <c r="B21371">
        <f t="shared" ca="1" si="666"/>
        <v>75</v>
      </c>
      <c r="C21371">
        <f t="shared" ca="1" si="667"/>
        <v>1</v>
      </c>
    </row>
    <row r="21372" spans="1:3" x14ac:dyDescent="0.2">
      <c r="A21372" s="2">
        <v>121370</v>
      </c>
      <c r="B21372">
        <f t="shared" ca="1" si="666"/>
        <v>67</v>
      </c>
      <c r="C21372">
        <f t="shared" ca="1" si="667"/>
        <v>4</v>
      </c>
    </row>
    <row r="21373" spans="1:3" x14ac:dyDescent="0.2">
      <c r="A21373">
        <v>121371</v>
      </c>
      <c r="B21373">
        <f t="shared" ca="1" si="666"/>
        <v>88</v>
      </c>
      <c r="C21373">
        <f t="shared" ca="1" si="667"/>
        <v>2</v>
      </c>
    </row>
    <row r="21374" spans="1:3" x14ac:dyDescent="0.2">
      <c r="A21374" s="2">
        <v>121372</v>
      </c>
      <c r="B21374">
        <f t="shared" ca="1" si="666"/>
        <v>96</v>
      </c>
      <c r="C21374">
        <f t="shared" ca="1" si="667"/>
        <v>1</v>
      </c>
    </row>
    <row r="21375" spans="1:3" x14ac:dyDescent="0.2">
      <c r="A21375">
        <v>121373</v>
      </c>
      <c r="B21375">
        <f t="shared" ca="1" si="666"/>
        <v>60</v>
      </c>
      <c r="C21375">
        <f t="shared" ca="1" si="667"/>
        <v>1</v>
      </c>
    </row>
    <row r="21376" spans="1:3" x14ac:dyDescent="0.2">
      <c r="A21376">
        <v>121374</v>
      </c>
      <c r="B21376">
        <f t="shared" ca="1" si="666"/>
        <v>73</v>
      </c>
      <c r="C21376">
        <f t="shared" ca="1" si="667"/>
        <v>1</v>
      </c>
    </row>
    <row r="21377" spans="1:3" x14ac:dyDescent="0.2">
      <c r="A21377" s="2">
        <v>121375</v>
      </c>
      <c r="B21377">
        <f t="shared" ca="1" si="666"/>
        <v>9</v>
      </c>
      <c r="C21377">
        <f t="shared" ca="1" si="667"/>
        <v>2</v>
      </c>
    </row>
    <row r="21378" spans="1:3" x14ac:dyDescent="0.2">
      <c r="A21378">
        <v>121376</v>
      </c>
      <c r="B21378">
        <f t="shared" ca="1" si="666"/>
        <v>42</v>
      </c>
      <c r="C21378">
        <f t="shared" ca="1" si="667"/>
        <v>1</v>
      </c>
    </row>
    <row r="21379" spans="1:3" x14ac:dyDescent="0.2">
      <c r="A21379" s="2">
        <v>121377</v>
      </c>
      <c r="B21379">
        <f t="shared" ref="B21379:B21442" ca="1" si="668">IF(RAND()&lt;0.3,INDEX($H$2:$H$20, RANDBETWEEN(1,ROWS($H$2:$H$20)),1),INDEX($I$2:$I$82,RANDBETWEEN(1,ROWS($I$2:$I$82)),1))</f>
        <v>49</v>
      </c>
      <c r="C21379">
        <f t="shared" ref="C21379:C21442" ca="1" si="669">INT(-LN(1-RAND()))+1</f>
        <v>1</v>
      </c>
    </row>
    <row r="21380" spans="1:3" x14ac:dyDescent="0.2">
      <c r="A21380">
        <v>121378</v>
      </c>
      <c r="B21380">
        <f t="shared" ca="1" si="668"/>
        <v>20</v>
      </c>
      <c r="C21380">
        <f t="shared" ca="1" si="669"/>
        <v>2</v>
      </c>
    </row>
    <row r="21381" spans="1:3" x14ac:dyDescent="0.2">
      <c r="A21381" s="2">
        <v>121379</v>
      </c>
      <c r="B21381">
        <f t="shared" ca="1" si="668"/>
        <v>89</v>
      </c>
      <c r="C21381">
        <f t="shared" ca="1" si="669"/>
        <v>3</v>
      </c>
    </row>
    <row r="21382" spans="1:3" x14ac:dyDescent="0.2">
      <c r="A21382">
        <v>121380</v>
      </c>
      <c r="B21382">
        <f t="shared" ca="1" si="668"/>
        <v>71</v>
      </c>
      <c r="C21382">
        <f t="shared" ca="1" si="669"/>
        <v>2</v>
      </c>
    </row>
    <row r="21383" spans="1:3" x14ac:dyDescent="0.2">
      <c r="A21383" s="2">
        <v>121381</v>
      </c>
      <c r="B21383">
        <f t="shared" ca="1" si="668"/>
        <v>89</v>
      </c>
      <c r="C21383">
        <f t="shared" ca="1" si="669"/>
        <v>2</v>
      </c>
    </row>
    <row r="21384" spans="1:3" x14ac:dyDescent="0.2">
      <c r="A21384">
        <v>121382</v>
      </c>
      <c r="B21384">
        <f t="shared" ca="1" si="668"/>
        <v>21</v>
      </c>
      <c r="C21384">
        <f t="shared" ca="1" si="669"/>
        <v>1</v>
      </c>
    </row>
    <row r="21385" spans="1:3" x14ac:dyDescent="0.2">
      <c r="A21385" s="2">
        <v>121383</v>
      </c>
      <c r="B21385">
        <f t="shared" ca="1" si="668"/>
        <v>33</v>
      </c>
      <c r="C21385">
        <f t="shared" ca="1" si="669"/>
        <v>1</v>
      </c>
    </row>
    <row r="21386" spans="1:3" x14ac:dyDescent="0.2">
      <c r="A21386">
        <v>121384</v>
      </c>
      <c r="B21386">
        <f t="shared" ca="1" si="668"/>
        <v>16</v>
      </c>
      <c r="C21386">
        <f t="shared" ca="1" si="669"/>
        <v>1</v>
      </c>
    </row>
    <row r="21387" spans="1:3" x14ac:dyDescent="0.2">
      <c r="A21387" s="2">
        <v>121385</v>
      </c>
      <c r="B21387">
        <f t="shared" ca="1" si="668"/>
        <v>59</v>
      </c>
      <c r="C21387">
        <f t="shared" ca="1" si="669"/>
        <v>1</v>
      </c>
    </row>
    <row r="21388" spans="1:3" x14ac:dyDescent="0.2">
      <c r="A21388">
        <v>121386</v>
      </c>
      <c r="B21388">
        <f t="shared" ca="1" si="668"/>
        <v>60</v>
      </c>
      <c r="C21388">
        <f t="shared" ca="1" si="669"/>
        <v>1</v>
      </c>
    </row>
    <row r="21389" spans="1:3" x14ac:dyDescent="0.2">
      <c r="A21389" s="2">
        <v>121387</v>
      </c>
      <c r="B21389">
        <f t="shared" ca="1" si="668"/>
        <v>37</v>
      </c>
      <c r="C21389">
        <f t="shared" ca="1" si="669"/>
        <v>1</v>
      </c>
    </row>
    <row r="21390" spans="1:3" x14ac:dyDescent="0.2">
      <c r="A21390">
        <v>121388</v>
      </c>
      <c r="B21390">
        <f t="shared" ca="1" si="668"/>
        <v>32</v>
      </c>
      <c r="C21390">
        <f t="shared" ca="1" si="669"/>
        <v>1</v>
      </c>
    </row>
    <row r="21391" spans="1:3" x14ac:dyDescent="0.2">
      <c r="A21391" s="2">
        <v>121389</v>
      </c>
      <c r="B21391">
        <f t="shared" ca="1" si="668"/>
        <v>30</v>
      </c>
      <c r="C21391">
        <f t="shared" ca="1" si="669"/>
        <v>1</v>
      </c>
    </row>
    <row r="21392" spans="1:3" x14ac:dyDescent="0.2">
      <c r="A21392">
        <v>121390</v>
      </c>
      <c r="B21392">
        <f t="shared" ca="1" si="668"/>
        <v>49</v>
      </c>
      <c r="C21392">
        <f t="shared" ca="1" si="669"/>
        <v>1</v>
      </c>
    </row>
    <row r="21393" spans="1:3" x14ac:dyDescent="0.2">
      <c r="A21393" s="2">
        <v>121391</v>
      </c>
      <c r="B21393">
        <f t="shared" ca="1" si="668"/>
        <v>75</v>
      </c>
      <c r="C21393">
        <f t="shared" ca="1" si="669"/>
        <v>1</v>
      </c>
    </row>
    <row r="21394" spans="1:3" x14ac:dyDescent="0.2">
      <c r="A21394">
        <v>121392</v>
      </c>
      <c r="B21394">
        <f t="shared" ca="1" si="668"/>
        <v>81</v>
      </c>
      <c r="C21394">
        <f t="shared" ca="1" si="669"/>
        <v>1</v>
      </c>
    </row>
    <row r="21395" spans="1:3" x14ac:dyDescent="0.2">
      <c r="A21395" s="2">
        <v>121393</v>
      </c>
      <c r="B21395">
        <f t="shared" ca="1" si="668"/>
        <v>85</v>
      </c>
      <c r="C21395">
        <f t="shared" ca="1" si="669"/>
        <v>1</v>
      </c>
    </row>
    <row r="21396" spans="1:3" x14ac:dyDescent="0.2">
      <c r="A21396">
        <v>121394</v>
      </c>
      <c r="B21396">
        <f t="shared" ca="1" si="668"/>
        <v>88</v>
      </c>
      <c r="C21396">
        <f t="shared" ca="1" si="669"/>
        <v>4</v>
      </c>
    </row>
    <row r="21397" spans="1:3" x14ac:dyDescent="0.2">
      <c r="A21397" s="2">
        <v>121395</v>
      </c>
      <c r="B21397">
        <f t="shared" ca="1" si="668"/>
        <v>29</v>
      </c>
      <c r="C21397">
        <f t="shared" ca="1" si="669"/>
        <v>3</v>
      </c>
    </row>
    <row r="21398" spans="1:3" x14ac:dyDescent="0.2">
      <c r="A21398">
        <v>121396</v>
      </c>
      <c r="B21398">
        <f t="shared" ca="1" si="668"/>
        <v>48</v>
      </c>
      <c r="C21398">
        <f t="shared" ca="1" si="669"/>
        <v>1</v>
      </c>
    </row>
    <row r="21399" spans="1:3" x14ac:dyDescent="0.2">
      <c r="A21399" s="2">
        <v>121397</v>
      </c>
      <c r="B21399">
        <f t="shared" ca="1" si="668"/>
        <v>61</v>
      </c>
      <c r="C21399">
        <f t="shared" ca="1" si="669"/>
        <v>3</v>
      </c>
    </row>
    <row r="21400" spans="1:3" x14ac:dyDescent="0.2">
      <c r="A21400">
        <v>121398</v>
      </c>
      <c r="B21400">
        <f t="shared" ca="1" si="668"/>
        <v>86</v>
      </c>
      <c r="C21400">
        <f t="shared" ca="1" si="669"/>
        <v>1</v>
      </c>
    </row>
    <row r="21401" spans="1:3" x14ac:dyDescent="0.2">
      <c r="A21401" s="2">
        <v>121399</v>
      </c>
      <c r="B21401">
        <f t="shared" ca="1" si="668"/>
        <v>42</v>
      </c>
      <c r="C21401">
        <f t="shared" ca="1" si="669"/>
        <v>1</v>
      </c>
    </row>
    <row r="21402" spans="1:3" x14ac:dyDescent="0.2">
      <c r="A21402">
        <v>121400</v>
      </c>
      <c r="B21402">
        <f t="shared" ca="1" si="668"/>
        <v>25</v>
      </c>
      <c r="C21402">
        <f t="shared" ca="1" si="669"/>
        <v>1</v>
      </c>
    </row>
    <row r="21403" spans="1:3" x14ac:dyDescent="0.2">
      <c r="A21403">
        <v>121401</v>
      </c>
      <c r="B21403">
        <f t="shared" ca="1" si="668"/>
        <v>82</v>
      </c>
      <c r="C21403">
        <f t="shared" ca="1" si="669"/>
        <v>2</v>
      </c>
    </row>
    <row r="21404" spans="1:3" x14ac:dyDescent="0.2">
      <c r="A21404" s="2">
        <v>121402</v>
      </c>
      <c r="B21404">
        <f t="shared" ca="1" si="668"/>
        <v>45</v>
      </c>
      <c r="C21404">
        <f t="shared" ca="1" si="669"/>
        <v>1</v>
      </c>
    </row>
    <row r="21405" spans="1:3" x14ac:dyDescent="0.2">
      <c r="A21405">
        <v>121403</v>
      </c>
      <c r="B21405">
        <f t="shared" ca="1" si="668"/>
        <v>21</v>
      </c>
      <c r="C21405">
        <f t="shared" ca="1" si="669"/>
        <v>3</v>
      </c>
    </row>
    <row r="21406" spans="1:3" x14ac:dyDescent="0.2">
      <c r="A21406" s="2">
        <v>121404</v>
      </c>
      <c r="B21406">
        <f t="shared" ca="1" si="668"/>
        <v>23</v>
      </c>
      <c r="C21406">
        <f t="shared" ca="1" si="669"/>
        <v>3</v>
      </c>
    </row>
    <row r="21407" spans="1:3" x14ac:dyDescent="0.2">
      <c r="A21407">
        <v>121405</v>
      </c>
      <c r="B21407">
        <f t="shared" ca="1" si="668"/>
        <v>22</v>
      </c>
      <c r="C21407">
        <f t="shared" ca="1" si="669"/>
        <v>1</v>
      </c>
    </row>
    <row r="21408" spans="1:3" x14ac:dyDescent="0.2">
      <c r="A21408" s="2">
        <v>121406</v>
      </c>
      <c r="B21408">
        <f t="shared" ca="1" si="668"/>
        <v>10</v>
      </c>
      <c r="C21408">
        <f t="shared" ca="1" si="669"/>
        <v>2</v>
      </c>
    </row>
    <row r="21409" spans="1:3" x14ac:dyDescent="0.2">
      <c r="A21409">
        <v>121407</v>
      </c>
      <c r="B21409">
        <f t="shared" ca="1" si="668"/>
        <v>88</v>
      </c>
      <c r="C21409">
        <f t="shared" ca="1" si="669"/>
        <v>1</v>
      </c>
    </row>
    <row r="21410" spans="1:3" x14ac:dyDescent="0.2">
      <c r="A21410" s="2">
        <v>121408</v>
      </c>
      <c r="B21410">
        <f t="shared" ca="1" si="668"/>
        <v>66</v>
      </c>
      <c r="C21410">
        <f t="shared" ca="1" si="669"/>
        <v>1</v>
      </c>
    </row>
    <row r="21411" spans="1:3" x14ac:dyDescent="0.2">
      <c r="A21411">
        <v>121409</v>
      </c>
      <c r="B21411">
        <f t="shared" ca="1" si="668"/>
        <v>15</v>
      </c>
      <c r="C21411">
        <f t="shared" ca="1" si="669"/>
        <v>1</v>
      </c>
    </row>
    <row r="21412" spans="1:3" x14ac:dyDescent="0.2">
      <c r="A21412" s="2">
        <v>121410</v>
      </c>
      <c r="B21412">
        <f t="shared" ca="1" si="668"/>
        <v>59</v>
      </c>
      <c r="C21412">
        <f t="shared" ca="1" si="669"/>
        <v>1</v>
      </c>
    </row>
    <row r="21413" spans="1:3" x14ac:dyDescent="0.2">
      <c r="A21413">
        <v>121411</v>
      </c>
      <c r="B21413">
        <f t="shared" ca="1" si="668"/>
        <v>84</v>
      </c>
      <c r="C21413">
        <f t="shared" ca="1" si="669"/>
        <v>1</v>
      </c>
    </row>
    <row r="21414" spans="1:3" x14ac:dyDescent="0.2">
      <c r="A21414" s="2">
        <v>121412</v>
      </c>
      <c r="B21414">
        <f t="shared" ca="1" si="668"/>
        <v>37</v>
      </c>
      <c r="C21414">
        <f t="shared" ca="1" si="669"/>
        <v>2</v>
      </c>
    </row>
    <row r="21415" spans="1:3" x14ac:dyDescent="0.2">
      <c r="A21415">
        <v>121413</v>
      </c>
      <c r="B21415">
        <f t="shared" ca="1" si="668"/>
        <v>29</v>
      </c>
      <c r="C21415">
        <f t="shared" ca="1" si="669"/>
        <v>1</v>
      </c>
    </row>
    <row r="21416" spans="1:3" x14ac:dyDescent="0.2">
      <c r="A21416" s="2">
        <v>121414</v>
      </c>
      <c r="B21416">
        <f t="shared" ca="1" si="668"/>
        <v>81</v>
      </c>
      <c r="C21416">
        <f t="shared" ca="1" si="669"/>
        <v>1</v>
      </c>
    </row>
    <row r="21417" spans="1:3" x14ac:dyDescent="0.2">
      <c r="A21417">
        <v>121415</v>
      </c>
      <c r="B21417">
        <f t="shared" ca="1" si="668"/>
        <v>95</v>
      </c>
      <c r="C21417">
        <f t="shared" ca="1" si="669"/>
        <v>2</v>
      </c>
    </row>
    <row r="21418" spans="1:3" x14ac:dyDescent="0.2">
      <c r="A21418" s="2">
        <v>121416</v>
      </c>
      <c r="B21418">
        <f t="shared" ca="1" si="668"/>
        <v>2</v>
      </c>
      <c r="C21418">
        <f t="shared" ca="1" si="669"/>
        <v>1</v>
      </c>
    </row>
    <row r="21419" spans="1:3" x14ac:dyDescent="0.2">
      <c r="A21419">
        <v>121417</v>
      </c>
      <c r="B21419">
        <f t="shared" ca="1" si="668"/>
        <v>8</v>
      </c>
      <c r="C21419">
        <f t="shared" ca="1" si="669"/>
        <v>1</v>
      </c>
    </row>
    <row r="21420" spans="1:3" x14ac:dyDescent="0.2">
      <c r="A21420" s="2">
        <v>121418</v>
      </c>
      <c r="B21420">
        <f t="shared" ca="1" si="668"/>
        <v>71</v>
      </c>
      <c r="C21420">
        <f t="shared" ca="1" si="669"/>
        <v>1</v>
      </c>
    </row>
    <row r="21421" spans="1:3" x14ac:dyDescent="0.2">
      <c r="A21421">
        <v>121419</v>
      </c>
      <c r="B21421">
        <f t="shared" ca="1" si="668"/>
        <v>76</v>
      </c>
      <c r="C21421">
        <f t="shared" ca="1" si="669"/>
        <v>1</v>
      </c>
    </row>
    <row r="21422" spans="1:3" x14ac:dyDescent="0.2">
      <c r="A21422" s="2">
        <v>121420</v>
      </c>
      <c r="B21422">
        <f t="shared" ca="1" si="668"/>
        <v>60</v>
      </c>
      <c r="C21422">
        <f t="shared" ca="1" si="669"/>
        <v>2</v>
      </c>
    </row>
    <row r="21423" spans="1:3" x14ac:dyDescent="0.2">
      <c r="A21423">
        <v>121421</v>
      </c>
      <c r="B21423">
        <f t="shared" ca="1" si="668"/>
        <v>34</v>
      </c>
      <c r="C21423">
        <f t="shared" ca="1" si="669"/>
        <v>1</v>
      </c>
    </row>
    <row r="21424" spans="1:3" x14ac:dyDescent="0.2">
      <c r="A21424" s="2">
        <v>121422</v>
      </c>
      <c r="B21424">
        <f t="shared" ca="1" si="668"/>
        <v>88</v>
      </c>
      <c r="C21424">
        <f t="shared" ca="1" si="669"/>
        <v>3</v>
      </c>
    </row>
    <row r="21425" spans="1:3" x14ac:dyDescent="0.2">
      <c r="A21425">
        <v>121423</v>
      </c>
      <c r="B21425">
        <f t="shared" ca="1" si="668"/>
        <v>30</v>
      </c>
      <c r="C21425">
        <f t="shared" ca="1" si="669"/>
        <v>1</v>
      </c>
    </row>
    <row r="21426" spans="1:3" x14ac:dyDescent="0.2">
      <c r="A21426" s="2">
        <v>121424</v>
      </c>
      <c r="B21426">
        <f t="shared" ca="1" si="668"/>
        <v>87</v>
      </c>
      <c r="C21426">
        <f t="shared" ca="1" si="669"/>
        <v>1</v>
      </c>
    </row>
    <row r="21427" spans="1:3" x14ac:dyDescent="0.2">
      <c r="A21427">
        <v>121425</v>
      </c>
      <c r="B21427">
        <f t="shared" ca="1" si="668"/>
        <v>51</v>
      </c>
      <c r="C21427">
        <f t="shared" ca="1" si="669"/>
        <v>1</v>
      </c>
    </row>
    <row r="21428" spans="1:3" x14ac:dyDescent="0.2">
      <c r="A21428" s="2">
        <v>121426</v>
      </c>
      <c r="B21428">
        <f t="shared" ca="1" si="668"/>
        <v>14</v>
      </c>
      <c r="C21428">
        <f t="shared" ca="1" si="669"/>
        <v>2</v>
      </c>
    </row>
    <row r="21429" spans="1:3" x14ac:dyDescent="0.2">
      <c r="A21429">
        <v>121427</v>
      </c>
      <c r="B21429">
        <f t="shared" ca="1" si="668"/>
        <v>77</v>
      </c>
      <c r="C21429">
        <f t="shared" ca="1" si="669"/>
        <v>1</v>
      </c>
    </row>
    <row r="21430" spans="1:3" x14ac:dyDescent="0.2">
      <c r="A21430">
        <v>121428</v>
      </c>
      <c r="B21430">
        <f t="shared" ca="1" si="668"/>
        <v>41</v>
      </c>
      <c r="C21430">
        <f t="shared" ca="1" si="669"/>
        <v>3</v>
      </c>
    </row>
    <row r="21431" spans="1:3" x14ac:dyDescent="0.2">
      <c r="A21431" s="2">
        <v>121429</v>
      </c>
      <c r="B21431">
        <f t="shared" ca="1" si="668"/>
        <v>10</v>
      </c>
      <c r="C21431">
        <f t="shared" ca="1" si="669"/>
        <v>2</v>
      </c>
    </row>
    <row r="21432" spans="1:3" x14ac:dyDescent="0.2">
      <c r="A21432">
        <v>121430</v>
      </c>
      <c r="B21432">
        <f t="shared" ca="1" si="668"/>
        <v>46</v>
      </c>
      <c r="C21432">
        <f t="shared" ca="1" si="669"/>
        <v>1</v>
      </c>
    </row>
    <row r="21433" spans="1:3" x14ac:dyDescent="0.2">
      <c r="A21433" s="2">
        <v>121431</v>
      </c>
      <c r="B21433">
        <f t="shared" ca="1" si="668"/>
        <v>31</v>
      </c>
      <c r="C21433">
        <f t="shared" ca="1" si="669"/>
        <v>1</v>
      </c>
    </row>
    <row r="21434" spans="1:3" x14ac:dyDescent="0.2">
      <c r="A21434">
        <v>121432</v>
      </c>
      <c r="B21434">
        <f t="shared" ca="1" si="668"/>
        <v>21</v>
      </c>
      <c r="C21434">
        <f t="shared" ca="1" si="669"/>
        <v>2</v>
      </c>
    </row>
    <row r="21435" spans="1:3" x14ac:dyDescent="0.2">
      <c r="A21435" s="2">
        <v>121433</v>
      </c>
      <c r="B21435">
        <f t="shared" ca="1" si="668"/>
        <v>1</v>
      </c>
      <c r="C21435">
        <f t="shared" ca="1" si="669"/>
        <v>1</v>
      </c>
    </row>
    <row r="21436" spans="1:3" x14ac:dyDescent="0.2">
      <c r="A21436">
        <v>121434</v>
      </c>
      <c r="B21436">
        <f t="shared" ca="1" si="668"/>
        <v>30</v>
      </c>
      <c r="C21436">
        <f t="shared" ca="1" si="669"/>
        <v>2</v>
      </c>
    </row>
    <row r="21437" spans="1:3" x14ac:dyDescent="0.2">
      <c r="A21437" s="2">
        <v>121435</v>
      </c>
      <c r="B21437">
        <f t="shared" ca="1" si="668"/>
        <v>100</v>
      </c>
      <c r="C21437">
        <f t="shared" ca="1" si="669"/>
        <v>3</v>
      </c>
    </row>
    <row r="21438" spans="1:3" x14ac:dyDescent="0.2">
      <c r="A21438">
        <v>121436</v>
      </c>
      <c r="B21438">
        <f t="shared" ca="1" si="668"/>
        <v>14</v>
      </c>
      <c r="C21438">
        <f t="shared" ca="1" si="669"/>
        <v>1</v>
      </c>
    </row>
    <row r="21439" spans="1:3" x14ac:dyDescent="0.2">
      <c r="A21439" s="2">
        <v>121437</v>
      </c>
      <c r="B21439">
        <f t="shared" ca="1" si="668"/>
        <v>11</v>
      </c>
      <c r="C21439">
        <f t="shared" ca="1" si="669"/>
        <v>1</v>
      </c>
    </row>
    <row r="21440" spans="1:3" x14ac:dyDescent="0.2">
      <c r="A21440">
        <v>121438</v>
      </c>
      <c r="B21440">
        <f t="shared" ca="1" si="668"/>
        <v>8</v>
      </c>
      <c r="C21440">
        <f t="shared" ca="1" si="669"/>
        <v>1</v>
      </c>
    </row>
    <row r="21441" spans="1:3" x14ac:dyDescent="0.2">
      <c r="A21441" s="2">
        <v>121439</v>
      </c>
      <c r="B21441">
        <f t="shared" ca="1" si="668"/>
        <v>73</v>
      </c>
      <c r="C21441">
        <f t="shared" ca="1" si="669"/>
        <v>1</v>
      </c>
    </row>
    <row r="21442" spans="1:3" x14ac:dyDescent="0.2">
      <c r="A21442">
        <v>121440</v>
      </c>
      <c r="B21442">
        <f t="shared" ca="1" si="668"/>
        <v>93</v>
      </c>
      <c r="C21442">
        <f t="shared" ca="1" si="669"/>
        <v>1</v>
      </c>
    </row>
    <row r="21443" spans="1:3" x14ac:dyDescent="0.2">
      <c r="A21443" s="2">
        <v>121441</v>
      </c>
      <c r="B21443">
        <f t="shared" ref="B21443:B21506" ca="1" si="670">IF(RAND()&lt;0.3,INDEX($H$2:$H$20, RANDBETWEEN(1,ROWS($H$2:$H$20)),1),INDEX($I$2:$I$82,RANDBETWEEN(1,ROWS($I$2:$I$82)),1))</f>
        <v>52</v>
      </c>
      <c r="C21443">
        <f t="shared" ref="C21443:C21506" ca="1" si="671">INT(-LN(1-RAND()))+1</f>
        <v>1</v>
      </c>
    </row>
    <row r="21444" spans="1:3" x14ac:dyDescent="0.2">
      <c r="A21444">
        <v>121442</v>
      </c>
      <c r="B21444">
        <f t="shared" ca="1" si="670"/>
        <v>47</v>
      </c>
      <c r="C21444">
        <f t="shared" ca="1" si="671"/>
        <v>1</v>
      </c>
    </row>
    <row r="21445" spans="1:3" x14ac:dyDescent="0.2">
      <c r="A21445" s="2">
        <v>121443</v>
      </c>
      <c r="B21445">
        <f t="shared" ca="1" si="670"/>
        <v>39</v>
      </c>
      <c r="C21445">
        <f t="shared" ca="1" si="671"/>
        <v>1</v>
      </c>
    </row>
    <row r="21446" spans="1:3" x14ac:dyDescent="0.2">
      <c r="A21446">
        <v>121444</v>
      </c>
      <c r="B21446">
        <f t="shared" ca="1" si="670"/>
        <v>49</v>
      </c>
      <c r="C21446">
        <f t="shared" ca="1" si="671"/>
        <v>3</v>
      </c>
    </row>
    <row r="21447" spans="1:3" x14ac:dyDescent="0.2">
      <c r="A21447" s="2">
        <v>121445</v>
      </c>
      <c r="B21447">
        <f t="shared" ca="1" si="670"/>
        <v>30</v>
      </c>
      <c r="C21447">
        <f t="shared" ca="1" si="671"/>
        <v>1</v>
      </c>
    </row>
    <row r="21448" spans="1:3" x14ac:dyDescent="0.2">
      <c r="A21448">
        <v>121446</v>
      </c>
      <c r="B21448">
        <f t="shared" ca="1" si="670"/>
        <v>95</v>
      </c>
      <c r="C21448">
        <f t="shared" ca="1" si="671"/>
        <v>1</v>
      </c>
    </row>
    <row r="21449" spans="1:3" x14ac:dyDescent="0.2">
      <c r="A21449" s="2">
        <v>121447</v>
      </c>
      <c r="B21449">
        <f t="shared" ca="1" si="670"/>
        <v>20</v>
      </c>
      <c r="C21449">
        <f t="shared" ca="1" si="671"/>
        <v>2</v>
      </c>
    </row>
    <row r="21450" spans="1:3" x14ac:dyDescent="0.2">
      <c r="A21450">
        <v>121448</v>
      </c>
      <c r="B21450">
        <f t="shared" ca="1" si="670"/>
        <v>97</v>
      </c>
      <c r="C21450">
        <f t="shared" ca="1" si="671"/>
        <v>1</v>
      </c>
    </row>
    <row r="21451" spans="1:3" x14ac:dyDescent="0.2">
      <c r="A21451" s="2">
        <v>121449</v>
      </c>
      <c r="B21451">
        <f t="shared" ca="1" si="670"/>
        <v>24</v>
      </c>
      <c r="C21451">
        <f t="shared" ca="1" si="671"/>
        <v>1</v>
      </c>
    </row>
    <row r="21452" spans="1:3" x14ac:dyDescent="0.2">
      <c r="A21452">
        <v>121450</v>
      </c>
      <c r="B21452">
        <f t="shared" ca="1" si="670"/>
        <v>60</v>
      </c>
      <c r="C21452">
        <f t="shared" ca="1" si="671"/>
        <v>2</v>
      </c>
    </row>
    <row r="21453" spans="1:3" x14ac:dyDescent="0.2">
      <c r="A21453" s="2">
        <v>121451</v>
      </c>
      <c r="B21453">
        <f t="shared" ca="1" si="670"/>
        <v>86</v>
      </c>
      <c r="C21453">
        <f t="shared" ca="1" si="671"/>
        <v>1</v>
      </c>
    </row>
    <row r="21454" spans="1:3" x14ac:dyDescent="0.2">
      <c r="A21454">
        <v>121452</v>
      </c>
      <c r="B21454">
        <f t="shared" ca="1" si="670"/>
        <v>5</v>
      </c>
      <c r="C21454">
        <f t="shared" ca="1" si="671"/>
        <v>1</v>
      </c>
    </row>
    <row r="21455" spans="1:3" x14ac:dyDescent="0.2">
      <c r="A21455" s="2">
        <v>121453</v>
      </c>
      <c r="B21455">
        <f t="shared" ca="1" si="670"/>
        <v>78</v>
      </c>
      <c r="C21455">
        <f t="shared" ca="1" si="671"/>
        <v>4</v>
      </c>
    </row>
    <row r="21456" spans="1:3" x14ac:dyDescent="0.2">
      <c r="A21456">
        <v>121454</v>
      </c>
      <c r="B21456">
        <f t="shared" ca="1" si="670"/>
        <v>56</v>
      </c>
      <c r="C21456">
        <f t="shared" ca="1" si="671"/>
        <v>2</v>
      </c>
    </row>
    <row r="21457" spans="1:3" x14ac:dyDescent="0.2">
      <c r="A21457">
        <v>121455</v>
      </c>
      <c r="B21457">
        <f t="shared" ca="1" si="670"/>
        <v>50</v>
      </c>
      <c r="C21457">
        <f t="shared" ca="1" si="671"/>
        <v>1</v>
      </c>
    </row>
    <row r="21458" spans="1:3" x14ac:dyDescent="0.2">
      <c r="A21458" s="2">
        <v>121456</v>
      </c>
      <c r="B21458">
        <f t="shared" ca="1" si="670"/>
        <v>34</v>
      </c>
      <c r="C21458">
        <f t="shared" ca="1" si="671"/>
        <v>1</v>
      </c>
    </row>
    <row r="21459" spans="1:3" x14ac:dyDescent="0.2">
      <c r="A21459">
        <v>121457</v>
      </c>
      <c r="B21459">
        <f t="shared" ca="1" si="670"/>
        <v>12</v>
      </c>
      <c r="C21459">
        <f t="shared" ca="1" si="671"/>
        <v>1</v>
      </c>
    </row>
    <row r="21460" spans="1:3" x14ac:dyDescent="0.2">
      <c r="A21460" s="2">
        <v>121458</v>
      </c>
      <c r="B21460">
        <f t="shared" ca="1" si="670"/>
        <v>14</v>
      </c>
      <c r="C21460">
        <f t="shared" ca="1" si="671"/>
        <v>1</v>
      </c>
    </row>
    <row r="21461" spans="1:3" x14ac:dyDescent="0.2">
      <c r="A21461">
        <v>121459</v>
      </c>
      <c r="B21461">
        <f t="shared" ca="1" si="670"/>
        <v>2</v>
      </c>
      <c r="C21461">
        <f t="shared" ca="1" si="671"/>
        <v>1</v>
      </c>
    </row>
    <row r="21462" spans="1:3" x14ac:dyDescent="0.2">
      <c r="A21462" s="2">
        <v>121460</v>
      </c>
      <c r="B21462">
        <f t="shared" ca="1" si="670"/>
        <v>3</v>
      </c>
      <c r="C21462">
        <f t="shared" ca="1" si="671"/>
        <v>1</v>
      </c>
    </row>
    <row r="21463" spans="1:3" x14ac:dyDescent="0.2">
      <c r="A21463">
        <v>121461</v>
      </c>
      <c r="B21463">
        <f t="shared" ca="1" si="670"/>
        <v>72</v>
      </c>
      <c r="C21463">
        <f t="shared" ca="1" si="671"/>
        <v>1</v>
      </c>
    </row>
    <row r="21464" spans="1:3" x14ac:dyDescent="0.2">
      <c r="A21464" s="2">
        <v>121462</v>
      </c>
      <c r="B21464">
        <f t="shared" ca="1" si="670"/>
        <v>62</v>
      </c>
      <c r="C21464">
        <f t="shared" ca="1" si="671"/>
        <v>1</v>
      </c>
    </row>
    <row r="21465" spans="1:3" x14ac:dyDescent="0.2">
      <c r="A21465">
        <v>121463</v>
      </c>
      <c r="B21465">
        <f t="shared" ca="1" si="670"/>
        <v>77</v>
      </c>
      <c r="C21465">
        <f t="shared" ca="1" si="671"/>
        <v>1</v>
      </c>
    </row>
    <row r="21466" spans="1:3" x14ac:dyDescent="0.2">
      <c r="A21466" s="2">
        <v>121464</v>
      </c>
      <c r="B21466">
        <f t="shared" ca="1" si="670"/>
        <v>29</v>
      </c>
      <c r="C21466">
        <f t="shared" ca="1" si="671"/>
        <v>2</v>
      </c>
    </row>
    <row r="21467" spans="1:3" x14ac:dyDescent="0.2">
      <c r="A21467">
        <v>121465</v>
      </c>
      <c r="B21467">
        <f t="shared" ca="1" si="670"/>
        <v>83</v>
      </c>
      <c r="C21467">
        <f t="shared" ca="1" si="671"/>
        <v>1</v>
      </c>
    </row>
    <row r="21468" spans="1:3" x14ac:dyDescent="0.2">
      <c r="A21468" s="2">
        <v>121466</v>
      </c>
      <c r="B21468">
        <f t="shared" ca="1" si="670"/>
        <v>85</v>
      </c>
      <c r="C21468">
        <f t="shared" ca="1" si="671"/>
        <v>1</v>
      </c>
    </row>
    <row r="21469" spans="1:3" x14ac:dyDescent="0.2">
      <c r="A21469">
        <v>121467</v>
      </c>
      <c r="B21469">
        <f t="shared" ca="1" si="670"/>
        <v>24</v>
      </c>
      <c r="C21469">
        <f t="shared" ca="1" si="671"/>
        <v>2</v>
      </c>
    </row>
    <row r="21470" spans="1:3" x14ac:dyDescent="0.2">
      <c r="A21470" s="2">
        <v>121468</v>
      </c>
      <c r="B21470">
        <f t="shared" ca="1" si="670"/>
        <v>48</v>
      </c>
      <c r="C21470">
        <f t="shared" ca="1" si="671"/>
        <v>1</v>
      </c>
    </row>
    <row r="21471" spans="1:3" x14ac:dyDescent="0.2">
      <c r="A21471">
        <v>121469</v>
      </c>
      <c r="B21471">
        <f t="shared" ca="1" si="670"/>
        <v>77</v>
      </c>
      <c r="C21471">
        <f t="shared" ca="1" si="671"/>
        <v>2</v>
      </c>
    </row>
    <row r="21472" spans="1:3" x14ac:dyDescent="0.2">
      <c r="A21472" s="2">
        <v>121470</v>
      </c>
      <c r="B21472">
        <f t="shared" ca="1" si="670"/>
        <v>91</v>
      </c>
      <c r="C21472">
        <f t="shared" ca="1" si="671"/>
        <v>1</v>
      </c>
    </row>
    <row r="21473" spans="1:3" x14ac:dyDescent="0.2">
      <c r="A21473">
        <v>121471</v>
      </c>
      <c r="B21473">
        <f t="shared" ca="1" si="670"/>
        <v>10</v>
      </c>
      <c r="C21473">
        <f t="shared" ca="1" si="671"/>
        <v>1</v>
      </c>
    </row>
    <row r="21474" spans="1:3" x14ac:dyDescent="0.2">
      <c r="A21474" s="2">
        <v>121472</v>
      </c>
      <c r="B21474">
        <f t="shared" ca="1" si="670"/>
        <v>44</v>
      </c>
      <c r="C21474">
        <f t="shared" ca="1" si="671"/>
        <v>1</v>
      </c>
    </row>
    <row r="21475" spans="1:3" x14ac:dyDescent="0.2">
      <c r="A21475">
        <v>121473</v>
      </c>
      <c r="B21475">
        <f t="shared" ca="1" si="670"/>
        <v>32</v>
      </c>
      <c r="C21475">
        <f t="shared" ca="1" si="671"/>
        <v>1</v>
      </c>
    </row>
    <row r="21476" spans="1:3" x14ac:dyDescent="0.2">
      <c r="A21476" s="2">
        <v>121474</v>
      </c>
      <c r="B21476">
        <f t="shared" ca="1" si="670"/>
        <v>23</v>
      </c>
      <c r="C21476">
        <f t="shared" ca="1" si="671"/>
        <v>3</v>
      </c>
    </row>
    <row r="21477" spans="1:3" x14ac:dyDescent="0.2">
      <c r="A21477">
        <v>121475</v>
      </c>
      <c r="B21477">
        <f t="shared" ca="1" si="670"/>
        <v>20</v>
      </c>
      <c r="C21477">
        <f t="shared" ca="1" si="671"/>
        <v>1</v>
      </c>
    </row>
    <row r="21478" spans="1:3" x14ac:dyDescent="0.2">
      <c r="A21478" s="2">
        <v>121476</v>
      </c>
      <c r="B21478">
        <f t="shared" ca="1" si="670"/>
        <v>45</v>
      </c>
      <c r="C21478">
        <f t="shared" ca="1" si="671"/>
        <v>1</v>
      </c>
    </row>
    <row r="21479" spans="1:3" x14ac:dyDescent="0.2">
      <c r="A21479">
        <v>121477</v>
      </c>
      <c r="B21479">
        <f t="shared" ca="1" si="670"/>
        <v>1</v>
      </c>
      <c r="C21479">
        <f t="shared" ca="1" si="671"/>
        <v>1</v>
      </c>
    </row>
    <row r="21480" spans="1:3" x14ac:dyDescent="0.2">
      <c r="A21480" s="2">
        <v>121478</v>
      </c>
      <c r="B21480">
        <f t="shared" ca="1" si="670"/>
        <v>51</v>
      </c>
      <c r="C21480">
        <f t="shared" ca="1" si="671"/>
        <v>1</v>
      </c>
    </row>
    <row r="21481" spans="1:3" x14ac:dyDescent="0.2">
      <c r="A21481">
        <v>121479</v>
      </c>
      <c r="B21481">
        <f t="shared" ca="1" si="670"/>
        <v>29</v>
      </c>
      <c r="C21481">
        <f t="shared" ca="1" si="671"/>
        <v>4</v>
      </c>
    </row>
    <row r="21482" spans="1:3" x14ac:dyDescent="0.2">
      <c r="A21482" s="2">
        <v>121480</v>
      </c>
      <c r="B21482">
        <f t="shared" ca="1" si="670"/>
        <v>99</v>
      </c>
      <c r="C21482">
        <f t="shared" ca="1" si="671"/>
        <v>1</v>
      </c>
    </row>
    <row r="21483" spans="1:3" x14ac:dyDescent="0.2">
      <c r="A21483">
        <v>121481</v>
      </c>
      <c r="B21483">
        <f t="shared" ca="1" si="670"/>
        <v>12</v>
      </c>
      <c r="C21483">
        <f t="shared" ca="1" si="671"/>
        <v>4</v>
      </c>
    </row>
    <row r="21484" spans="1:3" x14ac:dyDescent="0.2">
      <c r="A21484">
        <v>121482</v>
      </c>
      <c r="B21484">
        <f t="shared" ca="1" si="670"/>
        <v>7</v>
      </c>
      <c r="C21484">
        <f t="shared" ca="1" si="671"/>
        <v>1</v>
      </c>
    </row>
    <row r="21485" spans="1:3" x14ac:dyDescent="0.2">
      <c r="A21485" s="2">
        <v>121483</v>
      </c>
      <c r="B21485">
        <f t="shared" ca="1" si="670"/>
        <v>73</v>
      </c>
      <c r="C21485">
        <f t="shared" ca="1" si="671"/>
        <v>3</v>
      </c>
    </row>
    <row r="21486" spans="1:3" x14ac:dyDescent="0.2">
      <c r="A21486">
        <v>121484</v>
      </c>
      <c r="B21486">
        <f t="shared" ca="1" si="670"/>
        <v>94</v>
      </c>
      <c r="C21486">
        <f t="shared" ca="1" si="671"/>
        <v>1</v>
      </c>
    </row>
    <row r="21487" spans="1:3" x14ac:dyDescent="0.2">
      <c r="A21487" s="2">
        <v>121485</v>
      </c>
      <c r="B21487">
        <f t="shared" ca="1" si="670"/>
        <v>12</v>
      </c>
      <c r="C21487">
        <f t="shared" ca="1" si="671"/>
        <v>3</v>
      </c>
    </row>
    <row r="21488" spans="1:3" x14ac:dyDescent="0.2">
      <c r="A21488">
        <v>121486</v>
      </c>
      <c r="B21488">
        <f t="shared" ca="1" si="670"/>
        <v>36</v>
      </c>
      <c r="C21488">
        <f t="shared" ca="1" si="671"/>
        <v>1</v>
      </c>
    </row>
    <row r="21489" spans="1:3" x14ac:dyDescent="0.2">
      <c r="A21489" s="2">
        <v>121487</v>
      </c>
      <c r="B21489">
        <f t="shared" ca="1" si="670"/>
        <v>96</v>
      </c>
      <c r="C21489">
        <f t="shared" ca="1" si="671"/>
        <v>1</v>
      </c>
    </row>
    <row r="21490" spans="1:3" x14ac:dyDescent="0.2">
      <c r="A21490">
        <v>121488</v>
      </c>
      <c r="B21490">
        <f t="shared" ca="1" si="670"/>
        <v>33</v>
      </c>
      <c r="C21490">
        <f t="shared" ca="1" si="671"/>
        <v>1</v>
      </c>
    </row>
    <row r="21491" spans="1:3" x14ac:dyDescent="0.2">
      <c r="A21491" s="2">
        <v>121489</v>
      </c>
      <c r="B21491">
        <f t="shared" ca="1" si="670"/>
        <v>64</v>
      </c>
      <c r="C21491">
        <f t="shared" ca="1" si="671"/>
        <v>1</v>
      </c>
    </row>
    <row r="21492" spans="1:3" x14ac:dyDescent="0.2">
      <c r="A21492">
        <v>121490</v>
      </c>
      <c r="B21492">
        <f t="shared" ca="1" si="670"/>
        <v>42</v>
      </c>
      <c r="C21492">
        <f t="shared" ca="1" si="671"/>
        <v>1</v>
      </c>
    </row>
    <row r="21493" spans="1:3" x14ac:dyDescent="0.2">
      <c r="A21493" s="2">
        <v>121491</v>
      </c>
      <c r="B21493">
        <f t="shared" ca="1" si="670"/>
        <v>51</v>
      </c>
      <c r="C21493">
        <f t="shared" ca="1" si="671"/>
        <v>2</v>
      </c>
    </row>
    <row r="21494" spans="1:3" x14ac:dyDescent="0.2">
      <c r="A21494">
        <v>121492</v>
      </c>
      <c r="B21494">
        <f t="shared" ca="1" si="670"/>
        <v>34</v>
      </c>
      <c r="C21494">
        <f t="shared" ca="1" si="671"/>
        <v>1</v>
      </c>
    </row>
    <row r="21495" spans="1:3" x14ac:dyDescent="0.2">
      <c r="A21495" s="2">
        <v>121493</v>
      </c>
      <c r="B21495">
        <f t="shared" ca="1" si="670"/>
        <v>42</v>
      </c>
      <c r="C21495">
        <f t="shared" ca="1" si="671"/>
        <v>1</v>
      </c>
    </row>
    <row r="21496" spans="1:3" x14ac:dyDescent="0.2">
      <c r="A21496">
        <v>121494</v>
      </c>
      <c r="B21496">
        <f t="shared" ca="1" si="670"/>
        <v>29</v>
      </c>
      <c r="C21496">
        <f t="shared" ca="1" si="671"/>
        <v>1</v>
      </c>
    </row>
    <row r="21497" spans="1:3" x14ac:dyDescent="0.2">
      <c r="A21497" s="2">
        <v>121495</v>
      </c>
      <c r="B21497">
        <f t="shared" ca="1" si="670"/>
        <v>31</v>
      </c>
      <c r="C21497">
        <f t="shared" ca="1" si="671"/>
        <v>1</v>
      </c>
    </row>
    <row r="21498" spans="1:3" x14ac:dyDescent="0.2">
      <c r="A21498">
        <v>121496</v>
      </c>
      <c r="B21498">
        <f t="shared" ca="1" si="670"/>
        <v>54</v>
      </c>
      <c r="C21498">
        <f t="shared" ca="1" si="671"/>
        <v>2</v>
      </c>
    </row>
    <row r="21499" spans="1:3" x14ac:dyDescent="0.2">
      <c r="A21499" s="2">
        <v>121497</v>
      </c>
      <c r="B21499">
        <f t="shared" ca="1" si="670"/>
        <v>41</v>
      </c>
      <c r="C21499">
        <f t="shared" ca="1" si="671"/>
        <v>2</v>
      </c>
    </row>
    <row r="21500" spans="1:3" x14ac:dyDescent="0.2">
      <c r="A21500">
        <v>121498</v>
      </c>
      <c r="B21500">
        <f t="shared" ca="1" si="670"/>
        <v>1</v>
      </c>
      <c r="C21500">
        <f t="shared" ca="1" si="671"/>
        <v>1</v>
      </c>
    </row>
    <row r="21501" spans="1:3" x14ac:dyDescent="0.2">
      <c r="A21501" s="2">
        <v>121499</v>
      </c>
      <c r="B21501">
        <f t="shared" ca="1" si="670"/>
        <v>62</v>
      </c>
      <c r="C21501">
        <f t="shared" ca="1" si="671"/>
        <v>1</v>
      </c>
    </row>
    <row r="21502" spans="1:3" x14ac:dyDescent="0.2">
      <c r="A21502">
        <v>121500</v>
      </c>
      <c r="B21502">
        <f t="shared" ca="1" si="670"/>
        <v>96</v>
      </c>
      <c r="C21502">
        <f t="shared" ca="1" si="671"/>
        <v>1</v>
      </c>
    </row>
    <row r="21503" spans="1:3" x14ac:dyDescent="0.2">
      <c r="A21503" s="2">
        <v>121501</v>
      </c>
      <c r="B21503">
        <f t="shared" ca="1" si="670"/>
        <v>89</v>
      </c>
      <c r="C21503">
        <f t="shared" ca="1" si="671"/>
        <v>1</v>
      </c>
    </row>
    <row r="21504" spans="1:3" x14ac:dyDescent="0.2">
      <c r="A21504">
        <v>121502</v>
      </c>
      <c r="B21504">
        <f t="shared" ca="1" si="670"/>
        <v>85</v>
      </c>
      <c r="C21504">
        <f t="shared" ca="1" si="671"/>
        <v>1</v>
      </c>
    </row>
    <row r="21505" spans="1:3" x14ac:dyDescent="0.2">
      <c r="A21505" s="2">
        <v>121503</v>
      </c>
      <c r="B21505">
        <f t="shared" ca="1" si="670"/>
        <v>60</v>
      </c>
      <c r="C21505">
        <f t="shared" ca="1" si="671"/>
        <v>1</v>
      </c>
    </row>
    <row r="21506" spans="1:3" x14ac:dyDescent="0.2">
      <c r="A21506">
        <v>121504</v>
      </c>
      <c r="B21506">
        <f t="shared" ca="1" si="670"/>
        <v>72</v>
      </c>
      <c r="C21506">
        <f t="shared" ca="1" si="671"/>
        <v>2</v>
      </c>
    </row>
    <row r="21507" spans="1:3" x14ac:dyDescent="0.2">
      <c r="A21507" s="2">
        <v>121505</v>
      </c>
      <c r="B21507">
        <f t="shared" ref="B21507:B21570" ca="1" si="672">IF(RAND()&lt;0.3,INDEX($H$2:$H$20, RANDBETWEEN(1,ROWS($H$2:$H$20)),1),INDEX($I$2:$I$82,RANDBETWEEN(1,ROWS($I$2:$I$82)),1))</f>
        <v>30</v>
      </c>
      <c r="C21507">
        <f t="shared" ref="C21507:C21570" ca="1" si="673">INT(-LN(1-RAND()))+1</f>
        <v>2</v>
      </c>
    </row>
    <row r="21508" spans="1:3" x14ac:dyDescent="0.2">
      <c r="A21508">
        <v>121506</v>
      </c>
      <c r="B21508">
        <f t="shared" ca="1" si="672"/>
        <v>16</v>
      </c>
      <c r="C21508">
        <f t="shared" ca="1" si="673"/>
        <v>3</v>
      </c>
    </row>
    <row r="21509" spans="1:3" x14ac:dyDescent="0.2">
      <c r="A21509" s="2">
        <v>121507</v>
      </c>
      <c r="B21509">
        <f t="shared" ca="1" si="672"/>
        <v>14</v>
      </c>
      <c r="C21509">
        <f t="shared" ca="1" si="673"/>
        <v>1</v>
      </c>
    </row>
    <row r="21510" spans="1:3" x14ac:dyDescent="0.2">
      <c r="A21510">
        <v>121508</v>
      </c>
      <c r="B21510">
        <f t="shared" ca="1" si="672"/>
        <v>28</v>
      </c>
      <c r="C21510">
        <f t="shared" ca="1" si="673"/>
        <v>1</v>
      </c>
    </row>
    <row r="21511" spans="1:3" x14ac:dyDescent="0.2">
      <c r="A21511">
        <v>121509</v>
      </c>
      <c r="B21511">
        <f t="shared" ca="1" si="672"/>
        <v>68</v>
      </c>
      <c r="C21511">
        <f t="shared" ca="1" si="673"/>
        <v>1</v>
      </c>
    </row>
    <row r="21512" spans="1:3" x14ac:dyDescent="0.2">
      <c r="A21512" s="2">
        <v>121510</v>
      </c>
      <c r="B21512">
        <f t="shared" ca="1" si="672"/>
        <v>96</v>
      </c>
      <c r="C21512">
        <f t="shared" ca="1" si="673"/>
        <v>1</v>
      </c>
    </row>
    <row r="21513" spans="1:3" x14ac:dyDescent="0.2">
      <c r="A21513">
        <v>121511</v>
      </c>
      <c r="B21513">
        <f t="shared" ca="1" si="672"/>
        <v>77</v>
      </c>
      <c r="C21513">
        <f t="shared" ca="1" si="673"/>
        <v>1</v>
      </c>
    </row>
    <row r="21514" spans="1:3" x14ac:dyDescent="0.2">
      <c r="A21514" s="2">
        <v>121512</v>
      </c>
      <c r="B21514">
        <f t="shared" ca="1" si="672"/>
        <v>49</v>
      </c>
      <c r="C21514">
        <f t="shared" ca="1" si="673"/>
        <v>2</v>
      </c>
    </row>
    <row r="21515" spans="1:3" x14ac:dyDescent="0.2">
      <c r="A21515">
        <v>121513</v>
      </c>
      <c r="B21515">
        <f t="shared" ca="1" si="672"/>
        <v>83</v>
      </c>
      <c r="C21515">
        <f t="shared" ca="1" si="673"/>
        <v>1</v>
      </c>
    </row>
    <row r="21516" spans="1:3" x14ac:dyDescent="0.2">
      <c r="A21516" s="2">
        <v>121514</v>
      </c>
      <c r="B21516">
        <f t="shared" ca="1" si="672"/>
        <v>50</v>
      </c>
      <c r="C21516">
        <f t="shared" ca="1" si="673"/>
        <v>3</v>
      </c>
    </row>
    <row r="21517" spans="1:3" x14ac:dyDescent="0.2">
      <c r="A21517">
        <v>121515</v>
      </c>
      <c r="B21517">
        <f t="shared" ca="1" si="672"/>
        <v>35</v>
      </c>
      <c r="C21517">
        <f t="shared" ca="1" si="673"/>
        <v>1</v>
      </c>
    </row>
    <row r="21518" spans="1:3" x14ac:dyDescent="0.2">
      <c r="A21518" s="2">
        <v>121516</v>
      </c>
      <c r="B21518">
        <f t="shared" ca="1" si="672"/>
        <v>73</v>
      </c>
      <c r="C21518">
        <f t="shared" ca="1" si="673"/>
        <v>1</v>
      </c>
    </row>
    <row r="21519" spans="1:3" x14ac:dyDescent="0.2">
      <c r="A21519">
        <v>121517</v>
      </c>
      <c r="B21519">
        <f t="shared" ca="1" si="672"/>
        <v>23</v>
      </c>
      <c r="C21519">
        <f t="shared" ca="1" si="673"/>
        <v>1</v>
      </c>
    </row>
    <row r="21520" spans="1:3" x14ac:dyDescent="0.2">
      <c r="A21520" s="2">
        <v>121518</v>
      </c>
      <c r="B21520">
        <f t="shared" ca="1" si="672"/>
        <v>2</v>
      </c>
      <c r="C21520">
        <f t="shared" ca="1" si="673"/>
        <v>2</v>
      </c>
    </row>
    <row r="21521" spans="1:3" x14ac:dyDescent="0.2">
      <c r="A21521">
        <v>121519</v>
      </c>
      <c r="B21521">
        <f t="shared" ca="1" si="672"/>
        <v>90</v>
      </c>
      <c r="C21521">
        <f t="shared" ca="1" si="673"/>
        <v>2</v>
      </c>
    </row>
    <row r="21522" spans="1:3" x14ac:dyDescent="0.2">
      <c r="A21522" s="2">
        <v>121520</v>
      </c>
      <c r="B21522">
        <f t="shared" ca="1" si="672"/>
        <v>78</v>
      </c>
      <c r="C21522">
        <f t="shared" ca="1" si="673"/>
        <v>2</v>
      </c>
    </row>
    <row r="21523" spans="1:3" x14ac:dyDescent="0.2">
      <c r="A21523">
        <v>121521</v>
      </c>
      <c r="B21523">
        <f t="shared" ca="1" si="672"/>
        <v>3</v>
      </c>
      <c r="C21523">
        <f t="shared" ca="1" si="673"/>
        <v>2</v>
      </c>
    </row>
    <row r="21524" spans="1:3" x14ac:dyDescent="0.2">
      <c r="A21524" s="2">
        <v>121522</v>
      </c>
      <c r="B21524">
        <f t="shared" ca="1" si="672"/>
        <v>58</v>
      </c>
      <c r="C21524">
        <f t="shared" ca="1" si="673"/>
        <v>1</v>
      </c>
    </row>
    <row r="21525" spans="1:3" x14ac:dyDescent="0.2">
      <c r="A21525">
        <v>121523</v>
      </c>
      <c r="B21525">
        <f t="shared" ca="1" si="672"/>
        <v>34</v>
      </c>
      <c r="C21525">
        <f t="shared" ca="1" si="673"/>
        <v>2</v>
      </c>
    </row>
    <row r="21526" spans="1:3" x14ac:dyDescent="0.2">
      <c r="A21526" s="2">
        <v>121524</v>
      </c>
      <c r="B21526">
        <f t="shared" ca="1" si="672"/>
        <v>59</v>
      </c>
      <c r="C21526">
        <f t="shared" ca="1" si="673"/>
        <v>1</v>
      </c>
    </row>
    <row r="21527" spans="1:3" x14ac:dyDescent="0.2">
      <c r="A21527">
        <v>121525</v>
      </c>
      <c r="B21527">
        <f t="shared" ca="1" si="672"/>
        <v>50</v>
      </c>
      <c r="C21527">
        <f t="shared" ca="1" si="673"/>
        <v>2</v>
      </c>
    </row>
    <row r="21528" spans="1:3" x14ac:dyDescent="0.2">
      <c r="A21528" s="2">
        <v>121526</v>
      </c>
      <c r="B21528">
        <f t="shared" ca="1" si="672"/>
        <v>55</v>
      </c>
      <c r="C21528">
        <f t="shared" ca="1" si="673"/>
        <v>1</v>
      </c>
    </row>
    <row r="21529" spans="1:3" x14ac:dyDescent="0.2">
      <c r="A21529">
        <v>121527</v>
      </c>
      <c r="B21529">
        <f t="shared" ca="1" si="672"/>
        <v>31</v>
      </c>
      <c r="C21529">
        <f t="shared" ca="1" si="673"/>
        <v>3</v>
      </c>
    </row>
    <row r="21530" spans="1:3" x14ac:dyDescent="0.2">
      <c r="A21530" s="2">
        <v>121528</v>
      </c>
      <c r="B21530">
        <f t="shared" ca="1" si="672"/>
        <v>98</v>
      </c>
      <c r="C21530">
        <f t="shared" ca="1" si="673"/>
        <v>2</v>
      </c>
    </row>
    <row r="21531" spans="1:3" x14ac:dyDescent="0.2">
      <c r="A21531">
        <v>121529</v>
      </c>
      <c r="B21531">
        <f t="shared" ca="1" si="672"/>
        <v>72</v>
      </c>
      <c r="C21531">
        <f t="shared" ca="1" si="673"/>
        <v>2</v>
      </c>
    </row>
    <row r="21532" spans="1:3" x14ac:dyDescent="0.2">
      <c r="A21532" s="2">
        <v>121530</v>
      </c>
      <c r="B21532">
        <f t="shared" ca="1" si="672"/>
        <v>24</v>
      </c>
      <c r="C21532">
        <f t="shared" ca="1" si="673"/>
        <v>3</v>
      </c>
    </row>
    <row r="21533" spans="1:3" x14ac:dyDescent="0.2">
      <c r="A21533">
        <v>121531</v>
      </c>
      <c r="B21533">
        <f t="shared" ca="1" si="672"/>
        <v>48</v>
      </c>
      <c r="C21533">
        <f t="shared" ca="1" si="673"/>
        <v>1</v>
      </c>
    </row>
    <row r="21534" spans="1:3" x14ac:dyDescent="0.2">
      <c r="A21534" s="2">
        <v>121532</v>
      </c>
      <c r="B21534">
        <f t="shared" ca="1" si="672"/>
        <v>98</v>
      </c>
      <c r="C21534">
        <f t="shared" ca="1" si="673"/>
        <v>1</v>
      </c>
    </row>
    <row r="21535" spans="1:3" x14ac:dyDescent="0.2">
      <c r="A21535">
        <v>121533</v>
      </c>
      <c r="B21535">
        <f t="shared" ca="1" si="672"/>
        <v>62</v>
      </c>
      <c r="C21535">
        <f t="shared" ca="1" si="673"/>
        <v>2</v>
      </c>
    </row>
    <row r="21536" spans="1:3" x14ac:dyDescent="0.2">
      <c r="A21536" s="2">
        <v>121534</v>
      </c>
      <c r="B21536">
        <f t="shared" ca="1" si="672"/>
        <v>50</v>
      </c>
      <c r="C21536">
        <f t="shared" ca="1" si="673"/>
        <v>1</v>
      </c>
    </row>
    <row r="21537" spans="1:3" x14ac:dyDescent="0.2">
      <c r="A21537">
        <v>121535</v>
      </c>
      <c r="B21537">
        <f t="shared" ca="1" si="672"/>
        <v>89</v>
      </c>
      <c r="C21537">
        <f t="shared" ca="1" si="673"/>
        <v>1</v>
      </c>
    </row>
    <row r="21538" spans="1:3" x14ac:dyDescent="0.2">
      <c r="A21538">
        <v>121536</v>
      </c>
      <c r="B21538">
        <f t="shared" ca="1" si="672"/>
        <v>54</v>
      </c>
      <c r="C21538">
        <f t="shared" ca="1" si="673"/>
        <v>1</v>
      </c>
    </row>
    <row r="21539" spans="1:3" x14ac:dyDescent="0.2">
      <c r="A21539" s="2">
        <v>121537</v>
      </c>
      <c r="B21539">
        <f t="shared" ca="1" si="672"/>
        <v>83</v>
      </c>
      <c r="C21539">
        <f t="shared" ca="1" si="673"/>
        <v>3</v>
      </c>
    </row>
    <row r="21540" spans="1:3" x14ac:dyDescent="0.2">
      <c r="A21540">
        <v>121538</v>
      </c>
      <c r="B21540">
        <f t="shared" ca="1" si="672"/>
        <v>36</v>
      </c>
      <c r="C21540">
        <f t="shared" ca="1" si="673"/>
        <v>1</v>
      </c>
    </row>
    <row r="21541" spans="1:3" x14ac:dyDescent="0.2">
      <c r="A21541" s="2">
        <v>121539</v>
      </c>
      <c r="B21541">
        <f t="shared" ca="1" si="672"/>
        <v>72</v>
      </c>
      <c r="C21541">
        <f t="shared" ca="1" si="673"/>
        <v>3</v>
      </c>
    </row>
    <row r="21542" spans="1:3" x14ac:dyDescent="0.2">
      <c r="A21542">
        <v>121540</v>
      </c>
      <c r="B21542">
        <f t="shared" ca="1" si="672"/>
        <v>81</v>
      </c>
      <c r="C21542">
        <f t="shared" ca="1" si="673"/>
        <v>2</v>
      </c>
    </row>
    <row r="21543" spans="1:3" x14ac:dyDescent="0.2">
      <c r="A21543" s="2">
        <v>121541</v>
      </c>
      <c r="B21543">
        <f t="shared" ca="1" si="672"/>
        <v>1</v>
      </c>
      <c r="C21543">
        <f t="shared" ca="1" si="673"/>
        <v>2</v>
      </c>
    </row>
    <row r="21544" spans="1:3" x14ac:dyDescent="0.2">
      <c r="A21544">
        <v>121542</v>
      </c>
      <c r="B21544">
        <f t="shared" ca="1" si="672"/>
        <v>69</v>
      </c>
      <c r="C21544">
        <f t="shared" ca="1" si="673"/>
        <v>3</v>
      </c>
    </row>
    <row r="21545" spans="1:3" x14ac:dyDescent="0.2">
      <c r="A21545" s="2">
        <v>121543</v>
      </c>
      <c r="B21545">
        <f t="shared" ca="1" si="672"/>
        <v>72</v>
      </c>
      <c r="C21545">
        <f t="shared" ca="1" si="673"/>
        <v>1</v>
      </c>
    </row>
    <row r="21546" spans="1:3" x14ac:dyDescent="0.2">
      <c r="A21546">
        <v>121544</v>
      </c>
      <c r="B21546">
        <f t="shared" ca="1" si="672"/>
        <v>95</v>
      </c>
      <c r="C21546">
        <f t="shared" ca="1" si="673"/>
        <v>2</v>
      </c>
    </row>
    <row r="21547" spans="1:3" x14ac:dyDescent="0.2">
      <c r="A21547" s="2">
        <v>121545</v>
      </c>
      <c r="B21547">
        <f t="shared" ca="1" si="672"/>
        <v>50</v>
      </c>
      <c r="C21547">
        <f t="shared" ca="1" si="673"/>
        <v>1</v>
      </c>
    </row>
    <row r="21548" spans="1:3" x14ac:dyDescent="0.2">
      <c r="A21548">
        <v>121546</v>
      </c>
      <c r="B21548">
        <f t="shared" ca="1" si="672"/>
        <v>7</v>
      </c>
      <c r="C21548">
        <f t="shared" ca="1" si="673"/>
        <v>1</v>
      </c>
    </row>
    <row r="21549" spans="1:3" x14ac:dyDescent="0.2">
      <c r="A21549" s="2">
        <v>121547</v>
      </c>
      <c r="B21549">
        <f t="shared" ca="1" si="672"/>
        <v>56</v>
      </c>
      <c r="C21549">
        <f t="shared" ca="1" si="673"/>
        <v>1</v>
      </c>
    </row>
    <row r="21550" spans="1:3" x14ac:dyDescent="0.2">
      <c r="A21550">
        <v>121548</v>
      </c>
      <c r="B21550">
        <f t="shared" ca="1" si="672"/>
        <v>49</v>
      </c>
      <c r="C21550">
        <f t="shared" ca="1" si="673"/>
        <v>1</v>
      </c>
    </row>
    <row r="21551" spans="1:3" x14ac:dyDescent="0.2">
      <c r="A21551" s="2">
        <v>121549</v>
      </c>
      <c r="B21551">
        <f t="shared" ca="1" si="672"/>
        <v>64</v>
      </c>
      <c r="C21551">
        <f t="shared" ca="1" si="673"/>
        <v>1</v>
      </c>
    </row>
    <row r="21552" spans="1:3" x14ac:dyDescent="0.2">
      <c r="A21552">
        <v>121550</v>
      </c>
      <c r="B21552">
        <f t="shared" ca="1" si="672"/>
        <v>57</v>
      </c>
      <c r="C21552">
        <f t="shared" ca="1" si="673"/>
        <v>2</v>
      </c>
    </row>
    <row r="21553" spans="1:3" x14ac:dyDescent="0.2">
      <c r="A21553" s="2">
        <v>121551</v>
      </c>
      <c r="B21553">
        <f t="shared" ca="1" si="672"/>
        <v>21</v>
      </c>
      <c r="C21553">
        <f t="shared" ca="1" si="673"/>
        <v>2</v>
      </c>
    </row>
    <row r="21554" spans="1:3" x14ac:dyDescent="0.2">
      <c r="A21554">
        <v>121552</v>
      </c>
      <c r="B21554">
        <f t="shared" ca="1" si="672"/>
        <v>89</v>
      </c>
      <c r="C21554">
        <f t="shared" ca="1" si="673"/>
        <v>1</v>
      </c>
    </row>
    <row r="21555" spans="1:3" x14ac:dyDescent="0.2">
      <c r="A21555" s="2">
        <v>121553</v>
      </c>
      <c r="B21555">
        <f t="shared" ca="1" si="672"/>
        <v>52</v>
      </c>
      <c r="C21555">
        <f t="shared" ca="1" si="673"/>
        <v>1</v>
      </c>
    </row>
    <row r="21556" spans="1:3" x14ac:dyDescent="0.2">
      <c r="A21556">
        <v>121554</v>
      </c>
      <c r="B21556">
        <f t="shared" ca="1" si="672"/>
        <v>28</v>
      </c>
      <c r="C21556">
        <f t="shared" ca="1" si="673"/>
        <v>1</v>
      </c>
    </row>
    <row r="21557" spans="1:3" x14ac:dyDescent="0.2">
      <c r="A21557" s="2">
        <v>121555</v>
      </c>
      <c r="B21557">
        <f t="shared" ca="1" si="672"/>
        <v>62</v>
      </c>
      <c r="C21557">
        <f t="shared" ca="1" si="673"/>
        <v>1</v>
      </c>
    </row>
    <row r="21558" spans="1:3" x14ac:dyDescent="0.2">
      <c r="A21558">
        <v>121556</v>
      </c>
      <c r="B21558">
        <f t="shared" ca="1" si="672"/>
        <v>34</v>
      </c>
      <c r="C21558">
        <f t="shared" ca="1" si="673"/>
        <v>1</v>
      </c>
    </row>
    <row r="21559" spans="1:3" x14ac:dyDescent="0.2">
      <c r="A21559" s="2">
        <v>121557</v>
      </c>
      <c r="B21559">
        <f t="shared" ca="1" si="672"/>
        <v>42</v>
      </c>
      <c r="C21559">
        <f t="shared" ca="1" si="673"/>
        <v>1</v>
      </c>
    </row>
    <row r="21560" spans="1:3" x14ac:dyDescent="0.2">
      <c r="A21560">
        <v>121558</v>
      </c>
      <c r="B21560">
        <f t="shared" ca="1" si="672"/>
        <v>5</v>
      </c>
      <c r="C21560">
        <f t="shared" ca="1" si="673"/>
        <v>1</v>
      </c>
    </row>
    <row r="21561" spans="1:3" x14ac:dyDescent="0.2">
      <c r="A21561" s="2">
        <v>121559</v>
      </c>
      <c r="B21561">
        <f t="shared" ca="1" si="672"/>
        <v>26</v>
      </c>
      <c r="C21561">
        <f t="shared" ca="1" si="673"/>
        <v>1</v>
      </c>
    </row>
    <row r="21562" spans="1:3" x14ac:dyDescent="0.2">
      <c r="A21562">
        <v>121560</v>
      </c>
      <c r="B21562">
        <f t="shared" ca="1" si="672"/>
        <v>88</v>
      </c>
      <c r="C21562">
        <f t="shared" ca="1" si="673"/>
        <v>1</v>
      </c>
    </row>
    <row r="21563" spans="1:3" x14ac:dyDescent="0.2">
      <c r="A21563" s="2">
        <v>121561</v>
      </c>
      <c r="B21563">
        <f t="shared" ca="1" si="672"/>
        <v>18</v>
      </c>
      <c r="C21563">
        <f t="shared" ca="1" si="673"/>
        <v>1</v>
      </c>
    </row>
    <row r="21564" spans="1:3" x14ac:dyDescent="0.2">
      <c r="A21564">
        <v>121562</v>
      </c>
      <c r="B21564">
        <f t="shared" ca="1" si="672"/>
        <v>61</v>
      </c>
      <c r="C21564">
        <f t="shared" ca="1" si="673"/>
        <v>1</v>
      </c>
    </row>
    <row r="21565" spans="1:3" x14ac:dyDescent="0.2">
      <c r="A21565">
        <v>121563</v>
      </c>
      <c r="B21565">
        <f t="shared" ca="1" si="672"/>
        <v>77</v>
      </c>
      <c r="C21565">
        <f t="shared" ca="1" si="673"/>
        <v>1</v>
      </c>
    </row>
    <row r="21566" spans="1:3" x14ac:dyDescent="0.2">
      <c r="A21566" s="2">
        <v>121564</v>
      </c>
      <c r="B21566">
        <f t="shared" ca="1" si="672"/>
        <v>38</v>
      </c>
      <c r="C21566">
        <f t="shared" ca="1" si="673"/>
        <v>1</v>
      </c>
    </row>
    <row r="21567" spans="1:3" x14ac:dyDescent="0.2">
      <c r="A21567">
        <v>121565</v>
      </c>
      <c r="B21567">
        <f t="shared" ca="1" si="672"/>
        <v>45</v>
      </c>
      <c r="C21567">
        <f t="shared" ca="1" si="673"/>
        <v>3</v>
      </c>
    </row>
    <row r="21568" spans="1:3" x14ac:dyDescent="0.2">
      <c r="A21568" s="2">
        <v>121566</v>
      </c>
      <c r="B21568">
        <f t="shared" ca="1" si="672"/>
        <v>71</v>
      </c>
      <c r="C21568">
        <f t="shared" ca="1" si="673"/>
        <v>1</v>
      </c>
    </row>
    <row r="21569" spans="1:3" x14ac:dyDescent="0.2">
      <c r="A21569">
        <v>121567</v>
      </c>
      <c r="B21569">
        <f t="shared" ca="1" si="672"/>
        <v>10</v>
      </c>
      <c r="C21569">
        <f t="shared" ca="1" si="673"/>
        <v>1</v>
      </c>
    </row>
    <row r="21570" spans="1:3" x14ac:dyDescent="0.2">
      <c r="A21570" s="2">
        <v>121568</v>
      </c>
      <c r="B21570">
        <f t="shared" ca="1" si="672"/>
        <v>100</v>
      </c>
      <c r="C21570">
        <f t="shared" ca="1" si="673"/>
        <v>1</v>
      </c>
    </row>
    <row r="21571" spans="1:3" x14ac:dyDescent="0.2">
      <c r="A21571">
        <v>121569</v>
      </c>
      <c r="B21571">
        <f t="shared" ref="B21571:B21634" ca="1" si="674">IF(RAND()&lt;0.3,INDEX($H$2:$H$20, RANDBETWEEN(1,ROWS($H$2:$H$20)),1),INDEX($I$2:$I$82,RANDBETWEEN(1,ROWS($I$2:$I$82)),1))</f>
        <v>36</v>
      </c>
      <c r="C21571">
        <f t="shared" ref="C21571:C21634" ca="1" si="675">INT(-LN(1-RAND()))+1</f>
        <v>1</v>
      </c>
    </row>
    <row r="21572" spans="1:3" x14ac:dyDescent="0.2">
      <c r="A21572" s="2">
        <v>121570</v>
      </c>
      <c r="B21572">
        <f t="shared" ca="1" si="674"/>
        <v>42</v>
      </c>
      <c r="C21572">
        <f t="shared" ca="1" si="675"/>
        <v>1</v>
      </c>
    </row>
    <row r="21573" spans="1:3" x14ac:dyDescent="0.2">
      <c r="A21573">
        <v>121571</v>
      </c>
      <c r="B21573">
        <f t="shared" ca="1" si="674"/>
        <v>68</v>
      </c>
      <c r="C21573">
        <f t="shared" ca="1" si="675"/>
        <v>1</v>
      </c>
    </row>
    <row r="21574" spans="1:3" x14ac:dyDescent="0.2">
      <c r="A21574" s="2">
        <v>121572</v>
      </c>
      <c r="B21574">
        <f t="shared" ca="1" si="674"/>
        <v>43</v>
      </c>
      <c r="C21574">
        <f t="shared" ca="1" si="675"/>
        <v>1</v>
      </c>
    </row>
    <row r="21575" spans="1:3" x14ac:dyDescent="0.2">
      <c r="A21575">
        <v>121573</v>
      </c>
      <c r="B21575">
        <f t="shared" ca="1" si="674"/>
        <v>55</v>
      </c>
      <c r="C21575">
        <f t="shared" ca="1" si="675"/>
        <v>1</v>
      </c>
    </row>
    <row r="21576" spans="1:3" x14ac:dyDescent="0.2">
      <c r="A21576" s="2">
        <v>121574</v>
      </c>
      <c r="B21576">
        <f t="shared" ca="1" si="674"/>
        <v>6</v>
      </c>
      <c r="C21576">
        <f t="shared" ca="1" si="675"/>
        <v>1</v>
      </c>
    </row>
    <row r="21577" spans="1:3" x14ac:dyDescent="0.2">
      <c r="A21577">
        <v>121575</v>
      </c>
      <c r="B21577">
        <f t="shared" ca="1" si="674"/>
        <v>53</v>
      </c>
      <c r="C21577">
        <f t="shared" ca="1" si="675"/>
        <v>3</v>
      </c>
    </row>
    <row r="21578" spans="1:3" x14ac:dyDescent="0.2">
      <c r="A21578" s="2">
        <v>121576</v>
      </c>
      <c r="B21578">
        <f t="shared" ca="1" si="674"/>
        <v>18</v>
      </c>
      <c r="C21578">
        <f t="shared" ca="1" si="675"/>
        <v>1</v>
      </c>
    </row>
    <row r="21579" spans="1:3" x14ac:dyDescent="0.2">
      <c r="A21579">
        <v>121577</v>
      </c>
      <c r="B21579">
        <f t="shared" ca="1" si="674"/>
        <v>10</v>
      </c>
      <c r="C21579">
        <f t="shared" ca="1" si="675"/>
        <v>1</v>
      </c>
    </row>
    <row r="21580" spans="1:3" x14ac:dyDescent="0.2">
      <c r="A21580" s="2">
        <v>121578</v>
      </c>
      <c r="B21580">
        <f t="shared" ca="1" si="674"/>
        <v>70</v>
      </c>
      <c r="C21580">
        <f t="shared" ca="1" si="675"/>
        <v>2</v>
      </c>
    </row>
    <row r="21581" spans="1:3" x14ac:dyDescent="0.2">
      <c r="A21581">
        <v>121579</v>
      </c>
      <c r="B21581">
        <f t="shared" ca="1" si="674"/>
        <v>83</v>
      </c>
      <c r="C21581">
        <f t="shared" ca="1" si="675"/>
        <v>1</v>
      </c>
    </row>
    <row r="21582" spans="1:3" x14ac:dyDescent="0.2">
      <c r="A21582" s="2">
        <v>121580</v>
      </c>
      <c r="B21582">
        <f t="shared" ca="1" si="674"/>
        <v>21</v>
      </c>
      <c r="C21582">
        <f t="shared" ca="1" si="675"/>
        <v>3</v>
      </c>
    </row>
    <row r="21583" spans="1:3" x14ac:dyDescent="0.2">
      <c r="A21583">
        <v>121581</v>
      </c>
      <c r="B21583">
        <f t="shared" ca="1" si="674"/>
        <v>16</v>
      </c>
      <c r="C21583">
        <f t="shared" ca="1" si="675"/>
        <v>1</v>
      </c>
    </row>
    <row r="21584" spans="1:3" x14ac:dyDescent="0.2">
      <c r="A21584" s="2">
        <v>121582</v>
      </c>
      <c r="B21584">
        <f t="shared" ca="1" si="674"/>
        <v>77</v>
      </c>
      <c r="C21584">
        <f t="shared" ca="1" si="675"/>
        <v>1</v>
      </c>
    </row>
    <row r="21585" spans="1:3" x14ac:dyDescent="0.2">
      <c r="A21585">
        <v>121583</v>
      </c>
      <c r="B21585">
        <f t="shared" ca="1" si="674"/>
        <v>27</v>
      </c>
      <c r="C21585">
        <f t="shared" ca="1" si="675"/>
        <v>2</v>
      </c>
    </row>
    <row r="21586" spans="1:3" x14ac:dyDescent="0.2">
      <c r="A21586" s="2">
        <v>121584</v>
      </c>
      <c r="B21586">
        <f t="shared" ca="1" si="674"/>
        <v>97</v>
      </c>
      <c r="C21586">
        <f t="shared" ca="1" si="675"/>
        <v>2</v>
      </c>
    </row>
    <row r="21587" spans="1:3" x14ac:dyDescent="0.2">
      <c r="A21587">
        <v>121585</v>
      </c>
      <c r="B21587">
        <f t="shared" ca="1" si="674"/>
        <v>16</v>
      </c>
      <c r="C21587">
        <f t="shared" ca="1" si="675"/>
        <v>1</v>
      </c>
    </row>
    <row r="21588" spans="1:3" x14ac:dyDescent="0.2">
      <c r="A21588" s="2">
        <v>121586</v>
      </c>
      <c r="B21588">
        <f t="shared" ca="1" si="674"/>
        <v>10</v>
      </c>
      <c r="C21588">
        <f t="shared" ca="1" si="675"/>
        <v>5</v>
      </c>
    </row>
    <row r="21589" spans="1:3" x14ac:dyDescent="0.2">
      <c r="A21589">
        <v>121587</v>
      </c>
      <c r="B21589">
        <f t="shared" ca="1" si="674"/>
        <v>53</v>
      </c>
      <c r="C21589">
        <f t="shared" ca="1" si="675"/>
        <v>2</v>
      </c>
    </row>
    <row r="21590" spans="1:3" x14ac:dyDescent="0.2">
      <c r="A21590" s="2">
        <v>121588</v>
      </c>
      <c r="B21590">
        <f t="shared" ca="1" si="674"/>
        <v>34</v>
      </c>
      <c r="C21590">
        <f t="shared" ca="1" si="675"/>
        <v>4</v>
      </c>
    </row>
    <row r="21591" spans="1:3" x14ac:dyDescent="0.2">
      <c r="A21591">
        <v>121589</v>
      </c>
      <c r="B21591">
        <f t="shared" ca="1" si="674"/>
        <v>81</v>
      </c>
      <c r="C21591">
        <f t="shared" ca="1" si="675"/>
        <v>1</v>
      </c>
    </row>
    <row r="21592" spans="1:3" x14ac:dyDescent="0.2">
      <c r="A21592">
        <v>121590</v>
      </c>
      <c r="B21592">
        <f t="shared" ca="1" si="674"/>
        <v>94</v>
      </c>
      <c r="C21592">
        <f t="shared" ca="1" si="675"/>
        <v>1</v>
      </c>
    </row>
    <row r="21593" spans="1:3" x14ac:dyDescent="0.2">
      <c r="A21593" s="2">
        <v>121591</v>
      </c>
      <c r="B21593">
        <f t="shared" ca="1" si="674"/>
        <v>11</v>
      </c>
      <c r="C21593">
        <f t="shared" ca="1" si="675"/>
        <v>2</v>
      </c>
    </row>
    <row r="21594" spans="1:3" x14ac:dyDescent="0.2">
      <c r="A21594">
        <v>121592</v>
      </c>
      <c r="B21594">
        <f t="shared" ca="1" si="674"/>
        <v>2</v>
      </c>
      <c r="C21594">
        <f t="shared" ca="1" si="675"/>
        <v>5</v>
      </c>
    </row>
    <row r="21595" spans="1:3" x14ac:dyDescent="0.2">
      <c r="A21595" s="2">
        <v>121593</v>
      </c>
      <c r="B21595">
        <f t="shared" ca="1" si="674"/>
        <v>91</v>
      </c>
      <c r="C21595">
        <f t="shared" ca="1" si="675"/>
        <v>1</v>
      </c>
    </row>
    <row r="21596" spans="1:3" x14ac:dyDescent="0.2">
      <c r="A21596">
        <v>121594</v>
      </c>
      <c r="B21596">
        <f t="shared" ca="1" si="674"/>
        <v>40</v>
      </c>
      <c r="C21596">
        <f t="shared" ca="1" si="675"/>
        <v>2</v>
      </c>
    </row>
    <row r="21597" spans="1:3" x14ac:dyDescent="0.2">
      <c r="A21597" s="2">
        <v>121595</v>
      </c>
      <c r="B21597">
        <f t="shared" ca="1" si="674"/>
        <v>15</v>
      </c>
      <c r="C21597">
        <f t="shared" ca="1" si="675"/>
        <v>2</v>
      </c>
    </row>
    <row r="21598" spans="1:3" x14ac:dyDescent="0.2">
      <c r="A21598">
        <v>121596</v>
      </c>
      <c r="B21598">
        <f t="shared" ca="1" si="674"/>
        <v>5</v>
      </c>
      <c r="C21598">
        <f t="shared" ca="1" si="675"/>
        <v>1</v>
      </c>
    </row>
    <row r="21599" spans="1:3" x14ac:dyDescent="0.2">
      <c r="A21599" s="2">
        <v>121597</v>
      </c>
      <c r="B21599">
        <f t="shared" ca="1" si="674"/>
        <v>48</v>
      </c>
      <c r="C21599">
        <f t="shared" ca="1" si="675"/>
        <v>4</v>
      </c>
    </row>
    <row r="21600" spans="1:3" x14ac:dyDescent="0.2">
      <c r="A21600">
        <v>121598</v>
      </c>
      <c r="B21600">
        <f t="shared" ca="1" si="674"/>
        <v>30</v>
      </c>
      <c r="C21600">
        <f t="shared" ca="1" si="675"/>
        <v>1</v>
      </c>
    </row>
    <row r="21601" spans="1:3" x14ac:dyDescent="0.2">
      <c r="A21601" s="2">
        <v>121599</v>
      </c>
      <c r="B21601">
        <f t="shared" ca="1" si="674"/>
        <v>40</v>
      </c>
      <c r="C21601">
        <f t="shared" ca="1" si="675"/>
        <v>1</v>
      </c>
    </row>
    <row r="21602" spans="1:3" x14ac:dyDescent="0.2">
      <c r="A21602">
        <v>121600</v>
      </c>
      <c r="B21602">
        <f t="shared" ca="1" si="674"/>
        <v>83</v>
      </c>
      <c r="C21602">
        <f t="shared" ca="1" si="675"/>
        <v>2</v>
      </c>
    </row>
    <row r="21603" spans="1:3" x14ac:dyDescent="0.2">
      <c r="A21603" s="2">
        <v>121601</v>
      </c>
      <c r="B21603">
        <f t="shared" ca="1" si="674"/>
        <v>10</v>
      </c>
      <c r="C21603">
        <f t="shared" ca="1" si="675"/>
        <v>1</v>
      </c>
    </row>
    <row r="21604" spans="1:3" x14ac:dyDescent="0.2">
      <c r="A21604">
        <v>121602</v>
      </c>
      <c r="B21604">
        <f t="shared" ca="1" si="674"/>
        <v>86</v>
      </c>
      <c r="C21604">
        <f t="shared" ca="1" si="675"/>
        <v>1</v>
      </c>
    </row>
    <row r="21605" spans="1:3" x14ac:dyDescent="0.2">
      <c r="A21605" s="2">
        <v>121603</v>
      </c>
      <c r="B21605">
        <f t="shared" ca="1" si="674"/>
        <v>87</v>
      </c>
      <c r="C21605">
        <f t="shared" ca="1" si="675"/>
        <v>3</v>
      </c>
    </row>
    <row r="21606" spans="1:3" x14ac:dyDescent="0.2">
      <c r="A21606">
        <v>121604</v>
      </c>
      <c r="B21606">
        <f t="shared" ca="1" si="674"/>
        <v>92</v>
      </c>
      <c r="C21606">
        <f t="shared" ca="1" si="675"/>
        <v>1</v>
      </c>
    </row>
    <row r="21607" spans="1:3" x14ac:dyDescent="0.2">
      <c r="A21607" s="2">
        <v>121605</v>
      </c>
      <c r="B21607">
        <f t="shared" ca="1" si="674"/>
        <v>86</v>
      </c>
      <c r="C21607">
        <f t="shared" ca="1" si="675"/>
        <v>2</v>
      </c>
    </row>
    <row r="21608" spans="1:3" x14ac:dyDescent="0.2">
      <c r="A21608">
        <v>121606</v>
      </c>
      <c r="B21608">
        <f t="shared" ca="1" si="674"/>
        <v>61</v>
      </c>
      <c r="C21608">
        <f t="shared" ca="1" si="675"/>
        <v>4</v>
      </c>
    </row>
    <row r="21609" spans="1:3" x14ac:dyDescent="0.2">
      <c r="A21609" s="2">
        <v>121607</v>
      </c>
      <c r="B21609">
        <f t="shared" ca="1" si="674"/>
        <v>57</v>
      </c>
      <c r="C21609">
        <f t="shared" ca="1" si="675"/>
        <v>1</v>
      </c>
    </row>
    <row r="21610" spans="1:3" x14ac:dyDescent="0.2">
      <c r="A21610">
        <v>121608</v>
      </c>
      <c r="B21610">
        <f t="shared" ca="1" si="674"/>
        <v>86</v>
      </c>
      <c r="C21610">
        <f t="shared" ca="1" si="675"/>
        <v>1</v>
      </c>
    </row>
    <row r="21611" spans="1:3" x14ac:dyDescent="0.2">
      <c r="A21611" s="2">
        <v>121609</v>
      </c>
      <c r="B21611">
        <f t="shared" ca="1" si="674"/>
        <v>65</v>
      </c>
      <c r="C21611">
        <f t="shared" ca="1" si="675"/>
        <v>2</v>
      </c>
    </row>
    <row r="21612" spans="1:3" x14ac:dyDescent="0.2">
      <c r="A21612">
        <v>121610</v>
      </c>
      <c r="B21612">
        <f t="shared" ca="1" si="674"/>
        <v>81</v>
      </c>
      <c r="C21612">
        <f t="shared" ca="1" si="675"/>
        <v>1</v>
      </c>
    </row>
    <row r="21613" spans="1:3" x14ac:dyDescent="0.2">
      <c r="A21613" s="2">
        <v>121611</v>
      </c>
      <c r="B21613">
        <f t="shared" ca="1" si="674"/>
        <v>23</v>
      </c>
      <c r="C21613">
        <f t="shared" ca="1" si="675"/>
        <v>1</v>
      </c>
    </row>
    <row r="21614" spans="1:3" x14ac:dyDescent="0.2">
      <c r="A21614">
        <v>121612</v>
      </c>
      <c r="B21614">
        <f t="shared" ca="1" si="674"/>
        <v>48</v>
      </c>
      <c r="C21614">
        <f t="shared" ca="1" si="675"/>
        <v>1</v>
      </c>
    </row>
    <row r="21615" spans="1:3" x14ac:dyDescent="0.2">
      <c r="A21615" s="2">
        <v>121613</v>
      </c>
      <c r="B21615">
        <f t="shared" ca="1" si="674"/>
        <v>28</v>
      </c>
      <c r="C21615">
        <f t="shared" ca="1" si="675"/>
        <v>1</v>
      </c>
    </row>
    <row r="21616" spans="1:3" x14ac:dyDescent="0.2">
      <c r="A21616">
        <v>121614</v>
      </c>
      <c r="B21616">
        <f t="shared" ca="1" si="674"/>
        <v>96</v>
      </c>
      <c r="C21616">
        <f t="shared" ca="1" si="675"/>
        <v>1</v>
      </c>
    </row>
    <row r="21617" spans="1:3" x14ac:dyDescent="0.2">
      <c r="A21617" s="2">
        <v>121615</v>
      </c>
      <c r="B21617">
        <f t="shared" ca="1" si="674"/>
        <v>90</v>
      </c>
      <c r="C21617">
        <f t="shared" ca="1" si="675"/>
        <v>2</v>
      </c>
    </row>
    <row r="21618" spans="1:3" x14ac:dyDescent="0.2">
      <c r="A21618">
        <v>121616</v>
      </c>
      <c r="B21618">
        <f t="shared" ca="1" si="674"/>
        <v>45</v>
      </c>
      <c r="C21618">
        <f t="shared" ca="1" si="675"/>
        <v>1</v>
      </c>
    </row>
    <row r="21619" spans="1:3" x14ac:dyDescent="0.2">
      <c r="A21619">
        <v>121617</v>
      </c>
      <c r="B21619">
        <f t="shared" ca="1" si="674"/>
        <v>76</v>
      </c>
      <c r="C21619">
        <f t="shared" ca="1" si="675"/>
        <v>1</v>
      </c>
    </row>
    <row r="21620" spans="1:3" x14ac:dyDescent="0.2">
      <c r="A21620" s="2">
        <v>121618</v>
      </c>
      <c r="B21620">
        <f t="shared" ca="1" si="674"/>
        <v>56</v>
      </c>
      <c r="C21620">
        <f t="shared" ca="1" si="675"/>
        <v>2</v>
      </c>
    </row>
    <row r="21621" spans="1:3" x14ac:dyDescent="0.2">
      <c r="A21621">
        <v>121619</v>
      </c>
      <c r="B21621">
        <f t="shared" ca="1" si="674"/>
        <v>25</v>
      </c>
      <c r="C21621">
        <f t="shared" ca="1" si="675"/>
        <v>2</v>
      </c>
    </row>
    <row r="21622" spans="1:3" x14ac:dyDescent="0.2">
      <c r="A21622" s="2">
        <v>121620</v>
      </c>
      <c r="B21622">
        <f t="shared" ca="1" si="674"/>
        <v>14</v>
      </c>
      <c r="C21622">
        <f t="shared" ca="1" si="675"/>
        <v>1</v>
      </c>
    </row>
    <row r="21623" spans="1:3" x14ac:dyDescent="0.2">
      <c r="A21623">
        <v>121621</v>
      </c>
      <c r="B21623">
        <f t="shared" ca="1" si="674"/>
        <v>49</v>
      </c>
      <c r="C21623">
        <f t="shared" ca="1" si="675"/>
        <v>1</v>
      </c>
    </row>
    <row r="21624" spans="1:3" x14ac:dyDescent="0.2">
      <c r="A21624" s="2">
        <v>121622</v>
      </c>
      <c r="B21624">
        <f t="shared" ca="1" si="674"/>
        <v>28</v>
      </c>
      <c r="C21624">
        <f t="shared" ca="1" si="675"/>
        <v>1</v>
      </c>
    </row>
    <row r="21625" spans="1:3" x14ac:dyDescent="0.2">
      <c r="A21625">
        <v>121623</v>
      </c>
      <c r="B21625">
        <f t="shared" ca="1" si="674"/>
        <v>59</v>
      </c>
      <c r="C21625">
        <f t="shared" ca="1" si="675"/>
        <v>2</v>
      </c>
    </row>
    <row r="21626" spans="1:3" x14ac:dyDescent="0.2">
      <c r="A21626" s="2">
        <v>121624</v>
      </c>
      <c r="B21626">
        <f t="shared" ca="1" si="674"/>
        <v>66</v>
      </c>
      <c r="C21626">
        <f t="shared" ca="1" si="675"/>
        <v>1</v>
      </c>
    </row>
    <row r="21627" spans="1:3" x14ac:dyDescent="0.2">
      <c r="A21627">
        <v>121625</v>
      </c>
      <c r="B21627">
        <f t="shared" ca="1" si="674"/>
        <v>52</v>
      </c>
      <c r="C21627">
        <f t="shared" ca="1" si="675"/>
        <v>1</v>
      </c>
    </row>
    <row r="21628" spans="1:3" x14ac:dyDescent="0.2">
      <c r="A21628" s="2">
        <v>121626</v>
      </c>
      <c r="B21628">
        <f t="shared" ca="1" si="674"/>
        <v>29</v>
      </c>
      <c r="C21628">
        <f t="shared" ca="1" si="675"/>
        <v>1</v>
      </c>
    </row>
    <row r="21629" spans="1:3" x14ac:dyDescent="0.2">
      <c r="A21629">
        <v>121627</v>
      </c>
      <c r="B21629">
        <f t="shared" ca="1" si="674"/>
        <v>60</v>
      </c>
      <c r="C21629">
        <f t="shared" ca="1" si="675"/>
        <v>1</v>
      </c>
    </row>
    <row r="21630" spans="1:3" x14ac:dyDescent="0.2">
      <c r="A21630" s="2">
        <v>121628</v>
      </c>
      <c r="B21630">
        <f t="shared" ca="1" si="674"/>
        <v>93</v>
      </c>
      <c r="C21630">
        <f t="shared" ca="1" si="675"/>
        <v>1</v>
      </c>
    </row>
    <row r="21631" spans="1:3" x14ac:dyDescent="0.2">
      <c r="A21631">
        <v>121629</v>
      </c>
      <c r="B21631">
        <f t="shared" ca="1" si="674"/>
        <v>53</v>
      </c>
      <c r="C21631">
        <f t="shared" ca="1" si="675"/>
        <v>1</v>
      </c>
    </row>
    <row r="21632" spans="1:3" x14ac:dyDescent="0.2">
      <c r="A21632" s="2">
        <v>121630</v>
      </c>
      <c r="B21632">
        <f t="shared" ca="1" si="674"/>
        <v>24</v>
      </c>
      <c r="C21632">
        <f t="shared" ca="1" si="675"/>
        <v>1</v>
      </c>
    </row>
    <row r="21633" spans="1:3" x14ac:dyDescent="0.2">
      <c r="A21633">
        <v>121631</v>
      </c>
      <c r="B21633">
        <f t="shared" ca="1" si="674"/>
        <v>39</v>
      </c>
      <c r="C21633">
        <f t="shared" ca="1" si="675"/>
        <v>2</v>
      </c>
    </row>
    <row r="21634" spans="1:3" x14ac:dyDescent="0.2">
      <c r="A21634" s="2">
        <v>121632</v>
      </c>
      <c r="B21634">
        <f t="shared" ca="1" si="674"/>
        <v>68</v>
      </c>
      <c r="C21634">
        <f t="shared" ca="1" si="675"/>
        <v>1</v>
      </c>
    </row>
    <row r="21635" spans="1:3" x14ac:dyDescent="0.2">
      <c r="A21635">
        <v>121633</v>
      </c>
      <c r="B21635">
        <f t="shared" ref="B21635:B21698" ca="1" si="676">IF(RAND()&lt;0.3,INDEX($H$2:$H$20, RANDBETWEEN(1,ROWS($H$2:$H$20)),1),INDEX($I$2:$I$82,RANDBETWEEN(1,ROWS($I$2:$I$82)),1))</f>
        <v>93</v>
      </c>
      <c r="C21635">
        <f t="shared" ref="C21635:C21698" ca="1" si="677">INT(-LN(1-RAND()))+1</f>
        <v>1</v>
      </c>
    </row>
    <row r="21636" spans="1:3" x14ac:dyDescent="0.2">
      <c r="A21636" s="2">
        <v>121634</v>
      </c>
      <c r="B21636">
        <f t="shared" ca="1" si="676"/>
        <v>70</v>
      </c>
      <c r="C21636">
        <f t="shared" ca="1" si="677"/>
        <v>2</v>
      </c>
    </row>
    <row r="21637" spans="1:3" x14ac:dyDescent="0.2">
      <c r="A21637">
        <v>121635</v>
      </c>
      <c r="B21637">
        <f t="shared" ca="1" si="676"/>
        <v>22</v>
      </c>
      <c r="C21637">
        <f t="shared" ca="1" si="677"/>
        <v>2</v>
      </c>
    </row>
    <row r="21638" spans="1:3" x14ac:dyDescent="0.2">
      <c r="A21638" s="2">
        <v>121636</v>
      </c>
      <c r="B21638">
        <f t="shared" ca="1" si="676"/>
        <v>54</v>
      </c>
      <c r="C21638">
        <f t="shared" ca="1" si="677"/>
        <v>2</v>
      </c>
    </row>
    <row r="21639" spans="1:3" x14ac:dyDescent="0.2">
      <c r="A21639">
        <v>121637</v>
      </c>
      <c r="B21639">
        <f t="shared" ca="1" si="676"/>
        <v>75</v>
      </c>
      <c r="C21639">
        <f t="shared" ca="1" si="677"/>
        <v>1</v>
      </c>
    </row>
    <row r="21640" spans="1:3" x14ac:dyDescent="0.2">
      <c r="A21640" s="2">
        <v>121638</v>
      </c>
      <c r="B21640">
        <f t="shared" ca="1" si="676"/>
        <v>51</v>
      </c>
      <c r="C21640">
        <f t="shared" ca="1" si="677"/>
        <v>1</v>
      </c>
    </row>
    <row r="21641" spans="1:3" x14ac:dyDescent="0.2">
      <c r="A21641">
        <v>121639</v>
      </c>
      <c r="B21641">
        <f t="shared" ca="1" si="676"/>
        <v>37</v>
      </c>
      <c r="C21641">
        <f t="shared" ca="1" si="677"/>
        <v>1</v>
      </c>
    </row>
    <row r="21642" spans="1:3" x14ac:dyDescent="0.2">
      <c r="A21642" s="2">
        <v>121640</v>
      </c>
      <c r="B21642">
        <f t="shared" ca="1" si="676"/>
        <v>80</v>
      </c>
      <c r="C21642">
        <f t="shared" ca="1" si="677"/>
        <v>1</v>
      </c>
    </row>
    <row r="21643" spans="1:3" x14ac:dyDescent="0.2">
      <c r="A21643">
        <v>121641</v>
      </c>
      <c r="B21643">
        <f t="shared" ca="1" si="676"/>
        <v>100</v>
      </c>
      <c r="C21643">
        <f t="shared" ca="1" si="677"/>
        <v>2</v>
      </c>
    </row>
    <row r="21644" spans="1:3" x14ac:dyDescent="0.2">
      <c r="A21644" s="2">
        <v>121642</v>
      </c>
      <c r="B21644">
        <f t="shared" ca="1" si="676"/>
        <v>43</v>
      </c>
      <c r="C21644">
        <f t="shared" ca="1" si="677"/>
        <v>1</v>
      </c>
    </row>
    <row r="21645" spans="1:3" x14ac:dyDescent="0.2">
      <c r="A21645">
        <v>121643</v>
      </c>
      <c r="B21645">
        <f t="shared" ca="1" si="676"/>
        <v>73</v>
      </c>
      <c r="C21645">
        <f t="shared" ca="1" si="677"/>
        <v>2</v>
      </c>
    </row>
    <row r="21646" spans="1:3" x14ac:dyDescent="0.2">
      <c r="A21646">
        <v>121644</v>
      </c>
      <c r="B21646">
        <f t="shared" ca="1" si="676"/>
        <v>89</v>
      </c>
      <c r="C21646">
        <f t="shared" ca="1" si="677"/>
        <v>1</v>
      </c>
    </row>
    <row r="21647" spans="1:3" x14ac:dyDescent="0.2">
      <c r="A21647" s="2">
        <v>121645</v>
      </c>
      <c r="B21647">
        <f t="shared" ca="1" si="676"/>
        <v>57</v>
      </c>
      <c r="C21647">
        <f t="shared" ca="1" si="677"/>
        <v>2</v>
      </c>
    </row>
    <row r="21648" spans="1:3" x14ac:dyDescent="0.2">
      <c r="A21648">
        <v>121646</v>
      </c>
      <c r="B21648">
        <f t="shared" ca="1" si="676"/>
        <v>31</v>
      </c>
      <c r="C21648">
        <f t="shared" ca="1" si="677"/>
        <v>3</v>
      </c>
    </row>
    <row r="21649" spans="1:3" x14ac:dyDescent="0.2">
      <c r="A21649" s="2">
        <v>121647</v>
      </c>
      <c r="B21649">
        <f t="shared" ca="1" si="676"/>
        <v>50</v>
      </c>
      <c r="C21649">
        <f t="shared" ca="1" si="677"/>
        <v>1</v>
      </c>
    </row>
    <row r="21650" spans="1:3" x14ac:dyDescent="0.2">
      <c r="A21650">
        <v>121648</v>
      </c>
      <c r="B21650">
        <f t="shared" ca="1" si="676"/>
        <v>68</v>
      </c>
      <c r="C21650">
        <f t="shared" ca="1" si="677"/>
        <v>1</v>
      </c>
    </row>
    <row r="21651" spans="1:3" x14ac:dyDescent="0.2">
      <c r="A21651" s="2">
        <v>121649</v>
      </c>
      <c r="B21651">
        <f t="shared" ca="1" si="676"/>
        <v>34</v>
      </c>
      <c r="C21651">
        <f t="shared" ca="1" si="677"/>
        <v>2</v>
      </c>
    </row>
    <row r="21652" spans="1:3" x14ac:dyDescent="0.2">
      <c r="A21652">
        <v>121650</v>
      </c>
      <c r="B21652">
        <f t="shared" ca="1" si="676"/>
        <v>98</v>
      </c>
      <c r="C21652">
        <f t="shared" ca="1" si="677"/>
        <v>3</v>
      </c>
    </row>
    <row r="21653" spans="1:3" x14ac:dyDescent="0.2">
      <c r="A21653" s="2">
        <v>121651</v>
      </c>
      <c r="B21653">
        <f t="shared" ca="1" si="676"/>
        <v>51</v>
      </c>
      <c r="C21653">
        <f t="shared" ca="1" si="677"/>
        <v>1</v>
      </c>
    </row>
    <row r="21654" spans="1:3" x14ac:dyDescent="0.2">
      <c r="A21654">
        <v>121652</v>
      </c>
      <c r="B21654">
        <f t="shared" ca="1" si="676"/>
        <v>46</v>
      </c>
      <c r="C21654">
        <f t="shared" ca="1" si="677"/>
        <v>1</v>
      </c>
    </row>
    <row r="21655" spans="1:3" x14ac:dyDescent="0.2">
      <c r="A21655" s="2">
        <v>121653</v>
      </c>
      <c r="B21655">
        <f t="shared" ca="1" si="676"/>
        <v>7</v>
      </c>
      <c r="C21655">
        <f t="shared" ca="1" si="677"/>
        <v>1</v>
      </c>
    </row>
    <row r="21656" spans="1:3" x14ac:dyDescent="0.2">
      <c r="A21656">
        <v>121654</v>
      </c>
      <c r="B21656">
        <f t="shared" ca="1" si="676"/>
        <v>11</v>
      </c>
      <c r="C21656">
        <f t="shared" ca="1" si="677"/>
        <v>2</v>
      </c>
    </row>
    <row r="21657" spans="1:3" x14ac:dyDescent="0.2">
      <c r="A21657" s="2">
        <v>121655</v>
      </c>
      <c r="B21657">
        <f t="shared" ca="1" si="676"/>
        <v>44</v>
      </c>
      <c r="C21657">
        <f t="shared" ca="1" si="677"/>
        <v>1</v>
      </c>
    </row>
    <row r="21658" spans="1:3" x14ac:dyDescent="0.2">
      <c r="A21658">
        <v>121656</v>
      </c>
      <c r="B21658">
        <f t="shared" ca="1" si="676"/>
        <v>54</v>
      </c>
      <c r="C21658">
        <f t="shared" ca="1" si="677"/>
        <v>1</v>
      </c>
    </row>
    <row r="21659" spans="1:3" x14ac:dyDescent="0.2">
      <c r="A21659" s="2">
        <v>121657</v>
      </c>
      <c r="B21659">
        <f t="shared" ca="1" si="676"/>
        <v>43</v>
      </c>
      <c r="C21659">
        <f t="shared" ca="1" si="677"/>
        <v>1</v>
      </c>
    </row>
    <row r="21660" spans="1:3" x14ac:dyDescent="0.2">
      <c r="A21660">
        <v>121658</v>
      </c>
      <c r="B21660">
        <f t="shared" ca="1" si="676"/>
        <v>50</v>
      </c>
      <c r="C21660">
        <f t="shared" ca="1" si="677"/>
        <v>1</v>
      </c>
    </row>
    <row r="21661" spans="1:3" x14ac:dyDescent="0.2">
      <c r="A21661" s="2">
        <v>121659</v>
      </c>
      <c r="B21661">
        <f t="shared" ca="1" si="676"/>
        <v>24</v>
      </c>
      <c r="C21661">
        <f t="shared" ca="1" si="677"/>
        <v>2</v>
      </c>
    </row>
    <row r="21662" spans="1:3" x14ac:dyDescent="0.2">
      <c r="A21662">
        <v>121660</v>
      </c>
      <c r="B21662">
        <f t="shared" ca="1" si="676"/>
        <v>42</v>
      </c>
      <c r="C21662">
        <f t="shared" ca="1" si="677"/>
        <v>1</v>
      </c>
    </row>
    <row r="21663" spans="1:3" x14ac:dyDescent="0.2">
      <c r="A21663" s="2">
        <v>121661</v>
      </c>
      <c r="B21663">
        <f t="shared" ca="1" si="676"/>
        <v>27</v>
      </c>
      <c r="C21663">
        <f t="shared" ca="1" si="677"/>
        <v>1</v>
      </c>
    </row>
    <row r="21664" spans="1:3" x14ac:dyDescent="0.2">
      <c r="A21664">
        <v>121662</v>
      </c>
      <c r="B21664">
        <f t="shared" ca="1" si="676"/>
        <v>56</v>
      </c>
      <c r="C21664">
        <f t="shared" ca="1" si="677"/>
        <v>3</v>
      </c>
    </row>
    <row r="21665" spans="1:3" x14ac:dyDescent="0.2">
      <c r="A21665" s="2">
        <v>121663</v>
      </c>
      <c r="B21665">
        <f t="shared" ca="1" si="676"/>
        <v>8</v>
      </c>
      <c r="C21665">
        <f t="shared" ca="1" si="677"/>
        <v>3</v>
      </c>
    </row>
    <row r="21666" spans="1:3" x14ac:dyDescent="0.2">
      <c r="A21666">
        <v>121664</v>
      </c>
      <c r="B21666">
        <f t="shared" ca="1" si="676"/>
        <v>54</v>
      </c>
      <c r="C21666">
        <f t="shared" ca="1" si="677"/>
        <v>2</v>
      </c>
    </row>
    <row r="21667" spans="1:3" x14ac:dyDescent="0.2">
      <c r="A21667" s="2">
        <v>121665</v>
      </c>
      <c r="B21667">
        <f t="shared" ca="1" si="676"/>
        <v>43</v>
      </c>
      <c r="C21667">
        <f t="shared" ca="1" si="677"/>
        <v>5</v>
      </c>
    </row>
    <row r="21668" spans="1:3" x14ac:dyDescent="0.2">
      <c r="A21668">
        <v>121666</v>
      </c>
      <c r="B21668">
        <f t="shared" ca="1" si="676"/>
        <v>50</v>
      </c>
      <c r="C21668">
        <f t="shared" ca="1" si="677"/>
        <v>1</v>
      </c>
    </row>
    <row r="21669" spans="1:3" x14ac:dyDescent="0.2">
      <c r="A21669" s="2">
        <v>121667</v>
      </c>
      <c r="B21669">
        <f t="shared" ca="1" si="676"/>
        <v>99</v>
      </c>
      <c r="C21669">
        <f t="shared" ca="1" si="677"/>
        <v>1</v>
      </c>
    </row>
    <row r="21670" spans="1:3" x14ac:dyDescent="0.2">
      <c r="A21670">
        <v>121668</v>
      </c>
      <c r="B21670">
        <f t="shared" ca="1" si="676"/>
        <v>26</v>
      </c>
      <c r="C21670">
        <f t="shared" ca="1" si="677"/>
        <v>1</v>
      </c>
    </row>
    <row r="21671" spans="1:3" x14ac:dyDescent="0.2">
      <c r="A21671" s="2">
        <v>121669</v>
      </c>
      <c r="B21671">
        <f t="shared" ca="1" si="676"/>
        <v>86</v>
      </c>
      <c r="C21671">
        <f t="shared" ca="1" si="677"/>
        <v>1</v>
      </c>
    </row>
    <row r="21672" spans="1:3" x14ac:dyDescent="0.2">
      <c r="A21672">
        <v>121670</v>
      </c>
      <c r="B21672">
        <f t="shared" ca="1" si="676"/>
        <v>57</v>
      </c>
      <c r="C21672">
        <f t="shared" ca="1" si="677"/>
        <v>1</v>
      </c>
    </row>
    <row r="21673" spans="1:3" x14ac:dyDescent="0.2">
      <c r="A21673">
        <v>121671</v>
      </c>
      <c r="B21673">
        <f t="shared" ca="1" si="676"/>
        <v>96</v>
      </c>
      <c r="C21673">
        <f t="shared" ca="1" si="677"/>
        <v>2</v>
      </c>
    </row>
    <row r="21674" spans="1:3" x14ac:dyDescent="0.2">
      <c r="A21674" s="2">
        <v>121672</v>
      </c>
      <c r="B21674">
        <f t="shared" ca="1" si="676"/>
        <v>38</v>
      </c>
      <c r="C21674">
        <f t="shared" ca="1" si="677"/>
        <v>5</v>
      </c>
    </row>
    <row r="21675" spans="1:3" x14ac:dyDescent="0.2">
      <c r="A21675">
        <v>121673</v>
      </c>
      <c r="B21675">
        <f t="shared" ca="1" si="676"/>
        <v>86</v>
      </c>
      <c r="C21675">
        <f t="shared" ca="1" si="677"/>
        <v>1</v>
      </c>
    </row>
    <row r="21676" spans="1:3" x14ac:dyDescent="0.2">
      <c r="A21676" s="2">
        <v>121674</v>
      </c>
      <c r="B21676">
        <f t="shared" ca="1" si="676"/>
        <v>46</v>
      </c>
      <c r="C21676">
        <f t="shared" ca="1" si="677"/>
        <v>1</v>
      </c>
    </row>
    <row r="21677" spans="1:3" x14ac:dyDescent="0.2">
      <c r="A21677">
        <v>121675</v>
      </c>
      <c r="B21677">
        <f t="shared" ca="1" si="676"/>
        <v>94</v>
      </c>
      <c r="C21677">
        <f t="shared" ca="1" si="677"/>
        <v>3</v>
      </c>
    </row>
    <row r="21678" spans="1:3" x14ac:dyDescent="0.2">
      <c r="A21678" s="2">
        <v>121676</v>
      </c>
      <c r="B21678">
        <f t="shared" ca="1" si="676"/>
        <v>27</v>
      </c>
      <c r="C21678">
        <f t="shared" ca="1" si="677"/>
        <v>1</v>
      </c>
    </row>
    <row r="21679" spans="1:3" x14ac:dyDescent="0.2">
      <c r="A21679">
        <v>121677</v>
      </c>
      <c r="B21679">
        <f t="shared" ca="1" si="676"/>
        <v>74</v>
      </c>
      <c r="C21679">
        <f t="shared" ca="1" si="677"/>
        <v>1</v>
      </c>
    </row>
    <row r="21680" spans="1:3" x14ac:dyDescent="0.2">
      <c r="A21680" s="2">
        <v>121678</v>
      </c>
      <c r="B21680">
        <f t="shared" ca="1" si="676"/>
        <v>71</v>
      </c>
      <c r="C21680">
        <f t="shared" ca="1" si="677"/>
        <v>2</v>
      </c>
    </row>
    <row r="21681" spans="1:3" x14ac:dyDescent="0.2">
      <c r="A21681">
        <v>121679</v>
      </c>
      <c r="B21681">
        <f t="shared" ca="1" si="676"/>
        <v>49</v>
      </c>
      <c r="C21681">
        <f t="shared" ca="1" si="677"/>
        <v>2</v>
      </c>
    </row>
    <row r="21682" spans="1:3" x14ac:dyDescent="0.2">
      <c r="A21682" s="2">
        <v>121680</v>
      </c>
      <c r="B21682">
        <f t="shared" ca="1" si="676"/>
        <v>57</v>
      </c>
      <c r="C21682">
        <f t="shared" ca="1" si="677"/>
        <v>3</v>
      </c>
    </row>
    <row r="21683" spans="1:3" x14ac:dyDescent="0.2">
      <c r="A21683">
        <v>121681</v>
      </c>
      <c r="B21683">
        <f t="shared" ca="1" si="676"/>
        <v>7</v>
      </c>
      <c r="C21683">
        <f t="shared" ca="1" si="677"/>
        <v>1</v>
      </c>
    </row>
    <row r="21684" spans="1:3" x14ac:dyDescent="0.2">
      <c r="A21684" s="2">
        <v>121682</v>
      </c>
      <c r="B21684">
        <f t="shared" ca="1" si="676"/>
        <v>62</v>
      </c>
      <c r="C21684">
        <f t="shared" ca="1" si="677"/>
        <v>1</v>
      </c>
    </row>
    <row r="21685" spans="1:3" x14ac:dyDescent="0.2">
      <c r="A21685">
        <v>121683</v>
      </c>
      <c r="B21685">
        <f t="shared" ca="1" si="676"/>
        <v>78</v>
      </c>
      <c r="C21685">
        <f t="shared" ca="1" si="677"/>
        <v>1</v>
      </c>
    </row>
    <row r="21686" spans="1:3" x14ac:dyDescent="0.2">
      <c r="A21686" s="2">
        <v>121684</v>
      </c>
      <c r="B21686">
        <f t="shared" ca="1" si="676"/>
        <v>24</v>
      </c>
      <c r="C21686">
        <f t="shared" ca="1" si="677"/>
        <v>2</v>
      </c>
    </row>
    <row r="21687" spans="1:3" x14ac:dyDescent="0.2">
      <c r="A21687">
        <v>121685</v>
      </c>
      <c r="B21687">
        <f t="shared" ca="1" si="676"/>
        <v>87</v>
      </c>
      <c r="C21687">
        <f t="shared" ca="1" si="677"/>
        <v>1</v>
      </c>
    </row>
    <row r="21688" spans="1:3" x14ac:dyDescent="0.2">
      <c r="A21688" s="2">
        <v>121686</v>
      </c>
      <c r="B21688">
        <f t="shared" ca="1" si="676"/>
        <v>63</v>
      </c>
      <c r="C21688">
        <f t="shared" ca="1" si="677"/>
        <v>2</v>
      </c>
    </row>
    <row r="21689" spans="1:3" x14ac:dyDescent="0.2">
      <c r="A21689">
        <v>121687</v>
      </c>
      <c r="B21689">
        <f t="shared" ca="1" si="676"/>
        <v>49</v>
      </c>
      <c r="C21689">
        <f t="shared" ca="1" si="677"/>
        <v>2</v>
      </c>
    </row>
    <row r="21690" spans="1:3" x14ac:dyDescent="0.2">
      <c r="A21690" s="2">
        <v>121688</v>
      </c>
      <c r="B21690">
        <f t="shared" ca="1" si="676"/>
        <v>55</v>
      </c>
      <c r="C21690">
        <f t="shared" ca="1" si="677"/>
        <v>1</v>
      </c>
    </row>
    <row r="21691" spans="1:3" x14ac:dyDescent="0.2">
      <c r="A21691">
        <v>121689</v>
      </c>
      <c r="B21691">
        <f t="shared" ca="1" si="676"/>
        <v>3</v>
      </c>
      <c r="C21691">
        <f t="shared" ca="1" si="677"/>
        <v>2</v>
      </c>
    </row>
    <row r="21692" spans="1:3" x14ac:dyDescent="0.2">
      <c r="A21692" s="2">
        <v>121690</v>
      </c>
      <c r="B21692">
        <f t="shared" ca="1" si="676"/>
        <v>46</v>
      </c>
      <c r="C21692">
        <f t="shared" ca="1" si="677"/>
        <v>2</v>
      </c>
    </row>
    <row r="21693" spans="1:3" x14ac:dyDescent="0.2">
      <c r="A21693">
        <v>121691</v>
      </c>
      <c r="B21693">
        <f t="shared" ca="1" si="676"/>
        <v>23</v>
      </c>
      <c r="C21693">
        <f t="shared" ca="1" si="677"/>
        <v>2</v>
      </c>
    </row>
    <row r="21694" spans="1:3" x14ac:dyDescent="0.2">
      <c r="A21694" s="2">
        <v>121692</v>
      </c>
      <c r="B21694">
        <f t="shared" ca="1" si="676"/>
        <v>93</v>
      </c>
      <c r="C21694">
        <f t="shared" ca="1" si="677"/>
        <v>2</v>
      </c>
    </row>
    <row r="21695" spans="1:3" x14ac:dyDescent="0.2">
      <c r="A21695">
        <v>121693</v>
      </c>
      <c r="B21695">
        <f t="shared" ca="1" si="676"/>
        <v>42</v>
      </c>
      <c r="C21695">
        <f t="shared" ca="1" si="677"/>
        <v>1</v>
      </c>
    </row>
    <row r="21696" spans="1:3" x14ac:dyDescent="0.2">
      <c r="A21696" s="2">
        <v>121694</v>
      </c>
      <c r="B21696">
        <f t="shared" ca="1" si="676"/>
        <v>34</v>
      </c>
      <c r="C21696">
        <f t="shared" ca="1" si="677"/>
        <v>1</v>
      </c>
    </row>
    <row r="21697" spans="1:3" x14ac:dyDescent="0.2">
      <c r="A21697">
        <v>121695</v>
      </c>
      <c r="B21697">
        <f t="shared" ca="1" si="676"/>
        <v>8</v>
      </c>
      <c r="C21697">
        <f t="shared" ca="1" si="677"/>
        <v>1</v>
      </c>
    </row>
    <row r="21698" spans="1:3" x14ac:dyDescent="0.2">
      <c r="A21698" s="2">
        <v>121696</v>
      </c>
      <c r="B21698">
        <f t="shared" ca="1" si="676"/>
        <v>17</v>
      </c>
      <c r="C21698">
        <f t="shared" ca="1" si="677"/>
        <v>1</v>
      </c>
    </row>
    <row r="21699" spans="1:3" x14ac:dyDescent="0.2">
      <c r="A21699">
        <v>121697</v>
      </c>
      <c r="B21699">
        <f t="shared" ref="B21699:B21762" ca="1" si="678">IF(RAND()&lt;0.3,INDEX($H$2:$H$20, RANDBETWEEN(1,ROWS($H$2:$H$20)),1),INDEX($I$2:$I$82,RANDBETWEEN(1,ROWS($I$2:$I$82)),1))</f>
        <v>41</v>
      </c>
      <c r="C21699">
        <f t="shared" ref="C21699:C21762" ca="1" si="679">INT(-LN(1-RAND()))+1</f>
        <v>1</v>
      </c>
    </row>
    <row r="21700" spans="1:3" x14ac:dyDescent="0.2">
      <c r="A21700">
        <v>121698</v>
      </c>
      <c r="B21700">
        <f t="shared" ca="1" si="678"/>
        <v>8</v>
      </c>
      <c r="C21700">
        <f t="shared" ca="1" si="679"/>
        <v>4</v>
      </c>
    </row>
    <row r="21701" spans="1:3" x14ac:dyDescent="0.2">
      <c r="A21701" s="2">
        <v>121699</v>
      </c>
      <c r="B21701">
        <f t="shared" ca="1" si="678"/>
        <v>50</v>
      </c>
      <c r="C21701">
        <f t="shared" ca="1" si="679"/>
        <v>1</v>
      </c>
    </row>
    <row r="21702" spans="1:3" x14ac:dyDescent="0.2">
      <c r="A21702">
        <v>121700</v>
      </c>
      <c r="B21702">
        <f t="shared" ca="1" si="678"/>
        <v>19</v>
      </c>
      <c r="C21702">
        <f t="shared" ca="1" si="679"/>
        <v>1</v>
      </c>
    </row>
    <row r="21703" spans="1:3" x14ac:dyDescent="0.2">
      <c r="A21703" s="2">
        <v>121701</v>
      </c>
      <c r="B21703">
        <f t="shared" ca="1" si="678"/>
        <v>63</v>
      </c>
      <c r="C21703">
        <f t="shared" ca="1" si="679"/>
        <v>1</v>
      </c>
    </row>
    <row r="21704" spans="1:3" x14ac:dyDescent="0.2">
      <c r="A21704">
        <v>121702</v>
      </c>
      <c r="B21704">
        <f t="shared" ca="1" si="678"/>
        <v>48</v>
      </c>
      <c r="C21704">
        <f t="shared" ca="1" si="679"/>
        <v>2</v>
      </c>
    </row>
    <row r="21705" spans="1:3" x14ac:dyDescent="0.2">
      <c r="A21705" s="2">
        <v>121703</v>
      </c>
      <c r="B21705">
        <f t="shared" ca="1" si="678"/>
        <v>96</v>
      </c>
      <c r="C21705">
        <f t="shared" ca="1" si="679"/>
        <v>1</v>
      </c>
    </row>
    <row r="21706" spans="1:3" x14ac:dyDescent="0.2">
      <c r="A21706">
        <v>121704</v>
      </c>
      <c r="B21706">
        <f t="shared" ca="1" si="678"/>
        <v>15</v>
      </c>
      <c r="C21706">
        <f t="shared" ca="1" si="679"/>
        <v>1</v>
      </c>
    </row>
    <row r="21707" spans="1:3" x14ac:dyDescent="0.2">
      <c r="A21707" s="2">
        <v>121705</v>
      </c>
      <c r="B21707">
        <f t="shared" ca="1" si="678"/>
        <v>84</v>
      </c>
      <c r="C21707">
        <f t="shared" ca="1" si="679"/>
        <v>2</v>
      </c>
    </row>
    <row r="21708" spans="1:3" x14ac:dyDescent="0.2">
      <c r="A21708">
        <v>121706</v>
      </c>
      <c r="B21708">
        <f t="shared" ca="1" si="678"/>
        <v>4</v>
      </c>
      <c r="C21708">
        <f t="shared" ca="1" si="679"/>
        <v>2</v>
      </c>
    </row>
    <row r="21709" spans="1:3" x14ac:dyDescent="0.2">
      <c r="A21709" s="2">
        <v>121707</v>
      </c>
      <c r="B21709">
        <f t="shared" ca="1" si="678"/>
        <v>100</v>
      </c>
      <c r="C21709">
        <f t="shared" ca="1" si="679"/>
        <v>1</v>
      </c>
    </row>
    <row r="21710" spans="1:3" x14ac:dyDescent="0.2">
      <c r="A21710">
        <v>121708</v>
      </c>
      <c r="B21710">
        <f t="shared" ca="1" si="678"/>
        <v>10</v>
      </c>
      <c r="C21710">
        <f t="shared" ca="1" si="679"/>
        <v>1</v>
      </c>
    </row>
    <row r="21711" spans="1:3" x14ac:dyDescent="0.2">
      <c r="A21711" s="2">
        <v>121709</v>
      </c>
      <c r="B21711">
        <f t="shared" ca="1" si="678"/>
        <v>61</v>
      </c>
      <c r="C21711">
        <f t="shared" ca="1" si="679"/>
        <v>2</v>
      </c>
    </row>
    <row r="21712" spans="1:3" x14ac:dyDescent="0.2">
      <c r="A21712">
        <v>121710</v>
      </c>
      <c r="B21712">
        <f t="shared" ca="1" si="678"/>
        <v>38</v>
      </c>
      <c r="C21712">
        <f t="shared" ca="1" si="679"/>
        <v>1</v>
      </c>
    </row>
    <row r="21713" spans="1:3" x14ac:dyDescent="0.2">
      <c r="A21713" s="2">
        <v>121711</v>
      </c>
      <c r="B21713">
        <f t="shared" ca="1" si="678"/>
        <v>36</v>
      </c>
      <c r="C21713">
        <f t="shared" ca="1" si="679"/>
        <v>1</v>
      </c>
    </row>
    <row r="21714" spans="1:3" x14ac:dyDescent="0.2">
      <c r="A21714">
        <v>121712</v>
      </c>
      <c r="B21714">
        <f t="shared" ca="1" si="678"/>
        <v>32</v>
      </c>
      <c r="C21714">
        <f t="shared" ca="1" si="679"/>
        <v>1</v>
      </c>
    </row>
    <row r="21715" spans="1:3" x14ac:dyDescent="0.2">
      <c r="A21715" s="2">
        <v>121713</v>
      </c>
      <c r="B21715">
        <f t="shared" ca="1" si="678"/>
        <v>61</v>
      </c>
      <c r="C21715">
        <f t="shared" ca="1" si="679"/>
        <v>3</v>
      </c>
    </row>
    <row r="21716" spans="1:3" x14ac:dyDescent="0.2">
      <c r="A21716">
        <v>121714</v>
      </c>
      <c r="B21716">
        <f t="shared" ca="1" si="678"/>
        <v>47</v>
      </c>
      <c r="C21716">
        <f t="shared" ca="1" si="679"/>
        <v>1</v>
      </c>
    </row>
    <row r="21717" spans="1:3" x14ac:dyDescent="0.2">
      <c r="A21717" s="2">
        <v>121715</v>
      </c>
      <c r="B21717">
        <f t="shared" ca="1" si="678"/>
        <v>99</v>
      </c>
      <c r="C21717">
        <f t="shared" ca="1" si="679"/>
        <v>2</v>
      </c>
    </row>
    <row r="21718" spans="1:3" x14ac:dyDescent="0.2">
      <c r="A21718">
        <v>121716</v>
      </c>
      <c r="B21718">
        <f t="shared" ca="1" si="678"/>
        <v>61</v>
      </c>
      <c r="C21718">
        <f t="shared" ca="1" si="679"/>
        <v>2</v>
      </c>
    </row>
    <row r="21719" spans="1:3" x14ac:dyDescent="0.2">
      <c r="A21719" s="2">
        <v>121717</v>
      </c>
      <c r="B21719">
        <f t="shared" ca="1" si="678"/>
        <v>97</v>
      </c>
      <c r="C21719">
        <f t="shared" ca="1" si="679"/>
        <v>1</v>
      </c>
    </row>
    <row r="21720" spans="1:3" x14ac:dyDescent="0.2">
      <c r="A21720">
        <v>121718</v>
      </c>
      <c r="B21720">
        <f t="shared" ca="1" si="678"/>
        <v>66</v>
      </c>
      <c r="C21720">
        <f t="shared" ca="1" si="679"/>
        <v>2</v>
      </c>
    </row>
    <row r="21721" spans="1:3" x14ac:dyDescent="0.2">
      <c r="A21721" s="2">
        <v>121719</v>
      </c>
      <c r="B21721">
        <f t="shared" ca="1" si="678"/>
        <v>70</v>
      </c>
      <c r="C21721">
        <f t="shared" ca="1" si="679"/>
        <v>7</v>
      </c>
    </row>
    <row r="21722" spans="1:3" x14ac:dyDescent="0.2">
      <c r="A21722">
        <v>121720</v>
      </c>
      <c r="B21722">
        <f t="shared" ca="1" si="678"/>
        <v>68</v>
      </c>
      <c r="C21722">
        <f t="shared" ca="1" si="679"/>
        <v>1</v>
      </c>
    </row>
    <row r="21723" spans="1:3" x14ac:dyDescent="0.2">
      <c r="A21723" s="2">
        <v>121721</v>
      </c>
      <c r="B21723">
        <f t="shared" ca="1" si="678"/>
        <v>50</v>
      </c>
      <c r="C21723">
        <f t="shared" ca="1" si="679"/>
        <v>3</v>
      </c>
    </row>
    <row r="21724" spans="1:3" x14ac:dyDescent="0.2">
      <c r="A21724">
        <v>121722</v>
      </c>
      <c r="B21724">
        <f t="shared" ca="1" si="678"/>
        <v>49</v>
      </c>
      <c r="C21724">
        <f t="shared" ca="1" si="679"/>
        <v>1</v>
      </c>
    </row>
    <row r="21725" spans="1:3" x14ac:dyDescent="0.2">
      <c r="A21725" s="2">
        <v>121723</v>
      </c>
      <c r="B21725">
        <f t="shared" ca="1" si="678"/>
        <v>39</v>
      </c>
      <c r="C21725">
        <f t="shared" ca="1" si="679"/>
        <v>1</v>
      </c>
    </row>
    <row r="21726" spans="1:3" x14ac:dyDescent="0.2">
      <c r="A21726">
        <v>121724</v>
      </c>
      <c r="B21726">
        <f t="shared" ca="1" si="678"/>
        <v>99</v>
      </c>
      <c r="C21726">
        <f t="shared" ca="1" si="679"/>
        <v>1</v>
      </c>
    </row>
    <row r="21727" spans="1:3" x14ac:dyDescent="0.2">
      <c r="A21727">
        <v>121725</v>
      </c>
      <c r="B21727">
        <f t="shared" ca="1" si="678"/>
        <v>26</v>
      </c>
      <c r="C21727">
        <f t="shared" ca="1" si="679"/>
        <v>2</v>
      </c>
    </row>
    <row r="21728" spans="1:3" x14ac:dyDescent="0.2">
      <c r="A21728" s="2">
        <v>121726</v>
      </c>
      <c r="B21728">
        <f t="shared" ca="1" si="678"/>
        <v>86</v>
      </c>
      <c r="C21728">
        <f t="shared" ca="1" si="679"/>
        <v>1</v>
      </c>
    </row>
    <row r="21729" spans="1:3" x14ac:dyDescent="0.2">
      <c r="A21729">
        <v>121727</v>
      </c>
      <c r="B21729">
        <f t="shared" ca="1" si="678"/>
        <v>54</v>
      </c>
      <c r="C21729">
        <f t="shared" ca="1" si="679"/>
        <v>1</v>
      </c>
    </row>
    <row r="21730" spans="1:3" x14ac:dyDescent="0.2">
      <c r="A21730" s="2">
        <v>121728</v>
      </c>
      <c r="B21730">
        <f t="shared" ca="1" si="678"/>
        <v>83</v>
      </c>
      <c r="C21730">
        <f t="shared" ca="1" si="679"/>
        <v>1</v>
      </c>
    </row>
    <row r="21731" spans="1:3" x14ac:dyDescent="0.2">
      <c r="A21731">
        <v>121729</v>
      </c>
      <c r="B21731">
        <f t="shared" ca="1" si="678"/>
        <v>53</v>
      </c>
      <c r="C21731">
        <f t="shared" ca="1" si="679"/>
        <v>1</v>
      </c>
    </row>
    <row r="21732" spans="1:3" x14ac:dyDescent="0.2">
      <c r="A21732" s="2">
        <v>121730</v>
      </c>
      <c r="B21732">
        <f t="shared" ca="1" si="678"/>
        <v>46</v>
      </c>
      <c r="C21732">
        <f t="shared" ca="1" si="679"/>
        <v>1</v>
      </c>
    </row>
    <row r="21733" spans="1:3" x14ac:dyDescent="0.2">
      <c r="A21733">
        <v>121731</v>
      </c>
      <c r="B21733">
        <f t="shared" ca="1" si="678"/>
        <v>14</v>
      </c>
      <c r="C21733">
        <f t="shared" ca="1" si="679"/>
        <v>2</v>
      </c>
    </row>
    <row r="21734" spans="1:3" x14ac:dyDescent="0.2">
      <c r="A21734" s="2">
        <v>121732</v>
      </c>
      <c r="B21734">
        <f t="shared" ca="1" si="678"/>
        <v>7</v>
      </c>
      <c r="C21734">
        <f t="shared" ca="1" si="679"/>
        <v>2</v>
      </c>
    </row>
    <row r="21735" spans="1:3" x14ac:dyDescent="0.2">
      <c r="A21735">
        <v>121733</v>
      </c>
      <c r="B21735">
        <f t="shared" ca="1" si="678"/>
        <v>91</v>
      </c>
      <c r="C21735">
        <f t="shared" ca="1" si="679"/>
        <v>1</v>
      </c>
    </row>
    <row r="21736" spans="1:3" x14ac:dyDescent="0.2">
      <c r="A21736" s="2">
        <v>121734</v>
      </c>
      <c r="B21736">
        <f t="shared" ca="1" si="678"/>
        <v>54</v>
      </c>
      <c r="C21736">
        <f t="shared" ca="1" si="679"/>
        <v>1</v>
      </c>
    </row>
    <row r="21737" spans="1:3" x14ac:dyDescent="0.2">
      <c r="A21737">
        <v>121735</v>
      </c>
      <c r="B21737">
        <f t="shared" ca="1" si="678"/>
        <v>61</v>
      </c>
      <c r="C21737">
        <f t="shared" ca="1" si="679"/>
        <v>1</v>
      </c>
    </row>
    <row r="21738" spans="1:3" x14ac:dyDescent="0.2">
      <c r="A21738" s="2">
        <v>121736</v>
      </c>
      <c r="B21738">
        <f t="shared" ca="1" si="678"/>
        <v>40</v>
      </c>
      <c r="C21738">
        <f t="shared" ca="1" si="679"/>
        <v>2</v>
      </c>
    </row>
    <row r="21739" spans="1:3" x14ac:dyDescent="0.2">
      <c r="A21739">
        <v>121737</v>
      </c>
      <c r="B21739">
        <f t="shared" ca="1" si="678"/>
        <v>84</v>
      </c>
      <c r="C21739">
        <f t="shared" ca="1" si="679"/>
        <v>1</v>
      </c>
    </row>
    <row r="21740" spans="1:3" x14ac:dyDescent="0.2">
      <c r="A21740" s="2">
        <v>121738</v>
      </c>
      <c r="B21740">
        <f t="shared" ca="1" si="678"/>
        <v>90</v>
      </c>
      <c r="C21740">
        <f t="shared" ca="1" si="679"/>
        <v>4</v>
      </c>
    </row>
    <row r="21741" spans="1:3" x14ac:dyDescent="0.2">
      <c r="A21741">
        <v>121739</v>
      </c>
      <c r="B21741">
        <f t="shared" ca="1" si="678"/>
        <v>72</v>
      </c>
      <c r="C21741">
        <f t="shared" ca="1" si="679"/>
        <v>1</v>
      </c>
    </row>
    <row r="21742" spans="1:3" x14ac:dyDescent="0.2">
      <c r="A21742" s="2">
        <v>121740</v>
      </c>
      <c r="B21742">
        <f t="shared" ca="1" si="678"/>
        <v>24</v>
      </c>
      <c r="C21742">
        <f t="shared" ca="1" si="679"/>
        <v>1</v>
      </c>
    </row>
    <row r="21743" spans="1:3" x14ac:dyDescent="0.2">
      <c r="A21743">
        <v>121741</v>
      </c>
      <c r="B21743">
        <f t="shared" ca="1" si="678"/>
        <v>93</v>
      </c>
      <c r="C21743">
        <f t="shared" ca="1" si="679"/>
        <v>1</v>
      </c>
    </row>
    <row r="21744" spans="1:3" x14ac:dyDescent="0.2">
      <c r="A21744" s="2">
        <v>121742</v>
      </c>
      <c r="B21744">
        <f t="shared" ca="1" si="678"/>
        <v>28</v>
      </c>
      <c r="C21744">
        <f t="shared" ca="1" si="679"/>
        <v>1</v>
      </c>
    </row>
    <row r="21745" spans="1:3" x14ac:dyDescent="0.2">
      <c r="A21745">
        <v>121743</v>
      </c>
      <c r="B21745">
        <f t="shared" ca="1" si="678"/>
        <v>60</v>
      </c>
      <c r="C21745">
        <f t="shared" ca="1" si="679"/>
        <v>2</v>
      </c>
    </row>
    <row r="21746" spans="1:3" x14ac:dyDescent="0.2">
      <c r="A21746" s="2">
        <v>121744</v>
      </c>
      <c r="B21746">
        <f t="shared" ca="1" si="678"/>
        <v>19</v>
      </c>
      <c r="C21746">
        <f t="shared" ca="1" si="679"/>
        <v>1</v>
      </c>
    </row>
    <row r="21747" spans="1:3" x14ac:dyDescent="0.2">
      <c r="A21747">
        <v>121745</v>
      </c>
      <c r="B21747">
        <f t="shared" ca="1" si="678"/>
        <v>79</v>
      </c>
      <c r="C21747">
        <f t="shared" ca="1" si="679"/>
        <v>2</v>
      </c>
    </row>
    <row r="21748" spans="1:3" x14ac:dyDescent="0.2">
      <c r="A21748" s="2">
        <v>121746</v>
      </c>
      <c r="B21748">
        <f t="shared" ca="1" si="678"/>
        <v>71</v>
      </c>
      <c r="C21748">
        <f t="shared" ca="1" si="679"/>
        <v>1</v>
      </c>
    </row>
    <row r="21749" spans="1:3" x14ac:dyDescent="0.2">
      <c r="A21749">
        <v>121747</v>
      </c>
      <c r="B21749">
        <f t="shared" ca="1" si="678"/>
        <v>23</v>
      </c>
      <c r="C21749">
        <f t="shared" ca="1" si="679"/>
        <v>2</v>
      </c>
    </row>
    <row r="21750" spans="1:3" x14ac:dyDescent="0.2">
      <c r="A21750" s="2">
        <v>121748</v>
      </c>
      <c r="B21750">
        <f t="shared" ca="1" si="678"/>
        <v>91</v>
      </c>
      <c r="C21750">
        <f t="shared" ca="1" si="679"/>
        <v>1</v>
      </c>
    </row>
    <row r="21751" spans="1:3" x14ac:dyDescent="0.2">
      <c r="A21751">
        <v>121749</v>
      </c>
      <c r="B21751">
        <f t="shared" ca="1" si="678"/>
        <v>38</v>
      </c>
      <c r="C21751">
        <f t="shared" ca="1" si="679"/>
        <v>4</v>
      </c>
    </row>
    <row r="21752" spans="1:3" x14ac:dyDescent="0.2">
      <c r="A21752" s="2">
        <v>121750</v>
      </c>
      <c r="B21752">
        <f t="shared" ca="1" si="678"/>
        <v>63</v>
      </c>
      <c r="C21752">
        <f t="shared" ca="1" si="679"/>
        <v>2</v>
      </c>
    </row>
    <row r="21753" spans="1:3" x14ac:dyDescent="0.2">
      <c r="A21753">
        <v>121751</v>
      </c>
      <c r="B21753">
        <f t="shared" ca="1" si="678"/>
        <v>88</v>
      </c>
      <c r="C21753">
        <f t="shared" ca="1" si="679"/>
        <v>3</v>
      </c>
    </row>
    <row r="21754" spans="1:3" x14ac:dyDescent="0.2">
      <c r="A21754">
        <v>121752</v>
      </c>
      <c r="B21754">
        <f t="shared" ca="1" si="678"/>
        <v>93</v>
      </c>
      <c r="C21754">
        <f t="shared" ca="1" si="679"/>
        <v>1</v>
      </c>
    </row>
    <row r="21755" spans="1:3" x14ac:dyDescent="0.2">
      <c r="A21755" s="2">
        <v>121753</v>
      </c>
      <c r="B21755">
        <f t="shared" ca="1" si="678"/>
        <v>58</v>
      </c>
      <c r="C21755">
        <f t="shared" ca="1" si="679"/>
        <v>1</v>
      </c>
    </row>
    <row r="21756" spans="1:3" x14ac:dyDescent="0.2">
      <c r="A21756">
        <v>121754</v>
      </c>
      <c r="B21756">
        <f t="shared" ca="1" si="678"/>
        <v>22</v>
      </c>
      <c r="C21756">
        <f t="shared" ca="1" si="679"/>
        <v>1</v>
      </c>
    </row>
    <row r="21757" spans="1:3" x14ac:dyDescent="0.2">
      <c r="A21757" s="2">
        <v>121755</v>
      </c>
      <c r="B21757">
        <f t="shared" ca="1" si="678"/>
        <v>6</v>
      </c>
      <c r="C21757">
        <f t="shared" ca="1" si="679"/>
        <v>1</v>
      </c>
    </row>
    <row r="21758" spans="1:3" x14ac:dyDescent="0.2">
      <c r="A21758">
        <v>121756</v>
      </c>
      <c r="B21758">
        <f t="shared" ca="1" si="678"/>
        <v>4</v>
      </c>
      <c r="C21758">
        <f t="shared" ca="1" si="679"/>
        <v>1</v>
      </c>
    </row>
    <row r="21759" spans="1:3" x14ac:dyDescent="0.2">
      <c r="A21759" s="2">
        <v>121757</v>
      </c>
      <c r="B21759">
        <f t="shared" ca="1" si="678"/>
        <v>83</v>
      </c>
      <c r="C21759">
        <f t="shared" ca="1" si="679"/>
        <v>3</v>
      </c>
    </row>
    <row r="21760" spans="1:3" x14ac:dyDescent="0.2">
      <c r="A21760">
        <v>121758</v>
      </c>
      <c r="B21760">
        <f t="shared" ca="1" si="678"/>
        <v>34</v>
      </c>
      <c r="C21760">
        <f t="shared" ca="1" si="679"/>
        <v>2</v>
      </c>
    </row>
    <row r="21761" spans="1:3" x14ac:dyDescent="0.2">
      <c r="A21761" s="2">
        <v>121759</v>
      </c>
      <c r="B21761">
        <f t="shared" ca="1" si="678"/>
        <v>49</v>
      </c>
      <c r="C21761">
        <f t="shared" ca="1" si="679"/>
        <v>3</v>
      </c>
    </row>
    <row r="21762" spans="1:3" x14ac:dyDescent="0.2">
      <c r="A21762">
        <v>121760</v>
      </c>
      <c r="B21762">
        <f t="shared" ca="1" si="678"/>
        <v>30</v>
      </c>
      <c r="C21762">
        <f t="shared" ca="1" si="679"/>
        <v>1</v>
      </c>
    </row>
    <row r="21763" spans="1:3" x14ac:dyDescent="0.2">
      <c r="A21763" s="2">
        <v>121761</v>
      </c>
      <c r="B21763">
        <f t="shared" ref="B21763:B21826" ca="1" si="680">IF(RAND()&lt;0.3,INDEX($H$2:$H$20, RANDBETWEEN(1,ROWS($H$2:$H$20)),1),INDEX($I$2:$I$82,RANDBETWEEN(1,ROWS($I$2:$I$82)),1))</f>
        <v>37</v>
      </c>
      <c r="C21763">
        <f t="shared" ref="C21763:C21826" ca="1" si="681">INT(-LN(1-RAND()))+1</f>
        <v>2</v>
      </c>
    </row>
    <row r="21764" spans="1:3" x14ac:dyDescent="0.2">
      <c r="A21764">
        <v>121762</v>
      </c>
      <c r="B21764">
        <f t="shared" ca="1" si="680"/>
        <v>32</v>
      </c>
      <c r="C21764">
        <f t="shared" ca="1" si="681"/>
        <v>1</v>
      </c>
    </row>
    <row r="21765" spans="1:3" x14ac:dyDescent="0.2">
      <c r="A21765" s="2">
        <v>121763</v>
      </c>
      <c r="B21765">
        <f t="shared" ca="1" si="680"/>
        <v>53</v>
      </c>
      <c r="C21765">
        <f t="shared" ca="1" si="681"/>
        <v>1</v>
      </c>
    </row>
    <row r="21766" spans="1:3" x14ac:dyDescent="0.2">
      <c r="A21766">
        <v>121764</v>
      </c>
      <c r="B21766">
        <f t="shared" ca="1" si="680"/>
        <v>21</v>
      </c>
      <c r="C21766">
        <f t="shared" ca="1" si="681"/>
        <v>1</v>
      </c>
    </row>
    <row r="21767" spans="1:3" x14ac:dyDescent="0.2">
      <c r="A21767" s="2">
        <v>121765</v>
      </c>
      <c r="B21767">
        <f t="shared" ca="1" si="680"/>
        <v>71</v>
      </c>
      <c r="C21767">
        <f t="shared" ca="1" si="681"/>
        <v>2</v>
      </c>
    </row>
    <row r="21768" spans="1:3" x14ac:dyDescent="0.2">
      <c r="A21768">
        <v>121766</v>
      </c>
      <c r="B21768">
        <f t="shared" ca="1" si="680"/>
        <v>92</v>
      </c>
      <c r="C21768">
        <f t="shared" ca="1" si="681"/>
        <v>2</v>
      </c>
    </row>
    <row r="21769" spans="1:3" x14ac:dyDescent="0.2">
      <c r="A21769" s="2">
        <v>121767</v>
      </c>
      <c r="B21769">
        <f t="shared" ca="1" si="680"/>
        <v>81</v>
      </c>
      <c r="C21769">
        <f t="shared" ca="1" si="681"/>
        <v>1</v>
      </c>
    </row>
    <row r="21770" spans="1:3" x14ac:dyDescent="0.2">
      <c r="A21770">
        <v>121768</v>
      </c>
      <c r="B21770">
        <f t="shared" ca="1" si="680"/>
        <v>61</v>
      </c>
      <c r="C21770">
        <f t="shared" ca="1" si="681"/>
        <v>1</v>
      </c>
    </row>
    <row r="21771" spans="1:3" x14ac:dyDescent="0.2">
      <c r="A21771" s="2">
        <v>121769</v>
      </c>
      <c r="B21771">
        <f t="shared" ca="1" si="680"/>
        <v>21</v>
      </c>
      <c r="C21771">
        <f t="shared" ca="1" si="681"/>
        <v>1</v>
      </c>
    </row>
    <row r="21772" spans="1:3" x14ac:dyDescent="0.2">
      <c r="A21772">
        <v>121770</v>
      </c>
      <c r="B21772">
        <f t="shared" ca="1" si="680"/>
        <v>77</v>
      </c>
      <c r="C21772">
        <f t="shared" ca="1" si="681"/>
        <v>2</v>
      </c>
    </row>
    <row r="21773" spans="1:3" x14ac:dyDescent="0.2">
      <c r="A21773" s="2">
        <v>121771</v>
      </c>
      <c r="B21773">
        <f t="shared" ca="1" si="680"/>
        <v>6</v>
      </c>
      <c r="C21773">
        <f t="shared" ca="1" si="681"/>
        <v>1</v>
      </c>
    </row>
    <row r="21774" spans="1:3" x14ac:dyDescent="0.2">
      <c r="A21774">
        <v>121772</v>
      </c>
      <c r="B21774">
        <f t="shared" ca="1" si="680"/>
        <v>46</v>
      </c>
      <c r="C21774">
        <f t="shared" ca="1" si="681"/>
        <v>1</v>
      </c>
    </row>
    <row r="21775" spans="1:3" x14ac:dyDescent="0.2">
      <c r="A21775" s="2">
        <v>121773</v>
      </c>
      <c r="B21775">
        <f t="shared" ca="1" si="680"/>
        <v>71</v>
      </c>
      <c r="C21775">
        <f t="shared" ca="1" si="681"/>
        <v>1</v>
      </c>
    </row>
    <row r="21776" spans="1:3" x14ac:dyDescent="0.2">
      <c r="A21776">
        <v>121774</v>
      </c>
      <c r="B21776">
        <f t="shared" ca="1" si="680"/>
        <v>12</v>
      </c>
      <c r="C21776">
        <f t="shared" ca="1" si="681"/>
        <v>1</v>
      </c>
    </row>
    <row r="21777" spans="1:3" x14ac:dyDescent="0.2">
      <c r="A21777" s="2">
        <v>121775</v>
      </c>
      <c r="B21777">
        <f t="shared" ca="1" si="680"/>
        <v>12</v>
      </c>
      <c r="C21777">
        <f t="shared" ca="1" si="681"/>
        <v>1</v>
      </c>
    </row>
    <row r="21778" spans="1:3" x14ac:dyDescent="0.2">
      <c r="A21778">
        <v>121776</v>
      </c>
      <c r="B21778">
        <f t="shared" ca="1" si="680"/>
        <v>38</v>
      </c>
      <c r="C21778">
        <f t="shared" ca="1" si="681"/>
        <v>1</v>
      </c>
    </row>
    <row r="21779" spans="1:3" x14ac:dyDescent="0.2">
      <c r="A21779" s="2">
        <v>121777</v>
      </c>
      <c r="B21779">
        <f t="shared" ca="1" si="680"/>
        <v>30</v>
      </c>
      <c r="C21779">
        <f t="shared" ca="1" si="681"/>
        <v>1</v>
      </c>
    </row>
    <row r="21780" spans="1:3" x14ac:dyDescent="0.2">
      <c r="A21780">
        <v>121778</v>
      </c>
      <c r="B21780">
        <f t="shared" ca="1" si="680"/>
        <v>69</v>
      </c>
      <c r="C21780">
        <f t="shared" ca="1" si="681"/>
        <v>1</v>
      </c>
    </row>
    <row r="21781" spans="1:3" x14ac:dyDescent="0.2">
      <c r="A21781">
        <v>121779</v>
      </c>
      <c r="B21781">
        <f t="shared" ca="1" si="680"/>
        <v>78</v>
      </c>
      <c r="C21781">
        <f t="shared" ca="1" si="681"/>
        <v>1</v>
      </c>
    </row>
    <row r="21782" spans="1:3" x14ac:dyDescent="0.2">
      <c r="A21782" s="2">
        <v>121780</v>
      </c>
      <c r="B21782">
        <f t="shared" ca="1" si="680"/>
        <v>53</v>
      </c>
      <c r="C21782">
        <f t="shared" ca="1" si="681"/>
        <v>1</v>
      </c>
    </row>
    <row r="21783" spans="1:3" x14ac:dyDescent="0.2">
      <c r="A21783">
        <v>121781</v>
      </c>
      <c r="B21783">
        <f t="shared" ca="1" si="680"/>
        <v>73</v>
      </c>
      <c r="C21783">
        <f t="shared" ca="1" si="681"/>
        <v>2</v>
      </c>
    </row>
    <row r="21784" spans="1:3" x14ac:dyDescent="0.2">
      <c r="A21784" s="2">
        <v>121782</v>
      </c>
      <c r="B21784">
        <f t="shared" ca="1" si="680"/>
        <v>100</v>
      </c>
      <c r="C21784">
        <f t="shared" ca="1" si="681"/>
        <v>2</v>
      </c>
    </row>
    <row r="21785" spans="1:3" x14ac:dyDescent="0.2">
      <c r="A21785">
        <v>121783</v>
      </c>
      <c r="B21785">
        <f t="shared" ca="1" si="680"/>
        <v>87</v>
      </c>
      <c r="C21785">
        <f t="shared" ca="1" si="681"/>
        <v>2</v>
      </c>
    </row>
    <row r="21786" spans="1:3" x14ac:dyDescent="0.2">
      <c r="A21786" s="2">
        <v>121784</v>
      </c>
      <c r="B21786">
        <f t="shared" ca="1" si="680"/>
        <v>2</v>
      </c>
      <c r="C21786">
        <f t="shared" ca="1" si="681"/>
        <v>1</v>
      </c>
    </row>
    <row r="21787" spans="1:3" x14ac:dyDescent="0.2">
      <c r="A21787">
        <v>121785</v>
      </c>
      <c r="B21787">
        <f t="shared" ca="1" si="680"/>
        <v>56</v>
      </c>
      <c r="C21787">
        <f t="shared" ca="1" si="681"/>
        <v>1</v>
      </c>
    </row>
    <row r="21788" spans="1:3" x14ac:dyDescent="0.2">
      <c r="A21788" s="2">
        <v>121786</v>
      </c>
      <c r="B21788">
        <f t="shared" ca="1" si="680"/>
        <v>80</v>
      </c>
      <c r="C21788">
        <f t="shared" ca="1" si="681"/>
        <v>1</v>
      </c>
    </row>
    <row r="21789" spans="1:3" x14ac:dyDescent="0.2">
      <c r="A21789">
        <v>121787</v>
      </c>
      <c r="B21789">
        <f t="shared" ca="1" si="680"/>
        <v>28</v>
      </c>
      <c r="C21789">
        <f t="shared" ca="1" si="681"/>
        <v>1</v>
      </c>
    </row>
    <row r="21790" spans="1:3" x14ac:dyDescent="0.2">
      <c r="A21790" s="2">
        <v>121788</v>
      </c>
      <c r="B21790">
        <f t="shared" ca="1" si="680"/>
        <v>19</v>
      </c>
      <c r="C21790">
        <f t="shared" ca="1" si="681"/>
        <v>2</v>
      </c>
    </row>
    <row r="21791" spans="1:3" x14ac:dyDescent="0.2">
      <c r="A21791">
        <v>121789</v>
      </c>
      <c r="B21791">
        <f t="shared" ca="1" si="680"/>
        <v>10</v>
      </c>
      <c r="C21791">
        <f t="shared" ca="1" si="681"/>
        <v>1</v>
      </c>
    </row>
    <row r="21792" spans="1:3" x14ac:dyDescent="0.2">
      <c r="A21792" s="2">
        <v>121790</v>
      </c>
      <c r="B21792">
        <f t="shared" ca="1" si="680"/>
        <v>57</v>
      </c>
      <c r="C21792">
        <f t="shared" ca="1" si="681"/>
        <v>1</v>
      </c>
    </row>
    <row r="21793" spans="1:3" x14ac:dyDescent="0.2">
      <c r="A21793">
        <v>121791</v>
      </c>
      <c r="B21793">
        <f t="shared" ca="1" si="680"/>
        <v>61</v>
      </c>
      <c r="C21793">
        <f t="shared" ca="1" si="681"/>
        <v>1</v>
      </c>
    </row>
    <row r="21794" spans="1:3" x14ac:dyDescent="0.2">
      <c r="A21794" s="2">
        <v>121792</v>
      </c>
      <c r="B21794">
        <f t="shared" ca="1" si="680"/>
        <v>8</v>
      </c>
      <c r="C21794">
        <f t="shared" ca="1" si="681"/>
        <v>1</v>
      </c>
    </row>
    <row r="21795" spans="1:3" x14ac:dyDescent="0.2">
      <c r="A21795">
        <v>121793</v>
      </c>
      <c r="B21795">
        <f t="shared" ca="1" si="680"/>
        <v>73</v>
      </c>
      <c r="C21795">
        <f t="shared" ca="1" si="681"/>
        <v>1</v>
      </c>
    </row>
    <row r="21796" spans="1:3" x14ac:dyDescent="0.2">
      <c r="A21796" s="2">
        <v>121794</v>
      </c>
      <c r="B21796">
        <f t="shared" ca="1" si="680"/>
        <v>48</v>
      </c>
      <c r="C21796">
        <f t="shared" ca="1" si="681"/>
        <v>1</v>
      </c>
    </row>
    <row r="21797" spans="1:3" x14ac:dyDescent="0.2">
      <c r="A21797">
        <v>121795</v>
      </c>
      <c r="B21797">
        <f t="shared" ca="1" si="680"/>
        <v>81</v>
      </c>
      <c r="C21797">
        <f t="shared" ca="1" si="681"/>
        <v>1</v>
      </c>
    </row>
    <row r="21798" spans="1:3" x14ac:dyDescent="0.2">
      <c r="A21798" s="2">
        <v>121796</v>
      </c>
      <c r="B21798">
        <f t="shared" ca="1" si="680"/>
        <v>45</v>
      </c>
      <c r="C21798">
        <f t="shared" ca="1" si="681"/>
        <v>1</v>
      </c>
    </row>
    <row r="21799" spans="1:3" x14ac:dyDescent="0.2">
      <c r="A21799">
        <v>121797</v>
      </c>
      <c r="B21799">
        <f t="shared" ca="1" si="680"/>
        <v>55</v>
      </c>
      <c r="C21799">
        <f t="shared" ca="1" si="681"/>
        <v>4</v>
      </c>
    </row>
    <row r="21800" spans="1:3" x14ac:dyDescent="0.2">
      <c r="A21800" s="2">
        <v>121798</v>
      </c>
      <c r="B21800">
        <f t="shared" ca="1" si="680"/>
        <v>28</v>
      </c>
      <c r="C21800">
        <f t="shared" ca="1" si="681"/>
        <v>1</v>
      </c>
    </row>
    <row r="21801" spans="1:3" x14ac:dyDescent="0.2">
      <c r="A21801">
        <v>121799</v>
      </c>
      <c r="B21801">
        <f t="shared" ca="1" si="680"/>
        <v>82</v>
      </c>
      <c r="C21801">
        <f t="shared" ca="1" si="681"/>
        <v>1</v>
      </c>
    </row>
    <row r="21802" spans="1:3" x14ac:dyDescent="0.2">
      <c r="A21802" s="2">
        <v>121800</v>
      </c>
      <c r="B21802">
        <f t="shared" ca="1" si="680"/>
        <v>75</v>
      </c>
      <c r="C21802">
        <f t="shared" ca="1" si="681"/>
        <v>1</v>
      </c>
    </row>
    <row r="21803" spans="1:3" x14ac:dyDescent="0.2">
      <c r="A21803">
        <v>121801</v>
      </c>
      <c r="B21803">
        <f t="shared" ca="1" si="680"/>
        <v>4</v>
      </c>
      <c r="C21803">
        <f t="shared" ca="1" si="681"/>
        <v>2</v>
      </c>
    </row>
    <row r="21804" spans="1:3" x14ac:dyDescent="0.2">
      <c r="A21804" s="2">
        <v>121802</v>
      </c>
      <c r="B21804">
        <f t="shared" ca="1" si="680"/>
        <v>43</v>
      </c>
      <c r="C21804">
        <f t="shared" ca="1" si="681"/>
        <v>1</v>
      </c>
    </row>
    <row r="21805" spans="1:3" x14ac:dyDescent="0.2">
      <c r="A21805">
        <v>121803</v>
      </c>
      <c r="B21805">
        <f t="shared" ca="1" si="680"/>
        <v>44</v>
      </c>
      <c r="C21805">
        <f t="shared" ca="1" si="681"/>
        <v>1</v>
      </c>
    </row>
    <row r="21806" spans="1:3" x14ac:dyDescent="0.2">
      <c r="A21806" s="2">
        <v>121804</v>
      </c>
      <c r="B21806">
        <f t="shared" ca="1" si="680"/>
        <v>32</v>
      </c>
      <c r="C21806">
        <f t="shared" ca="1" si="681"/>
        <v>1</v>
      </c>
    </row>
    <row r="21807" spans="1:3" x14ac:dyDescent="0.2">
      <c r="A21807">
        <v>121805</v>
      </c>
      <c r="B21807">
        <f t="shared" ca="1" si="680"/>
        <v>12</v>
      </c>
      <c r="C21807">
        <f t="shared" ca="1" si="681"/>
        <v>1</v>
      </c>
    </row>
    <row r="21808" spans="1:3" x14ac:dyDescent="0.2">
      <c r="A21808">
        <v>121806</v>
      </c>
      <c r="B21808">
        <f t="shared" ca="1" si="680"/>
        <v>60</v>
      </c>
      <c r="C21808">
        <f t="shared" ca="1" si="681"/>
        <v>6</v>
      </c>
    </row>
    <row r="21809" spans="1:3" x14ac:dyDescent="0.2">
      <c r="A21809" s="2">
        <v>121807</v>
      </c>
      <c r="B21809">
        <f t="shared" ca="1" si="680"/>
        <v>38</v>
      </c>
      <c r="C21809">
        <f t="shared" ca="1" si="681"/>
        <v>1</v>
      </c>
    </row>
    <row r="21810" spans="1:3" x14ac:dyDescent="0.2">
      <c r="A21810">
        <v>121808</v>
      </c>
      <c r="B21810">
        <f t="shared" ca="1" si="680"/>
        <v>3</v>
      </c>
      <c r="C21810">
        <f t="shared" ca="1" si="681"/>
        <v>1</v>
      </c>
    </row>
    <row r="21811" spans="1:3" x14ac:dyDescent="0.2">
      <c r="A21811" s="2">
        <v>121809</v>
      </c>
      <c r="B21811">
        <f t="shared" ca="1" si="680"/>
        <v>19</v>
      </c>
      <c r="C21811">
        <f t="shared" ca="1" si="681"/>
        <v>1</v>
      </c>
    </row>
    <row r="21812" spans="1:3" x14ac:dyDescent="0.2">
      <c r="A21812">
        <v>121810</v>
      </c>
      <c r="B21812">
        <f t="shared" ca="1" si="680"/>
        <v>23</v>
      </c>
      <c r="C21812">
        <f t="shared" ca="1" si="681"/>
        <v>1</v>
      </c>
    </row>
    <row r="21813" spans="1:3" x14ac:dyDescent="0.2">
      <c r="A21813" s="2">
        <v>121811</v>
      </c>
      <c r="B21813">
        <f t="shared" ca="1" si="680"/>
        <v>46</v>
      </c>
      <c r="C21813">
        <f t="shared" ca="1" si="681"/>
        <v>2</v>
      </c>
    </row>
    <row r="21814" spans="1:3" x14ac:dyDescent="0.2">
      <c r="A21814">
        <v>121812</v>
      </c>
      <c r="B21814">
        <f t="shared" ca="1" si="680"/>
        <v>19</v>
      </c>
      <c r="C21814">
        <f t="shared" ca="1" si="681"/>
        <v>2</v>
      </c>
    </row>
    <row r="21815" spans="1:3" x14ac:dyDescent="0.2">
      <c r="A21815" s="2">
        <v>121813</v>
      </c>
      <c r="B21815">
        <f t="shared" ca="1" si="680"/>
        <v>55</v>
      </c>
      <c r="C21815">
        <f t="shared" ca="1" si="681"/>
        <v>3</v>
      </c>
    </row>
    <row r="21816" spans="1:3" x14ac:dyDescent="0.2">
      <c r="A21816">
        <v>121814</v>
      </c>
      <c r="B21816">
        <f t="shared" ca="1" si="680"/>
        <v>18</v>
      </c>
      <c r="C21816">
        <f t="shared" ca="1" si="681"/>
        <v>8</v>
      </c>
    </row>
    <row r="21817" spans="1:3" x14ac:dyDescent="0.2">
      <c r="A21817" s="2">
        <v>121815</v>
      </c>
      <c r="B21817">
        <f t="shared" ca="1" si="680"/>
        <v>91</v>
      </c>
      <c r="C21817">
        <f t="shared" ca="1" si="681"/>
        <v>1</v>
      </c>
    </row>
    <row r="21818" spans="1:3" x14ac:dyDescent="0.2">
      <c r="A21818">
        <v>121816</v>
      </c>
      <c r="B21818">
        <f t="shared" ca="1" si="680"/>
        <v>51</v>
      </c>
      <c r="C21818">
        <f t="shared" ca="1" si="681"/>
        <v>1</v>
      </c>
    </row>
    <row r="21819" spans="1:3" x14ac:dyDescent="0.2">
      <c r="A21819" s="2">
        <v>121817</v>
      </c>
      <c r="B21819">
        <f t="shared" ca="1" si="680"/>
        <v>34</v>
      </c>
      <c r="C21819">
        <f t="shared" ca="1" si="681"/>
        <v>2</v>
      </c>
    </row>
    <row r="21820" spans="1:3" x14ac:dyDescent="0.2">
      <c r="A21820">
        <v>121818</v>
      </c>
      <c r="B21820">
        <f t="shared" ca="1" si="680"/>
        <v>75</v>
      </c>
      <c r="C21820">
        <f t="shared" ca="1" si="681"/>
        <v>1</v>
      </c>
    </row>
    <row r="21821" spans="1:3" x14ac:dyDescent="0.2">
      <c r="A21821" s="2">
        <v>121819</v>
      </c>
      <c r="B21821">
        <f t="shared" ca="1" si="680"/>
        <v>93</v>
      </c>
      <c r="C21821">
        <f t="shared" ca="1" si="681"/>
        <v>1</v>
      </c>
    </row>
    <row r="21822" spans="1:3" x14ac:dyDescent="0.2">
      <c r="A21822">
        <v>121820</v>
      </c>
      <c r="B21822">
        <f t="shared" ca="1" si="680"/>
        <v>88</v>
      </c>
      <c r="C21822">
        <f t="shared" ca="1" si="681"/>
        <v>1</v>
      </c>
    </row>
    <row r="21823" spans="1:3" x14ac:dyDescent="0.2">
      <c r="A21823" s="2">
        <v>121821</v>
      </c>
      <c r="B21823">
        <f t="shared" ca="1" si="680"/>
        <v>30</v>
      </c>
      <c r="C21823">
        <f t="shared" ca="1" si="681"/>
        <v>1</v>
      </c>
    </row>
    <row r="21824" spans="1:3" x14ac:dyDescent="0.2">
      <c r="A21824">
        <v>121822</v>
      </c>
      <c r="B21824">
        <f t="shared" ca="1" si="680"/>
        <v>69</v>
      </c>
      <c r="C21824">
        <f t="shared" ca="1" si="681"/>
        <v>3</v>
      </c>
    </row>
    <row r="21825" spans="1:3" x14ac:dyDescent="0.2">
      <c r="A21825" s="2">
        <v>121823</v>
      </c>
      <c r="B21825">
        <f t="shared" ca="1" si="680"/>
        <v>37</v>
      </c>
      <c r="C21825">
        <f t="shared" ca="1" si="681"/>
        <v>1</v>
      </c>
    </row>
    <row r="21826" spans="1:3" x14ac:dyDescent="0.2">
      <c r="A21826">
        <v>121824</v>
      </c>
      <c r="B21826">
        <f t="shared" ca="1" si="680"/>
        <v>97</v>
      </c>
      <c r="C21826">
        <f t="shared" ca="1" si="681"/>
        <v>1</v>
      </c>
    </row>
    <row r="21827" spans="1:3" x14ac:dyDescent="0.2">
      <c r="A21827" s="2">
        <v>121825</v>
      </c>
      <c r="B21827">
        <f t="shared" ref="B21827:B21890" ca="1" si="682">IF(RAND()&lt;0.3,INDEX($H$2:$H$20, RANDBETWEEN(1,ROWS($H$2:$H$20)),1),INDEX($I$2:$I$82,RANDBETWEEN(1,ROWS($I$2:$I$82)),1))</f>
        <v>32</v>
      </c>
      <c r="C21827">
        <f t="shared" ref="C21827:C21890" ca="1" si="683">INT(-LN(1-RAND()))+1</f>
        <v>4</v>
      </c>
    </row>
    <row r="21828" spans="1:3" x14ac:dyDescent="0.2">
      <c r="A21828">
        <v>121826</v>
      </c>
      <c r="B21828">
        <f t="shared" ca="1" si="682"/>
        <v>6</v>
      </c>
      <c r="C21828">
        <f t="shared" ca="1" si="683"/>
        <v>1</v>
      </c>
    </row>
    <row r="21829" spans="1:3" x14ac:dyDescent="0.2">
      <c r="A21829" s="2">
        <v>121827</v>
      </c>
      <c r="B21829">
        <f t="shared" ca="1" si="682"/>
        <v>55</v>
      </c>
      <c r="C21829">
        <f t="shared" ca="1" si="683"/>
        <v>1</v>
      </c>
    </row>
    <row r="21830" spans="1:3" x14ac:dyDescent="0.2">
      <c r="A21830">
        <v>121828</v>
      </c>
      <c r="B21830">
        <f t="shared" ca="1" si="682"/>
        <v>55</v>
      </c>
      <c r="C21830">
        <f t="shared" ca="1" si="683"/>
        <v>2</v>
      </c>
    </row>
    <row r="21831" spans="1:3" x14ac:dyDescent="0.2">
      <c r="A21831" s="2">
        <v>121829</v>
      </c>
      <c r="B21831">
        <f t="shared" ca="1" si="682"/>
        <v>75</v>
      </c>
      <c r="C21831">
        <f t="shared" ca="1" si="683"/>
        <v>2</v>
      </c>
    </row>
    <row r="21832" spans="1:3" x14ac:dyDescent="0.2">
      <c r="A21832">
        <v>121830</v>
      </c>
      <c r="B21832">
        <f t="shared" ca="1" si="682"/>
        <v>46</v>
      </c>
      <c r="C21832">
        <f t="shared" ca="1" si="683"/>
        <v>1</v>
      </c>
    </row>
    <row r="21833" spans="1:3" x14ac:dyDescent="0.2">
      <c r="A21833" s="2">
        <v>121831</v>
      </c>
      <c r="B21833">
        <f t="shared" ca="1" si="682"/>
        <v>4</v>
      </c>
      <c r="C21833">
        <f t="shared" ca="1" si="683"/>
        <v>4</v>
      </c>
    </row>
    <row r="21834" spans="1:3" x14ac:dyDescent="0.2">
      <c r="A21834">
        <v>121832</v>
      </c>
      <c r="B21834">
        <f t="shared" ca="1" si="682"/>
        <v>34</v>
      </c>
      <c r="C21834">
        <f t="shared" ca="1" si="683"/>
        <v>1</v>
      </c>
    </row>
    <row r="21835" spans="1:3" x14ac:dyDescent="0.2">
      <c r="A21835">
        <v>121833</v>
      </c>
      <c r="B21835">
        <f t="shared" ca="1" si="682"/>
        <v>11</v>
      </c>
      <c r="C21835">
        <f t="shared" ca="1" si="683"/>
        <v>1</v>
      </c>
    </row>
    <row r="21836" spans="1:3" x14ac:dyDescent="0.2">
      <c r="A21836" s="2">
        <v>121834</v>
      </c>
      <c r="B21836">
        <f t="shared" ca="1" si="682"/>
        <v>60</v>
      </c>
      <c r="C21836">
        <f t="shared" ca="1" si="683"/>
        <v>1</v>
      </c>
    </row>
    <row r="21837" spans="1:3" x14ac:dyDescent="0.2">
      <c r="A21837">
        <v>121835</v>
      </c>
      <c r="B21837">
        <f t="shared" ca="1" si="682"/>
        <v>56</v>
      </c>
      <c r="C21837">
        <f t="shared" ca="1" si="683"/>
        <v>1</v>
      </c>
    </row>
    <row r="21838" spans="1:3" x14ac:dyDescent="0.2">
      <c r="A21838" s="2">
        <v>121836</v>
      </c>
      <c r="B21838">
        <f t="shared" ca="1" si="682"/>
        <v>57</v>
      </c>
      <c r="C21838">
        <f t="shared" ca="1" si="683"/>
        <v>1</v>
      </c>
    </row>
    <row r="21839" spans="1:3" x14ac:dyDescent="0.2">
      <c r="A21839">
        <v>121837</v>
      </c>
      <c r="B21839">
        <f t="shared" ca="1" si="682"/>
        <v>91</v>
      </c>
      <c r="C21839">
        <f t="shared" ca="1" si="683"/>
        <v>3</v>
      </c>
    </row>
    <row r="21840" spans="1:3" x14ac:dyDescent="0.2">
      <c r="A21840" s="2">
        <v>121838</v>
      </c>
      <c r="B21840">
        <f t="shared" ca="1" si="682"/>
        <v>88</v>
      </c>
      <c r="C21840">
        <f t="shared" ca="1" si="683"/>
        <v>1</v>
      </c>
    </row>
    <row r="21841" spans="1:3" x14ac:dyDescent="0.2">
      <c r="A21841">
        <v>121839</v>
      </c>
      <c r="B21841">
        <f t="shared" ca="1" si="682"/>
        <v>49</v>
      </c>
      <c r="C21841">
        <f t="shared" ca="1" si="683"/>
        <v>1</v>
      </c>
    </row>
    <row r="21842" spans="1:3" x14ac:dyDescent="0.2">
      <c r="A21842" s="2">
        <v>121840</v>
      </c>
      <c r="B21842">
        <f t="shared" ca="1" si="682"/>
        <v>34</v>
      </c>
      <c r="C21842">
        <f t="shared" ca="1" si="683"/>
        <v>1</v>
      </c>
    </row>
    <row r="21843" spans="1:3" x14ac:dyDescent="0.2">
      <c r="A21843">
        <v>121841</v>
      </c>
      <c r="B21843">
        <f t="shared" ca="1" si="682"/>
        <v>99</v>
      </c>
      <c r="C21843">
        <f t="shared" ca="1" si="683"/>
        <v>1</v>
      </c>
    </row>
    <row r="21844" spans="1:3" x14ac:dyDescent="0.2">
      <c r="A21844" s="2">
        <v>121842</v>
      </c>
      <c r="B21844">
        <f t="shared" ca="1" si="682"/>
        <v>74</v>
      </c>
      <c r="C21844">
        <f t="shared" ca="1" si="683"/>
        <v>1</v>
      </c>
    </row>
    <row r="21845" spans="1:3" x14ac:dyDescent="0.2">
      <c r="A21845">
        <v>121843</v>
      </c>
      <c r="B21845">
        <f t="shared" ca="1" si="682"/>
        <v>43</v>
      </c>
      <c r="C21845">
        <f t="shared" ca="1" si="683"/>
        <v>1</v>
      </c>
    </row>
    <row r="21846" spans="1:3" x14ac:dyDescent="0.2">
      <c r="A21846" s="2">
        <v>121844</v>
      </c>
      <c r="B21846">
        <f t="shared" ca="1" si="682"/>
        <v>45</v>
      </c>
      <c r="C21846">
        <f t="shared" ca="1" si="683"/>
        <v>2</v>
      </c>
    </row>
    <row r="21847" spans="1:3" x14ac:dyDescent="0.2">
      <c r="A21847">
        <v>121845</v>
      </c>
      <c r="B21847">
        <f t="shared" ca="1" si="682"/>
        <v>44</v>
      </c>
      <c r="C21847">
        <f t="shared" ca="1" si="683"/>
        <v>1</v>
      </c>
    </row>
    <row r="21848" spans="1:3" x14ac:dyDescent="0.2">
      <c r="A21848" s="2">
        <v>121846</v>
      </c>
      <c r="B21848">
        <f t="shared" ca="1" si="682"/>
        <v>33</v>
      </c>
      <c r="C21848">
        <f t="shared" ca="1" si="683"/>
        <v>2</v>
      </c>
    </row>
    <row r="21849" spans="1:3" x14ac:dyDescent="0.2">
      <c r="A21849">
        <v>121847</v>
      </c>
      <c r="B21849">
        <f t="shared" ca="1" si="682"/>
        <v>88</v>
      </c>
      <c r="C21849">
        <f t="shared" ca="1" si="683"/>
        <v>1</v>
      </c>
    </row>
    <row r="21850" spans="1:3" x14ac:dyDescent="0.2">
      <c r="A21850" s="2">
        <v>121848</v>
      </c>
      <c r="B21850">
        <f t="shared" ca="1" si="682"/>
        <v>96</v>
      </c>
      <c r="C21850">
        <f t="shared" ca="1" si="683"/>
        <v>1</v>
      </c>
    </row>
    <row r="21851" spans="1:3" x14ac:dyDescent="0.2">
      <c r="A21851">
        <v>121849</v>
      </c>
      <c r="B21851">
        <f t="shared" ca="1" si="682"/>
        <v>83</v>
      </c>
      <c r="C21851">
        <f t="shared" ca="1" si="683"/>
        <v>3</v>
      </c>
    </row>
    <row r="21852" spans="1:3" x14ac:dyDescent="0.2">
      <c r="A21852" s="2">
        <v>121850</v>
      </c>
      <c r="B21852">
        <f t="shared" ca="1" si="682"/>
        <v>31</v>
      </c>
      <c r="C21852">
        <f t="shared" ca="1" si="683"/>
        <v>2</v>
      </c>
    </row>
    <row r="21853" spans="1:3" x14ac:dyDescent="0.2">
      <c r="A21853">
        <v>121851</v>
      </c>
      <c r="B21853">
        <f t="shared" ca="1" si="682"/>
        <v>30</v>
      </c>
      <c r="C21853">
        <f t="shared" ca="1" si="683"/>
        <v>1</v>
      </c>
    </row>
    <row r="21854" spans="1:3" x14ac:dyDescent="0.2">
      <c r="A21854" s="2">
        <v>121852</v>
      </c>
      <c r="B21854">
        <f t="shared" ca="1" si="682"/>
        <v>82</v>
      </c>
      <c r="C21854">
        <f t="shared" ca="1" si="683"/>
        <v>2</v>
      </c>
    </row>
    <row r="21855" spans="1:3" x14ac:dyDescent="0.2">
      <c r="A21855">
        <v>121853</v>
      </c>
      <c r="B21855">
        <f t="shared" ca="1" si="682"/>
        <v>50</v>
      </c>
      <c r="C21855">
        <f t="shared" ca="1" si="683"/>
        <v>1</v>
      </c>
    </row>
    <row r="21856" spans="1:3" x14ac:dyDescent="0.2">
      <c r="A21856" s="2">
        <v>121854</v>
      </c>
      <c r="B21856">
        <f t="shared" ca="1" si="682"/>
        <v>49</v>
      </c>
      <c r="C21856">
        <f t="shared" ca="1" si="683"/>
        <v>1</v>
      </c>
    </row>
    <row r="21857" spans="1:3" x14ac:dyDescent="0.2">
      <c r="A21857">
        <v>121855</v>
      </c>
      <c r="B21857">
        <f t="shared" ca="1" si="682"/>
        <v>75</v>
      </c>
      <c r="C21857">
        <f t="shared" ca="1" si="683"/>
        <v>1</v>
      </c>
    </row>
    <row r="21858" spans="1:3" x14ac:dyDescent="0.2">
      <c r="A21858" s="2">
        <v>121856</v>
      </c>
      <c r="B21858">
        <f t="shared" ca="1" si="682"/>
        <v>16</v>
      </c>
      <c r="C21858">
        <f t="shared" ca="1" si="683"/>
        <v>2</v>
      </c>
    </row>
    <row r="21859" spans="1:3" x14ac:dyDescent="0.2">
      <c r="A21859">
        <v>121857</v>
      </c>
      <c r="B21859">
        <f t="shared" ca="1" si="682"/>
        <v>62</v>
      </c>
      <c r="C21859">
        <f t="shared" ca="1" si="683"/>
        <v>3</v>
      </c>
    </row>
    <row r="21860" spans="1:3" x14ac:dyDescent="0.2">
      <c r="A21860" s="2">
        <v>121858</v>
      </c>
      <c r="B21860">
        <f t="shared" ca="1" si="682"/>
        <v>14</v>
      </c>
      <c r="C21860">
        <f t="shared" ca="1" si="683"/>
        <v>1</v>
      </c>
    </row>
    <row r="21861" spans="1:3" x14ac:dyDescent="0.2">
      <c r="A21861">
        <v>121859</v>
      </c>
      <c r="B21861">
        <f t="shared" ca="1" si="682"/>
        <v>93</v>
      </c>
      <c r="C21861">
        <f t="shared" ca="1" si="683"/>
        <v>2</v>
      </c>
    </row>
    <row r="21862" spans="1:3" x14ac:dyDescent="0.2">
      <c r="A21862">
        <v>121860</v>
      </c>
      <c r="B21862">
        <f t="shared" ca="1" si="682"/>
        <v>89</v>
      </c>
      <c r="C21862">
        <f t="shared" ca="1" si="683"/>
        <v>1</v>
      </c>
    </row>
    <row r="21863" spans="1:3" x14ac:dyDescent="0.2">
      <c r="A21863" s="2">
        <v>121861</v>
      </c>
      <c r="B21863">
        <f t="shared" ca="1" si="682"/>
        <v>79</v>
      </c>
      <c r="C21863">
        <f t="shared" ca="1" si="683"/>
        <v>1</v>
      </c>
    </row>
    <row r="21864" spans="1:3" x14ac:dyDescent="0.2">
      <c r="A21864">
        <v>121862</v>
      </c>
      <c r="B21864">
        <f t="shared" ca="1" si="682"/>
        <v>59</v>
      </c>
      <c r="C21864">
        <f t="shared" ca="1" si="683"/>
        <v>2</v>
      </c>
    </row>
    <row r="21865" spans="1:3" x14ac:dyDescent="0.2">
      <c r="A21865" s="2">
        <v>121863</v>
      </c>
      <c r="B21865">
        <f t="shared" ca="1" si="682"/>
        <v>84</v>
      </c>
      <c r="C21865">
        <f t="shared" ca="1" si="683"/>
        <v>1</v>
      </c>
    </row>
    <row r="21866" spans="1:3" x14ac:dyDescent="0.2">
      <c r="A21866">
        <v>121864</v>
      </c>
      <c r="B21866">
        <f t="shared" ca="1" si="682"/>
        <v>31</v>
      </c>
      <c r="C21866">
        <f t="shared" ca="1" si="683"/>
        <v>3</v>
      </c>
    </row>
    <row r="21867" spans="1:3" x14ac:dyDescent="0.2">
      <c r="A21867" s="2">
        <v>121865</v>
      </c>
      <c r="B21867">
        <f t="shared" ca="1" si="682"/>
        <v>28</v>
      </c>
      <c r="C21867">
        <f t="shared" ca="1" si="683"/>
        <v>1</v>
      </c>
    </row>
    <row r="21868" spans="1:3" x14ac:dyDescent="0.2">
      <c r="A21868">
        <v>121866</v>
      </c>
      <c r="B21868">
        <f t="shared" ca="1" si="682"/>
        <v>7</v>
      </c>
      <c r="C21868">
        <f t="shared" ca="1" si="683"/>
        <v>3</v>
      </c>
    </row>
    <row r="21869" spans="1:3" x14ac:dyDescent="0.2">
      <c r="A21869" s="2">
        <v>121867</v>
      </c>
      <c r="B21869">
        <f t="shared" ca="1" si="682"/>
        <v>6</v>
      </c>
      <c r="C21869">
        <f t="shared" ca="1" si="683"/>
        <v>1</v>
      </c>
    </row>
    <row r="21870" spans="1:3" x14ac:dyDescent="0.2">
      <c r="A21870">
        <v>121868</v>
      </c>
      <c r="B21870">
        <f t="shared" ca="1" si="682"/>
        <v>68</v>
      </c>
      <c r="C21870">
        <f t="shared" ca="1" si="683"/>
        <v>1</v>
      </c>
    </row>
    <row r="21871" spans="1:3" x14ac:dyDescent="0.2">
      <c r="A21871" s="2">
        <v>121869</v>
      </c>
      <c r="B21871">
        <f t="shared" ca="1" si="682"/>
        <v>41</v>
      </c>
      <c r="C21871">
        <f t="shared" ca="1" si="683"/>
        <v>4</v>
      </c>
    </row>
    <row r="21872" spans="1:3" x14ac:dyDescent="0.2">
      <c r="A21872">
        <v>121870</v>
      </c>
      <c r="B21872">
        <f t="shared" ca="1" si="682"/>
        <v>30</v>
      </c>
      <c r="C21872">
        <f t="shared" ca="1" si="683"/>
        <v>1</v>
      </c>
    </row>
    <row r="21873" spans="1:3" x14ac:dyDescent="0.2">
      <c r="A21873" s="2">
        <v>121871</v>
      </c>
      <c r="B21873">
        <f t="shared" ca="1" si="682"/>
        <v>24</v>
      </c>
      <c r="C21873">
        <f t="shared" ca="1" si="683"/>
        <v>3</v>
      </c>
    </row>
    <row r="21874" spans="1:3" x14ac:dyDescent="0.2">
      <c r="A21874">
        <v>121872</v>
      </c>
      <c r="B21874">
        <f t="shared" ca="1" si="682"/>
        <v>63</v>
      </c>
      <c r="C21874">
        <f t="shared" ca="1" si="683"/>
        <v>1</v>
      </c>
    </row>
    <row r="21875" spans="1:3" x14ac:dyDescent="0.2">
      <c r="A21875" s="2">
        <v>121873</v>
      </c>
      <c r="B21875">
        <f t="shared" ca="1" si="682"/>
        <v>47</v>
      </c>
      <c r="C21875">
        <f t="shared" ca="1" si="683"/>
        <v>1</v>
      </c>
    </row>
    <row r="21876" spans="1:3" x14ac:dyDescent="0.2">
      <c r="A21876">
        <v>121874</v>
      </c>
      <c r="B21876">
        <f t="shared" ca="1" si="682"/>
        <v>68</v>
      </c>
      <c r="C21876">
        <f t="shared" ca="1" si="683"/>
        <v>1</v>
      </c>
    </row>
    <row r="21877" spans="1:3" x14ac:dyDescent="0.2">
      <c r="A21877" s="2">
        <v>121875</v>
      </c>
      <c r="B21877">
        <f t="shared" ca="1" si="682"/>
        <v>31</v>
      </c>
      <c r="C21877">
        <f t="shared" ca="1" si="683"/>
        <v>2</v>
      </c>
    </row>
    <row r="21878" spans="1:3" x14ac:dyDescent="0.2">
      <c r="A21878">
        <v>121876</v>
      </c>
      <c r="B21878">
        <f t="shared" ca="1" si="682"/>
        <v>17</v>
      </c>
      <c r="C21878">
        <f t="shared" ca="1" si="683"/>
        <v>5</v>
      </c>
    </row>
    <row r="21879" spans="1:3" x14ac:dyDescent="0.2">
      <c r="A21879" s="2">
        <v>121877</v>
      </c>
      <c r="B21879">
        <f t="shared" ca="1" si="682"/>
        <v>82</v>
      </c>
      <c r="C21879">
        <f t="shared" ca="1" si="683"/>
        <v>1</v>
      </c>
    </row>
    <row r="21880" spans="1:3" x14ac:dyDescent="0.2">
      <c r="A21880">
        <v>121878</v>
      </c>
      <c r="B21880">
        <f t="shared" ca="1" si="682"/>
        <v>73</v>
      </c>
      <c r="C21880">
        <f t="shared" ca="1" si="683"/>
        <v>1</v>
      </c>
    </row>
    <row r="21881" spans="1:3" x14ac:dyDescent="0.2">
      <c r="A21881" s="2">
        <v>121879</v>
      </c>
      <c r="B21881">
        <f t="shared" ca="1" si="682"/>
        <v>97</v>
      </c>
      <c r="C21881">
        <f t="shared" ca="1" si="683"/>
        <v>1</v>
      </c>
    </row>
    <row r="21882" spans="1:3" x14ac:dyDescent="0.2">
      <c r="A21882">
        <v>121880</v>
      </c>
      <c r="B21882">
        <f t="shared" ca="1" si="682"/>
        <v>11</v>
      </c>
      <c r="C21882">
        <f t="shared" ca="1" si="683"/>
        <v>1</v>
      </c>
    </row>
    <row r="21883" spans="1:3" x14ac:dyDescent="0.2">
      <c r="A21883" s="2">
        <v>121881</v>
      </c>
      <c r="B21883">
        <f t="shared" ca="1" si="682"/>
        <v>8</v>
      </c>
      <c r="C21883">
        <f t="shared" ca="1" si="683"/>
        <v>1</v>
      </c>
    </row>
    <row r="21884" spans="1:3" x14ac:dyDescent="0.2">
      <c r="A21884">
        <v>121882</v>
      </c>
      <c r="B21884">
        <f t="shared" ca="1" si="682"/>
        <v>48</v>
      </c>
      <c r="C21884">
        <f t="shared" ca="1" si="683"/>
        <v>1</v>
      </c>
    </row>
    <row r="21885" spans="1:3" x14ac:dyDescent="0.2">
      <c r="A21885" s="2">
        <v>121883</v>
      </c>
      <c r="B21885">
        <f t="shared" ca="1" si="682"/>
        <v>30</v>
      </c>
      <c r="C21885">
        <f t="shared" ca="1" si="683"/>
        <v>2</v>
      </c>
    </row>
    <row r="21886" spans="1:3" x14ac:dyDescent="0.2">
      <c r="A21886">
        <v>121884</v>
      </c>
      <c r="B21886">
        <f t="shared" ca="1" si="682"/>
        <v>55</v>
      </c>
      <c r="C21886">
        <f t="shared" ca="1" si="683"/>
        <v>2</v>
      </c>
    </row>
    <row r="21887" spans="1:3" x14ac:dyDescent="0.2">
      <c r="A21887" s="2">
        <v>121885</v>
      </c>
      <c r="B21887">
        <f t="shared" ca="1" si="682"/>
        <v>54</v>
      </c>
      <c r="C21887">
        <f t="shared" ca="1" si="683"/>
        <v>1</v>
      </c>
    </row>
    <row r="21888" spans="1:3" x14ac:dyDescent="0.2">
      <c r="A21888">
        <v>121886</v>
      </c>
      <c r="B21888">
        <f t="shared" ca="1" si="682"/>
        <v>6</v>
      </c>
      <c r="C21888">
        <f t="shared" ca="1" si="683"/>
        <v>1</v>
      </c>
    </row>
    <row r="21889" spans="1:3" x14ac:dyDescent="0.2">
      <c r="A21889">
        <v>121887</v>
      </c>
      <c r="B21889">
        <f t="shared" ca="1" si="682"/>
        <v>52</v>
      </c>
      <c r="C21889">
        <f t="shared" ca="1" si="683"/>
        <v>3</v>
      </c>
    </row>
    <row r="21890" spans="1:3" x14ac:dyDescent="0.2">
      <c r="A21890" s="2">
        <v>121888</v>
      </c>
      <c r="B21890">
        <f t="shared" ca="1" si="682"/>
        <v>94</v>
      </c>
      <c r="C21890">
        <f t="shared" ca="1" si="683"/>
        <v>1</v>
      </c>
    </row>
    <row r="21891" spans="1:3" x14ac:dyDescent="0.2">
      <c r="A21891">
        <v>121889</v>
      </c>
      <c r="B21891">
        <f t="shared" ref="B21891:B21954" ca="1" si="684">IF(RAND()&lt;0.3,INDEX($H$2:$H$20, RANDBETWEEN(1,ROWS($H$2:$H$20)),1),INDEX($I$2:$I$82,RANDBETWEEN(1,ROWS($I$2:$I$82)),1))</f>
        <v>88</v>
      </c>
      <c r="C21891">
        <f t="shared" ref="C21891:C21954" ca="1" si="685">INT(-LN(1-RAND()))+1</f>
        <v>2</v>
      </c>
    </row>
    <row r="21892" spans="1:3" x14ac:dyDescent="0.2">
      <c r="A21892" s="2">
        <v>121890</v>
      </c>
      <c r="B21892">
        <f t="shared" ca="1" si="684"/>
        <v>86</v>
      </c>
      <c r="C21892">
        <f t="shared" ca="1" si="685"/>
        <v>3</v>
      </c>
    </row>
    <row r="21893" spans="1:3" x14ac:dyDescent="0.2">
      <c r="A21893">
        <v>121891</v>
      </c>
      <c r="B21893">
        <f t="shared" ca="1" si="684"/>
        <v>38</v>
      </c>
      <c r="C21893">
        <f t="shared" ca="1" si="685"/>
        <v>1</v>
      </c>
    </row>
    <row r="21894" spans="1:3" x14ac:dyDescent="0.2">
      <c r="A21894" s="2">
        <v>121892</v>
      </c>
      <c r="B21894">
        <f t="shared" ca="1" si="684"/>
        <v>42</v>
      </c>
      <c r="C21894">
        <f t="shared" ca="1" si="685"/>
        <v>3</v>
      </c>
    </row>
    <row r="21895" spans="1:3" x14ac:dyDescent="0.2">
      <c r="A21895">
        <v>121893</v>
      </c>
      <c r="B21895">
        <f t="shared" ca="1" si="684"/>
        <v>11</v>
      </c>
      <c r="C21895">
        <f t="shared" ca="1" si="685"/>
        <v>1</v>
      </c>
    </row>
    <row r="21896" spans="1:3" x14ac:dyDescent="0.2">
      <c r="A21896" s="2">
        <v>121894</v>
      </c>
      <c r="B21896">
        <f t="shared" ca="1" si="684"/>
        <v>64</v>
      </c>
      <c r="C21896">
        <f t="shared" ca="1" si="685"/>
        <v>1</v>
      </c>
    </row>
    <row r="21897" spans="1:3" x14ac:dyDescent="0.2">
      <c r="A21897">
        <v>121895</v>
      </c>
      <c r="B21897">
        <f t="shared" ca="1" si="684"/>
        <v>65</v>
      </c>
      <c r="C21897">
        <f t="shared" ca="1" si="685"/>
        <v>2</v>
      </c>
    </row>
    <row r="21898" spans="1:3" x14ac:dyDescent="0.2">
      <c r="A21898" s="2">
        <v>121896</v>
      </c>
      <c r="B21898">
        <f t="shared" ca="1" si="684"/>
        <v>36</v>
      </c>
      <c r="C21898">
        <f t="shared" ca="1" si="685"/>
        <v>4</v>
      </c>
    </row>
    <row r="21899" spans="1:3" x14ac:dyDescent="0.2">
      <c r="A21899">
        <v>121897</v>
      </c>
      <c r="B21899">
        <f t="shared" ca="1" si="684"/>
        <v>46</v>
      </c>
      <c r="C21899">
        <f t="shared" ca="1" si="685"/>
        <v>3</v>
      </c>
    </row>
    <row r="21900" spans="1:3" x14ac:dyDescent="0.2">
      <c r="A21900" s="2">
        <v>121898</v>
      </c>
      <c r="B21900">
        <f t="shared" ca="1" si="684"/>
        <v>84</v>
      </c>
      <c r="C21900">
        <f t="shared" ca="1" si="685"/>
        <v>2</v>
      </c>
    </row>
    <row r="21901" spans="1:3" x14ac:dyDescent="0.2">
      <c r="A21901">
        <v>121899</v>
      </c>
      <c r="B21901">
        <f t="shared" ca="1" si="684"/>
        <v>87</v>
      </c>
      <c r="C21901">
        <f t="shared" ca="1" si="685"/>
        <v>1</v>
      </c>
    </row>
    <row r="21902" spans="1:3" x14ac:dyDescent="0.2">
      <c r="A21902" s="2">
        <v>121900</v>
      </c>
      <c r="B21902">
        <f t="shared" ca="1" si="684"/>
        <v>57</v>
      </c>
      <c r="C21902">
        <f t="shared" ca="1" si="685"/>
        <v>2</v>
      </c>
    </row>
    <row r="21903" spans="1:3" x14ac:dyDescent="0.2">
      <c r="A21903">
        <v>121901</v>
      </c>
      <c r="B21903">
        <f t="shared" ca="1" si="684"/>
        <v>53</v>
      </c>
      <c r="C21903">
        <f t="shared" ca="1" si="685"/>
        <v>2</v>
      </c>
    </row>
    <row r="21904" spans="1:3" x14ac:dyDescent="0.2">
      <c r="A21904" s="2">
        <v>121902</v>
      </c>
      <c r="B21904">
        <f t="shared" ca="1" si="684"/>
        <v>19</v>
      </c>
      <c r="C21904">
        <f t="shared" ca="1" si="685"/>
        <v>3</v>
      </c>
    </row>
    <row r="21905" spans="1:3" x14ac:dyDescent="0.2">
      <c r="A21905">
        <v>121903</v>
      </c>
      <c r="B21905">
        <f t="shared" ca="1" si="684"/>
        <v>40</v>
      </c>
      <c r="C21905">
        <f t="shared" ca="1" si="685"/>
        <v>2</v>
      </c>
    </row>
    <row r="21906" spans="1:3" x14ac:dyDescent="0.2">
      <c r="A21906" s="2">
        <v>121904</v>
      </c>
      <c r="B21906">
        <f t="shared" ca="1" si="684"/>
        <v>19</v>
      </c>
      <c r="C21906">
        <f t="shared" ca="1" si="685"/>
        <v>2</v>
      </c>
    </row>
    <row r="21907" spans="1:3" x14ac:dyDescent="0.2">
      <c r="A21907">
        <v>121905</v>
      </c>
      <c r="B21907">
        <f t="shared" ca="1" si="684"/>
        <v>9</v>
      </c>
      <c r="C21907">
        <f t="shared" ca="1" si="685"/>
        <v>1</v>
      </c>
    </row>
    <row r="21908" spans="1:3" x14ac:dyDescent="0.2">
      <c r="A21908" s="2">
        <v>121906</v>
      </c>
      <c r="B21908">
        <f t="shared" ca="1" si="684"/>
        <v>61</v>
      </c>
      <c r="C21908">
        <f t="shared" ca="1" si="685"/>
        <v>2</v>
      </c>
    </row>
    <row r="21909" spans="1:3" x14ac:dyDescent="0.2">
      <c r="A21909">
        <v>121907</v>
      </c>
      <c r="B21909">
        <f t="shared" ca="1" si="684"/>
        <v>95</v>
      </c>
      <c r="C21909">
        <f t="shared" ca="1" si="685"/>
        <v>1</v>
      </c>
    </row>
    <row r="21910" spans="1:3" x14ac:dyDescent="0.2">
      <c r="A21910" s="2">
        <v>121908</v>
      </c>
      <c r="B21910">
        <f t="shared" ca="1" si="684"/>
        <v>91</v>
      </c>
      <c r="C21910">
        <f t="shared" ca="1" si="685"/>
        <v>1</v>
      </c>
    </row>
    <row r="21911" spans="1:3" x14ac:dyDescent="0.2">
      <c r="A21911">
        <v>121909</v>
      </c>
      <c r="B21911">
        <f t="shared" ca="1" si="684"/>
        <v>62</v>
      </c>
      <c r="C21911">
        <f t="shared" ca="1" si="685"/>
        <v>1</v>
      </c>
    </row>
    <row r="21912" spans="1:3" x14ac:dyDescent="0.2">
      <c r="A21912" s="2">
        <v>121910</v>
      </c>
      <c r="B21912">
        <f t="shared" ca="1" si="684"/>
        <v>97</v>
      </c>
      <c r="C21912">
        <f t="shared" ca="1" si="685"/>
        <v>1</v>
      </c>
    </row>
    <row r="21913" spans="1:3" x14ac:dyDescent="0.2">
      <c r="A21913">
        <v>121911</v>
      </c>
      <c r="B21913">
        <f t="shared" ca="1" si="684"/>
        <v>17</v>
      </c>
      <c r="C21913">
        <f t="shared" ca="1" si="685"/>
        <v>4</v>
      </c>
    </row>
    <row r="21914" spans="1:3" x14ac:dyDescent="0.2">
      <c r="A21914" s="2">
        <v>121912</v>
      </c>
      <c r="B21914">
        <f t="shared" ca="1" si="684"/>
        <v>98</v>
      </c>
      <c r="C21914">
        <f t="shared" ca="1" si="685"/>
        <v>1</v>
      </c>
    </row>
    <row r="21915" spans="1:3" x14ac:dyDescent="0.2">
      <c r="A21915">
        <v>121913</v>
      </c>
      <c r="B21915">
        <f t="shared" ca="1" si="684"/>
        <v>18</v>
      </c>
      <c r="C21915">
        <f t="shared" ca="1" si="685"/>
        <v>2</v>
      </c>
    </row>
    <row r="21916" spans="1:3" x14ac:dyDescent="0.2">
      <c r="A21916">
        <v>121914</v>
      </c>
      <c r="B21916">
        <f t="shared" ca="1" si="684"/>
        <v>72</v>
      </c>
      <c r="C21916">
        <f t="shared" ca="1" si="685"/>
        <v>1</v>
      </c>
    </row>
    <row r="21917" spans="1:3" x14ac:dyDescent="0.2">
      <c r="A21917" s="2">
        <v>121915</v>
      </c>
      <c r="B21917">
        <f t="shared" ca="1" si="684"/>
        <v>10</v>
      </c>
      <c r="C21917">
        <f t="shared" ca="1" si="685"/>
        <v>1</v>
      </c>
    </row>
    <row r="21918" spans="1:3" x14ac:dyDescent="0.2">
      <c r="A21918">
        <v>121916</v>
      </c>
      <c r="B21918">
        <f t="shared" ca="1" si="684"/>
        <v>76</v>
      </c>
      <c r="C21918">
        <f t="shared" ca="1" si="685"/>
        <v>3</v>
      </c>
    </row>
    <row r="21919" spans="1:3" x14ac:dyDescent="0.2">
      <c r="A21919" s="2">
        <v>121917</v>
      </c>
      <c r="B21919">
        <f t="shared" ca="1" si="684"/>
        <v>27</v>
      </c>
      <c r="C21919">
        <f t="shared" ca="1" si="685"/>
        <v>1</v>
      </c>
    </row>
    <row r="21920" spans="1:3" x14ac:dyDescent="0.2">
      <c r="A21920">
        <v>121918</v>
      </c>
      <c r="B21920">
        <f t="shared" ca="1" si="684"/>
        <v>58</v>
      </c>
      <c r="C21920">
        <f t="shared" ca="1" si="685"/>
        <v>1</v>
      </c>
    </row>
    <row r="21921" spans="1:3" x14ac:dyDescent="0.2">
      <c r="A21921" s="2">
        <v>121919</v>
      </c>
      <c r="B21921">
        <f t="shared" ca="1" si="684"/>
        <v>87</v>
      </c>
      <c r="C21921">
        <f t="shared" ca="1" si="685"/>
        <v>3</v>
      </c>
    </row>
    <row r="21922" spans="1:3" x14ac:dyDescent="0.2">
      <c r="A21922">
        <v>121920</v>
      </c>
      <c r="B21922">
        <f t="shared" ca="1" si="684"/>
        <v>67</v>
      </c>
      <c r="C21922">
        <f t="shared" ca="1" si="685"/>
        <v>1</v>
      </c>
    </row>
    <row r="21923" spans="1:3" x14ac:dyDescent="0.2">
      <c r="A21923" s="2">
        <v>121921</v>
      </c>
      <c r="B21923">
        <f t="shared" ca="1" si="684"/>
        <v>34</v>
      </c>
      <c r="C21923">
        <f t="shared" ca="1" si="685"/>
        <v>1</v>
      </c>
    </row>
    <row r="21924" spans="1:3" x14ac:dyDescent="0.2">
      <c r="A21924">
        <v>121922</v>
      </c>
      <c r="B21924">
        <f t="shared" ca="1" si="684"/>
        <v>5</v>
      </c>
      <c r="C21924">
        <f t="shared" ca="1" si="685"/>
        <v>1</v>
      </c>
    </row>
    <row r="21925" spans="1:3" x14ac:dyDescent="0.2">
      <c r="A21925" s="2">
        <v>121923</v>
      </c>
      <c r="B21925">
        <f t="shared" ca="1" si="684"/>
        <v>16</v>
      </c>
      <c r="C21925">
        <f t="shared" ca="1" si="685"/>
        <v>1</v>
      </c>
    </row>
    <row r="21926" spans="1:3" x14ac:dyDescent="0.2">
      <c r="A21926">
        <v>121924</v>
      </c>
      <c r="B21926">
        <f t="shared" ca="1" si="684"/>
        <v>89</v>
      </c>
      <c r="C21926">
        <f t="shared" ca="1" si="685"/>
        <v>2</v>
      </c>
    </row>
    <row r="21927" spans="1:3" x14ac:dyDescent="0.2">
      <c r="A21927" s="2">
        <v>121925</v>
      </c>
      <c r="B21927">
        <f t="shared" ca="1" si="684"/>
        <v>48</v>
      </c>
      <c r="C21927">
        <f t="shared" ca="1" si="685"/>
        <v>2</v>
      </c>
    </row>
    <row r="21928" spans="1:3" x14ac:dyDescent="0.2">
      <c r="A21928">
        <v>121926</v>
      </c>
      <c r="B21928">
        <f t="shared" ca="1" si="684"/>
        <v>51</v>
      </c>
      <c r="C21928">
        <f t="shared" ca="1" si="685"/>
        <v>1</v>
      </c>
    </row>
    <row r="21929" spans="1:3" x14ac:dyDescent="0.2">
      <c r="A21929" s="2">
        <v>121927</v>
      </c>
      <c r="B21929">
        <f t="shared" ca="1" si="684"/>
        <v>32</v>
      </c>
      <c r="C21929">
        <f t="shared" ca="1" si="685"/>
        <v>2</v>
      </c>
    </row>
    <row r="21930" spans="1:3" x14ac:dyDescent="0.2">
      <c r="A21930">
        <v>121928</v>
      </c>
      <c r="B21930">
        <f t="shared" ca="1" si="684"/>
        <v>43</v>
      </c>
      <c r="C21930">
        <f t="shared" ca="1" si="685"/>
        <v>1</v>
      </c>
    </row>
    <row r="21931" spans="1:3" x14ac:dyDescent="0.2">
      <c r="A21931" s="2">
        <v>121929</v>
      </c>
      <c r="B21931">
        <f t="shared" ca="1" si="684"/>
        <v>72</v>
      </c>
      <c r="C21931">
        <f t="shared" ca="1" si="685"/>
        <v>1</v>
      </c>
    </row>
    <row r="21932" spans="1:3" x14ac:dyDescent="0.2">
      <c r="A21932">
        <v>121930</v>
      </c>
      <c r="B21932">
        <f t="shared" ca="1" si="684"/>
        <v>14</v>
      </c>
      <c r="C21932">
        <f t="shared" ca="1" si="685"/>
        <v>7</v>
      </c>
    </row>
    <row r="21933" spans="1:3" x14ac:dyDescent="0.2">
      <c r="A21933" s="2">
        <v>121931</v>
      </c>
      <c r="B21933">
        <f t="shared" ca="1" si="684"/>
        <v>43</v>
      </c>
      <c r="C21933">
        <f t="shared" ca="1" si="685"/>
        <v>1</v>
      </c>
    </row>
    <row r="21934" spans="1:3" x14ac:dyDescent="0.2">
      <c r="A21934">
        <v>121932</v>
      </c>
      <c r="B21934">
        <f t="shared" ca="1" si="684"/>
        <v>39</v>
      </c>
      <c r="C21934">
        <f t="shared" ca="1" si="685"/>
        <v>2</v>
      </c>
    </row>
    <row r="21935" spans="1:3" x14ac:dyDescent="0.2">
      <c r="A21935" s="2">
        <v>121933</v>
      </c>
      <c r="B21935">
        <f t="shared" ca="1" si="684"/>
        <v>77</v>
      </c>
      <c r="C21935">
        <f t="shared" ca="1" si="685"/>
        <v>1</v>
      </c>
    </row>
    <row r="21936" spans="1:3" x14ac:dyDescent="0.2">
      <c r="A21936">
        <v>121934</v>
      </c>
      <c r="B21936">
        <f t="shared" ca="1" si="684"/>
        <v>71</v>
      </c>
      <c r="C21936">
        <f t="shared" ca="1" si="685"/>
        <v>2</v>
      </c>
    </row>
    <row r="21937" spans="1:3" x14ac:dyDescent="0.2">
      <c r="A21937" s="2">
        <v>121935</v>
      </c>
      <c r="B21937">
        <f t="shared" ca="1" si="684"/>
        <v>28</v>
      </c>
      <c r="C21937">
        <f t="shared" ca="1" si="685"/>
        <v>1</v>
      </c>
    </row>
    <row r="21938" spans="1:3" x14ac:dyDescent="0.2">
      <c r="A21938">
        <v>121936</v>
      </c>
      <c r="B21938">
        <f t="shared" ca="1" si="684"/>
        <v>25</v>
      </c>
      <c r="C21938">
        <f t="shared" ca="1" si="685"/>
        <v>2</v>
      </c>
    </row>
    <row r="21939" spans="1:3" x14ac:dyDescent="0.2">
      <c r="A21939" s="2">
        <v>121937</v>
      </c>
      <c r="B21939">
        <f t="shared" ca="1" si="684"/>
        <v>77</v>
      </c>
      <c r="C21939">
        <f t="shared" ca="1" si="685"/>
        <v>1</v>
      </c>
    </row>
    <row r="21940" spans="1:3" x14ac:dyDescent="0.2">
      <c r="A21940">
        <v>121938</v>
      </c>
      <c r="B21940">
        <f t="shared" ca="1" si="684"/>
        <v>73</v>
      </c>
      <c r="C21940">
        <f t="shared" ca="1" si="685"/>
        <v>1</v>
      </c>
    </row>
    <row r="21941" spans="1:3" x14ac:dyDescent="0.2">
      <c r="A21941" s="2">
        <v>121939</v>
      </c>
      <c r="B21941">
        <f t="shared" ca="1" si="684"/>
        <v>94</v>
      </c>
      <c r="C21941">
        <f t="shared" ca="1" si="685"/>
        <v>3</v>
      </c>
    </row>
    <row r="21942" spans="1:3" x14ac:dyDescent="0.2">
      <c r="A21942">
        <v>121940</v>
      </c>
      <c r="B21942">
        <f t="shared" ca="1" si="684"/>
        <v>17</v>
      </c>
      <c r="C21942">
        <f t="shared" ca="1" si="685"/>
        <v>2</v>
      </c>
    </row>
    <row r="21943" spans="1:3" x14ac:dyDescent="0.2">
      <c r="A21943">
        <v>121941</v>
      </c>
      <c r="B21943">
        <f t="shared" ca="1" si="684"/>
        <v>30</v>
      </c>
      <c r="C21943">
        <f t="shared" ca="1" si="685"/>
        <v>1</v>
      </c>
    </row>
    <row r="21944" spans="1:3" x14ac:dyDescent="0.2">
      <c r="A21944" s="2">
        <v>121942</v>
      </c>
      <c r="B21944">
        <f t="shared" ca="1" si="684"/>
        <v>49</v>
      </c>
      <c r="C21944">
        <f t="shared" ca="1" si="685"/>
        <v>2</v>
      </c>
    </row>
    <row r="21945" spans="1:3" x14ac:dyDescent="0.2">
      <c r="A21945">
        <v>121943</v>
      </c>
      <c r="B21945">
        <f t="shared" ca="1" si="684"/>
        <v>48</v>
      </c>
      <c r="C21945">
        <f t="shared" ca="1" si="685"/>
        <v>2</v>
      </c>
    </row>
    <row r="21946" spans="1:3" x14ac:dyDescent="0.2">
      <c r="A21946" s="2">
        <v>121944</v>
      </c>
      <c r="B21946">
        <f t="shared" ca="1" si="684"/>
        <v>98</v>
      </c>
      <c r="C21946">
        <f t="shared" ca="1" si="685"/>
        <v>1</v>
      </c>
    </row>
    <row r="21947" spans="1:3" x14ac:dyDescent="0.2">
      <c r="A21947">
        <v>121945</v>
      </c>
      <c r="B21947">
        <f t="shared" ca="1" si="684"/>
        <v>64</v>
      </c>
      <c r="C21947">
        <f t="shared" ca="1" si="685"/>
        <v>3</v>
      </c>
    </row>
    <row r="21948" spans="1:3" x14ac:dyDescent="0.2">
      <c r="A21948" s="2">
        <v>121946</v>
      </c>
      <c r="B21948">
        <f t="shared" ca="1" si="684"/>
        <v>59</v>
      </c>
      <c r="C21948">
        <f t="shared" ca="1" si="685"/>
        <v>1</v>
      </c>
    </row>
    <row r="21949" spans="1:3" x14ac:dyDescent="0.2">
      <c r="A21949">
        <v>121947</v>
      </c>
      <c r="B21949">
        <f t="shared" ca="1" si="684"/>
        <v>11</v>
      </c>
      <c r="C21949">
        <f t="shared" ca="1" si="685"/>
        <v>1</v>
      </c>
    </row>
    <row r="21950" spans="1:3" x14ac:dyDescent="0.2">
      <c r="A21950" s="2">
        <v>121948</v>
      </c>
      <c r="B21950">
        <f t="shared" ca="1" si="684"/>
        <v>54</v>
      </c>
      <c r="C21950">
        <f t="shared" ca="1" si="685"/>
        <v>1</v>
      </c>
    </row>
    <row r="21951" spans="1:3" x14ac:dyDescent="0.2">
      <c r="A21951">
        <v>121949</v>
      </c>
      <c r="B21951">
        <f t="shared" ca="1" si="684"/>
        <v>8</v>
      </c>
      <c r="C21951">
        <f t="shared" ca="1" si="685"/>
        <v>3</v>
      </c>
    </row>
    <row r="21952" spans="1:3" x14ac:dyDescent="0.2">
      <c r="A21952" s="2">
        <v>121950</v>
      </c>
      <c r="B21952">
        <f t="shared" ca="1" si="684"/>
        <v>87</v>
      </c>
      <c r="C21952">
        <f t="shared" ca="1" si="685"/>
        <v>4</v>
      </c>
    </row>
    <row r="21953" spans="1:3" x14ac:dyDescent="0.2">
      <c r="A21953">
        <v>121951</v>
      </c>
      <c r="B21953">
        <f t="shared" ca="1" si="684"/>
        <v>85</v>
      </c>
      <c r="C21953">
        <f t="shared" ca="1" si="685"/>
        <v>1</v>
      </c>
    </row>
    <row r="21954" spans="1:3" x14ac:dyDescent="0.2">
      <c r="A21954" s="2">
        <v>121952</v>
      </c>
      <c r="B21954">
        <f t="shared" ca="1" si="684"/>
        <v>99</v>
      </c>
      <c r="C21954">
        <f t="shared" ca="1" si="685"/>
        <v>2</v>
      </c>
    </row>
    <row r="21955" spans="1:3" x14ac:dyDescent="0.2">
      <c r="A21955">
        <v>121953</v>
      </c>
      <c r="B21955">
        <f t="shared" ref="B21955:B22018" ca="1" si="686">IF(RAND()&lt;0.3,INDEX($H$2:$H$20, RANDBETWEEN(1,ROWS($H$2:$H$20)),1),INDEX($I$2:$I$82,RANDBETWEEN(1,ROWS($I$2:$I$82)),1))</f>
        <v>6</v>
      </c>
      <c r="C21955">
        <f t="shared" ref="C21955:C22018" ca="1" si="687">INT(-LN(1-RAND()))+1</f>
        <v>1</v>
      </c>
    </row>
    <row r="21956" spans="1:3" x14ac:dyDescent="0.2">
      <c r="A21956" s="2">
        <v>121954</v>
      </c>
      <c r="B21956">
        <f t="shared" ca="1" si="686"/>
        <v>48</v>
      </c>
      <c r="C21956">
        <f t="shared" ca="1" si="687"/>
        <v>1</v>
      </c>
    </row>
    <row r="21957" spans="1:3" x14ac:dyDescent="0.2">
      <c r="A21957">
        <v>121955</v>
      </c>
      <c r="B21957">
        <f t="shared" ca="1" si="686"/>
        <v>52</v>
      </c>
      <c r="C21957">
        <f t="shared" ca="1" si="687"/>
        <v>1</v>
      </c>
    </row>
    <row r="21958" spans="1:3" x14ac:dyDescent="0.2">
      <c r="A21958" s="2">
        <v>121956</v>
      </c>
      <c r="B21958">
        <f t="shared" ca="1" si="686"/>
        <v>22</v>
      </c>
      <c r="C21958">
        <f t="shared" ca="1" si="687"/>
        <v>1</v>
      </c>
    </row>
    <row r="21959" spans="1:3" x14ac:dyDescent="0.2">
      <c r="A21959">
        <v>121957</v>
      </c>
      <c r="B21959">
        <f t="shared" ca="1" si="686"/>
        <v>86</v>
      </c>
      <c r="C21959">
        <f t="shared" ca="1" si="687"/>
        <v>1</v>
      </c>
    </row>
    <row r="21960" spans="1:3" x14ac:dyDescent="0.2">
      <c r="A21960" s="2">
        <v>121958</v>
      </c>
      <c r="B21960">
        <f t="shared" ca="1" si="686"/>
        <v>49</v>
      </c>
      <c r="C21960">
        <f t="shared" ca="1" si="687"/>
        <v>3</v>
      </c>
    </row>
    <row r="21961" spans="1:3" x14ac:dyDescent="0.2">
      <c r="A21961">
        <v>121959</v>
      </c>
      <c r="B21961">
        <f t="shared" ca="1" si="686"/>
        <v>5</v>
      </c>
      <c r="C21961">
        <f t="shared" ca="1" si="687"/>
        <v>1</v>
      </c>
    </row>
    <row r="21962" spans="1:3" x14ac:dyDescent="0.2">
      <c r="A21962" s="2">
        <v>121960</v>
      </c>
      <c r="B21962">
        <f t="shared" ca="1" si="686"/>
        <v>63</v>
      </c>
      <c r="C21962">
        <f t="shared" ca="1" si="687"/>
        <v>1</v>
      </c>
    </row>
    <row r="21963" spans="1:3" x14ac:dyDescent="0.2">
      <c r="A21963">
        <v>121961</v>
      </c>
      <c r="B21963">
        <f t="shared" ca="1" si="686"/>
        <v>87</v>
      </c>
      <c r="C21963">
        <f t="shared" ca="1" si="687"/>
        <v>1</v>
      </c>
    </row>
    <row r="21964" spans="1:3" x14ac:dyDescent="0.2">
      <c r="A21964" s="2">
        <v>121962</v>
      </c>
      <c r="B21964">
        <f t="shared" ca="1" si="686"/>
        <v>31</v>
      </c>
      <c r="C21964">
        <f t="shared" ca="1" si="687"/>
        <v>1</v>
      </c>
    </row>
    <row r="21965" spans="1:3" x14ac:dyDescent="0.2">
      <c r="A21965">
        <v>121963</v>
      </c>
      <c r="B21965">
        <f t="shared" ca="1" si="686"/>
        <v>3</v>
      </c>
      <c r="C21965">
        <f t="shared" ca="1" si="687"/>
        <v>1</v>
      </c>
    </row>
    <row r="21966" spans="1:3" x14ac:dyDescent="0.2">
      <c r="A21966" s="2">
        <v>121964</v>
      </c>
      <c r="B21966">
        <f t="shared" ca="1" si="686"/>
        <v>93</v>
      </c>
      <c r="C21966">
        <f t="shared" ca="1" si="687"/>
        <v>1</v>
      </c>
    </row>
    <row r="21967" spans="1:3" x14ac:dyDescent="0.2">
      <c r="A21967">
        <v>121965</v>
      </c>
      <c r="B21967">
        <f t="shared" ca="1" si="686"/>
        <v>30</v>
      </c>
      <c r="C21967">
        <f t="shared" ca="1" si="687"/>
        <v>1</v>
      </c>
    </row>
    <row r="21968" spans="1:3" x14ac:dyDescent="0.2">
      <c r="A21968" s="2">
        <v>121966</v>
      </c>
      <c r="B21968">
        <f t="shared" ca="1" si="686"/>
        <v>41</v>
      </c>
      <c r="C21968">
        <f t="shared" ca="1" si="687"/>
        <v>1</v>
      </c>
    </row>
    <row r="21969" spans="1:3" x14ac:dyDescent="0.2">
      <c r="A21969">
        <v>121967</v>
      </c>
      <c r="B21969">
        <f t="shared" ca="1" si="686"/>
        <v>58</v>
      </c>
      <c r="C21969">
        <f t="shared" ca="1" si="687"/>
        <v>1</v>
      </c>
    </row>
    <row r="21970" spans="1:3" x14ac:dyDescent="0.2">
      <c r="A21970">
        <v>121968</v>
      </c>
      <c r="B21970">
        <f t="shared" ca="1" si="686"/>
        <v>93</v>
      </c>
      <c r="C21970">
        <f t="shared" ca="1" si="687"/>
        <v>1</v>
      </c>
    </row>
    <row r="21971" spans="1:3" x14ac:dyDescent="0.2">
      <c r="A21971" s="2">
        <v>121969</v>
      </c>
      <c r="B21971">
        <f t="shared" ca="1" si="686"/>
        <v>35</v>
      </c>
      <c r="C21971">
        <f t="shared" ca="1" si="687"/>
        <v>2</v>
      </c>
    </row>
    <row r="21972" spans="1:3" x14ac:dyDescent="0.2">
      <c r="A21972">
        <v>121970</v>
      </c>
      <c r="B21972">
        <f t="shared" ca="1" si="686"/>
        <v>59</v>
      </c>
      <c r="C21972">
        <f t="shared" ca="1" si="687"/>
        <v>4</v>
      </c>
    </row>
    <row r="21973" spans="1:3" x14ac:dyDescent="0.2">
      <c r="A21973" s="2">
        <v>121971</v>
      </c>
      <c r="B21973">
        <f t="shared" ca="1" si="686"/>
        <v>74</v>
      </c>
      <c r="C21973">
        <f t="shared" ca="1" si="687"/>
        <v>1</v>
      </c>
    </row>
    <row r="21974" spans="1:3" x14ac:dyDescent="0.2">
      <c r="A21974">
        <v>121972</v>
      </c>
      <c r="B21974">
        <f t="shared" ca="1" si="686"/>
        <v>30</v>
      </c>
      <c r="C21974">
        <f t="shared" ca="1" si="687"/>
        <v>1</v>
      </c>
    </row>
    <row r="21975" spans="1:3" x14ac:dyDescent="0.2">
      <c r="A21975" s="2">
        <v>121973</v>
      </c>
      <c r="B21975">
        <f t="shared" ca="1" si="686"/>
        <v>63</v>
      </c>
      <c r="C21975">
        <f t="shared" ca="1" si="687"/>
        <v>2</v>
      </c>
    </row>
    <row r="21976" spans="1:3" x14ac:dyDescent="0.2">
      <c r="A21976">
        <v>121974</v>
      </c>
      <c r="B21976">
        <f t="shared" ca="1" si="686"/>
        <v>70</v>
      </c>
      <c r="C21976">
        <f t="shared" ca="1" si="687"/>
        <v>2</v>
      </c>
    </row>
    <row r="21977" spans="1:3" x14ac:dyDescent="0.2">
      <c r="A21977" s="2">
        <v>121975</v>
      </c>
      <c r="B21977">
        <f t="shared" ca="1" si="686"/>
        <v>51</v>
      </c>
      <c r="C21977">
        <f t="shared" ca="1" si="687"/>
        <v>3</v>
      </c>
    </row>
    <row r="21978" spans="1:3" x14ac:dyDescent="0.2">
      <c r="A21978">
        <v>121976</v>
      </c>
      <c r="B21978">
        <f t="shared" ca="1" si="686"/>
        <v>28</v>
      </c>
      <c r="C21978">
        <f t="shared" ca="1" si="687"/>
        <v>1</v>
      </c>
    </row>
    <row r="21979" spans="1:3" x14ac:dyDescent="0.2">
      <c r="A21979" s="2">
        <v>121977</v>
      </c>
      <c r="B21979">
        <f t="shared" ca="1" si="686"/>
        <v>64</v>
      </c>
      <c r="C21979">
        <f t="shared" ca="1" si="687"/>
        <v>1</v>
      </c>
    </row>
    <row r="21980" spans="1:3" x14ac:dyDescent="0.2">
      <c r="A21980">
        <v>121978</v>
      </c>
      <c r="B21980">
        <f t="shared" ca="1" si="686"/>
        <v>9</v>
      </c>
      <c r="C21980">
        <f t="shared" ca="1" si="687"/>
        <v>1</v>
      </c>
    </row>
    <row r="21981" spans="1:3" x14ac:dyDescent="0.2">
      <c r="A21981" s="2">
        <v>121979</v>
      </c>
      <c r="B21981">
        <f t="shared" ca="1" si="686"/>
        <v>98</v>
      </c>
      <c r="C21981">
        <f t="shared" ca="1" si="687"/>
        <v>1</v>
      </c>
    </row>
    <row r="21982" spans="1:3" x14ac:dyDescent="0.2">
      <c r="A21982">
        <v>121980</v>
      </c>
      <c r="B21982">
        <f t="shared" ca="1" si="686"/>
        <v>16</v>
      </c>
      <c r="C21982">
        <f t="shared" ca="1" si="687"/>
        <v>4</v>
      </c>
    </row>
    <row r="21983" spans="1:3" x14ac:dyDescent="0.2">
      <c r="A21983" s="2">
        <v>121981</v>
      </c>
      <c r="B21983">
        <f t="shared" ca="1" si="686"/>
        <v>32</v>
      </c>
      <c r="C21983">
        <f t="shared" ca="1" si="687"/>
        <v>1</v>
      </c>
    </row>
    <row r="21984" spans="1:3" x14ac:dyDescent="0.2">
      <c r="A21984">
        <v>121982</v>
      </c>
      <c r="B21984">
        <f t="shared" ca="1" si="686"/>
        <v>53</v>
      </c>
      <c r="C21984">
        <f t="shared" ca="1" si="687"/>
        <v>1</v>
      </c>
    </row>
    <row r="21985" spans="1:3" x14ac:dyDescent="0.2">
      <c r="A21985" s="2">
        <v>121983</v>
      </c>
      <c r="B21985">
        <f t="shared" ca="1" si="686"/>
        <v>15</v>
      </c>
      <c r="C21985">
        <f t="shared" ca="1" si="687"/>
        <v>1</v>
      </c>
    </row>
    <row r="21986" spans="1:3" x14ac:dyDescent="0.2">
      <c r="A21986">
        <v>121984</v>
      </c>
      <c r="B21986">
        <f t="shared" ca="1" si="686"/>
        <v>51</v>
      </c>
      <c r="C21986">
        <f t="shared" ca="1" si="687"/>
        <v>3</v>
      </c>
    </row>
    <row r="21987" spans="1:3" x14ac:dyDescent="0.2">
      <c r="A21987" s="2">
        <v>121985</v>
      </c>
      <c r="B21987">
        <f t="shared" ca="1" si="686"/>
        <v>92</v>
      </c>
      <c r="C21987">
        <f t="shared" ca="1" si="687"/>
        <v>2</v>
      </c>
    </row>
    <row r="21988" spans="1:3" x14ac:dyDescent="0.2">
      <c r="A21988">
        <v>121986</v>
      </c>
      <c r="B21988">
        <f t="shared" ca="1" si="686"/>
        <v>3</v>
      </c>
      <c r="C21988">
        <f t="shared" ca="1" si="687"/>
        <v>4</v>
      </c>
    </row>
    <row r="21989" spans="1:3" x14ac:dyDescent="0.2">
      <c r="A21989" s="2">
        <v>121987</v>
      </c>
      <c r="B21989">
        <f t="shared" ca="1" si="686"/>
        <v>70</v>
      </c>
      <c r="C21989">
        <f t="shared" ca="1" si="687"/>
        <v>2</v>
      </c>
    </row>
    <row r="21990" spans="1:3" x14ac:dyDescent="0.2">
      <c r="A21990">
        <v>121988</v>
      </c>
      <c r="B21990">
        <f t="shared" ca="1" si="686"/>
        <v>79</v>
      </c>
      <c r="C21990">
        <f t="shared" ca="1" si="687"/>
        <v>2</v>
      </c>
    </row>
    <row r="21991" spans="1:3" x14ac:dyDescent="0.2">
      <c r="A21991" s="2">
        <v>121989</v>
      </c>
      <c r="B21991">
        <f t="shared" ca="1" si="686"/>
        <v>64</v>
      </c>
      <c r="C21991">
        <f t="shared" ca="1" si="687"/>
        <v>2</v>
      </c>
    </row>
    <row r="21992" spans="1:3" x14ac:dyDescent="0.2">
      <c r="A21992">
        <v>121990</v>
      </c>
      <c r="B21992">
        <f t="shared" ca="1" si="686"/>
        <v>44</v>
      </c>
      <c r="C21992">
        <f t="shared" ca="1" si="687"/>
        <v>2</v>
      </c>
    </row>
    <row r="21993" spans="1:3" x14ac:dyDescent="0.2">
      <c r="A21993" s="2">
        <v>121991</v>
      </c>
      <c r="B21993">
        <f t="shared" ca="1" si="686"/>
        <v>14</v>
      </c>
      <c r="C21993">
        <f t="shared" ca="1" si="687"/>
        <v>1</v>
      </c>
    </row>
    <row r="21994" spans="1:3" x14ac:dyDescent="0.2">
      <c r="A21994">
        <v>121992</v>
      </c>
      <c r="B21994">
        <f t="shared" ca="1" si="686"/>
        <v>87</v>
      </c>
      <c r="C21994">
        <f t="shared" ca="1" si="687"/>
        <v>1</v>
      </c>
    </row>
    <row r="21995" spans="1:3" x14ac:dyDescent="0.2">
      <c r="A21995" s="2">
        <v>121993</v>
      </c>
      <c r="B21995">
        <f t="shared" ca="1" si="686"/>
        <v>49</v>
      </c>
      <c r="C21995">
        <f t="shared" ca="1" si="687"/>
        <v>1</v>
      </c>
    </row>
    <row r="21996" spans="1:3" x14ac:dyDescent="0.2">
      <c r="A21996">
        <v>121994</v>
      </c>
      <c r="B21996">
        <f t="shared" ca="1" si="686"/>
        <v>78</v>
      </c>
      <c r="C21996">
        <f t="shared" ca="1" si="687"/>
        <v>2</v>
      </c>
    </row>
    <row r="21997" spans="1:3" x14ac:dyDescent="0.2">
      <c r="A21997">
        <v>121995</v>
      </c>
      <c r="B21997">
        <f t="shared" ca="1" si="686"/>
        <v>88</v>
      </c>
      <c r="C21997">
        <f t="shared" ca="1" si="687"/>
        <v>2</v>
      </c>
    </row>
    <row r="21998" spans="1:3" x14ac:dyDescent="0.2">
      <c r="A21998" s="2">
        <v>121996</v>
      </c>
      <c r="B21998">
        <f t="shared" ca="1" si="686"/>
        <v>91</v>
      </c>
      <c r="C21998">
        <f t="shared" ca="1" si="687"/>
        <v>1</v>
      </c>
    </row>
    <row r="21999" spans="1:3" x14ac:dyDescent="0.2">
      <c r="A21999">
        <v>121997</v>
      </c>
      <c r="B21999">
        <f t="shared" ca="1" si="686"/>
        <v>8</v>
      </c>
      <c r="C21999">
        <f t="shared" ca="1" si="687"/>
        <v>2</v>
      </c>
    </row>
    <row r="22000" spans="1:3" x14ac:dyDescent="0.2">
      <c r="A22000" s="2">
        <v>121998</v>
      </c>
      <c r="B22000">
        <f t="shared" ca="1" si="686"/>
        <v>91</v>
      </c>
      <c r="C22000">
        <f t="shared" ca="1" si="687"/>
        <v>1</v>
      </c>
    </row>
    <row r="22001" spans="1:3" x14ac:dyDescent="0.2">
      <c r="A22001">
        <v>121999</v>
      </c>
      <c r="B22001">
        <f t="shared" ca="1" si="686"/>
        <v>74</v>
      </c>
      <c r="C22001">
        <f t="shared" ca="1" si="687"/>
        <v>1</v>
      </c>
    </row>
    <row r="22002" spans="1:3" x14ac:dyDescent="0.2">
      <c r="A22002" s="2">
        <v>122000</v>
      </c>
      <c r="B22002">
        <f t="shared" ca="1" si="686"/>
        <v>25</v>
      </c>
      <c r="C22002">
        <f t="shared" ca="1" si="687"/>
        <v>2</v>
      </c>
    </row>
    <row r="22003" spans="1:3" x14ac:dyDescent="0.2">
      <c r="A22003">
        <v>122001</v>
      </c>
      <c r="B22003">
        <f t="shared" ca="1" si="686"/>
        <v>86</v>
      </c>
      <c r="C22003">
        <f t="shared" ca="1" si="687"/>
        <v>1</v>
      </c>
    </row>
    <row r="22004" spans="1:3" x14ac:dyDescent="0.2">
      <c r="A22004" s="2">
        <v>122002</v>
      </c>
      <c r="B22004">
        <f t="shared" ca="1" si="686"/>
        <v>54</v>
      </c>
      <c r="C22004">
        <f t="shared" ca="1" si="687"/>
        <v>1</v>
      </c>
    </row>
    <row r="22005" spans="1:3" x14ac:dyDescent="0.2">
      <c r="A22005">
        <v>122003</v>
      </c>
      <c r="B22005">
        <f t="shared" ca="1" si="686"/>
        <v>22</v>
      </c>
      <c r="C22005">
        <f t="shared" ca="1" si="687"/>
        <v>2</v>
      </c>
    </row>
    <row r="22006" spans="1:3" x14ac:dyDescent="0.2">
      <c r="A22006" s="2">
        <v>122004</v>
      </c>
      <c r="B22006">
        <f t="shared" ca="1" si="686"/>
        <v>56</v>
      </c>
      <c r="C22006">
        <f t="shared" ca="1" si="687"/>
        <v>1</v>
      </c>
    </row>
    <row r="22007" spans="1:3" x14ac:dyDescent="0.2">
      <c r="A22007">
        <v>122005</v>
      </c>
      <c r="B22007">
        <f t="shared" ca="1" si="686"/>
        <v>18</v>
      </c>
      <c r="C22007">
        <f t="shared" ca="1" si="687"/>
        <v>1</v>
      </c>
    </row>
    <row r="22008" spans="1:3" x14ac:dyDescent="0.2">
      <c r="A22008" s="2">
        <v>122006</v>
      </c>
      <c r="B22008">
        <f t="shared" ca="1" si="686"/>
        <v>51</v>
      </c>
      <c r="C22008">
        <f t="shared" ca="1" si="687"/>
        <v>2</v>
      </c>
    </row>
    <row r="22009" spans="1:3" x14ac:dyDescent="0.2">
      <c r="A22009">
        <v>122007</v>
      </c>
      <c r="B22009">
        <f t="shared" ca="1" si="686"/>
        <v>45</v>
      </c>
      <c r="C22009">
        <f t="shared" ca="1" si="687"/>
        <v>1</v>
      </c>
    </row>
    <row r="22010" spans="1:3" x14ac:dyDescent="0.2">
      <c r="A22010" s="2">
        <v>122008</v>
      </c>
      <c r="B22010">
        <f t="shared" ca="1" si="686"/>
        <v>97</v>
      </c>
      <c r="C22010">
        <f t="shared" ca="1" si="687"/>
        <v>2</v>
      </c>
    </row>
    <row r="22011" spans="1:3" x14ac:dyDescent="0.2">
      <c r="A22011">
        <v>122009</v>
      </c>
      <c r="B22011">
        <f t="shared" ca="1" si="686"/>
        <v>82</v>
      </c>
      <c r="C22011">
        <f t="shared" ca="1" si="687"/>
        <v>1</v>
      </c>
    </row>
    <row r="22012" spans="1:3" x14ac:dyDescent="0.2">
      <c r="A22012" s="2">
        <v>122010</v>
      </c>
      <c r="B22012">
        <f t="shared" ca="1" si="686"/>
        <v>60</v>
      </c>
      <c r="C22012">
        <f t="shared" ca="1" si="687"/>
        <v>3</v>
      </c>
    </row>
    <row r="22013" spans="1:3" x14ac:dyDescent="0.2">
      <c r="A22013">
        <v>122011</v>
      </c>
      <c r="B22013">
        <f t="shared" ca="1" si="686"/>
        <v>94</v>
      </c>
      <c r="C22013">
        <f t="shared" ca="1" si="687"/>
        <v>3</v>
      </c>
    </row>
    <row r="22014" spans="1:3" x14ac:dyDescent="0.2">
      <c r="A22014" s="2">
        <v>122012</v>
      </c>
      <c r="B22014">
        <f t="shared" ca="1" si="686"/>
        <v>76</v>
      </c>
      <c r="C22014">
        <f t="shared" ca="1" si="687"/>
        <v>2</v>
      </c>
    </row>
    <row r="22015" spans="1:3" x14ac:dyDescent="0.2">
      <c r="A22015">
        <v>122013</v>
      </c>
      <c r="B22015">
        <f t="shared" ca="1" si="686"/>
        <v>91</v>
      </c>
      <c r="C22015">
        <f t="shared" ca="1" si="687"/>
        <v>2</v>
      </c>
    </row>
    <row r="22016" spans="1:3" x14ac:dyDescent="0.2">
      <c r="A22016" s="2">
        <v>122014</v>
      </c>
      <c r="B22016">
        <f t="shared" ca="1" si="686"/>
        <v>10</v>
      </c>
      <c r="C22016">
        <f t="shared" ca="1" si="687"/>
        <v>1</v>
      </c>
    </row>
    <row r="22017" spans="1:3" x14ac:dyDescent="0.2">
      <c r="A22017">
        <v>122015</v>
      </c>
      <c r="B22017">
        <f t="shared" ca="1" si="686"/>
        <v>14</v>
      </c>
      <c r="C22017">
        <f t="shared" ca="1" si="687"/>
        <v>2</v>
      </c>
    </row>
    <row r="22018" spans="1:3" x14ac:dyDescent="0.2">
      <c r="A22018" s="2">
        <v>122016</v>
      </c>
      <c r="B22018">
        <f t="shared" ca="1" si="686"/>
        <v>36</v>
      </c>
      <c r="C22018">
        <f t="shared" ca="1" si="687"/>
        <v>1</v>
      </c>
    </row>
    <row r="22019" spans="1:3" x14ac:dyDescent="0.2">
      <c r="A22019">
        <v>122017</v>
      </c>
      <c r="B22019">
        <f t="shared" ref="B22019:B22082" ca="1" si="688">IF(RAND()&lt;0.3,INDEX($H$2:$H$20, RANDBETWEEN(1,ROWS($H$2:$H$20)),1),INDEX($I$2:$I$82,RANDBETWEEN(1,ROWS($I$2:$I$82)),1))</f>
        <v>12</v>
      </c>
      <c r="C22019">
        <f t="shared" ref="C22019:C22082" ca="1" si="689">INT(-LN(1-RAND()))+1</f>
        <v>1</v>
      </c>
    </row>
    <row r="22020" spans="1:3" x14ac:dyDescent="0.2">
      <c r="A22020" s="2">
        <v>122018</v>
      </c>
      <c r="B22020">
        <f t="shared" ca="1" si="688"/>
        <v>62</v>
      </c>
      <c r="C22020">
        <f t="shared" ca="1" si="689"/>
        <v>1</v>
      </c>
    </row>
    <row r="22021" spans="1:3" x14ac:dyDescent="0.2">
      <c r="A22021">
        <v>122019</v>
      </c>
      <c r="B22021">
        <f t="shared" ca="1" si="688"/>
        <v>98</v>
      </c>
      <c r="C22021">
        <f t="shared" ca="1" si="689"/>
        <v>2</v>
      </c>
    </row>
    <row r="22022" spans="1:3" x14ac:dyDescent="0.2">
      <c r="A22022" s="2">
        <v>122020</v>
      </c>
      <c r="B22022">
        <f t="shared" ca="1" si="688"/>
        <v>37</v>
      </c>
      <c r="C22022">
        <f t="shared" ca="1" si="689"/>
        <v>2</v>
      </c>
    </row>
    <row r="22023" spans="1:3" x14ac:dyDescent="0.2">
      <c r="A22023">
        <v>122021</v>
      </c>
      <c r="B22023">
        <f t="shared" ca="1" si="688"/>
        <v>93</v>
      </c>
      <c r="C22023">
        <f t="shared" ca="1" si="689"/>
        <v>1</v>
      </c>
    </row>
    <row r="22024" spans="1:3" x14ac:dyDescent="0.2">
      <c r="A22024">
        <v>122022</v>
      </c>
      <c r="B22024">
        <f t="shared" ca="1" si="688"/>
        <v>96</v>
      </c>
      <c r="C22024">
        <f t="shared" ca="1" si="689"/>
        <v>3</v>
      </c>
    </row>
    <row r="22025" spans="1:3" x14ac:dyDescent="0.2">
      <c r="A22025" s="2">
        <v>122023</v>
      </c>
      <c r="B22025">
        <f t="shared" ca="1" si="688"/>
        <v>100</v>
      </c>
      <c r="C22025">
        <f t="shared" ca="1" si="689"/>
        <v>1</v>
      </c>
    </row>
    <row r="22026" spans="1:3" x14ac:dyDescent="0.2">
      <c r="A22026">
        <v>122024</v>
      </c>
      <c r="B22026">
        <f t="shared" ca="1" si="688"/>
        <v>71</v>
      </c>
      <c r="C22026">
        <f t="shared" ca="1" si="689"/>
        <v>2</v>
      </c>
    </row>
    <row r="22027" spans="1:3" x14ac:dyDescent="0.2">
      <c r="A22027" s="2">
        <v>122025</v>
      </c>
      <c r="B22027">
        <f t="shared" ca="1" si="688"/>
        <v>32</v>
      </c>
      <c r="C22027">
        <f t="shared" ca="1" si="689"/>
        <v>1</v>
      </c>
    </row>
    <row r="22028" spans="1:3" x14ac:dyDescent="0.2">
      <c r="A22028">
        <v>122026</v>
      </c>
      <c r="B22028">
        <f t="shared" ca="1" si="688"/>
        <v>61</v>
      </c>
      <c r="C22028">
        <f t="shared" ca="1" si="689"/>
        <v>3</v>
      </c>
    </row>
    <row r="22029" spans="1:3" x14ac:dyDescent="0.2">
      <c r="A22029" s="2">
        <v>122027</v>
      </c>
      <c r="B22029">
        <f t="shared" ca="1" si="688"/>
        <v>36</v>
      </c>
      <c r="C22029">
        <f t="shared" ca="1" si="689"/>
        <v>2</v>
      </c>
    </row>
    <row r="22030" spans="1:3" x14ac:dyDescent="0.2">
      <c r="A22030">
        <v>122028</v>
      </c>
      <c r="B22030">
        <f t="shared" ca="1" si="688"/>
        <v>61</v>
      </c>
      <c r="C22030">
        <f t="shared" ca="1" si="689"/>
        <v>1</v>
      </c>
    </row>
    <row r="22031" spans="1:3" x14ac:dyDescent="0.2">
      <c r="A22031" s="2">
        <v>122029</v>
      </c>
      <c r="B22031">
        <f t="shared" ca="1" si="688"/>
        <v>68</v>
      </c>
      <c r="C22031">
        <f t="shared" ca="1" si="689"/>
        <v>2</v>
      </c>
    </row>
    <row r="22032" spans="1:3" x14ac:dyDescent="0.2">
      <c r="A22032">
        <v>122030</v>
      </c>
      <c r="B22032">
        <f t="shared" ca="1" si="688"/>
        <v>73</v>
      </c>
      <c r="C22032">
        <f t="shared" ca="1" si="689"/>
        <v>1</v>
      </c>
    </row>
    <row r="22033" spans="1:3" x14ac:dyDescent="0.2">
      <c r="A22033" s="2">
        <v>122031</v>
      </c>
      <c r="B22033">
        <f t="shared" ca="1" si="688"/>
        <v>69</v>
      </c>
      <c r="C22033">
        <f t="shared" ca="1" si="689"/>
        <v>2</v>
      </c>
    </row>
    <row r="22034" spans="1:3" x14ac:dyDescent="0.2">
      <c r="A22034">
        <v>122032</v>
      </c>
      <c r="B22034">
        <f t="shared" ca="1" si="688"/>
        <v>71</v>
      </c>
      <c r="C22034">
        <f t="shared" ca="1" si="689"/>
        <v>2</v>
      </c>
    </row>
    <row r="22035" spans="1:3" x14ac:dyDescent="0.2">
      <c r="A22035" s="2">
        <v>122033</v>
      </c>
      <c r="B22035">
        <f t="shared" ca="1" si="688"/>
        <v>81</v>
      </c>
      <c r="C22035">
        <f t="shared" ca="1" si="689"/>
        <v>1</v>
      </c>
    </row>
    <row r="22036" spans="1:3" x14ac:dyDescent="0.2">
      <c r="A22036">
        <v>122034</v>
      </c>
      <c r="B22036">
        <f t="shared" ca="1" si="688"/>
        <v>77</v>
      </c>
      <c r="C22036">
        <f t="shared" ca="1" si="689"/>
        <v>4</v>
      </c>
    </row>
    <row r="22037" spans="1:3" x14ac:dyDescent="0.2">
      <c r="A22037" s="2">
        <v>122035</v>
      </c>
      <c r="B22037">
        <f t="shared" ca="1" si="688"/>
        <v>40</v>
      </c>
      <c r="C22037">
        <f t="shared" ca="1" si="689"/>
        <v>2</v>
      </c>
    </row>
    <row r="22038" spans="1:3" x14ac:dyDescent="0.2">
      <c r="A22038">
        <v>122036</v>
      </c>
      <c r="B22038">
        <f t="shared" ca="1" si="688"/>
        <v>62</v>
      </c>
      <c r="C22038">
        <f t="shared" ca="1" si="689"/>
        <v>3</v>
      </c>
    </row>
    <row r="22039" spans="1:3" x14ac:dyDescent="0.2">
      <c r="A22039" s="2">
        <v>122037</v>
      </c>
      <c r="B22039">
        <f t="shared" ca="1" si="688"/>
        <v>18</v>
      </c>
      <c r="C22039">
        <f t="shared" ca="1" si="689"/>
        <v>1</v>
      </c>
    </row>
    <row r="22040" spans="1:3" x14ac:dyDescent="0.2">
      <c r="A22040">
        <v>122038</v>
      </c>
      <c r="B22040">
        <f t="shared" ca="1" si="688"/>
        <v>81</v>
      </c>
      <c r="C22040">
        <f t="shared" ca="1" si="689"/>
        <v>1</v>
      </c>
    </row>
    <row r="22041" spans="1:3" x14ac:dyDescent="0.2">
      <c r="A22041" s="2">
        <v>122039</v>
      </c>
      <c r="B22041">
        <f t="shared" ca="1" si="688"/>
        <v>57</v>
      </c>
      <c r="C22041">
        <f t="shared" ca="1" si="689"/>
        <v>1</v>
      </c>
    </row>
    <row r="22042" spans="1:3" x14ac:dyDescent="0.2">
      <c r="A22042">
        <v>122040</v>
      </c>
      <c r="B22042">
        <f t="shared" ca="1" si="688"/>
        <v>100</v>
      </c>
      <c r="C22042">
        <f t="shared" ca="1" si="689"/>
        <v>1</v>
      </c>
    </row>
    <row r="22043" spans="1:3" x14ac:dyDescent="0.2">
      <c r="A22043" s="2">
        <v>122041</v>
      </c>
      <c r="B22043">
        <f t="shared" ca="1" si="688"/>
        <v>81</v>
      </c>
      <c r="C22043">
        <f t="shared" ca="1" si="689"/>
        <v>6</v>
      </c>
    </row>
    <row r="22044" spans="1:3" x14ac:dyDescent="0.2">
      <c r="A22044">
        <v>122042</v>
      </c>
      <c r="B22044">
        <f t="shared" ca="1" si="688"/>
        <v>47</v>
      </c>
      <c r="C22044">
        <f t="shared" ca="1" si="689"/>
        <v>1</v>
      </c>
    </row>
    <row r="22045" spans="1:3" x14ac:dyDescent="0.2">
      <c r="A22045" s="2">
        <v>122043</v>
      </c>
      <c r="B22045">
        <f t="shared" ca="1" si="688"/>
        <v>61</v>
      </c>
      <c r="C22045">
        <f t="shared" ca="1" si="689"/>
        <v>5</v>
      </c>
    </row>
    <row r="22046" spans="1:3" x14ac:dyDescent="0.2">
      <c r="A22046">
        <v>122044</v>
      </c>
      <c r="B22046">
        <f t="shared" ca="1" si="688"/>
        <v>44</v>
      </c>
      <c r="C22046">
        <f t="shared" ca="1" si="689"/>
        <v>2</v>
      </c>
    </row>
    <row r="22047" spans="1:3" x14ac:dyDescent="0.2">
      <c r="A22047" s="2">
        <v>122045</v>
      </c>
      <c r="B22047">
        <f t="shared" ca="1" si="688"/>
        <v>49</v>
      </c>
      <c r="C22047">
        <f t="shared" ca="1" si="689"/>
        <v>3</v>
      </c>
    </row>
    <row r="22048" spans="1:3" x14ac:dyDescent="0.2">
      <c r="A22048">
        <v>122046</v>
      </c>
      <c r="B22048">
        <f t="shared" ca="1" si="688"/>
        <v>63</v>
      </c>
      <c r="C22048">
        <f t="shared" ca="1" si="689"/>
        <v>6</v>
      </c>
    </row>
    <row r="22049" spans="1:3" x14ac:dyDescent="0.2">
      <c r="A22049" s="2">
        <v>122047</v>
      </c>
      <c r="B22049">
        <f t="shared" ca="1" si="688"/>
        <v>22</v>
      </c>
      <c r="C22049">
        <f t="shared" ca="1" si="689"/>
        <v>2</v>
      </c>
    </row>
    <row r="22050" spans="1:3" x14ac:dyDescent="0.2">
      <c r="A22050">
        <v>122048</v>
      </c>
      <c r="B22050">
        <f t="shared" ca="1" si="688"/>
        <v>97</v>
      </c>
      <c r="C22050">
        <f t="shared" ca="1" si="689"/>
        <v>1</v>
      </c>
    </row>
    <row r="22051" spans="1:3" x14ac:dyDescent="0.2">
      <c r="A22051">
        <v>122049</v>
      </c>
      <c r="B22051">
        <f t="shared" ca="1" si="688"/>
        <v>48</v>
      </c>
      <c r="C22051">
        <f t="shared" ca="1" si="689"/>
        <v>2</v>
      </c>
    </row>
    <row r="22052" spans="1:3" x14ac:dyDescent="0.2">
      <c r="A22052" s="2">
        <v>122050</v>
      </c>
      <c r="B22052">
        <f t="shared" ca="1" si="688"/>
        <v>59</v>
      </c>
      <c r="C22052">
        <f t="shared" ca="1" si="689"/>
        <v>5</v>
      </c>
    </row>
    <row r="22053" spans="1:3" x14ac:dyDescent="0.2">
      <c r="A22053">
        <v>122051</v>
      </c>
      <c r="B22053">
        <f t="shared" ca="1" si="688"/>
        <v>75</v>
      </c>
      <c r="C22053">
        <f t="shared" ca="1" si="689"/>
        <v>2</v>
      </c>
    </row>
    <row r="22054" spans="1:3" x14ac:dyDescent="0.2">
      <c r="A22054" s="2">
        <v>122052</v>
      </c>
      <c r="B22054">
        <f t="shared" ca="1" si="688"/>
        <v>97</v>
      </c>
      <c r="C22054">
        <f t="shared" ca="1" si="689"/>
        <v>1</v>
      </c>
    </row>
    <row r="22055" spans="1:3" x14ac:dyDescent="0.2">
      <c r="A22055">
        <v>122053</v>
      </c>
      <c r="B22055">
        <f t="shared" ca="1" si="688"/>
        <v>55</v>
      </c>
      <c r="C22055">
        <f t="shared" ca="1" si="689"/>
        <v>2</v>
      </c>
    </row>
    <row r="22056" spans="1:3" x14ac:dyDescent="0.2">
      <c r="A22056" s="2">
        <v>122054</v>
      </c>
      <c r="B22056">
        <f t="shared" ca="1" si="688"/>
        <v>63</v>
      </c>
      <c r="C22056">
        <f t="shared" ca="1" si="689"/>
        <v>2</v>
      </c>
    </row>
    <row r="22057" spans="1:3" x14ac:dyDescent="0.2">
      <c r="A22057">
        <v>122055</v>
      </c>
      <c r="B22057">
        <f t="shared" ca="1" si="688"/>
        <v>60</v>
      </c>
      <c r="C22057">
        <f t="shared" ca="1" si="689"/>
        <v>2</v>
      </c>
    </row>
    <row r="22058" spans="1:3" x14ac:dyDescent="0.2">
      <c r="A22058" s="2">
        <v>122056</v>
      </c>
      <c r="B22058">
        <f t="shared" ca="1" si="688"/>
        <v>10</v>
      </c>
      <c r="C22058">
        <f t="shared" ca="1" si="689"/>
        <v>2</v>
      </c>
    </row>
    <row r="22059" spans="1:3" x14ac:dyDescent="0.2">
      <c r="A22059">
        <v>122057</v>
      </c>
      <c r="B22059">
        <f t="shared" ca="1" si="688"/>
        <v>95</v>
      </c>
      <c r="C22059">
        <f t="shared" ca="1" si="689"/>
        <v>3</v>
      </c>
    </row>
    <row r="22060" spans="1:3" x14ac:dyDescent="0.2">
      <c r="A22060" s="2">
        <v>122058</v>
      </c>
      <c r="B22060">
        <f t="shared" ca="1" si="688"/>
        <v>39</v>
      </c>
      <c r="C22060">
        <f t="shared" ca="1" si="689"/>
        <v>2</v>
      </c>
    </row>
    <row r="22061" spans="1:3" x14ac:dyDescent="0.2">
      <c r="A22061">
        <v>122059</v>
      </c>
      <c r="B22061">
        <f t="shared" ca="1" si="688"/>
        <v>12</v>
      </c>
      <c r="C22061">
        <f t="shared" ca="1" si="689"/>
        <v>1</v>
      </c>
    </row>
    <row r="22062" spans="1:3" x14ac:dyDescent="0.2">
      <c r="A22062" s="2">
        <v>122060</v>
      </c>
      <c r="B22062">
        <f t="shared" ca="1" si="688"/>
        <v>78</v>
      </c>
      <c r="C22062">
        <f t="shared" ca="1" si="689"/>
        <v>1</v>
      </c>
    </row>
    <row r="22063" spans="1:3" x14ac:dyDescent="0.2">
      <c r="A22063">
        <v>122061</v>
      </c>
      <c r="B22063">
        <f t="shared" ca="1" si="688"/>
        <v>22</v>
      </c>
      <c r="C22063">
        <f t="shared" ca="1" si="689"/>
        <v>1</v>
      </c>
    </row>
    <row r="22064" spans="1:3" x14ac:dyDescent="0.2">
      <c r="A22064" s="2">
        <v>122062</v>
      </c>
      <c r="B22064">
        <f t="shared" ca="1" si="688"/>
        <v>28</v>
      </c>
      <c r="C22064">
        <f t="shared" ca="1" si="689"/>
        <v>2</v>
      </c>
    </row>
    <row r="22065" spans="1:3" x14ac:dyDescent="0.2">
      <c r="A22065">
        <v>122063</v>
      </c>
      <c r="B22065">
        <f t="shared" ca="1" si="688"/>
        <v>95</v>
      </c>
      <c r="C22065">
        <f t="shared" ca="1" si="689"/>
        <v>1</v>
      </c>
    </row>
    <row r="22066" spans="1:3" x14ac:dyDescent="0.2">
      <c r="A22066" s="2">
        <v>122064</v>
      </c>
      <c r="B22066">
        <f t="shared" ca="1" si="688"/>
        <v>29</v>
      </c>
      <c r="C22066">
        <f t="shared" ca="1" si="689"/>
        <v>1</v>
      </c>
    </row>
    <row r="22067" spans="1:3" x14ac:dyDescent="0.2">
      <c r="A22067">
        <v>122065</v>
      </c>
      <c r="B22067">
        <f t="shared" ca="1" si="688"/>
        <v>69</v>
      </c>
      <c r="C22067">
        <f t="shared" ca="1" si="689"/>
        <v>1</v>
      </c>
    </row>
    <row r="22068" spans="1:3" x14ac:dyDescent="0.2">
      <c r="A22068" s="2">
        <v>122066</v>
      </c>
      <c r="B22068">
        <f t="shared" ca="1" si="688"/>
        <v>100</v>
      </c>
      <c r="C22068">
        <f t="shared" ca="1" si="689"/>
        <v>1</v>
      </c>
    </row>
    <row r="22069" spans="1:3" x14ac:dyDescent="0.2">
      <c r="A22069">
        <v>122067</v>
      </c>
      <c r="B22069">
        <f t="shared" ca="1" si="688"/>
        <v>91</v>
      </c>
      <c r="C22069">
        <f t="shared" ca="1" si="689"/>
        <v>1</v>
      </c>
    </row>
    <row r="22070" spans="1:3" x14ac:dyDescent="0.2">
      <c r="A22070" s="2">
        <v>122068</v>
      </c>
      <c r="B22070">
        <f t="shared" ca="1" si="688"/>
        <v>84</v>
      </c>
      <c r="C22070">
        <f t="shared" ca="1" si="689"/>
        <v>1</v>
      </c>
    </row>
    <row r="22071" spans="1:3" x14ac:dyDescent="0.2">
      <c r="A22071">
        <v>122069</v>
      </c>
      <c r="B22071">
        <f t="shared" ca="1" si="688"/>
        <v>81</v>
      </c>
      <c r="C22071">
        <f t="shared" ca="1" si="689"/>
        <v>1</v>
      </c>
    </row>
    <row r="22072" spans="1:3" x14ac:dyDescent="0.2">
      <c r="A22072" s="2">
        <v>122070</v>
      </c>
      <c r="B22072">
        <f t="shared" ca="1" si="688"/>
        <v>69</v>
      </c>
      <c r="C22072">
        <f t="shared" ca="1" si="689"/>
        <v>1</v>
      </c>
    </row>
    <row r="22073" spans="1:3" x14ac:dyDescent="0.2">
      <c r="A22073">
        <v>122071</v>
      </c>
      <c r="B22073">
        <f t="shared" ca="1" si="688"/>
        <v>33</v>
      </c>
      <c r="C22073">
        <f t="shared" ca="1" si="689"/>
        <v>1</v>
      </c>
    </row>
    <row r="22074" spans="1:3" x14ac:dyDescent="0.2">
      <c r="A22074" s="2">
        <v>122072</v>
      </c>
      <c r="B22074">
        <f t="shared" ca="1" si="688"/>
        <v>73</v>
      </c>
      <c r="C22074">
        <f t="shared" ca="1" si="689"/>
        <v>1</v>
      </c>
    </row>
    <row r="22075" spans="1:3" x14ac:dyDescent="0.2">
      <c r="A22075">
        <v>122073</v>
      </c>
      <c r="B22075">
        <f t="shared" ca="1" si="688"/>
        <v>93</v>
      </c>
      <c r="C22075">
        <f t="shared" ca="1" si="689"/>
        <v>3</v>
      </c>
    </row>
    <row r="22076" spans="1:3" x14ac:dyDescent="0.2">
      <c r="A22076" s="2">
        <v>122074</v>
      </c>
      <c r="B22076">
        <f t="shared" ca="1" si="688"/>
        <v>83</v>
      </c>
      <c r="C22076">
        <f t="shared" ca="1" si="689"/>
        <v>1</v>
      </c>
    </row>
    <row r="22077" spans="1:3" x14ac:dyDescent="0.2">
      <c r="A22077">
        <v>122075</v>
      </c>
      <c r="B22077">
        <f t="shared" ca="1" si="688"/>
        <v>58</v>
      </c>
      <c r="C22077">
        <f t="shared" ca="1" si="689"/>
        <v>1</v>
      </c>
    </row>
    <row r="22078" spans="1:3" x14ac:dyDescent="0.2">
      <c r="A22078">
        <v>122076</v>
      </c>
      <c r="B22078">
        <f t="shared" ca="1" si="688"/>
        <v>27</v>
      </c>
      <c r="C22078">
        <f t="shared" ca="1" si="689"/>
        <v>1</v>
      </c>
    </row>
    <row r="22079" spans="1:3" x14ac:dyDescent="0.2">
      <c r="A22079" s="2">
        <v>122077</v>
      </c>
      <c r="B22079">
        <f t="shared" ca="1" si="688"/>
        <v>63</v>
      </c>
      <c r="C22079">
        <f t="shared" ca="1" si="689"/>
        <v>1</v>
      </c>
    </row>
    <row r="22080" spans="1:3" x14ac:dyDescent="0.2">
      <c r="A22080">
        <v>122078</v>
      </c>
      <c r="B22080">
        <f t="shared" ca="1" si="688"/>
        <v>80</v>
      </c>
      <c r="C22080">
        <f t="shared" ca="1" si="689"/>
        <v>1</v>
      </c>
    </row>
    <row r="22081" spans="1:3" x14ac:dyDescent="0.2">
      <c r="A22081" s="2">
        <v>122079</v>
      </c>
      <c r="B22081">
        <f t="shared" ca="1" si="688"/>
        <v>22</v>
      </c>
      <c r="C22081">
        <f t="shared" ca="1" si="689"/>
        <v>1</v>
      </c>
    </row>
    <row r="22082" spans="1:3" x14ac:dyDescent="0.2">
      <c r="A22082">
        <v>122080</v>
      </c>
      <c r="B22082">
        <f t="shared" ca="1" si="688"/>
        <v>82</v>
      </c>
      <c r="C22082">
        <f t="shared" ca="1" si="689"/>
        <v>1</v>
      </c>
    </row>
    <row r="22083" spans="1:3" x14ac:dyDescent="0.2">
      <c r="A22083" s="2">
        <v>122081</v>
      </c>
      <c r="B22083">
        <f t="shared" ref="B22083:B22146" ca="1" si="690">IF(RAND()&lt;0.3,INDEX($H$2:$H$20, RANDBETWEEN(1,ROWS($H$2:$H$20)),1),INDEX($I$2:$I$82,RANDBETWEEN(1,ROWS($I$2:$I$82)),1))</f>
        <v>67</v>
      </c>
      <c r="C22083">
        <f t="shared" ref="C22083:C22146" ca="1" si="691">INT(-LN(1-RAND()))+1</f>
        <v>1</v>
      </c>
    </row>
    <row r="22084" spans="1:3" x14ac:dyDescent="0.2">
      <c r="A22084">
        <v>122082</v>
      </c>
      <c r="B22084">
        <f t="shared" ca="1" si="690"/>
        <v>59</v>
      </c>
      <c r="C22084">
        <f t="shared" ca="1" si="691"/>
        <v>1</v>
      </c>
    </row>
    <row r="22085" spans="1:3" x14ac:dyDescent="0.2">
      <c r="A22085" s="2">
        <v>122083</v>
      </c>
      <c r="B22085">
        <f t="shared" ca="1" si="690"/>
        <v>38</v>
      </c>
      <c r="C22085">
        <f t="shared" ca="1" si="691"/>
        <v>1</v>
      </c>
    </row>
    <row r="22086" spans="1:3" x14ac:dyDescent="0.2">
      <c r="A22086">
        <v>122084</v>
      </c>
      <c r="B22086">
        <f t="shared" ca="1" si="690"/>
        <v>49</v>
      </c>
      <c r="C22086">
        <f t="shared" ca="1" si="691"/>
        <v>2</v>
      </c>
    </row>
    <row r="22087" spans="1:3" x14ac:dyDescent="0.2">
      <c r="A22087" s="2">
        <v>122085</v>
      </c>
      <c r="B22087">
        <f t="shared" ca="1" si="690"/>
        <v>91</v>
      </c>
      <c r="C22087">
        <f t="shared" ca="1" si="691"/>
        <v>1</v>
      </c>
    </row>
    <row r="22088" spans="1:3" x14ac:dyDescent="0.2">
      <c r="A22088">
        <v>122086</v>
      </c>
      <c r="B22088">
        <f t="shared" ca="1" si="690"/>
        <v>48</v>
      </c>
      <c r="C22088">
        <f t="shared" ca="1" si="691"/>
        <v>1</v>
      </c>
    </row>
    <row r="22089" spans="1:3" x14ac:dyDescent="0.2">
      <c r="A22089" s="2">
        <v>122087</v>
      </c>
      <c r="B22089">
        <f t="shared" ca="1" si="690"/>
        <v>57</v>
      </c>
      <c r="C22089">
        <f t="shared" ca="1" si="691"/>
        <v>3</v>
      </c>
    </row>
    <row r="22090" spans="1:3" x14ac:dyDescent="0.2">
      <c r="A22090">
        <v>122088</v>
      </c>
      <c r="B22090">
        <f t="shared" ca="1" si="690"/>
        <v>80</v>
      </c>
      <c r="C22090">
        <f t="shared" ca="1" si="691"/>
        <v>1</v>
      </c>
    </row>
    <row r="22091" spans="1:3" x14ac:dyDescent="0.2">
      <c r="A22091" s="2">
        <v>122089</v>
      </c>
      <c r="B22091">
        <f t="shared" ca="1" si="690"/>
        <v>97</v>
      </c>
      <c r="C22091">
        <f t="shared" ca="1" si="691"/>
        <v>1</v>
      </c>
    </row>
    <row r="22092" spans="1:3" x14ac:dyDescent="0.2">
      <c r="A22092">
        <v>122090</v>
      </c>
      <c r="B22092">
        <f t="shared" ca="1" si="690"/>
        <v>9</v>
      </c>
      <c r="C22092">
        <f t="shared" ca="1" si="691"/>
        <v>2</v>
      </c>
    </row>
    <row r="22093" spans="1:3" x14ac:dyDescent="0.2">
      <c r="A22093" s="2">
        <v>122091</v>
      </c>
      <c r="B22093">
        <f t="shared" ca="1" si="690"/>
        <v>74</v>
      </c>
      <c r="C22093">
        <f t="shared" ca="1" si="691"/>
        <v>4</v>
      </c>
    </row>
    <row r="22094" spans="1:3" x14ac:dyDescent="0.2">
      <c r="A22094">
        <v>122092</v>
      </c>
      <c r="B22094">
        <f t="shared" ca="1" si="690"/>
        <v>10</v>
      </c>
      <c r="C22094">
        <f t="shared" ca="1" si="691"/>
        <v>1</v>
      </c>
    </row>
    <row r="22095" spans="1:3" x14ac:dyDescent="0.2">
      <c r="A22095" s="2">
        <v>122093</v>
      </c>
      <c r="B22095">
        <f t="shared" ca="1" si="690"/>
        <v>71</v>
      </c>
      <c r="C22095">
        <f t="shared" ca="1" si="691"/>
        <v>2</v>
      </c>
    </row>
    <row r="22096" spans="1:3" x14ac:dyDescent="0.2">
      <c r="A22096">
        <v>122094</v>
      </c>
      <c r="B22096">
        <f t="shared" ca="1" si="690"/>
        <v>48</v>
      </c>
      <c r="C22096">
        <f t="shared" ca="1" si="691"/>
        <v>2</v>
      </c>
    </row>
    <row r="22097" spans="1:3" x14ac:dyDescent="0.2">
      <c r="A22097" s="2">
        <v>122095</v>
      </c>
      <c r="B22097">
        <f t="shared" ca="1" si="690"/>
        <v>63</v>
      </c>
      <c r="C22097">
        <f t="shared" ca="1" si="691"/>
        <v>1</v>
      </c>
    </row>
    <row r="22098" spans="1:3" x14ac:dyDescent="0.2">
      <c r="A22098">
        <v>122096</v>
      </c>
      <c r="B22098">
        <f t="shared" ca="1" si="690"/>
        <v>23</v>
      </c>
      <c r="C22098">
        <f t="shared" ca="1" si="691"/>
        <v>1</v>
      </c>
    </row>
    <row r="22099" spans="1:3" x14ac:dyDescent="0.2">
      <c r="A22099" s="2">
        <v>122097</v>
      </c>
      <c r="B22099">
        <f t="shared" ca="1" si="690"/>
        <v>69</v>
      </c>
      <c r="C22099">
        <f t="shared" ca="1" si="691"/>
        <v>1</v>
      </c>
    </row>
    <row r="22100" spans="1:3" x14ac:dyDescent="0.2">
      <c r="A22100">
        <v>122098</v>
      </c>
      <c r="B22100">
        <f t="shared" ca="1" si="690"/>
        <v>39</v>
      </c>
      <c r="C22100">
        <f t="shared" ca="1" si="691"/>
        <v>1</v>
      </c>
    </row>
    <row r="22101" spans="1:3" x14ac:dyDescent="0.2">
      <c r="A22101" s="2">
        <v>122099</v>
      </c>
      <c r="B22101">
        <f t="shared" ca="1" si="690"/>
        <v>21</v>
      </c>
      <c r="C22101">
        <f t="shared" ca="1" si="691"/>
        <v>1</v>
      </c>
    </row>
    <row r="22102" spans="1:3" x14ac:dyDescent="0.2">
      <c r="A22102">
        <v>122100</v>
      </c>
      <c r="B22102">
        <f t="shared" ca="1" si="690"/>
        <v>49</v>
      </c>
      <c r="C22102">
        <f t="shared" ca="1" si="691"/>
        <v>2</v>
      </c>
    </row>
    <row r="22103" spans="1:3" x14ac:dyDescent="0.2">
      <c r="A22103" s="2">
        <v>122101</v>
      </c>
      <c r="B22103">
        <f t="shared" ca="1" si="690"/>
        <v>46</v>
      </c>
      <c r="C22103">
        <f t="shared" ca="1" si="691"/>
        <v>1</v>
      </c>
    </row>
    <row r="22104" spans="1:3" x14ac:dyDescent="0.2">
      <c r="A22104">
        <v>122102</v>
      </c>
      <c r="B22104">
        <f t="shared" ca="1" si="690"/>
        <v>24</v>
      </c>
      <c r="C22104">
        <f t="shared" ca="1" si="691"/>
        <v>1</v>
      </c>
    </row>
    <row r="22105" spans="1:3" x14ac:dyDescent="0.2">
      <c r="A22105">
        <v>122103</v>
      </c>
      <c r="B22105">
        <f t="shared" ca="1" si="690"/>
        <v>88</v>
      </c>
      <c r="C22105">
        <f t="shared" ca="1" si="691"/>
        <v>2</v>
      </c>
    </row>
    <row r="22106" spans="1:3" x14ac:dyDescent="0.2">
      <c r="A22106" s="2">
        <v>122104</v>
      </c>
      <c r="B22106">
        <f t="shared" ca="1" si="690"/>
        <v>65</v>
      </c>
      <c r="C22106">
        <f t="shared" ca="1" si="691"/>
        <v>3</v>
      </c>
    </row>
    <row r="22107" spans="1:3" x14ac:dyDescent="0.2">
      <c r="A22107">
        <v>122105</v>
      </c>
      <c r="B22107">
        <f t="shared" ca="1" si="690"/>
        <v>28</v>
      </c>
      <c r="C22107">
        <f t="shared" ca="1" si="691"/>
        <v>1</v>
      </c>
    </row>
    <row r="22108" spans="1:3" x14ac:dyDescent="0.2">
      <c r="A22108" s="2">
        <v>122106</v>
      </c>
      <c r="B22108">
        <f t="shared" ca="1" si="690"/>
        <v>20</v>
      </c>
      <c r="C22108">
        <f t="shared" ca="1" si="691"/>
        <v>1</v>
      </c>
    </row>
    <row r="22109" spans="1:3" x14ac:dyDescent="0.2">
      <c r="A22109">
        <v>122107</v>
      </c>
      <c r="B22109">
        <f t="shared" ca="1" si="690"/>
        <v>75</v>
      </c>
      <c r="C22109">
        <f t="shared" ca="1" si="691"/>
        <v>3</v>
      </c>
    </row>
    <row r="22110" spans="1:3" x14ac:dyDescent="0.2">
      <c r="A22110" s="2">
        <v>122108</v>
      </c>
      <c r="B22110">
        <f t="shared" ca="1" si="690"/>
        <v>12</v>
      </c>
      <c r="C22110">
        <f t="shared" ca="1" si="691"/>
        <v>1</v>
      </c>
    </row>
    <row r="22111" spans="1:3" x14ac:dyDescent="0.2">
      <c r="A22111">
        <v>122109</v>
      </c>
      <c r="B22111">
        <f t="shared" ca="1" si="690"/>
        <v>52</v>
      </c>
      <c r="C22111">
        <f t="shared" ca="1" si="691"/>
        <v>2</v>
      </c>
    </row>
    <row r="22112" spans="1:3" x14ac:dyDescent="0.2">
      <c r="A22112" s="2">
        <v>122110</v>
      </c>
      <c r="B22112">
        <f t="shared" ca="1" si="690"/>
        <v>47</v>
      </c>
      <c r="C22112">
        <f t="shared" ca="1" si="691"/>
        <v>1</v>
      </c>
    </row>
    <row r="22113" spans="1:3" x14ac:dyDescent="0.2">
      <c r="A22113">
        <v>122111</v>
      </c>
      <c r="B22113">
        <f t="shared" ca="1" si="690"/>
        <v>95</v>
      </c>
      <c r="C22113">
        <f t="shared" ca="1" si="691"/>
        <v>3</v>
      </c>
    </row>
    <row r="22114" spans="1:3" x14ac:dyDescent="0.2">
      <c r="A22114" s="2">
        <v>122112</v>
      </c>
      <c r="B22114">
        <f t="shared" ca="1" si="690"/>
        <v>26</v>
      </c>
      <c r="C22114">
        <f t="shared" ca="1" si="691"/>
        <v>1</v>
      </c>
    </row>
    <row r="22115" spans="1:3" x14ac:dyDescent="0.2">
      <c r="A22115">
        <v>122113</v>
      </c>
      <c r="B22115">
        <f t="shared" ca="1" si="690"/>
        <v>32</v>
      </c>
      <c r="C22115">
        <f t="shared" ca="1" si="691"/>
        <v>1</v>
      </c>
    </row>
    <row r="22116" spans="1:3" x14ac:dyDescent="0.2">
      <c r="A22116" s="2">
        <v>122114</v>
      </c>
      <c r="B22116">
        <f t="shared" ca="1" si="690"/>
        <v>10</v>
      </c>
      <c r="C22116">
        <f t="shared" ca="1" si="691"/>
        <v>2</v>
      </c>
    </row>
    <row r="22117" spans="1:3" x14ac:dyDescent="0.2">
      <c r="A22117">
        <v>122115</v>
      </c>
      <c r="B22117">
        <f t="shared" ca="1" si="690"/>
        <v>13</v>
      </c>
      <c r="C22117">
        <f t="shared" ca="1" si="691"/>
        <v>1</v>
      </c>
    </row>
    <row r="22118" spans="1:3" x14ac:dyDescent="0.2">
      <c r="A22118" s="2">
        <v>122116</v>
      </c>
      <c r="B22118">
        <f t="shared" ca="1" si="690"/>
        <v>92</v>
      </c>
      <c r="C22118">
        <f t="shared" ca="1" si="691"/>
        <v>5</v>
      </c>
    </row>
    <row r="22119" spans="1:3" x14ac:dyDescent="0.2">
      <c r="A22119">
        <v>122117</v>
      </c>
      <c r="B22119">
        <f t="shared" ca="1" si="690"/>
        <v>34</v>
      </c>
      <c r="C22119">
        <f t="shared" ca="1" si="691"/>
        <v>2</v>
      </c>
    </row>
    <row r="22120" spans="1:3" x14ac:dyDescent="0.2">
      <c r="A22120" s="2">
        <v>122118</v>
      </c>
      <c r="B22120">
        <f t="shared" ca="1" si="690"/>
        <v>42</v>
      </c>
      <c r="C22120">
        <f t="shared" ca="1" si="691"/>
        <v>2</v>
      </c>
    </row>
    <row r="22121" spans="1:3" x14ac:dyDescent="0.2">
      <c r="A22121">
        <v>122119</v>
      </c>
      <c r="B22121">
        <f t="shared" ca="1" si="690"/>
        <v>100</v>
      </c>
      <c r="C22121">
        <f t="shared" ca="1" si="691"/>
        <v>1</v>
      </c>
    </row>
    <row r="22122" spans="1:3" x14ac:dyDescent="0.2">
      <c r="A22122" s="2">
        <v>122120</v>
      </c>
      <c r="B22122">
        <f t="shared" ca="1" si="690"/>
        <v>75</v>
      </c>
      <c r="C22122">
        <f t="shared" ca="1" si="691"/>
        <v>1</v>
      </c>
    </row>
    <row r="22123" spans="1:3" x14ac:dyDescent="0.2">
      <c r="A22123">
        <v>122121</v>
      </c>
      <c r="B22123">
        <f t="shared" ca="1" si="690"/>
        <v>6</v>
      </c>
      <c r="C22123">
        <f t="shared" ca="1" si="691"/>
        <v>3</v>
      </c>
    </row>
    <row r="22124" spans="1:3" x14ac:dyDescent="0.2">
      <c r="A22124" s="2">
        <v>122122</v>
      </c>
      <c r="B22124">
        <f t="shared" ca="1" si="690"/>
        <v>66</v>
      </c>
      <c r="C22124">
        <f t="shared" ca="1" si="691"/>
        <v>4</v>
      </c>
    </row>
    <row r="22125" spans="1:3" x14ac:dyDescent="0.2">
      <c r="A22125">
        <v>122123</v>
      </c>
      <c r="B22125">
        <f t="shared" ca="1" si="690"/>
        <v>61</v>
      </c>
      <c r="C22125">
        <f t="shared" ca="1" si="691"/>
        <v>1</v>
      </c>
    </row>
    <row r="22126" spans="1:3" x14ac:dyDescent="0.2">
      <c r="A22126" s="2">
        <v>122124</v>
      </c>
      <c r="B22126">
        <f t="shared" ca="1" si="690"/>
        <v>61</v>
      </c>
      <c r="C22126">
        <f t="shared" ca="1" si="691"/>
        <v>1</v>
      </c>
    </row>
    <row r="22127" spans="1:3" x14ac:dyDescent="0.2">
      <c r="A22127">
        <v>122125</v>
      </c>
      <c r="B22127">
        <f t="shared" ca="1" si="690"/>
        <v>40</v>
      </c>
      <c r="C22127">
        <f t="shared" ca="1" si="691"/>
        <v>1</v>
      </c>
    </row>
    <row r="22128" spans="1:3" x14ac:dyDescent="0.2">
      <c r="A22128" s="2">
        <v>122126</v>
      </c>
      <c r="B22128">
        <f t="shared" ca="1" si="690"/>
        <v>37</v>
      </c>
      <c r="C22128">
        <f t="shared" ca="1" si="691"/>
        <v>3</v>
      </c>
    </row>
    <row r="22129" spans="1:3" x14ac:dyDescent="0.2">
      <c r="A22129">
        <v>122127</v>
      </c>
      <c r="B22129">
        <f t="shared" ca="1" si="690"/>
        <v>92</v>
      </c>
      <c r="C22129">
        <f t="shared" ca="1" si="691"/>
        <v>2</v>
      </c>
    </row>
    <row r="22130" spans="1:3" x14ac:dyDescent="0.2">
      <c r="A22130" s="2">
        <v>122128</v>
      </c>
      <c r="B22130">
        <f t="shared" ca="1" si="690"/>
        <v>51</v>
      </c>
      <c r="C22130">
        <f t="shared" ca="1" si="691"/>
        <v>1</v>
      </c>
    </row>
    <row r="22131" spans="1:3" x14ac:dyDescent="0.2">
      <c r="A22131">
        <v>122129</v>
      </c>
      <c r="B22131">
        <f t="shared" ca="1" si="690"/>
        <v>80</v>
      </c>
      <c r="C22131">
        <f t="shared" ca="1" si="691"/>
        <v>1</v>
      </c>
    </row>
    <row r="22132" spans="1:3" x14ac:dyDescent="0.2">
      <c r="A22132">
        <v>122130</v>
      </c>
      <c r="B22132">
        <f t="shared" ca="1" si="690"/>
        <v>72</v>
      </c>
      <c r="C22132">
        <f t="shared" ca="1" si="691"/>
        <v>1</v>
      </c>
    </row>
    <row r="22133" spans="1:3" x14ac:dyDescent="0.2">
      <c r="A22133" s="2">
        <v>122131</v>
      </c>
      <c r="B22133">
        <f t="shared" ca="1" si="690"/>
        <v>43</v>
      </c>
      <c r="C22133">
        <f t="shared" ca="1" si="691"/>
        <v>1</v>
      </c>
    </row>
    <row r="22134" spans="1:3" x14ac:dyDescent="0.2">
      <c r="A22134">
        <v>122132</v>
      </c>
      <c r="B22134">
        <f t="shared" ca="1" si="690"/>
        <v>1</v>
      </c>
      <c r="C22134">
        <f t="shared" ca="1" si="691"/>
        <v>2</v>
      </c>
    </row>
    <row r="22135" spans="1:3" x14ac:dyDescent="0.2">
      <c r="A22135" s="2">
        <v>122133</v>
      </c>
      <c r="B22135">
        <f t="shared" ca="1" si="690"/>
        <v>1</v>
      </c>
      <c r="C22135">
        <f t="shared" ca="1" si="691"/>
        <v>1</v>
      </c>
    </row>
    <row r="22136" spans="1:3" x14ac:dyDescent="0.2">
      <c r="A22136">
        <v>122134</v>
      </c>
      <c r="B22136">
        <f t="shared" ca="1" si="690"/>
        <v>81</v>
      </c>
      <c r="C22136">
        <f t="shared" ca="1" si="691"/>
        <v>1</v>
      </c>
    </row>
    <row r="22137" spans="1:3" x14ac:dyDescent="0.2">
      <c r="A22137" s="2">
        <v>122135</v>
      </c>
      <c r="B22137">
        <f t="shared" ca="1" si="690"/>
        <v>16</v>
      </c>
      <c r="C22137">
        <f t="shared" ca="1" si="691"/>
        <v>3</v>
      </c>
    </row>
    <row r="22138" spans="1:3" x14ac:dyDescent="0.2">
      <c r="A22138">
        <v>122136</v>
      </c>
      <c r="B22138">
        <f t="shared" ca="1" si="690"/>
        <v>34</v>
      </c>
      <c r="C22138">
        <f t="shared" ca="1" si="691"/>
        <v>2</v>
      </c>
    </row>
    <row r="22139" spans="1:3" x14ac:dyDescent="0.2">
      <c r="A22139" s="2">
        <v>122137</v>
      </c>
      <c r="B22139">
        <f t="shared" ca="1" si="690"/>
        <v>49</v>
      </c>
      <c r="C22139">
        <f t="shared" ca="1" si="691"/>
        <v>3</v>
      </c>
    </row>
    <row r="22140" spans="1:3" x14ac:dyDescent="0.2">
      <c r="A22140">
        <v>122138</v>
      </c>
      <c r="B22140">
        <f t="shared" ca="1" si="690"/>
        <v>42</v>
      </c>
      <c r="C22140">
        <f t="shared" ca="1" si="691"/>
        <v>1</v>
      </c>
    </row>
    <row r="22141" spans="1:3" x14ac:dyDescent="0.2">
      <c r="A22141" s="2">
        <v>122139</v>
      </c>
      <c r="B22141">
        <f t="shared" ca="1" si="690"/>
        <v>15</v>
      </c>
      <c r="C22141">
        <f t="shared" ca="1" si="691"/>
        <v>3</v>
      </c>
    </row>
    <row r="22142" spans="1:3" x14ac:dyDescent="0.2">
      <c r="A22142">
        <v>122140</v>
      </c>
      <c r="B22142">
        <f t="shared" ca="1" si="690"/>
        <v>34</v>
      </c>
      <c r="C22142">
        <f t="shared" ca="1" si="691"/>
        <v>1</v>
      </c>
    </row>
    <row r="22143" spans="1:3" x14ac:dyDescent="0.2">
      <c r="A22143" s="2">
        <v>122141</v>
      </c>
      <c r="B22143">
        <f t="shared" ca="1" si="690"/>
        <v>42</v>
      </c>
      <c r="C22143">
        <f t="shared" ca="1" si="691"/>
        <v>4</v>
      </c>
    </row>
    <row r="22144" spans="1:3" x14ac:dyDescent="0.2">
      <c r="A22144">
        <v>122142</v>
      </c>
      <c r="B22144">
        <f t="shared" ca="1" si="690"/>
        <v>42</v>
      </c>
      <c r="C22144">
        <f t="shared" ca="1" si="691"/>
        <v>1</v>
      </c>
    </row>
    <row r="22145" spans="1:3" x14ac:dyDescent="0.2">
      <c r="A22145" s="2">
        <v>122143</v>
      </c>
      <c r="B22145">
        <f t="shared" ca="1" si="690"/>
        <v>63</v>
      </c>
      <c r="C22145">
        <f t="shared" ca="1" si="691"/>
        <v>1</v>
      </c>
    </row>
    <row r="22146" spans="1:3" x14ac:dyDescent="0.2">
      <c r="A22146">
        <v>122144</v>
      </c>
      <c r="B22146">
        <f t="shared" ca="1" si="690"/>
        <v>79</v>
      </c>
      <c r="C22146">
        <f t="shared" ca="1" si="691"/>
        <v>2</v>
      </c>
    </row>
    <row r="22147" spans="1:3" x14ac:dyDescent="0.2">
      <c r="A22147" s="2">
        <v>122145</v>
      </c>
      <c r="B22147">
        <f t="shared" ref="B22147:B22210" ca="1" si="692">IF(RAND()&lt;0.3,INDEX($H$2:$H$20, RANDBETWEEN(1,ROWS($H$2:$H$20)),1),INDEX($I$2:$I$82,RANDBETWEEN(1,ROWS($I$2:$I$82)),1))</f>
        <v>50</v>
      </c>
      <c r="C22147">
        <f t="shared" ref="C22147:C22210" ca="1" si="693">INT(-LN(1-RAND()))+1</f>
        <v>1</v>
      </c>
    </row>
    <row r="22148" spans="1:3" x14ac:dyDescent="0.2">
      <c r="A22148">
        <v>122146</v>
      </c>
      <c r="B22148">
        <f t="shared" ca="1" si="692"/>
        <v>62</v>
      </c>
      <c r="C22148">
        <f t="shared" ca="1" si="693"/>
        <v>1</v>
      </c>
    </row>
    <row r="22149" spans="1:3" x14ac:dyDescent="0.2">
      <c r="A22149" s="2">
        <v>122147</v>
      </c>
      <c r="B22149">
        <f t="shared" ca="1" si="692"/>
        <v>74</v>
      </c>
      <c r="C22149">
        <f t="shared" ca="1" si="693"/>
        <v>1</v>
      </c>
    </row>
    <row r="22150" spans="1:3" x14ac:dyDescent="0.2">
      <c r="A22150">
        <v>122148</v>
      </c>
      <c r="B22150">
        <f t="shared" ca="1" si="692"/>
        <v>47</v>
      </c>
      <c r="C22150">
        <f t="shared" ca="1" si="693"/>
        <v>1</v>
      </c>
    </row>
    <row r="22151" spans="1:3" x14ac:dyDescent="0.2">
      <c r="A22151" s="2">
        <v>122149</v>
      </c>
      <c r="B22151">
        <f t="shared" ca="1" si="692"/>
        <v>82</v>
      </c>
      <c r="C22151">
        <f t="shared" ca="1" si="693"/>
        <v>2</v>
      </c>
    </row>
    <row r="22152" spans="1:3" x14ac:dyDescent="0.2">
      <c r="A22152">
        <v>122150</v>
      </c>
      <c r="B22152">
        <f t="shared" ca="1" si="692"/>
        <v>30</v>
      </c>
      <c r="C22152">
        <f t="shared" ca="1" si="693"/>
        <v>1</v>
      </c>
    </row>
    <row r="22153" spans="1:3" x14ac:dyDescent="0.2">
      <c r="A22153" s="2">
        <v>122151</v>
      </c>
      <c r="B22153">
        <f t="shared" ca="1" si="692"/>
        <v>38</v>
      </c>
      <c r="C22153">
        <f t="shared" ca="1" si="693"/>
        <v>1</v>
      </c>
    </row>
    <row r="22154" spans="1:3" x14ac:dyDescent="0.2">
      <c r="A22154">
        <v>122152</v>
      </c>
      <c r="B22154">
        <f t="shared" ca="1" si="692"/>
        <v>28</v>
      </c>
      <c r="C22154">
        <f t="shared" ca="1" si="693"/>
        <v>1</v>
      </c>
    </row>
    <row r="22155" spans="1:3" x14ac:dyDescent="0.2">
      <c r="A22155" s="2">
        <v>122153</v>
      </c>
      <c r="B22155">
        <f t="shared" ca="1" si="692"/>
        <v>46</v>
      </c>
      <c r="C22155">
        <f t="shared" ca="1" si="693"/>
        <v>4</v>
      </c>
    </row>
    <row r="22156" spans="1:3" x14ac:dyDescent="0.2">
      <c r="A22156">
        <v>122154</v>
      </c>
      <c r="B22156">
        <f t="shared" ca="1" si="692"/>
        <v>93</v>
      </c>
      <c r="C22156">
        <f t="shared" ca="1" si="693"/>
        <v>1</v>
      </c>
    </row>
    <row r="22157" spans="1:3" x14ac:dyDescent="0.2">
      <c r="A22157" s="2">
        <v>122155</v>
      </c>
      <c r="B22157">
        <f t="shared" ca="1" si="692"/>
        <v>7</v>
      </c>
      <c r="C22157">
        <f t="shared" ca="1" si="693"/>
        <v>1</v>
      </c>
    </row>
    <row r="22158" spans="1:3" x14ac:dyDescent="0.2">
      <c r="A22158">
        <v>122156</v>
      </c>
      <c r="B22158">
        <f t="shared" ca="1" si="692"/>
        <v>16</v>
      </c>
      <c r="C22158">
        <f t="shared" ca="1" si="693"/>
        <v>1</v>
      </c>
    </row>
    <row r="22159" spans="1:3" x14ac:dyDescent="0.2">
      <c r="A22159">
        <v>122157</v>
      </c>
      <c r="B22159">
        <f t="shared" ca="1" si="692"/>
        <v>52</v>
      </c>
      <c r="C22159">
        <f t="shared" ca="1" si="693"/>
        <v>1</v>
      </c>
    </row>
    <row r="22160" spans="1:3" x14ac:dyDescent="0.2">
      <c r="A22160" s="2">
        <v>122158</v>
      </c>
      <c r="B22160">
        <f t="shared" ca="1" si="692"/>
        <v>91</v>
      </c>
      <c r="C22160">
        <f t="shared" ca="1" si="693"/>
        <v>1</v>
      </c>
    </row>
    <row r="22161" spans="1:3" x14ac:dyDescent="0.2">
      <c r="A22161">
        <v>122159</v>
      </c>
      <c r="B22161">
        <f t="shared" ca="1" si="692"/>
        <v>4</v>
      </c>
      <c r="C22161">
        <f t="shared" ca="1" si="693"/>
        <v>1</v>
      </c>
    </row>
    <row r="22162" spans="1:3" x14ac:dyDescent="0.2">
      <c r="A22162" s="2">
        <v>122160</v>
      </c>
      <c r="B22162">
        <f t="shared" ca="1" si="692"/>
        <v>28</v>
      </c>
      <c r="C22162">
        <f t="shared" ca="1" si="693"/>
        <v>1</v>
      </c>
    </row>
    <row r="22163" spans="1:3" x14ac:dyDescent="0.2">
      <c r="A22163">
        <v>122161</v>
      </c>
      <c r="B22163">
        <f t="shared" ca="1" si="692"/>
        <v>31</v>
      </c>
      <c r="C22163">
        <f t="shared" ca="1" si="693"/>
        <v>1</v>
      </c>
    </row>
    <row r="22164" spans="1:3" x14ac:dyDescent="0.2">
      <c r="A22164" s="2">
        <v>122162</v>
      </c>
      <c r="B22164">
        <f t="shared" ca="1" si="692"/>
        <v>91</v>
      </c>
      <c r="C22164">
        <f t="shared" ca="1" si="693"/>
        <v>1</v>
      </c>
    </row>
    <row r="22165" spans="1:3" x14ac:dyDescent="0.2">
      <c r="A22165">
        <v>122163</v>
      </c>
      <c r="B22165">
        <f t="shared" ca="1" si="692"/>
        <v>79</v>
      </c>
      <c r="C22165">
        <f t="shared" ca="1" si="693"/>
        <v>4</v>
      </c>
    </row>
    <row r="22166" spans="1:3" x14ac:dyDescent="0.2">
      <c r="A22166" s="2">
        <v>122164</v>
      </c>
      <c r="B22166">
        <f t="shared" ca="1" si="692"/>
        <v>8</v>
      </c>
      <c r="C22166">
        <f t="shared" ca="1" si="693"/>
        <v>2</v>
      </c>
    </row>
    <row r="22167" spans="1:3" x14ac:dyDescent="0.2">
      <c r="A22167">
        <v>122165</v>
      </c>
      <c r="B22167">
        <f t="shared" ca="1" si="692"/>
        <v>53</v>
      </c>
      <c r="C22167">
        <f t="shared" ca="1" si="693"/>
        <v>1</v>
      </c>
    </row>
    <row r="22168" spans="1:3" x14ac:dyDescent="0.2">
      <c r="A22168" s="2">
        <v>122166</v>
      </c>
      <c r="B22168">
        <f t="shared" ca="1" si="692"/>
        <v>10</v>
      </c>
      <c r="C22168">
        <f t="shared" ca="1" si="693"/>
        <v>1</v>
      </c>
    </row>
    <row r="22169" spans="1:3" x14ac:dyDescent="0.2">
      <c r="A22169">
        <v>122167</v>
      </c>
      <c r="B22169">
        <f t="shared" ca="1" si="692"/>
        <v>24</v>
      </c>
      <c r="C22169">
        <f t="shared" ca="1" si="693"/>
        <v>1</v>
      </c>
    </row>
    <row r="22170" spans="1:3" x14ac:dyDescent="0.2">
      <c r="A22170" s="2">
        <v>122168</v>
      </c>
      <c r="B22170">
        <f t="shared" ca="1" si="692"/>
        <v>19</v>
      </c>
      <c r="C22170">
        <f t="shared" ca="1" si="693"/>
        <v>4</v>
      </c>
    </row>
    <row r="22171" spans="1:3" x14ac:dyDescent="0.2">
      <c r="A22171">
        <v>122169</v>
      </c>
      <c r="B22171">
        <f t="shared" ca="1" si="692"/>
        <v>34</v>
      </c>
      <c r="C22171">
        <f t="shared" ca="1" si="693"/>
        <v>3</v>
      </c>
    </row>
    <row r="22172" spans="1:3" x14ac:dyDescent="0.2">
      <c r="A22172" s="2">
        <v>122170</v>
      </c>
      <c r="B22172">
        <f t="shared" ca="1" si="692"/>
        <v>74</v>
      </c>
      <c r="C22172">
        <f t="shared" ca="1" si="693"/>
        <v>1</v>
      </c>
    </row>
    <row r="22173" spans="1:3" x14ac:dyDescent="0.2">
      <c r="A22173">
        <v>122171</v>
      </c>
      <c r="B22173">
        <f t="shared" ca="1" si="692"/>
        <v>63</v>
      </c>
      <c r="C22173">
        <f t="shared" ca="1" si="693"/>
        <v>1</v>
      </c>
    </row>
    <row r="22174" spans="1:3" x14ac:dyDescent="0.2">
      <c r="A22174" s="2">
        <v>122172</v>
      </c>
      <c r="B22174">
        <f t="shared" ca="1" si="692"/>
        <v>100</v>
      </c>
      <c r="C22174">
        <f t="shared" ca="1" si="693"/>
        <v>2</v>
      </c>
    </row>
    <row r="22175" spans="1:3" x14ac:dyDescent="0.2">
      <c r="A22175">
        <v>122173</v>
      </c>
      <c r="B22175">
        <f t="shared" ca="1" si="692"/>
        <v>15</v>
      </c>
      <c r="C22175">
        <f t="shared" ca="1" si="693"/>
        <v>2</v>
      </c>
    </row>
    <row r="22176" spans="1:3" x14ac:dyDescent="0.2">
      <c r="A22176" s="2">
        <v>122174</v>
      </c>
      <c r="B22176">
        <f t="shared" ca="1" si="692"/>
        <v>32</v>
      </c>
      <c r="C22176">
        <f t="shared" ca="1" si="693"/>
        <v>1</v>
      </c>
    </row>
    <row r="22177" spans="1:3" x14ac:dyDescent="0.2">
      <c r="A22177">
        <v>122175</v>
      </c>
      <c r="B22177">
        <f t="shared" ca="1" si="692"/>
        <v>25</v>
      </c>
      <c r="C22177">
        <f t="shared" ca="1" si="693"/>
        <v>1</v>
      </c>
    </row>
    <row r="22178" spans="1:3" x14ac:dyDescent="0.2">
      <c r="A22178" s="2">
        <v>122176</v>
      </c>
      <c r="B22178">
        <f t="shared" ca="1" si="692"/>
        <v>71</v>
      </c>
      <c r="C22178">
        <f t="shared" ca="1" si="693"/>
        <v>2</v>
      </c>
    </row>
    <row r="22179" spans="1:3" x14ac:dyDescent="0.2">
      <c r="A22179">
        <v>122177</v>
      </c>
      <c r="B22179">
        <f t="shared" ca="1" si="692"/>
        <v>2</v>
      </c>
      <c r="C22179">
        <f t="shared" ca="1" si="693"/>
        <v>2</v>
      </c>
    </row>
    <row r="22180" spans="1:3" x14ac:dyDescent="0.2">
      <c r="A22180" s="2">
        <v>122178</v>
      </c>
      <c r="B22180">
        <f t="shared" ca="1" si="692"/>
        <v>2</v>
      </c>
      <c r="C22180">
        <f t="shared" ca="1" si="693"/>
        <v>3</v>
      </c>
    </row>
    <row r="22181" spans="1:3" x14ac:dyDescent="0.2">
      <c r="A22181">
        <v>122179</v>
      </c>
      <c r="B22181">
        <f t="shared" ca="1" si="692"/>
        <v>77</v>
      </c>
      <c r="C22181">
        <f t="shared" ca="1" si="693"/>
        <v>4</v>
      </c>
    </row>
    <row r="22182" spans="1:3" x14ac:dyDescent="0.2">
      <c r="A22182" s="2">
        <v>122180</v>
      </c>
      <c r="B22182">
        <f t="shared" ca="1" si="692"/>
        <v>96</v>
      </c>
      <c r="C22182">
        <f t="shared" ca="1" si="693"/>
        <v>1</v>
      </c>
    </row>
    <row r="22183" spans="1:3" x14ac:dyDescent="0.2">
      <c r="A22183">
        <v>122181</v>
      </c>
      <c r="B22183">
        <f t="shared" ca="1" si="692"/>
        <v>63</v>
      </c>
      <c r="C22183">
        <f t="shared" ca="1" si="693"/>
        <v>1</v>
      </c>
    </row>
    <row r="22184" spans="1:3" x14ac:dyDescent="0.2">
      <c r="A22184" s="2">
        <v>122182</v>
      </c>
      <c r="B22184">
        <f t="shared" ca="1" si="692"/>
        <v>89</v>
      </c>
      <c r="C22184">
        <f t="shared" ca="1" si="693"/>
        <v>1</v>
      </c>
    </row>
    <row r="22185" spans="1:3" x14ac:dyDescent="0.2">
      <c r="A22185">
        <v>122183</v>
      </c>
      <c r="B22185">
        <f t="shared" ca="1" si="692"/>
        <v>72</v>
      </c>
      <c r="C22185">
        <f t="shared" ca="1" si="693"/>
        <v>2</v>
      </c>
    </row>
    <row r="22186" spans="1:3" x14ac:dyDescent="0.2">
      <c r="A22186">
        <v>122184</v>
      </c>
      <c r="B22186">
        <f t="shared" ca="1" si="692"/>
        <v>10</v>
      </c>
      <c r="C22186">
        <f t="shared" ca="1" si="693"/>
        <v>1</v>
      </c>
    </row>
    <row r="22187" spans="1:3" x14ac:dyDescent="0.2">
      <c r="A22187" s="2">
        <v>122185</v>
      </c>
      <c r="B22187">
        <f t="shared" ca="1" si="692"/>
        <v>95</v>
      </c>
      <c r="C22187">
        <f t="shared" ca="1" si="693"/>
        <v>3</v>
      </c>
    </row>
    <row r="22188" spans="1:3" x14ac:dyDescent="0.2">
      <c r="A22188">
        <v>122186</v>
      </c>
      <c r="B22188">
        <f t="shared" ca="1" si="692"/>
        <v>64</v>
      </c>
      <c r="C22188">
        <f t="shared" ca="1" si="693"/>
        <v>1</v>
      </c>
    </row>
    <row r="22189" spans="1:3" x14ac:dyDescent="0.2">
      <c r="A22189" s="2">
        <v>122187</v>
      </c>
      <c r="B22189">
        <f t="shared" ca="1" si="692"/>
        <v>30</v>
      </c>
      <c r="C22189">
        <f t="shared" ca="1" si="693"/>
        <v>1</v>
      </c>
    </row>
    <row r="22190" spans="1:3" x14ac:dyDescent="0.2">
      <c r="A22190">
        <v>122188</v>
      </c>
      <c r="B22190">
        <f t="shared" ca="1" si="692"/>
        <v>68</v>
      </c>
      <c r="C22190">
        <f t="shared" ca="1" si="693"/>
        <v>1</v>
      </c>
    </row>
    <row r="22191" spans="1:3" x14ac:dyDescent="0.2">
      <c r="A22191" s="2">
        <v>122189</v>
      </c>
      <c r="B22191">
        <f t="shared" ca="1" si="692"/>
        <v>7</v>
      </c>
      <c r="C22191">
        <f t="shared" ca="1" si="693"/>
        <v>2</v>
      </c>
    </row>
    <row r="22192" spans="1:3" x14ac:dyDescent="0.2">
      <c r="A22192">
        <v>122190</v>
      </c>
      <c r="B22192">
        <f t="shared" ca="1" si="692"/>
        <v>37</v>
      </c>
      <c r="C22192">
        <f t="shared" ca="1" si="693"/>
        <v>3</v>
      </c>
    </row>
    <row r="22193" spans="1:3" x14ac:dyDescent="0.2">
      <c r="A22193" s="2">
        <v>122191</v>
      </c>
      <c r="B22193">
        <f t="shared" ca="1" si="692"/>
        <v>89</v>
      </c>
      <c r="C22193">
        <f t="shared" ca="1" si="693"/>
        <v>1</v>
      </c>
    </row>
    <row r="22194" spans="1:3" x14ac:dyDescent="0.2">
      <c r="A22194">
        <v>122192</v>
      </c>
      <c r="B22194">
        <f t="shared" ca="1" si="692"/>
        <v>30</v>
      </c>
      <c r="C22194">
        <f t="shared" ca="1" si="693"/>
        <v>2</v>
      </c>
    </row>
    <row r="22195" spans="1:3" x14ac:dyDescent="0.2">
      <c r="A22195" s="2">
        <v>122193</v>
      </c>
      <c r="B22195">
        <f t="shared" ca="1" si="692"/>
        <v>1</v>
      </c>
      <c r="C22195">
        <f t="shared" ca="1" si="693"/>
        <v>1</v>
      </c>
    </row>
    <row r="22196" spans="1:3" x14ac:dyDescent="0.2">
      <c r="A22196">
        <v>122194</v>
      </c>
      <c r="B22196">
        <f t="shared" ca="1" si="692"/>
        <v>100</v>
      </c>
      <c r="C22196">
        <f t="shared" ca="1" si="693"/>
        <v>1</v>
      </c>
    </row>
    <row r="22197" spans="1:3" x14ac:dyDescent="0.2">
      <c r="A22197" s="2">
        <v>122195</v>
      </c>
      <c r="B22197">
        <f t="shared" ca="1" si="692"/>
        <v>77</v>
      </c>
      <c r="C22197">
        <f t="shared" ca="1" si="693"/>
        <v>2</v>
      </c>
    </row>
    <row r="22198" spans="1:3" x14ac:dyDescent="0.2">
      <c r="A22198">
        <v>122196</v>
      </c>
      <c r="B22198">
        <f t="shared" ca="1" si="692"/>
        <v>61</v>
      </c>
      <c r="C22198">
        <f t="shared" ca="1" si="693"/>
        <v>1</v>
      </c>
    </row>
    <row r="22199" spans="1:3" x14ac:dyDescent="0.2">
      <c r="A22199" s="2">
        <v>122197</v>
      </c>
      <c r="B22199">
        <f t="shared" ca="1" si="692"/>
        <v>52</v>
      </c>
      <c r="C22199">
        <f t="shared" ca="1" si="693"/>
        <v>1</v>
      </c>
    </row>
    <row r="22200" spans="1:3" x14ac:dyDescent="0.2">
      <c r="A22200">
        <v>122198</v>
      </c>
      <c r="B22200">
        <f t="shared" ca="1" si="692"/>
        <v>2</v>
      </c>
      <c r="C22200">
        <f t="shared" ca="1" si="693"/>
        <v>3</v>
      </c>
    </row>
    <row r="22201" spans="1:3" x14ac:dyDescent="0.2">
      <c r="A22201" s="2">
        <v>122199</v>
      </c>
      <c r="B22201">
        <f t="shared" ca="1" si="692"/>
        <v>47</v>
      </c>
      <c r="C22201">
        <f t="shared" ca="1" si="693"/>
        <v>1</v>
      </c>
    </row>
    <row r="22202" spans="1:3" x14ac:dyDescent="0.2">
      <c r="A22202">
        <v>122200</v>
      </c>
      <c r="B22202">
        <f t="shared" ca="1" si="692"/>
        <v>97</v>
      </c>
      <c r="C22202">
        <f t="shared" ca="1" si="693"/>
        <v>2</v>
      </c>
    </row>
    <row r="22203" spans="1:3" x14ac:dyDescent="0.2">
      <c r="A22203" s="2">
        <v>122201</v>
      </c>
      <c r="B22203">
        <f t="shared" ca="1" si="692"/>
        <v>1</v>
      </c>
      <c r="C22203">
        <f t="shared" ca="1" si="693"/>
        <v>3</v>
      </c>
    </row>
    <row r="22204" spans="1:3" x14ac:dyDescent="0.2">
      <c r="A22204">
        <v>122202</v>
      </c>
      <c r="B22204">
        <f t="shared" ca="1" si="692"/>
        <v>53</v>
      </c>
      <c r="C22204">
        <f t="shared" ca="1" si="693"/>
        <v>1</v>
      </c>
    </row>
    <row r="22205" spans="1:3" x14ac:dyDescent="0.2">
      <c r="A22205" s="2">
        <v>122203</v>
      </c>
      <c r="B22205">
        <f t="shared" ca="1" si="692"/>
        <v>49</v>
      </c>
      <c r="C22205">
        <f t="shared" ca="1" si="693"/>
        <v>1</v>
      </c>
    </row>
    <row r="22206" spans="1:3" x14ac:dyDescent="0.2">
      <c r="A22206">
        <v>122204</v>
      </c>
      <c r="B22206">
        <f t="shared" ca="1" si="692"/>
        <v>18</v>
      </c>
      <c r="C22206">
        <f t="shared" ca="1" si="693"/>
        <v>1</v>
      </c>
    </row>
    <row r="22207" spans="1:3" x14ac:dyDescent="0.2">
      <c r="A22207" s="2">
        <v>122205</v>
      </c>
      <c r="B22207">
        <f t="shared" ca="1" si="692"/>
        <v>50</v>
      </c>
      <c r="C22207">
        <f t="shared" ca="1" si="693"/>
        <v>5</v>
      </c>
    </row>
    <row r="22208" spans="1:3" x14ac:dyDescent="0.2">
      <c r="A22208">
        <v>122206</v>
      </c>
      <c r="B22208">
        <f t="shared" ca="1" si="692"/>
        <v>52</v>
      </c>
      <c r="C22208">
        <f t="shared" ca="1" si="693"/>
        <v>2</v>
      </c>
    </row>
    <row r="22209" spans="1:3" x14ac:dyDescent="0.2">
      <c r="A22209" s="2">
        <v>122207</v>
      </c>
      <c r="B22209">
        <f t="shared" ca="1" si="692"/>
        <v>35</v>
      </c>
      <c r="C22209">
        <f t="shared" ca="1" si="693"/>
        <v>2</v>
      </c>
    </row>
    <row r="22210" spans="1:3" x14ac:dyDescent="0.2">
      <c r="A22210">
        <v>122208</v>
      </c>
      <c r="B22210">
        <f t="shared" ca="1" si="692"/>
        <v>1</v>
      </c>
      <c r="C22210">
        <f t="shared" ca="1" si="693"/>
        <v>2</v>
      </c>
    </row>
    <row r="22211" spans="1:3" x14ac:dyDescent="0.2">
      <c r="A22211" s="2">
        <v>122209</v>
      </c>
      <c r="B22211">
        <f t="shared" ref="B22211:B22274" ca="1" si="694">IF(RAND()&lt;0.3,INDEX($H$2:$H$20, RANDBETWEEN(1,ROWS($H$2:$H$20)),1),INDEX($I$2:$I$82,RANDBETWEEN(1,ROWS($I$2:$I$82)),1))</f>
        <v>13</v>
      </c>
      <c r="C22211">
        <f t="shared" ref="C22211:C22274" ca="1" si="695">INT(-LN(1-RAND()))+1</f>
        <v>3</v>
      </c>
    </row>
    <row r="22212" spans="1:3" x14ac:dyDescent="0.2">
      <c r="A22212">
        <v>122210</v>
      </c>
      <c r="B22212">
        <f t="shared" ca="1" si="694"/>
        <v>98</v>
      </c>
      <c r="C22212">
        <f t="shared" ca="1" si="695"/>
        <v>1</v>
      </c>
    </row>
    <row r="22213" spans="1:3" x14ac:dyDescent="0.2">
      <c r="A22213">
        <v>122211</v>
      </c>
      <c r="B22213">
        <f t="shared" ca="1" si="694"/>
        <v>80</v>
      </c>
      <c r="C22213">
        <f t="shared" ca="1" si="695"/>
        <v>1</v>
      </c>
    </row>
    <row r="22214" spans="1:3" x14ac:dyDescent="0.2">
      <c r="A22214" s="2">
        <v>122212</v>
      </c>
      <c r="B22214">
        <f t="shared" ca="1" si="694"/>
        <v>67</v>
      </c>
      <c r="C22214">
        <f t="shared" ca="1" si="695"/>
        <v>1</v>
      </c>
    </row>
    <row r="22215" spans="1:3" x14ac:dyDescent="0.2">
      <c r="A22215">
        <v>122213</v>
      </c>
      <c r="B22215">
        <f t="shared" ca="1" si="694"/>
        <v>87</v>
      </c>
      <c r="C22215">
        <f t="shared" ca="1" si="695"/>
        <v>2</v>
      </c>
    </row>
    <row r="22216" spans="1:3" x14ac:dyDescent="0.2">
      <c r="A22216" s="2">
        <v>122214</v>
      </c>
      <c r="B22216">
        <f t="shared" ca="1" si="694"/>
        <v>62</v>
      </c>
      <c r="C22216">
        <f t="shared" ca="1" si="695"/>
        <v>1</v>
      </c>
    </row>
    <row r="22217" spans="1:3" x14ac:dyDescent="0.2">
      <c r="A22217">
        <v>122215</v>
      </c>
      <c r="B22217">
        <f t="shared" ca="1" si="694"/>
        <v>35</v>
      </c>
      <c r="C22217">
        <f t="shared" ca="1" si="695"/>
        <v>1</v>
      </c>
    </row>
    <row r="22218" spans="1:3" x14ac:dyDescent="0.2">
      <c r="A22218" s="2">
        <v>122216</v>
      </c>
      <c r="B22218">
        <f t="shared" ca="1" si="694"/>
        <v>5</v>
      </c>
      <c r="C22218">
        <f t="shared" ca="1" si="695"/>
        <v>1</v>
      </c>
    </row>
    <row r="22219" spans="1:3" x14ac:dyDescent="0.2">
      <c r="A22219">
        <v>122217</v>
      </c>
      <c r="B22219">
        <f t="shared" ca="1" si="694"/>
        <v>30</v>
      </c>
      <c r="C22219">
        <f t="shared" ca="1" si="695"/>
        <v>1</v>
      </c>
    </row>
    <row r="22220" spans="1:3" x14ac:dyDescent="0.2">
      <c r="A22220" s="2">
        <v>122218</v>
      </c>
      <c r="B22220">
        <f t="shared" ca="1" si="694"/>
        <v>87</v>
      </c>
      <c r="C22220">
        <f t="shared" ca="1" si="695"/>
        <v>2</v>
      </c>
    </row>
    <row r="22221" spans="1:3" x14ac:dyDescent="0.2">
      <c r="A22221">
        <v>122219</v>
      </c>
      <c r="B22221">
        <f t="shared" ca="1" si="694"/>
        <v>39</v>
      </c>
      <c r="C22221">
        <f t="shared" ca="1" si="695"/>
        <v>2</v>
      </c>
    </row>
    <row r="22222" spans="1:3" x14ac:dyDescent="0.2">
      <c r="A22222" s="2">
        <v>122220</v>
      </c>
      <c r="B22222">
        <f t="shared" ca="1" si="694"/>
        <v>88</v>
      </c>
      <c r="C22222">
        <f t="shared" ca="1" si="695"/>
        <v>1</v>
      </c>
    </row>
    <row r="22223" spans="1:3" x14ac:dyDescent="0.2">
      <c r="A22223">
        <v>122221</v>
      </c>
      <c r="B22223">
        <f t="shared" ca="1" si="694"/>
        <v>91</v>
      </c>
      <c r="C22223">
        <f t="shared" ca="1" si="695"/>
        <v>1</v>
      </c>
    </row>
    <row r="22224" spans="1:3" x14ac:dyDescent="0.2">
      <c r="A22224" s="2">
        <v>122222</v>
      </c>
      <c r="B22224">
        <f t="shared" ca="1" si="694"/>
        <v>87</v>
      </c>
      <c r="C22224">
        <f t="shared" ca="1" si="695"/>
        <v>1</v>
      </c>
    </row>
    <row r="22225" spans="1:3" x14ac:dyDescent="0.2">
      <c r="A22225">
        <v>122223</v>
      </c>
      <c r="B22225">
        <f t="shared" ca="1" si="694"/>
        <v>5</v>
      </c>
      <c r="C22225">
        <f t="shared" ca="1" si="695"/>
        <v>2</v>
      </c>
    </row>
    <row r="22226" spans="1:3" x14ac:dyDescent="0.2">
      <c r="A22226" s="2">
        <v>122224</v>
      </c>
      <c r="B22226">
        <f t="shared" ca="1" si="694"/>
        <v>59</v>
      </c>
      <c r="C22226">
        <f t="shared" ca="1" si="695"/>
        <v>1</v>
      </c>
    </row>
    <row r="22227" spans="1:3" x14ac:dyDescent="0.2">
      <c r="A22227">
        <v>122225</v>
      </c>
      <c r="B22227">
        <f t="shared" ca="1" si="694"/>
        <v>6</v>
      </c>
      <c r="C22227">
        <f t="shared" ca="1" si="695"/>
        <v>1</v>
      </c>
    </row>
    <row r="22228" spans="1:3" x14ac:dyDescent="0.2">
      <c r="A22228" s="2">
        <v>122226</v>
      </c>
      <c r="B22228">
        <f t="shared" ca="1" si="694"/>
        <v>62</v>
      </c>
      <c r="C22228">
        <f t="shared" ca="1" si="695"/>
        <v>1</v>
      </c>
    </row>
    <row r="22229" spans="1:3" x14ac:dyDescent="0.2">
      <c r="A22229">
        <v>122227</v>
      </c>
      <c r="B22229">
        <f t="shared" ca="1" si="694"/>
        <v>60</v>
      </c>
      <c r="C22229">
        <f t="shared" ca="1" si="695"/>
        <v>6</v>
      </c>
    </row>
    <row r="22230" spans="1:3" x14ac:dyDescent="0.2">
      <c r="A22230" s="2">
        <v>122228</v>
      </c>
      <c r="B22230">
        <f t="shared" ca="1" si="694"/>
        <v>27</v>
      </c>
      <c r="C22230">
        <f t="shared" ca="1" si="695"/>
        <v>2</v>
      </c>
    </row>
    <row r="22231" spans="1:3" x14ac:dyDescent="0.2">
      <c r="A22231">
        <v>122229</v>
      </c>
      <c r="B22231">
        <f t="shared" ca="1" si="694"/>
        <v>28</v>
      </c>
      <c r="C22231">
        <f t="shared" ca="1" si="695"/>
        <v>2</v>
      </c>
    </row>
    <row r="22232" spans="1:3" x14ac:dyDescent="0.2">
      <c r="A22232" s="2">
        <v>122230</v>
      </c>
      <c r="B22232">
        <f t="shared" ca="1" si="694"/>
        <v>34</v>
      </c>
      <c r="C22232">
        <f t="shared" ca="1" si="695"/>
        <v>1</v>
      </c>
    </row>
    <row r="22233" spans="1:3" x14ac:dyDescent="0.2">
      <c r="A22233">
        <v>122231</v>
      </c>
      <c r="B22233">
        <f t="shared" ca="1" si="694"/>
        <v>55</v>
      </c>
      <c r="C22233">
        <f t="shared" ca="1" si="695"/>
        <v>1</v>
      </c>
    </row>
    <row r="22234" spans="1:3" x14ac:dyDescent="0.2">
      <c r="A22234" s="2">
        <v>122232</v>
      </c>
      <c r="B22234">
        <f t="shared" ca="1" si="694"/>
        <v>33</v>
      </c>
      <c r="C22234">
        <f t="shared" ca="1" si="695"/>
        <v>1</v>
      </c>
    </row>
    <row r="22235" spans="1:3" x14ac:dyDescent="0.2">
      <c r="A22235">
        <v>122233</v>
      </c>
      <c r="B22235">
        <f t="shared" ca="1" si="694"/>
        <v>80</v>
      </c>
      <c r="C22235">
        <f t="shared" ca="1" si="695"/>
        <v>1</v>
      </c>
    </row>
    <row r="22236" spans="1:3" x14ac:dyDescent="0.2">
      <c r="A22236" s="2">
        <v>122234</v>
      </c>
      <c r="B22236">
        <f t="shared" ca="1" si="694"/>
        <v>60</v>
      </c>
      <c r="C22236">
        <f t="shared" ca="1" si="695"/>
        <v>2</v>
      </c>
    </row>
    <row r="22237" spans="1:3" x14ac:dyDescent="0.2">
      <c r="A22237">
        <v>122235</v>
      </c>
      <c r="B22237">
        <f t="shared" ca="1" si="694"/>
        <v>8</v>
      </c>
      <c r="C22237">
        <f t="shared" ca="1" si="695"/>
        <v>1</v>
      </c>
    </row>
    <row r="22238" spans="1:3" x14ac:dyDescent="0.2">
      <c r="A22238" s="2">
        <v>122236</v>
      </c>
      <c r="B22238">
        <f t="shared" ca="1" si="694"/>
        <v>77</v>
      </c>
      <c r="C22238">
        <f t="shared" ca="1" si="695"/>
        <v>1</v>
      </c>
    </row>
    <row r="22239" spans="1:3" x14ac:dyDescent="0.2">
      <c r="A22239">
        <v>122237</v>
      </c>
      <c r="B22239">
        <f t="shared" ca="1" si="694"/>
        <v>70</v>
      </c>
      <c r="C22239">
        <f t="shared" ca="1" si="695"/>
        <v>4</v>
      </c>
    </row>
    <row r="22240" spans="1:3" x14ac:dyDescent="0.2">
      <c r="A22240">
        <v>122238</v>
      </c>
      <c r="B22240">
        <f t="shared" ca="1" si="694"/>
        <v>67</v>
      </c>
      <c r="C22240">
        <f t="shared" ca="1" si="695"/>
        <v>2</v>
      </c>
    </row>
    <row r="22241" spans="1:3" x14ac:dyDescent="0.2">
      <c r="A22241" s="2">
        <v>122239</v>
      </c>
      <c r="B22241">
        <f t="shared" ca="1" si="694"/>
        <v>91</v>
      </c>
      <c r="C22241">
        <f t="shared" ca="1" si="695"/>
        <v>1</v>
      </c>
    </row>
    <row r="22242" spans="1:3" x14ac:dyDescent="0.2">
      <c r="A22242">
        <v>122240</v>
      </c>
      <c r="B22242">
        <f t="shared" ca="1" si="694"/>
        <v>8</v>
      </c>
      <c r="C22242">
        <f t="shared" ca="1" si="695"/>
        <v>1</v>
      </c>
    </row>
    <row r="22243" spans="1:3" x14ac:dyDescent="0.2">
      <c r="A22243" s="2">
        <v>122241</v>
      </c>
      <c r="B22243">
        <f t="shared" ca="1" si="694"/>
        <v>54</v>
      </c>
      <c r="C22243">
        <f t="shared" ca="1" si="695"/>
        <v>2</v>
      </c>
    </row>
    <row r="22244" spans="1:3" x14ac:dyDescent="0.2">
      <c r="A22244">
        <v>122242</v>
      </c>
      <c r="B22244">
        <f t="shared" ca="1" si="694"/>
        <v>45</v>
      </c>
      <c r="C22244">
        <f t="shared" ca="1" si="695"/>
        <v>1</v>
      </c>
    </row>
    <row r="22245" spans="1:3" x14ac:dyDescent="0.2">
      <c r="A22245" s="2">
        <v>122243</v>
      </c>
      <c r="B22245">
        <f t="shared" ca="1" si="694"/>
        <v>31</v>
      </c>
      <c r="C22245">
        <f t="shared" ca="1" si="695"/>
        <v>1</v>
      </c>
    </row>
    <row r="22246" spans="1:3" x14ac:dyDescent="0.2">
      <c r="A22246">
        <v>122244</v>
      </c>
      <c r="B22246">
        <f t="shared" ca="1" si="694"/>
        <v>5</v>
      </c>
      <c r="C22246">
        <f t="shared" ca="1" si="695"/>
        <v>1</v>
      </c>
    </row>
    <row r="22247" spans="1:3" x14ac:dyDescent="0.2">
      <c r="A22247" s="2">
        <v>122245</v>
      </c>
      <c r="B22247">
        <f t="shared" ca="1" si="694"/>
        <v>64</v>
      </c>
      <c r="C22247">
        <f t="shared" ca="1" si="695"/>
        <v>1</v>
      </c>
    </row>
    <row r="22248" spans="1:3" x14ac:dyDescent="0.2">
      <c r="A22248">
        <v>122246</v>
      </c>
      <c r="B22248">
        <f t="shared" ca="1" si="694"/>
        <v>98</v>
      </c>
      <c r="C22248">
        <f t="shared" ca="1" si="695"/>
        <v>1</v>
      </c>
    </row>
    <row r="22249" spans="1:3" x14ac:dyDescent="0.2">
      <c r="A22249" s="2">
        <v>122247</v>
      </c>
      <c r="B22249">
        <f t="shared" ca="1" si="694"/>
        <v>78</v>
      </c>
      <c r="C22249">
        <f t="shared" ca="1" si="695"/>
        <v>2</v>
      </c>
    </row>
    <row r="22250" spans="1:3" x14ac:dyDescent="0.2">
      <c r="A22250">
        <v>122248</v>
      </c>
      <c r="B22250">
        <f t="shared" ca="1" si="694"/>
        <v>21</v>
      </c>
      <c r="C22250">
        <f t="shared" ca="1" si="695"/>
        <v>1</v>
      </c>
    </row>
    <row r="22251" spans="1:3" x14ac:dyDescent="0.2">
      <c r="A22251" s="2">
        <v>122249</v>
      </c>
      <c r="B22251">
        <f t="shared" ca="1" si="694"/>
        <v>46</v>
      </c>
      <c r="C22251">
        <f t="shared" ca="1" si="695"/>
        <v>1</v>
      </c>
    </row>
    <row r="22252" spans="1:3" x14ac:dyDescent="0.2">
      <c r="A22252">
        <v>122250</v>
      </c>
      <c r="B22252">
        <f t="shared" ca="1" si="694"/>
        <v>10</v>
      </c>
      <c r="C22252">
        <f t="shared" ca="1" si="695"/>
        <v>1</v>
      </c>
    </row>
    <row r="22253" spans="1:3" x14ac:dyDescent="0.2">
      <c r="A22253" s="2">
        <v>122251</v>
      </c>
      <c r="B22253">
        <f t="shared" ca="1" si="694"/>
        <v>58</v>
      </c>
      <c r="C22253">
        <f t="shared" ca="1" si="695"/>
        <v>1</v>
      </c>
    </row>
    <row r="22254" spans="1:3" x14ac:dyDescent="0.2">
      <c r="A22254">
        <v>122252</v>
      </c>
      <c r="B22254">
        <f t="shared" ca="1" si="694"/>
        <v>32</v>
      </c>
      <c r="C22254">
        <f t="shared" ca="1" si="695"/>
        <v>1</v>
      </c>
    </row>
    <row r="22255" spans="1:3" x14ac:dyDescent="0.2">
      <c r="A22255" s="2">
        <v>122253</v>
      </c>
      <c r="B22255">
        <f t="shared" ca="1" si="694"/>
        <v>85</v>
      </c>
      <c r="C22255">
        <f t="shared" ca="1" si="695"/>
        <v>2</v>
      </c>
    </row>
    <row r="22256" spans="1:3" x14ac:dyDescent="0.2">
      <c r="A22256">
        <v>122254</v>
      </c>
      <c r="B22256">
        <f t="shared" ca="1" si="694"/>
        <v>16</v>
      </c>
      <c r="C22256">
        <f t="shared" ca="1" si="695"/>
        <v>5</v>
      </c>
    </row>
    <row r="22257" spans="1:3" x14ac:dyDescent="0.2">
      <c r="A22257" s="2">
        <v>122255</v>
      </c>
      <c r="B22257">
        <f t="shared" ca="1" si="694"/>
        <v>62</v>
      </c>
      <c r="C22257">
        <f t="shared" ca="1" si="695"/>
        <v>3</v>
      </c>
    </row>
    <row r="22258" spans="1:3" x14ac:dyDescent="0.2">
      <c r="A22258">
        <v>122256</v>
      </c>
      <c r="B22258">
        <f t="shared" ca="1" si="694"/>
        <v>41</v>
      </c>
      <c r="C22258">
        <f t="shared" ca="1" si="695"/>
        <v>2</v>
      </c>
    </row>
    <row r="22259" spans="1:3" x14ac:dyDescent="0.2">
      <c r="A22259" s="2">
        <v>122257</v>
      </c>
      <c r="B22259">
        <f t="shared" ca="1" si="694"/>
        <v>29</v>
      </c>
      <c r="C22259">
        <f t="shared" ca="1" si="695"/>
        <v>1</v>
      </c>
    </row>
    <row r="22260" spans="1:3" x14ac:dyDescent="0.2">
      <c r="A22260">
        <v>122258</v>
      </c>
      <c r="B22260">
        <f t="shared" ca="1" si="694"/>
        <v>52</v>
      </c>
      <c r="C22260">
        <f t="shared" ca="1" si="695"/>
        <v>6</v>
      </c>
    </row>
    <row r="22261" spans="1:3" x14ac:dyDescent="0.2">
      <c r="A22261" s="2">
        <v>122259</v>
      </c>
      <c r="B22261">
        <f t="shared" ca="1" si="694"/>
        <v>31</v>
      </c>
      <c r="C22261">
        <f t="shared" ca="1" si="695"/>
        <v>2</v>
      </c>
    </row>
    <row r="22262" spans="1:3" x14ac:dyDescent="0.2">
      <c r="A22262">
        <v>122260</v>
      </c>
      <c r="B22262">
        <f t="shared" ca="1" si="694"/>
        <v>31</v>
      </c>
      <c r="C22262">
        <f t="shared" ca="1" si="695"/>
        <v>3</v>
      </c>
    </row>
    <row r="22263" spans="1:3" x14ac:dyDescent="0.2">
      <c r="A22263" s="2">
        <v>122261</v>
      </c>
      <c r="B22263">
        <f t="shared" ca="1" si="694"/>
        <v>17</v>
      </c>
      <c r="C22263">
        <f t="shared" ca="1" si="695"/>
        <v>1</v>
      </c>
    </row>
    <row r="22264" spans="1:3" x14ac:dyDescent="0.2">
      <c r="A22264">
        <v>122262</v>
      </c>
      <c r="B22264">
        <f t="shared" ca="1" si="694"/>
        <v>66</v>
      </c>
      <c r="C22264">
        <f t="shared" ca="1" si="695"/>
        <v>2</v>
      </c>
    </row>
    <row r="22265" spans="1:3" x14ac:dyDescent="0.2">
      <c r="A22265" s="2">
        <v>122263</v>
      </c>
      <c r="B22265">
        <f t="shared" ca="1" si="694"/>
        <v>27</v>
      </c>
      <c r="C22265">
        <f t="shared" ca="1" si="695"/>
        <v>1</v>
      </c>
    </row>
    <row r="22266" spans="1:3" x14ac:dyDescent="0.2">
      <c r="A22266">
        <v>122264</v>
      </c>
      <c r="B22266">
        <f t="shared" ca="1" si="694"/>
        <v>44</v>
      </c>
      <c r="C22266">
        <f t="shared" ca="1" si="695"/>
        <v>1</v>
      </c>
    </row>
    <row r="22267" spans="1:3" x14ac:dyDescent="0.2">
      <c r="A22267">
        <v>122265</v>
      </c>
      <c r="B22267">
        <f t="shared" ca="1" si="694"/>
        <v>86</v>
      </c>
      <c r="C22267">
        <f t="shared" ca="1" si="695"/>
        <v>1</v>
      </c>
    </row>
    <row r="22268" spans="1:3" x14ac:dyDescent="0.2">
      <c r="A22268" s="2">
        <v>122266</v>
      </c>
      <c r="B22268">
        <f t="shared" ca="1" si="694"/>
        <v>78</v>
      </c>
      <c r="C22268">
        <f t="shared" ca="1" si="695"/>
        <v>1</v>
      </c>
    </row>
    <row r="22269" spans="1:3" x14ac:dyDescent="0.2">
      <c r="A22269">
        <v>122267</v>
      </c>
      <c r="B22269">
        <f t="shared" ca="1" si="694"/>
        <v>8</v>
      </c>
      <c r="C22269">
        <f t="shared" ca="1" si="695"/>
        <v>2</v>
      </c>
    </row>
    <row r="22270" spans="1:3" x14ac:dyDescent="0.2">
      <c r="A22270" s="2">
        <v>122268</v>
      </c>
      <c r="B22270">
        <f t="shared" ca="1" si="694"/>
        <v>27</v>
      </c>
      <c r="C22270">
        <f t="shared" ca="1" si="695"/>
        <v>1</v>
      </c>
    </row>
    <row r="22271" spans="1:3" x14ac:dyDescent="0.2">
      <c r="A22271">
        <v>122269</v>
      </c>
      <c r="B22271">
        <f t="shared" ca="1" si="694"/>
        <v>37</v>
      </c>
      <c r="C22271">
        <f t="shared" ca="1" si="695"/>
        <v>1</v>
      </c>
    </row>
    <row r="22272" spans="1:3" x14ac:dyDescent="0.2">
      <c r="A22272" s="2">
        <v>122270</v>
      </c>
      <c r="B22272">
        <f t="shared" ca="1" si="694"/>
        <v>49</v>
      </c>
      <c r="C22272">
        <f t="shared" ca="1" si="695"/>
        <v>1</v>
      </c>
    </row>
    <row r="22273" spans="1:3" x14ac:dyDescent="0.2">
      <c r="A22273">
        <v>122271</v>
      </c>
      <c r="B22273">
        <f t="shared" ca="1" si="694"/>
        <v>77</v>
      </c>
      <c r="C22273">
        <f t="shared" ca="1" si="695"/>
        <v>1</v>
      </c>
    </row>
    <row r="22274" spans="1:3" x14ac:dyDescent="0.2">
      <c r="A22274" s="2">
        <v>122272</v>
      </c>
      <c r="B22274">
        <f t="shared" ca="1" si="694"/>
        <v>1</v>
      </c>
      <c r="C22274">
        <f t="shared" ca="1" si="695"/>
        <v>1</v>
      </c>
    </row>
    <row r="22275" spans="1:3" x14ac:dyDescent="0.2">
      <c r="A22275">
        <v>122273</v>
      </c>
      <c r="B22275">
        <f t="shared" ref="B22275:B22338" ca="1" si="696">IF(RAND()&lt;0.3,INDEX($H$2:$H$20, RANDBETWEEN(1,ROWS($H$2:$H$20)),1),INDEX($I$2:$I$82,RANDBETWEEN(1,ROWS($I$2:$I$82)),1))</f>
        <v>85</v>
      </c>
      <c r="C22275">
        <f t="shared" ref="C22275:C22338" ca="1" si="697">INT(-LN(1-RAND()))+1</f>
        <v>1</v>
      </c>
    </row>
    <row r="22276" spans="1:3" x14ac:dyDescent="0.2">
      <c r="A22276" s="2">
        <v>122274</v>
      </c>
      <c r="B22276">
        <f t="shared" ca="1" si="696"/>
        <v>87</v>
      </c>
      <c r="C22276">
        <f t="shared" ca="1" si="697"/>
        <v>1</v>
      </c>
    </row>
    <row r="22277" spans="1:3" x14ac:dyDescent="0.2">
      <c r="A22277">
        <v>122275</v>
      </c>
      <c r="B22277">
        <f t="shared" ca="1" si="696"/>
        <v>89</v>
      </c>
      <c r="C22277">
        <f t="shared" ca="1" si="697"/>
        <v>1</v>
      </c>
    </row>
    <row r="22278" spans="1:3" x14ac:dyDescent="0.2">
      <c r="A22278" s="2">
        <v>122276</v>
      </c>
      <c r="B22278">
        <f t="shared" ca="1" si="696"/>
        <v>91</v>
      </c>
      <c r="C22278">
        <f t="shared" ca="1" si="697"/>
        <v>1</v>
      </c>
    </row>
    <row r="22279" spans="1:3" x14ac:dyDescent="0.2">
      <c r="A22279">
        <v>122277</v>
      </c>
      <c r="B22279">
        <f t="shared" ca="1" si="696"/>
        <v>30</v>
      </c>
      <c r="C22279">
        <f t="shared" ca="1" si="697"/>
        <v>2</v>
      </c>
    </row>
    <row r="22280" spans="1:3" x14ac:dyDescent="0.2">
      <c r="A22280" s="2">
        <v>122278</v>
      </c>
      <c r="B22280">
        <f t="shared" ca="1" si="696"/>
        <v>87</v>
      </c>
      <c r="C22280">
        <f t="shared" ca="1" si="697"/>
        <v>1</v>
      </c>
    </row>
    <row r="22281" spans="1:3" x14ac:dyDescent="0.2">
      <c r="A22281">
        <v>122279</v>
      </c>
      <c r="B22281">
        <f t="shared" ca="1" si="696"/>
        <v>89</v>
      </c>
      <c r="C22281">
        <f t="shared" ca="1" si="697"/>
        <v>2</v>
      </c>
    </row>
    <row r="22282" spans="1:3" x14ac:dyDescent="0.2">
      <c r="A22282" s="2">
        <v>122280</v>
      </c>
      <c r="B22282">
        <f t="shared" ca="1" si="696"/>
        <v>63</v>
      </c>
      <c r="C22282">
        <f t="shared" ca="1" si="697"/>
        <v>2</v>
      </c>
    </row>
    <row r="22283" spans="1:3" x14ac:dyDescent="0.2">
      <c r="A22283">
        <v>122281</v>
      </c>
      <c r="B22283">
        <f t="shared" ca="1" si="696"/>
        <v>33</v>
      </c>
      <c r="C22283">
        <f t="shared" ca="1" si="697"/>
        <v>1</v>
      </c>
    </row>
    <row r="22284" spans="1:3" x14ac:dyDescent="0.2">
      <c r="A22284" s="2">
        <v>122282</v>
      </c>
      <c r="B22284">
        <f t="shared" ca="1" si="696"/>
        <v>88</v>
      </c>
      <c r="C22284">
        <f t="shared" ca="1" si="697"/>
        <v>2</v>
      </c>
    </row>
    <row r="22285" spans="1:3" x14ac:dyDescent="0.2">
      <c r="A22285">
        <v>122283</v>
      </c>
      <c r="B22285">
        <f t="shared" ca="1" si="696"/>
        <v>83</v>
      </c>
      <c r="C22285">
        <f t="shared" ca="1" si="697"/>
        <v>4</v>
      </c>
    </row>
    <row r="22286" spans="1:3" x14ac:dyDescent="0.2">
      <c r="A22286" s="2">
        <v>122284</v>
      </c>
      <c r="B22286">
        <f t="shared" ca="1" si="696"/>
        <v>11</v>
      </c>
      <c r="C22286">
        <f t="shared" ca="1" si="697"/>
        <v>3</v>
      </c>
    </row>
    <row r="22287" spans="1:3" x14ac:dyDescent="0.2">
      <c r="A22287">
        <v>122285</v>
      </c>
      <c r="B22287">
        <f t="shared" ca="1" si="696"/>
        <v>100</v>
      </c>
      <c r="C22287">
        <f t="shared" ca="1" si="697"/>
        <v>1</v>
      </c>
    </row>
    <row r="22288" spans="1:3" x14ac:dyDescent="0.2">
      <c r="A22288" s="2">
        <v>122286</v>
      </c>
      <c r="B22288">
        <f t="shared" ca="1" si="696"/>
        <v>48</v>
      </c>
      <c r="C22288">
        <f t="shared" ca="1" si="697"/>
        <v>2</v>
      </c>
    </row>
    <row r="22289" spans="1:3" x14ac:dyDescent="0.2">
      <c r="A22289">
        <v>122287</v>
      </c>
      <c r="B22289">
        <f t="shared" ca="1" si="696"/>
        <v>86</v>
      </c>
      <c r="C22289">
        <f t="shared" ca="1" si="697"/>
        <v>1</v>
      </c>
    </row>
    <row r="22290" spans="1:3" x14ac:dyDescent="0.2">
      <c r="A22290" s="2">
        <v>122288</v>
      </c>
      <c r="B22290">
        <f t="shared" ca="1" si="696"/>
        <v>37</v>
      </c>
      <c r="C22290">
        <f t="shared" ca="1" si="697"/>
        <v>2</v>
      </c>
    </row>
    <row r="22291" spans="1:3" x14ac:dyDescent="0.2">
      <c r="A22291">
        <v>122289</v>
      </c>
      <c r="B22291">
        <f t="shared" ca="1" si="696"/>
        <v>23</v>
      </c>
      <c r="C22291">
        <f t="shared" ca="1" si="697"/>
        <v>2</v>
      </c>
    </row>
    <row r="22292" spans="1:3" x14ac:dyDescent="0.2">
      <c r="A22292" s="2">
        <v>122290</v>
      </c>
      <c r="B22292">
        <f t="shared" ca="1" si="696"/>
        <v>72</v>
      </c>
      <c r="C22292">
        <f t="shared" ca="1" si="697"/>
        <v>1</v>
      </c>
    </row>
    <row r="22293" spans="1:3" x14ac:dyDescent="0.2">
      <c r="A22293">
        <v>122291</v>
      </c>
      <c r="B22293">
        <f t="shared" ca="1" si="696"/>
        <v>87</v>
      </c>
      <c r="C22293">
        <f t="shared" ca="1" si="697"/>
        <v>1</v>
      </c>
    </row>
    <row r="22294" spans="1:3" x14ac:dyDescent="0.2">
      <c r="A22294">
        <v>122292</v>
      </c>
      <c r="B22294">
        <f t="shared" ca="1" si="696"/>
        <v>30</v>
      </c>
      <c r="C22294">
        <f t="shared" ca="1" si="697"/>
        <v>1</v>
      </c>
    </row>
    <row r="22295" spans="1:3" x14ac:dyDescent="0.2">
      <c r="A22295" s="2">
        <v>122293</v>
      </c>
      <c r="B22295">
        <f t="shared" ca="1" si="696"/>
        <v>51</v>
      </c>
      <c r="C22295">
        <f t="shared" ca="1" si="697"/>
        <v>1</v>
      </c>
    </row>
    <row r="22296" spans="1:3" x14ac:dyDescent="0.2">
      <c r="A22296">
        <v>122294</v>
      </c>
      <c r="B22296">
        <f t="shared" ca="1" si="696"/>
        <v>3</v>
      </c>
      <c r="C22296">
        <f t="shared" ca="1" si="697"/>
        <v>1</v>
      </c>
    </row>
    <row r="22297" spans="1:3" x14ac:dyDescent="0.2">
      <c r="A22297" s="2">
        <v>122295</v>
      </c>
      <c r="B22297">
        <f t="shared" ca="1" si="696"/>
        <v>17</v>
      </c>
      <c r="C22297">
        <f t="shared" ca="1" si="697"/>
        <v>1</v>
      </c>
    </row>
    <row r="22298" spans="1:3" x14ac:dyDescent="0.2">
      <c r="A22298">
        <v>122296</v>
      </c>
      <c r="B22298">
        <f t="shared" ca="1" si="696"/>
        <v>99</v>
      </c>
      <c r="C22298">
        <f t="shared" ca="1" si="697"/>
        <v>2</v>
      </c>
    </row>
    <row r="22299" spans="1:3" x14ac:dyDescent="0.2">
      <c r="A22299" s="2">
        <v>122297</v>
      </c>
      <c r="B22299">
        <f t="shared" ca="1" si="696"/>
        <v>48</v>
      </c>
      <c r="C22299">
        <f t="shared" ca="1" si="697"/>
        <v>1</v>
      </c>
    </row>
    <row r="22300" spans="1:3" x14ac:dyDescent="0.2">
      <c r="A22300">
        <v>122298</v>
      </c>
      <c r="B22300">
        <f t="shared" ca="1" si="696"/>
        <v>20</v>
      </c>
      <c r="C22300">
        <f t="shared" ca="1" si="697"/>
        <v>2</v>
      </c>
    </row>
    <row r="22301" spans="1:3" x14ac:dyDescent="0.2">
      <c r="A22301" s="2">
        <v>122299</v>
      </c>
      <c r="B22301">
        <f t="shared" ca="1" si="696"/>
        <v>29</v>
      </c>
      <c r="C22301">
        <f t="shared" ca="1" si="697"/>
        <v>1</v>
      </c>
    </row>
    <row r="22302" spans="1:3" x14ac:dyDescent="0.2">
      <c r="A22302">
        <v>122300</v>
      </c>
      <c r="B22302">
        <f t="shared" ca="1" si="696"/>
        <v>12</v>
      </c>
      <c r="C22302">
        <f t="shared" ca="1" si="697"/>
        <v>1</v>
      </c>
    </row>
    <row r="22303" spans="1:3" x14ac:dyDescent="0.2">
      <c r="A22303" s="2">
        <v>122301</v>
      </c>
      <c r="B22303">
        <f t="shared" ca="1" si="696"/>
        <v>97</v>
      </c>
      <c r="C22303">
        <f t="shared" ca="1" si="697"/>
        <v>1</v>
      </c>
    </row>
    <row r="22304" spans="1:3" x14ac:dyDescent="0.2">
      <c r="A22304">
        <v>122302</v>
      </c>
      <c r="B22304">
        <f t="shared" ca="1" si="696"/>
        <v>5</v>
      </c>
      <c r="C22304">
        <f t="shared" ca="1" si="697"/>
        <v>1</v>
      </c>
    </row>
    <row r="22305" spans="1:3" x14ac:dyDescent="0.2">
      <c r="A22305" s="2">
        <v>122303</v>
      </c>
      <c r="B22305">
        <f t="shared" ca="1" si="696"/>
        <v>30</v>
      </c>
      <c r="C22305">
        <f t="shared" ca="1" si="697"/>
        <v>3</v>
      </c>
    </row>
    <row r="22306" spans="1:3" x14ac:dyDescent="0.2">
      <c r="A22306">
        <v>122304</v>
      </c>
      <c r="B22306">
        <f t="shared" ca="1" si="696"/>
        <v>58</v>
      </c>
      <c r="C22306">
        <f t="shared" ca="1" si="697"/>
        <v>1</v>
      </c>
    </row>
    <row r="22307" spans="1:3" x14ac:dyDescent="0.2">
      <c r="A22307" s="2">
        <v>122305</v>
      </c>
      <c r="B22307">
        <f t="shared" ca="1" si="696"/>
        <v>73</v>
      </c>
      <c r="C22307">
        <f t="shared" ca="1" si="697"/>
        <v>1</v>
      </c>
    </row>
    <row r="22308" spans="1:3" x14ac:dyDescent="0.2">
      <c r="A22308">
        <v>122306</v>
      </c>
      <c r="B22308">
        <f t="shared" ca="1" si="696"/>
        <v>57</v>
      </c>
      <c r="C22308">
        <f t="shared" ca="1" si="697"/>
        <v>2</v>
      </c>
    </row>
    <row r="22309" spans="1:3" x14ac:dyDescent="0.2">
      <c r="A22309" s="2">
        <v>122307</v>
      </c>
      <c r="B22309">
        <f t="shared" ca="1" si="696"/>
        <v>21</v>
      </c>
      <c r="C22309">
        <f t="shared" ca="1" si="697"/>
        <v>3</v>
      </c>
    </row>
    <row r="22310" spans="1:3" x14ac:dyDescent="0.2">
      <c r="A22310">
        <v>122308</v>
      </c>
      <c r="B22310">
        <f t="shared" ca="1" si="696"/>
        <v>6</v>
      </c>
      <c r="C22310">
        <f t="shared" ca="1" si="697"/>
        <v>1</v>
      </c>
    </row>
    <row r="22311" spans="1:3" x14ac:dyDescent="0.2">
      <c r="A22311" s="2">
        <v>122309</v>
      </c>
      <c r="B22311">
        <f t="shared" ca="1" si="696"/>
        <v>14</v>
      </c>
      <c r="C22311">
        <f t="shared" ca="1" si="697"/>
        <v>1</v>
      </c>
    </row>
    <row r="22312" spans="1:3" x14ac:dyDescent="0.2">
      <c r="A22312">
        <v>122310</v>
      </c>
      <c r="B22312">
        <f t="shared" ca="1" si="696"/>
        <v>14</v>
      </c>
      <c r="C22312">
        <f t="shared" ca="1" si="697"/>
        <v>5</v>
      </c>
    </row>
    <row r="22313" spans="1:3" x14ac:dyDescent="0.2">
      <c r="A22313" s="2">
        <v>122311</v>
      </c>
      <c r="B22313">
        <f t="shared" ca="1" si="696"/>
        <v>21</v>
      </c>
      <c r="C22313">
        <f t="shared" ca="1" si="697"/>
        <v>1</v>
      </c>
    </row>
    <row r="22314" spans="1:3" x14ac:dyDescent="0.2">
      <c r="A22314">
        <v>122312</v>
      </c>
      <c r="B22314">
        <f t="shared" ca="1" si="696"/>
        <v>4</v>
      </c>
      <c r="C22314">
        <f t="shared" ca="1" si="697"/>
        <v>1</v>
      </c>
    </row>
    <row r="22315" spans="1:3" x14ac:dyDescent="0.2">
      <c r="A22315" s="2">
        <v>122313</v>
      </c>
      <c r="B22315">
        <f t="shared" ca="1" si="696"/>
        <v>91</v>
      </c>
      <c r="C22315">
        <f t="shared" ca="1" si="697"/>
        <v>1</v>
      </c>
    </row>
    <row r="22316" spans="1:3" x14ac:dyDescent="0.2">
      <c r="A22316">
        <v>122314</v>
      </c>
      <c r="B22316">
        <f t="shared" ca="1" si="696"/>
        <v>39</v>
      </c>
      <c r="C22316">
        <f t="shared" ca="1" si="697"/>
        <v>1</v>
      </c>
    </row>
    <row r="22317" spans="1:3" x14ac:dyDescent="0.2">
      <c r="A22317" s="2">
        <v>122315</v>
      </c>
      <c r="B22317">
        <f t="shared" ca="1" si="696"/>
        <v>95</v>
      </c>
      <c r="C22317">
        <f t="shared" ca="1" si="697"/>
        <v>3</v>
      </c>
    </row>
    <row r="22318" spans="1:3" x14ac:dyDescent="0.2">
      <c r="A22318">
        <v>122316</v>
      </c>
      <c r="B22318">
        <f t="shared" ca="1" si="696"/>
        <v>47</v>
      </c>
      <c r="C22318">
        <f t="shared" ca="1" si="697"/>
        <v>1</v>
      </c>
    </row>
    <row r="22319" spans="1:3" x14ac:dyDescent="0.2">
      <c r="A22319" s="2">
        <v>122317</v>
      </c>
      <c r="B22319">
        <f t="shared" ca="1" si="696"/>
        <v>97</v>
      </c>
      <c r="C22319">
        <f t="shared" ca="1" si="697"/>
        <v>1</v>
      </c>
    </row>
    <row r="22320" spans="1:3" x14ac:dyDescent="0.2">
      <c r="A22320">
        <v>122318</v>
      </c>
      <c r="B22320">
        <f t="shared" ca="1" si="696"/>
        <v>7</v>
      </c>
      <c r="C22320">
        <f t="shared" ca="1" si="697"/>
        <v>1</v>
      </c>
    </row>
    <row r="22321" spans="1:3" x14ac:dyDescent="0.2">
      <c r="A22321">
        <v>122319</v>
      </c>
      <c r="B22321">
        <f t="shared" ca="1" si="696"/>
        <v>19</v>
      </c>
      <c r="C22321">
        <f t="shared" ca="1" si="697"/>
        <v>1</v>
      </c>
    </row>
    <row r="22322" spans="1:3" x14ac:dyDescent="0.2">
      <c r="A22322" s="2">
        <v>122320</v>
      </c>
      <c r="B22322">
        <f t="shared" ca="1" si="696"/>
        <v>98</v>
      </c>
      <c r="C22322">
        <f t="shared" ca="1" si="697"/>
        <v>2</v>
      </c>
    </row>
    <row r="22323" spans="1:3" x14ac:dyDescent="0.2">
      <c r="A22323">
        <v>122321</v>
      </c>
      <c r="B22323">
        <f t="shared" ca="1" si="696"/>
        <v>87</v>
      </c>
      <c r="C22323">
        <f t="shared" ca="1" si="697"/>
        <v>1</v>
      </c>
    </row>
    <row r="22324" spans="1:3" x14ac:dyDescent="0.2">
      <c r="A22324" s="2">
        <v>122322</v>
      </c>
      <c r="B22324">
        <f t="shared" ca="1" si="696"/>
        <v>25</v>
      </c>
      <c r="C22324">
        <f t="shared" ca="1" si="697"/>
        <v>5</v>
      </c>
    </row>
    <row r="22325" spans="1:3" x14ac:dyDescent="0.2">
      <c r="A22325">
        <v>122323</v>
      </c>
      <c r="B22325">
        <f t="shared" ca="1" si="696"/>
        <v>86</v>
      </c>
      <c r="C22325">
        <f t="shared" ca="1" si="697"/>
        <v>1</v>
      </c>
    </row>
    <row r="22326" spans="1:3" x14ac:dyDescent="0.2">
      <c r="A22326" s="2">
        <v>122324</v>
      </c>
      <c r="B22326">
        <f t="shared" ca="1" si="696"/>
        <v>98</v>
      </c>
      <c r="C22326">
        <f t="shared" ca="1" si="697"/>
        <v>1</v>
      </c>
    </row>
    <row r="22327" spans="1:3" x14ac:dyDescent="0.2">
      <c r="A22327">
        <v>122325</v>
      </c>
      <c r="B22327">
        <f t="shared" ca="1" si="696"/>
        <v>30</v>
      </c>
      <c r="C22327">
        <f t="shared" ca="1" si="697"/>
        <v>1</v>
      </c>
    </row>
    <row r="22328" spans="1:3" x14ac:dyDescent="0.2">
      <c r="A22328" s="2">
        <v>122326</v>
      </c>
      <c r="B22328">
        <f t="shared" ca="1" si="696"/>
        <v>28</v>
      </c>
      <c r="C22328">
        <f t="shared" ca="1" si="697"/>
        <v>2</v>
      </c>
    </row>
    <row r="22329" spans="1:3" x14ac:dyDescent="0.2">
      <c r="A22329">
        <v>122327</v>
      </c>
      <c r="B22329">
        <f t="shared" ca="1" si="696"/>
        <v>46</v>
      </c>
      <c r="C22329">
        <f t="shared" ca="1" si="697"/>
        <v>2</v>
      </c>
    </row>
    <row r="22330" spans="1:3" x14ac:dyDescent="0.2">
      <c r="A22330" s="2">
        <v>122328</v>
      </c>
      <c r="B22330">
        <f t="shared" ca="1" si="696"/>
        <v>4</v>
      </c>
      <c r="C22330">
        <f t="shared" ca="1" si="697"/>
        <v>2</v>
      </c>
    </row>
    <row r="22331" spans="1:3" x14ac:dyDescent="0.2">
      <c r="A22331">
        <v>122329</v>
      </c>
      <c r="B22331">
        <f t="shared" ca="1" si="696"/>
        <v>53</v>
      </c>
      <c r="C22331">
        <f t="shared" ca="1" si="697"/>
        <v>1</v>
      </c>
    </row>
    <row r="22332" spans="1:3" x14ac:dyDescent="0.2">
      <c r="A22332" s="2">
        <v>122330</v>
      </c>
      <c r="B22332">
        <f t="shared" ca="1" si="696"/>
        <v>50</v>
      </c>
      <c r="C22332">
        <f t="shared" ca="1" si="697"/>
        <v>1</v>
      </c>
    </row>
    <row r="22333" spans="1:3" x14ac:dyDescent="0.2">
      <c r="A22333">
        <v>122331</v>
      </c>
      <c r="B22333">
        <f t="shared" ca="1" si="696"/>
        <v>88</v>
      </c>
      <c r="C22333">
        <f t="shared" ca="1" si="697"/>
        <v>2</v>
      </c>
    </row>
    <row r="22334" spans="1:3" x14ac:dyDescent="0.2">
      <c r="A22334" s="2">
        <v>122332</v>
      </c>
      <c r="B22334">
        <f t="shared" ca="1" si="696"/>
        <v>72</v>
      </c>
      <c r="C22334">
        <f t="shared" ca="1" si="697"/>
        <v>1</v>
      </c>
    </row>
    <row r="22335" spans="1:3" x14ac:dyDescent="0.2">
      <c r="A22335">
        <v>122333</v>
      </c>
      <c r="B22335">
        <f t="shared" ca="1" si="696"/>
        <v>14</v>
      </c>
      <c r="C22335">
        <f t="shared" ca="1" si="697"/>
        <v>1</v>
      </c>
    </row>
    <row r="22336" spans="1:3" x14ac:dyDescent="0.2">
      <c r="A22336" s="2">
        <v>122334</v>
      </c>
      <c r="B22336">
        <f t="shared" ca="1" si="696"/>
        <v>56</v>
      </c>
      <c r="C22336">
        <f t="shared" ca="1" si="697"/>
        <v>2</v>
      </c>
    </row>
    <row r="22337" spans="1:3" x14ac:dyDescent="0.2">
      <c r="A22337">
        <v>122335</v>
      </c>
      <c r="B22337">
        <f t="shared" ca="1" si="696"/>
        <v>89</v>
      </c>
      <c r="C22337">
        <f t="shared" ca="1" si="697"/>
        <v>1</v>
      </c>
    </row>
    <row r="22338" spans="1:3" x14ac:dyDescent="0.2">
      <c r="A22338" s="2">
        <v>122336</v>
      </c>
      <c r="B22338">
        <f t="shared" ca="1" si="696"/>
        <v>32</v>
      </c>
      <c r="C22338">
        <f t="shared" ca="1" si="697"/>
        <v>1</v>
      </c>
    </row>
    <row r="22339" spans="1:3" x14ac:dyDescent="0.2">
      <c r="A22339">
        <v>122337</v>
      </c>
      <c r="B22339">
        <f t="shared" ref="B22339:B22402" ca="1" si="698">IF(RAND()&lt;0.3,INDEX($H$2:$H$20, RANDBETWEEN(1,ROWS($H$2:$H$20)),1),INDEX($I$2:$I$82,RANDBETWEEN(1,ROWS($I$2:$I$82)),1))</f>
        <v>100</v>
      </c>
      <c r="C22339">
        <f t="shared" ref="C22339:C22402" ca="1" si="699">INT(-LN(1-RAND()))+1</f>
        <v>1</v>
      </c>
    </row>
    <row r="22340" spans="1:3" x14ac:dyDescent="0.2">
      <c r="A22340" s="2">
        <v>122338</v>
      </c>
      <c r="B22340">
        <f t="shared" ca="1" si="698"/>
        <v>38</v>
      </c>
      <c r="C22340">
        <f t="shared" ca="1" si="699"/>
        <v>1</v>
      </c>
    </row>
    <row r="22341" spans="1:3" x14ac:dyDescent="0.2">
      <c r="A22341">
        <v>122339</v>
      </c>
      <c r="B22341">
        <f t="shared" ca="1" si="698"/>
        <v>87</v>
      </c>
      <c r="C22341">
        <f t="shared" ca="1" si="699"/>
        <v>4</v>
      </c>
    </row>
    <row r="22342" spans="1:3" x14ac:dyDescent="0.2">
      <c r="A22342" s="2">
        <v>122340</v>
      </c>
      <c r="B22342">
        <f t="shared" ca="1" si="698"/>
        <v>27</v>
      </c>
      <c r="C22342">
        <f t="shared" ca="1" si="699"/>
        <v>2</v>
      </c>
    </row>
    <row r="22343" spans="1:3" x14ac:dyDescent="0.2">
      <c r="A22343">
        <v>122341</v>
      </c>
      <c r="B22343">
        <f t="shared" ca="1" si="698"/>
        <v>62</v>
      </c>
      <c r="C22343">
        <f t="shared" ca="1" si="699"/>
        <v>1</v>
      </c>
    </row>
    <row r="22344" spans="1:3" x14ac:dyDescent="0.2">
      <c r="A22344" s="2">
        <v>122342</v>
      </c>
      <c r="B22344">
        <f t="shared" ca="1" si="698"/>
        <v>88</v>
      </c>
      <c r="C22344">
        <f t="shared" ca="1" si="699"/>
        <v>1</v>
      </c>
    </row>
    <row r="22345" spans="1:3" x14ac:dyDescent="0.2">
      <c r="A22345">
        <v>122343</v>
      </c>
      <c r="B22345">
        <f t="shared" ca="1" si="698"/>
        <v>31</v>
      </c>
      <c r="C22345">
        <f t="shared" ca="1" si="699"/>
        <v>1</v>
      </c>
    </row>
    <row r="22346" spans="1:3" x14ac:dyDescent="0.2">
      <c r="A22346" s="2">
        <v>122344</v>
      </c>
      <c r="B22346">
        <f t="shared" ca="1" si="698"/>
        <v>19</v>
      </c>
      <c r="C22346">
        <f t="shared" ca="1" si="699"/>
        <v>2</v>
      </c>
    </row>
    <row r="22347" spans="1:3" x14ac:dyDescent="0.2">
      <c r="A22347">
        <v>122345</v>
      </c>
      <c r="B22347">
        <f t="shared" ca="1" si="698"/>
        <v>6</v>
      </c>
      <c r="C22347">
        <f t="shared" ca="1" si="699"/>
        <v>1</v>
      </c>
    </row>
    <row r="22348" spans="1:3" x14ac:dyDescent="0.2">
      <c r="A22348">
        <v>122346</v>
      </c>
      <c r="B22348">
        <f t="shared" ca="1" si="698"/>
        <v>9</v>
      </c>
      <c r="C22348">
        <f t="shared" ca="1" si="699"/>
        <v>2</v>
      </c>
    </row>
    <row r="22349" spans="1:3" x14ac:dyDescent="0.2">
      <c r="A22349" s="2">
        <v>122347</v>
      </c>
      <c r="B22349">
        <f t="shared" ca="1" si="698"/>
        <v>2</v>
      </c>
      <c r="C22349">
        <f t="shared" ca="1" si="699"/>
        <v>1</v>
      </c>
    </row>
    <row r="22350" spans="1:3" x14ac:dyDescent="0.2">
      <c r="A22350">
        <v>122348</v>
      </c>
      <c r="B22350">
        <f t="shared" ca="1" si="698"/>
        <v>48</v>
      </c>
      <c r="C22350">
        <f t="shared" ca="1" si="699"/>
        <v>2</v>
      </c>
    </row>
    <row r="22351" spans="1:3" x14ac:dyDescent="0.2">
      <c r="A22351" s="2">
        <v>122349</v>
      </c>
      <c r="B22351">
        <f t="shared" ca="1" si="698"/>
        <v>66</v>
      </c>
      <c r="C22351">
        <f t="shared" ca="1" si="699"/>
        <v>1</v>
      </c>
    </row>
    <row r="22352" spans="1:3" x14ac:dyDescent="0.2">
      <c r="A22352">
        <v>122350</v>
      </c>
      <c r="B22352">
        <f t="shared" ca="1" si="698"/>
        <v>76</v>
      </c>
      <c r="C22352">
        <f t="shared" ca="1" si="699"/>
        <v>2</v>
      </c>
    </row>
    <row r="22353" spans="1:3" x14ac:dyDescent="0.2">
      <c r="A22353" s="2">
        <v>122351</v>
      </c>
      <c r="B22353">
        <f t="shared" ca="1" si="698"/>
        <v>100</v>
      </c>
      <c r="C22353">
        <f t="shared" ca="1" si="699"/>
        <v>1</v>
      </c>
    </row>
    <row r="22354" spans="1:3" x14ac:dyDescent="0.2">
      <c r="A22354">
        <v>122352</v>
      </c>
      <c r="B22354">
        <f t="shared" ca="1" si="698"/>
        <v>77</v>
      </c>
      <c r="C22354">
        <f t="shared" ca="1" si="699"/>
        <v>1</v>
      </c>
    </row>
    <row r="22355" spans="1:3" x14ac:dyDescent="0.2">
      <c r="A22355" s="2">
        <v>122353</v>
      </c>
      <c r="B22355">
        <f t="shared" ca="1" si="698"/>
        <v>49</v>
      </c>
      <c r="C22355">
        <f t="shared" ca="1" si="699"/>
        <v>3</v>
      </c>
    </row>
    <row r="22356" spans="1:3" x14ac:dyDescent="0.2">
      <c r="A22356">
        <v>122354</v>
      </c>
      <c r="B22356">
        <f t="shared" ca="1" si="698"/>
        <v>95</v>
      </c>
      <c r="C22356">
        <f t="shared" ca="1" si="699"/>
        <v>1</v>
      </c>
    </row>
    <row r="22357" spans="1:3" x14ac:dyDescent="0.2">
      <c r="A22357" s="2">
        <v>122355</v>
      </c>
      <c r="B22357">
        <f t="shared" ca="1" si="698"/>
        <v>43</v>
      </c>
      <c r="C22357">
        <f t="shared" ca="1" si="699"/>
        <v>1</v>
      </c>
    </row>
    <row r="22358" spans="1:3" x14ac:dyDescent="0.2">
      <c r="A22358">
        <v>122356</v>
      </c>
      <c r="B22358">
        <f t="shared" ca="1" si="698"/>
        <v>60</v>
      </c>
      <c r="C22358">
        <f t="shared" ca="1" si="699"/>
        <v>1</v>
      </c>
    </row>
    <row r="22359" spans="1:3" x14ac:dyDescent="0.2">
      <c r="A22359" s="2">
        <v>122357</v>
      </c>
      <c r="B22359">
        <f t="shared" ca="1" si="698"/>
        <v>57</v>
      </c>
      <c r="C22359">
        <f t="shared" ca="1" si="699"/>
        <v>1</v>
      </c>
    </row>
    <row r="22360" spans="1:3" x14ac:dyDescent="0.2">
      <c r="A22360">
        <v>122358</v>
      </c>
      <c r="B22360">
        <f t="shared" ca="1" si="698"/>
        <v>49</v>
      </c>
      <c r="C22360">
        <f t="shared" ca="1" si="699"/>
        <v>1</v>
      </c>
    </row>
    <row r="22361" spans="1:3" x14ac:dyDescent="0.2">
      <c r="A22361" s="2">
        <v>122359</v>
      </c>
      <c r="B22361">
        <f t="shared" ca="1" si="698"/>
        <v>14</v>
      </c>
      <c r="C22361">
        <f t="shared" ca="1" si="699"/>
        <v>1</v>
      </c>
    </row>
    <row r="22362" spans="1:3" x14ac:dyDescent="0.2">
      <c r="A22362">
        <v>122360</v>
      </c>
      <c r="B22362">
        <f t="shared" ca="1" si="698"/>
        <v>9</v>
      </c>
      <c r="C22362">
        <f t="shared" ca="1" si="699"/>
        <v>1</v>
      </c>
    </row>
    <row r="22363" spans="1:3" x14ac:dyDescent="0.2">
      <c r="A22363" s="2">
        <v>122361</v>
      </c>
      <c r="B22363">
        <f t="shared" ca="1" si="698"/>
        <v>95</v>
      </c>
      <c r="C22363">
        <f t="shared" ca="1" si="699"/>
        <v>1</v>
      </c>
    </row>
    <row r="22364" spans="1:3" x14ac:dyDescent="0.2">
      <c r="A22364">
        <v>122362</v>
      </c>
      <c r="B22364">
        <f t="shared" ca="1" si="698"/>
        <v>48</v>
      </c>
      <c r="C22364">
        <f t="shared" ca="1" si="699"/>
        <v>2</v>
      </c>
    </row>
    <row r="22365" spans="1:3" x14ac:dyDescent="0.2">
      <c r="A22365" s="2">
        <v>122363</v>
      </c>
      <c r="B22365">
        <f t="shared" ca="1" si="698"/>
        <v>40</v>
      </c>
      <c r="C22365">
        <f t="shared" ca="1" si="699"/>
        <v>1</v>
      </c>
    </row>
    <row r="22366" spans="1:3" x14ac:dyDescent="0.2">
      <c r="A22366">
        <v>122364</v>
      </c>
      <c r="B22366">
        <f t="shared" ca="1" si="698"/>
        <v>61</v>
      </c>
      <c r="C22366">
        <f t="shared" ca="1" si="699"/>
        <v>1</v>
      </c>
    </row>
    <row r="22367" spans="1:3" x14ac:dyDescent="0.2">
      <c r="A22367" s="2">
        <v>122365</v>
      </c>
      <c r="B22367">
        <f t="shared" ca="1" si="698"/>
        <v>29</v>
      </c>
      <c r="C22367">
        <f t="shared" ca="1" si="699"/>
        <v>1</v>
      </c>
    </row>
    <row r="22368" spans="1:3" x14ac:dyDescent="0.2">
      <c r="A22368">
        <v>122366</v>
      </c>
      <c r="B22368">
        <f t="shared" ca="1" si="698"/>
        <v>87</v>
      </c>
      <c r="C22368">
        <f t="shared" ca="1" si="699"/>
        <v>1</v>
      </c>
    </row>
    <row r="22369" spans="1:3" x14ac:dyDescent="0.2">
      <c r="A22369" s="2">
        <v>122367</v>
      </c>
      <c r="B22369">
        <f t="shared" ca="1" si="698"/>
        <v>39</v>
      </c>
      <c r="C22369">
        <f t="shared" ca="1" si="699"/>
        <v>1</v>
      </c>
    </row>
    <row r="22370" spans="1:3" x14ac:dyDescent="0.2">
      <c r="A22370">
        <v>122368</v>
      </c>
      <c r="B22370">
        <f t="shared" ca="1" si="698"/>
        <v>27</v>
      </c>
      <c r="C22370">
        <f t="shared" ca="1" si="699"/>
        <v>1</v>
      </c>
    </row>
    <row r="22371" spans="1:3" x14ac:dyDescent="0.2">
      <c r="A22371" s="2">
        <v>122369</v>
      </c>
      <c r="B22371">
        <f t="shared" ca="1" si="698"/>
        <v>67</v>
      </c>
      <c r="C22371">
        <f t="shared" ca="1" si="699"/>
        <v>3</v>
      </c>
    </row>
    <row r="22372" spans="1:3" x14ac:dyDescent="0.2">
      <c r="A22372">
        <v>122370</v>
      </c>
      <c r="B22372">
        <f t="shared" ca="1" si="698"/>
        <v>93</v>
      </c>
      <c r="C22372">
        <f t="shared" ca="1" si="699"/>
        <v>2</v>
      </c>
    </row>
    <row r="22373" spans="1:3" x14ac:dyDescent="0.2">
      <c r="A22373" s="2">
        <v>122371</v>
      </c>
      <c r="B22373">
        <f t="shared" ca="1" si="698"/>
        <v>23</v>
      </c>
      <c r="C22373">
        <f t="shared" ca="1" si="699"/>
        <v>3</v>
      </c>
    </row>
    <row r="22374" spans="1:3" x14ac:dyDescent="0.2">
      <c r="A22374">
        <v>122372</v>
      </c>
      <c r="B22374">
        <f t="shared" ca="1" si="698"/>
        <v>58</v>
      </c>
      <c r="C22374">
        <f t="shared" ca="1" si="699"/>
        <v>1</v>
      </c>
    </row>
    <row r="22375" spans="1:3" x14ac:dyDescent="0.2">
      <c r="A22375">
        <v>122373</v>
      </c>
      <c r="B22375">
        <f t="shared" ca="1" si="698"/>
        <v>95</v>
      </c>
      <c r="C22375">
        <f t="shared" ca="1" si="699"/>
        <v>1</v>
      </c>
    </row>
    <row r="22376" spans="1:3" x14ac:dyDescent="0.2">
      <c r="A22376" s="2">
        <v>122374</v>
      </c>
      <c r="B22376">
        <f t="shared" ca="1" si="698"/>
        <v>76</v>
      </c>
      <c r="C22376">
        <f t="shared" ca="1" si="699"/>
        <v>1</v>
      </c>
    </row>
    <row r="22377" spans="1:3" x14ac:dyDescent="0.2">
      <c r="A22377">
        <v>122375</v>
      </c>
      <c r="B22377">
        <f t="shared" ca="1" si="698"/>
        <v>62</v>
      </c>
      <c r="C22377">
        <f t="shared" ca="1" si="699"/>
        <v>2</v>
      </c>
    </row>
    <row r="22378" spans="1:3" x14ac:dyDescent="0.2">
      <c r="A22378" s="2">
        <v>122376</v>
      </c>
      <c r="B22378">
        <f t="shared" ca="1" si="698"/>
        <v>88</v>
      </c>
      <c r="C22378">
        <f t="shared" ca="1" si="699"/>
        <v>1</v>
      </c>
    </row>
    <row r="22379" spans="1:3" x14ac:dyDescent="0.2">
      <c r="A22379">
        <v>122377</v>
      </c>
      <c r="B22379">
        <f t="shared" ca="1" si="698"/>
        <v>30</v>
      </c>
      <c r="C22379">
        <f t="shared" ca="1" si="699"/>
        <v>2</v>
      </c>
    </row>
    <row r="22380" spans="1:3" x14ac:dyDescent="0.2">
      <c r="A22380" s="2">
        <v>122378</v>
      </c>
      <c r="B22380">
        <f t="shared" ca="1" si="698"/>
        <v>52</v>
      </c>
      <c r="C22380">
        <f t="shared" ca="1" si="699"/>
        <v>3</v>
      </c>
    </row>
    <row r="22381" spans="1:3" x14ac:dyDescent="0.2">
      <c r="A22381">
        <v>122379</v>
      </c>
      <c r="B22381">
        <f t="shared" ca="1" si="698"/>
        <v>62</v>
      </c>
      <c r="C22381">
        <f t="shared" ca="1" si="699"/>
        <v>1</v>
      </c>
    </row>
    <row r="22382" spans="1:3" x14ac:dyDescent="0.2">
      <c r="A22382" s="2">
        <v>122380</v>
      </c>
      <c r="B22382">
        <f t="shared" ca="1" si="698"/>
        <v>33</v>
      </c>
      <c r="C22382">
        <f t="shared" ca="1" si="699"/>
        <v>2</v>
      </c>
    </row>
    <row r="22383" spans="1:3" x14ac:dyDescent="0.2">
      <c r="A22383">
        <v>122381</v>
      </c>
      <c r="B22383">
        <f t="shared" ca="1" si="698"/>
        <v>41</v>
      </c>
      <c r="C22383">
        <f t="shared" ca="1" si="699"/>
        <v>1</v>
      </c>
    </row>
    <row r="22384" spans="1:3" x14ac:dyDescent="0.2">
      <c r="A22384" s="2">
        <v>122382</v>
      </c>
      <c r="B22384">
        <f t="shared" ca="1" si="698"/>
        <v>7</v>
      </c>
      <c r="C22384">
        <f t="shared" ca="1" si="699"/>
        <v>1</v>
      </c>
    </row>
    <row r="22385" spans="1:3" x14ac:dyDescent="0.2">
      <c r="A22385">
        <v>122383</v>
      </c>
      <c r="B22385">
        <f t="shared" ca="1" si="698"/>
        <v>10</v>
      </c>
      <c r="C22385">
        <f t="shared" ca="1" si="699"/>
        <v>2</v>
      </c>
    </row>
    <row r="22386" spans="1:3" x14ac:dyDescent="0.2">
      <c r="A22386" s="2">
        <v>122384</v>
      </c>
      <c r="B22386">
        <f t="shared" ca="1" si="698"/>
        <v>97</v>
      </c>
      <c r="C22386">
        <f t="shared" ca="1" si="699"/>
        <v>2</v>
      </c>
    </row>
    <row r="22387" spans="1:3" x14ac:dyDescent="0.2">
      <c r="A22387">
        <v>122385</v>
      </c>
      <c r="B22387">
        <f t="shared" ca="1" si="698"/>
        <v>89</v>
      </c>
      <c r="C22387">
        <f t="shared" ca="1" si="699"/>
        <v>1</v>
      </c>
    </row>
    <row r="22388" spans="1:3" x14ac:dyDescent="0.2">
      <c r="A22388" s="2">
        <v>122386</v>
      </c>
      <c r="B22388">
        <f t="shared" ca="1" si="698"/>
        <v>41</v>
      </c>
      <c r="C22388">
        <f t="shared" ca="1" si="699"/>
        <v>1</v>
      </c>
    </row>
    <row r="22389" spans="1:3" x14ac:dyDescent="0.2">
      <c r="A22389">
        <v>122387</v>
      </c>
      <c r="B22389">
        <f t="shared" ca="1" si="698"/>
        <v>1</v>
      </c>
      <c r="C22389">
        <f t="shared" ca="1" si="699"/>
        <v>1</v>
      </c>
    </row>
    <row r="22390" spans="1:3" x14ac:dyDescent="0.2">
      <c r="A22390" s="2">
        <v>122388</v>
      </c>
      <c r="B22390">
        <f t="shared" ca="1" si="698"/>
        <v>3</v>
      </c>
      <c r="C22390">
        <f t="shared" ca="1" si="699"/>
        <v>1</v>
      </c>
    </row>
    <row r="22391" spans="1:3" x14ac:dyDescent="0.2">
      <c r="A22391">
        <v>122389</v>
      </c>
      <c r="B22391">
        <f t="shared" ca="1" si="698"/>
        <v>10</v>
      </c>
      <c r="C22391">
        <f t="shared" ca="1" si="699"/>
        <v>1</v>
      </c>
    </row>
    <row r="22392" spans="1:3" x14ac:dyDescent="0.2">
      <c r="A22392" s="2">
        <v>122390</v>
      </c>
      <c r="B22392">
        <f t="shared" ca="1" si="698"/>
        <v>80</v>
      </c>
      <c r="C22392">
        <f t="shared" ca="1" si="699"/>
        <v>1</v>
      </c>
    </row>
    <row r="22393" spans="1:3" x14ac:dyDescent="0.2">
      <c r="A22393">
        <v>122391</v>
      </c>
      <c r="B22393">
        <f t="shared" ca="1" si="698"/>
        <v>63</v>
      </c>
      <c r="C22393">
        <f t="shared" ca="1" si="699"/>
        <v>1</v>
      </c>
    </row>
    <row r="22394" spans="1:3" x14ac:dyDescent="0.2">
      <c r="A22394" s="2">
        <v>122392</v>
      </c>
      <c r="B22394">
        <f t="shared" ca="1" si="698"/>
        <v>30</v>
      </c>
      <c r="C22394">
        <f t="shared" ca="1" si="699"/>
        <v>1</v>
      </c>
    </row>
    <row r="22395" spans="1:3" x14ac:dyDescent="0.2">
      <c r="A22395">
        <v>122393</v>
      </c>
      <c r="B22395">
        <f t="shared" ca="1" si="698"/>
        <v>49</v>
      </c>
      <c r="C22395">
        <f t="shared" ca="1" si="699"/>
        <v>2</v>
      </c>
    </row>
    <row r="22396" spans="1:3" x14ac:dyDescent="0.2">
      <c r="A22396" s="2">
        <v>122394</v>
      </c>
      <c r="B22396">
        <f t="shared" ca="1" si="698"/>
        <v>99</v>
      </c>
      <c r="C22396">
        <f t="shared" ca="1" si="699"/>
        <v>1</v>
      </c>
    </row>
    <row r="22397" spans="1:3" x14ac:dyDescent="0.2">
      <c r="A22397">
        <v>122395</v>
      </c>
      <c r="B22397">
        <f t="shared" ca="1" si="698"/>
        <v>26</v>
      </c>
      <c r="C22397">
        <f t="shared" ca="1" si="699"/>
        <v>2</v>
      </c>
    </row>
    <row r="22398" spans="1:3" x14ac:dyDescent="0.2">
      <c r="A22398" s="2">
        <v>122396</v>
      </c>
      <c r="B22398">
        <f t="shared" ca="1" si="698"/>
        <v>73</v>
      </c>
      <c r="C22398">
        <f t="shared" ca="1" si="699"/>
        <v>2</v>
      </c>
    </row>
    <row r="22399" spans="1:3" x14ac:dyDescent="0.2">
      <c r="A22399">
        <v>122397</v>
      </c>
      <c r="B22399">
        <f t="shared" ca="1" si="698"/>
        <v>57</v>
      </c>
      <c r="C22399">
        <f t="shared" ca="1" si="699"/>
        <v>3</v>
      </c>
    </row>
    <row r="22400" spans="1:3" x14ac:dyDescent="0.2">
      <c r="A22400" s="2">
        <v>122398</v>
      </c>
      <c r="B22400">
        <f t="shared" ca="1" si="698"/>
        <v>55</v>
      </c>
      <c r="C22400">
        <f t="shared" ca="1" si="699"/>
        <v>1</v>
      </c>
    </row>
    <row r="22401" spans="1:3" x14ac:dyDescent="0.2">
      <c r="A22401">
        <v>122399</v>
      </c>
      <c r="B22401">
        <f t="shared" ca="1" si="698"/>
        <v>77</v>
      </c>
      <c r="C22401">
        <f t="shared" ca="1" si="699"/>
        <v>5</v>
      </c>
    </row>
    <row r="22402" spans="1:3" x14ac:dyDescent="0.2">
      <c r="A22402">
        <v>122400</v>
      </c>
      <c r="B22402">
        <f t="shared" ca="1" si="698"/>
        <v>91</v>
      </c>
      <c r="C22402">
        <f t="shared" ca="1" si="699"/>
        <v>1</v>
      </c>
    </row>
    <row r="22403" spans="1:3" x14ac:dyDescent="0.2">
      <c r="A22403" s="2">
        <v>122401</v>
      </c>
      <c r="B22403">
        <f t="shared" ref="B22403:B22466" ca="1" si="700">IF(RAND()&lt;0.3,INDEX($H$2:$H$20, RANDBETWEEN(1,ROWS($H$2:$H$20)),1),INDEX($I$2:$I$82,RANDBETWEEN(1,ROWS($I$2:$I$82)),1))</f>
        <v>75</v>
      </c>
      <c r="C22403">
        <f t="shared" ref="C22403:C22466" ca="1" si="701">INT(-LN(1-RAND()))+1</f>
        <v>2</v>
      </c>
    </row>
    <row r="22404" spans="1:3" x14ac:dyDescent="0.2">
      <c r="A22404">
        <v>122402</v>
      </c>
      <c r="B22404">
        <f t="shared" ca="1" si="700"/>
        <v>9</v>
      </c>
      <c r="C22404">
        <f t="shared" ca="1" si="701"/>
        <v>2</v>
      </c>
    </row>
    <row r="22405" spans="1:3" x14ac:dyDescent="0.2">
      <c r="A22405" s="2">
        <v>122403</v>
      </c>
      <c r="B22405">
        <f t="shared" ca="1" si="700"/>
        <v>44</v>
      </c>
      <c r="C22405">
        <f t="shared" ca="1" si="701"/>
        <v>1</v>
      </c>
    </row>
    <row r="22406" spans="1:3" x14ac:dyDescent="0.2">
      <c r="A22406">
        <v>122404</v>
      </c>
      <c r="B22406">
        <f t="shared" ca="1" si="700"/>
        <v>7</v>
      </c>
      <c r="C22406">
        <f t="shared" ca="1" si="701"/>
        <v>1</v>
      </c>
    </row>
    <row r="22407" spans="1:3" x14ac:dyDescent="0.2">
      <c r="A22407" s="2">
        <v>122405</v>
      </c>
      <c r="B22407">
        <f t="shared" ca="1" si="700"/>
        <v>10</v>
      </c>
      <c r="C22407">
        <f t="shared" ca="1" si="701"/>
        <v>1</v>
      </c>
    </row>
    <row r="22408" spans="1:3" x14ac:dyDescent="0.2">
      <c r="A22408">
        <v>122406</v>
      </c>
      <c r="B22408">
        <f t="shared" ca="1" si="700"/>
        <v>33</v>
      </c>
      <c r="C22408">
        <f t="shared" ca="1" si="701"/>
        <v>1</v>
      </c>
    </row>
    <row r="22409" spans="1:3" x14ac:dyDescent="0.2">
      <c r="A22409" s="2">
        <v>122407</v>
      </c>
      <c r="B22409">
        <f t="shared" ca="1" si="700"/>
        <v>89</v>
      </c>
      <c r="C22409">
        <f t="shared" ca="1" si="701"/>
        <v>2</v>
      </c>
    </row>
    <row r="22410" spans="1:3" x14ac:dyDescent="0.2">
      <c r="A22410">
        <v>122408</v>
      </c>
      <c r="B22410">
        <f t="shared" ca="1" si="700"/>
        <v>17</v>
      </c>
      <c r="C22410">
        <f t="shared" ca="1" si="701"/>
        <v>2</v>
      </c>
    </row>
    <row r="22411" spans="1:3" x14ac:dyDescent="0.2">
      <c r="A22411" s="2">
        <v>122409</v>
      </c>
      <c r="B22411">
        <f t="shared" ca="1" si="700"/>
        <v>16</v>
      </c>
      <c r="C22411">
        <f t="shared" ca="1" si="701"/>
        <v>2</v>
      </c>
    </row>
    <row r="22412" spans="1:3" x14ac:dyDescent="0.2">
      <c r="A22412">
        <v>122410</v>
      </c>
      <c r="B22412">
        <f t="shared" ca="1" si="700"/>
        <v>8</v>
      </c>
      <c r="C22412">
        <f t="shared" ca="1" si="701"/>
        <v>3</v>
      </c>
    </row>
    <row r="22413" spans="1:3" x14ac:dyDescent="0.2">
      <c r="A22413" s="2">
        <v>122411</v>
      </c>
      <c r="B22413">
        <f t="shared" ca="1" si="700"/>
        <v>54</v>
      </c>
      <c r="C22413">
        <f t="shared" ca="1" si="701"/>
        <v>1</v>
      </c>
    </row>
    <row r="22414" spans="1:3" x14ac:dyDescent="0.2">
      <c r="A22414">
        <v>122412</v>
      </c>
      <c r="B22414">
        <f t="shared" ca="1" si="700"/>
        <v>20</v>
      </c>
      <c r="C22414">
        <f t="shared" ca="1" si="701"/>
        <v>1</v>
      </c>
    </row>
    <row r="22415" spans="1:3" x14ac:dyDescent="0.2">
      <c r="A22415" s="2">
        <v>122413</v>
      </c>
      <c r="B22415">
        <f t="shared" ca="1" si="700"/>
        <v>32</v>
      </c>
      <c r="C22415">
        <f t="shared" ca="1" si="701"/>
        <v>1</v>
      </c>
    </row>
    <row r="22416" spans="1:3" x14ac:dyDescent="0.2">
      <c r="A22416">
        <v>122414</v>
      </c>
      <c r="B22416">
        <f t="shared" ca="1" si="700"/>
        <v>86</v>
      </c>
      <c r="C22416">
        <f t="shared" ca="1" si="701"/>
        <v>2</v>
      </c>
    </row>
    <row r="22417" spans="1:3" x14ac:dyDescent="0.2">
      <c r="A22417" s="2">
        <v>122415</v>
      </c>
      <c r="B22417">
        <f t="shared" ca="1" si="700"/>
        <v>91</v>
      </c>
      <c r="C22417">
        <f t="shared" ca="1" si="701"/>
        <v>1</v>
      </c>
    </row>
    <row r="22418" spans="1:3" x14ac:dyDescent="0.2">
      <c r="A22418">
        <v>122416</v>
      </c>
      <c r="B22418">
        <f t="shared" ca="1" si="700"/>
        <v>42</v>
      </c>
      <c r="C22418">
        <f t="shared" ca="1" si="701"/>
        <v>1</v>
      </c>
    </row>
    <row r="22419" spans="1:3" x14ac:dyDescent="0.2">
      <c r="A22419" s="2">
        <v>122417</v>
      </c>
      <c r="B22419">
        <f t="shared" ca="1" si="700"/>
        <v>93</v>
      </c>
      <c r="C22419">
        <f t="shared" ca="1" si="701"/>
        <v>2</v>
      </c>
    </row>
    <row r="22420" spans="1:3" x14ac:dyDescent="0.2">
      <c r="A22420">
        <v>122418</v>
      </c>
      <c r="B22420">
        <f t="shared" ca="1" si="700"/>
        <v>50</v>
      </c>
      <c r="C22420">
        <f t="shared" ca="1" si="701"/>
        <v>1</v>
      </c>
    </row>
    <row r="22421" spans="1:3" x14ac:dyDescent="0.2">
      <c r="A22421" s="2">
        <v>122419</v>
      </c>
      <c r="B22421">
        <f t="shared" ca="1" si="700"/>
        <v>74</v>
      </c>
      <c r="C22421">
        <f t="shared" ca="1" si="701"/>
        <v>2</v>
      </c>
    </row>
    <row r="22422" spans="1:3" x14ac:dyDescent="0.2">
      <c r="A22422">
        <v>122420</v>
      </c>
      <c r="B22422">
        <f t="shared" ca="1" si="700"/>
        <v>49</v>
      </c>
      <c r="C22422">
        <f t="shared" ca="1" si="701"/>
        <v>1</v>
      </c>
    </row>
    <row r="22423" spans="1:3" x14ac:dyDescent="0.2">
      <c r="A22423" s="2">
        <v>122421</v>
      </c>
      <c r="B22423">
        <f t="shared" ca="1" si="700"/>
        <v>70</v>
      </c>
      <c r="C22423">
        <f t="shared" ca="1" si="701"/>
        <v>1</v>
      </c>
    </row>
    <row r="22424" spans="1:3" x14ac:dyDescent="0.2">
      <c r="A22424">
        <v>122422</v>
      </c>
      <c r="B22424">
        <f t="shared" ca="1" si="700"/>
        <v>30</v>
      </c>
      <c r="C22424">
        <f t="shared" ca="1" si="701"/>
        <v>5</v>
      </c>
    </row>
    <row r="22425" spans="1:3" x14ac:dyDescent="0.2">
      <c r="A22425" s="2">
        <v>122423</v>
      </c>
      <c r="B22425">
        <f t="shared" ca="1" si="700"/>
        <v>70</v>
      </c>
      <c r="C22425">
        <f t="shared" ca="1" si="701"/>
        <v>2</v>
      </c>
    </row>
    <row r="22426" spans="1:3" x14ac:dyDescent="0.2">
      <c r="A22426">
        <v>122424</v>
      </c>
      <c r="B22426">
        <f t="shared" ca="1" si="700"/>
        <v>48</v>
      </c>
      <c r="C22426">
        <f t="shared" ca="1" si="701"/>
        <v>1</v>
      </c>
    </row>
    <row r="22427" spans="1:3" x14ac:dyDescent="0.2">
      <c r="A22427" s="2">
        <v>122425</v>
      </c>
      <c r="B22427">
        <f t="shared" ca="1" si="700"/>
        <v>29</v>
      </c>
      <c r="C22427">
        <f t="shared" ca="1" si="701"/>
        <v>1</v>
      </c>
    </row>
    <row r="22428" spans="1:3" x14ac:dyDescent="0.2">
      <c r="A22428">
        <v>122426</v>
      </c>
      <c r="B22428">
        <f t="shared" ca="1" si="700"/>
        <v>92</v>
      </c>
      <c r="C22428">
        <f t="shared" ca="1" si="701"/>
        <v>1</v>
      </c>
    </row>
    <row r="22429" spans="1:3" x14ac:dyDescent="0.2">
      <c r="A22429">
        <v>122427</v>
      </c>
      <c r="B22429">
        <f t="shared" ca="1" si="700"/>
        <v>63</v>
      </c>
      <c r="C22429">
        <f t="shared" ca="1" si="701"/>
        <v>1</v>
      </c>
    </row>
    <row r="22430" spans="1:3" x14ac:dyDescent="0.2">
      <c r="A22430" s="2">
        <v>122428</v>
      </c>
      <c r="B22430">
        <f t="shared" ca="1" si="700"/>
        <v>23</v>
      </c>
      <c r="C22430">
        <f t="shared" ca="1" si="701"/>
        <v>3</v>
      </c>
    </row>
    <row r="22431" spans="1:3" x14ac:dyDescent="0.2">
      <c r="A22431">
        <v>122429</v>
      </c>
      <c r="B22431">
        <f t="shared" ca="1" si="700"/>
        <v>13</v>
      </c>
      <c r="C22431">
        <f t="shared" ca="1" si="701"/>
        <v>1</v>
      </c>
    </row>
    <row r="22432" spans="1:3" x14ac:dyDescent="0.2">
      <c r="A22432" s="2">
        <v>122430</v>
      </c>
      <c r="B22432">
        <f t="shared" ca="1" si="700"/>
        <v>23</v>
      </c>
      <c r="C22432">
        <f t="shared" ca="1" si="701"/>
        <v>1</v>
      </c>
    </row>
    <row r="22433" spans="1:3" x14ac:dyDescent="0.2">
      <c r="A22433">
        <v>122431</v>
      </c>
      <c r="B22433">
        <f t="shared" ca="1" si="700"/>
        <v>30</v>
      </c>
      <c r="C22433">
        <f t="shared" ca="1" si="701"/>
        <v>1</v>
      </c>
    </row>
    <row r="22434" spans="1:3" x14ac:dyDescent="0.2">
      <c r="A22434" s="2">
        <v>122432</v>
      </c>
      <c r="B22434">
        <f t="shared" ca="1" si="700"/>
        <v>39</v>
      </c>
      <c r="C22434">
        <f t="shared" ca="1" si="701"/>
        <v>1</v>
      </c>
    </row>
    <row r="22435" spans="1:3" x14ac:dyDescent="0.2">
      <c r="A22435">
        <v>122433</v>
      </c>
      <c r="B22435">
        <f t="shared" ca="1" si="700"/>
        <v>30</v>
      </c>
      <c r="C22435">
        <f t="shared" ca="1" si="701"/>
        <v>1</v>
      </c>
    </row>
    <row r="22436" spans="1:3" x14ac:dyDescent="0.2">
      <c r="A22436" s="2">
        <v>122434</v>
      </c>
      <c r="B22436">
        <f t="shared" ca="1" si="700"/>
        <v>18</v>
      </c>
      <c r="C22436">
        <f t="shared" ca="1" si="701"/>
        <v>1</v>
      </c>
    </row>
    <row r="22437" spans="1:3" x14ac:dyDescent="0.2">
      <c r="A22437">
        <v>122435</v>
      </c>
      <c r="B22437">
        <f t="shared" ca="1" si="700"/>
        <v>90</v>
      </c>
      <c r="C22437">
        <f t="shared" ca="1" si="701"/>
        <v>1</v>
      </c>
    </row>
    <row r="22438" spans="1:3" x14ac:dyDescent="0.2">
      <c r="A22438" s="2">
        <v>122436</v>
      </c>
      <c r="B22438">
        <f t="shared" ca="1" si="700"/>
        <v>28</v>
      </c>
      <c r="C22438">
        <f t="shared" ca="1" si="701"/>
        <v>1</v>
      </c>
    </row>
    <row r="22439" spans="1:3" x14ac:dyDescent="0.2">
      <c r="A22439">
        <v>122437</v>
      </c>
      <c r="B22439">
        <f t="shared" ca="1" si="700"/>
        <v>14</v>
      </c>
      <c r="C22439">
        <f t="shared" ca="1" si="701"/>
        <v>1</v>
      </c>
    </row>
    <row r="22440" spans="1:3" x14ac:dyDescent="0.2">
      <c r="A22440" s="2">
        <v>122438</v>
      </c>
      <c r="B22440">
        <f t="shared" ca="1" si="700"/>
        <v>88</v>
      </c>
      <c r="C22440">
        <f t="shared" ca="1" si="701"/>
        <v>1</v>
      </c>
    </row>
    <row r="22441" spans="1:3" x14ac:dyDescent="0.2">
      <c r="A22441">
        <v>122439</v>
      </c>
      <c r="B22441">
        <f t="shared" ca="1" si="700"/>
        <v>28</v>
      </c>
      <c r="C22441">
        <f t="shared" ca="1" si="701"/>
        <v>1</v>
      </c>
    </row>
    <row r="22442" spans="1:3" x14ac:dyDescent="0.2">
      <c r="A22442" s="2">
        <v>122440</v>
      </c>
      <c r="B22442">
        <f t="shared" ca="1" si="700"/>
        <v>13</v>
      </c>
      <c r="C22442">
        <f t="shared" ca="1" si="701"/>
        <v>1</v>
      </c>
    </row>
    <row r="22443" spans="1:3" x14ac:dyDescent="0.2">
      <c r="A22443">
        <v>122441</v>
      </c>
      <c r="B22443">
        <f t="shared" ca="1" si="700"/>
        <v>60</v>
      </c>
      <c r="C22443">
        <f t="shared" ca="1" si="701"/>
        <v>4</v>
      </c>
    </row>
    <row r="22444" spans="1:3" x14ac:dyDescent="0.2">
      <c r="A22444" s="2">
        <v>122442</v>
      </c>
      <c r="B22444">
        <f t="shared" ca="1" si="700"/>
        <v>90</v>
      </c>
      <c r="C22444">
        <f t="shared" ca="1" si="701"/>
        <v>1</v>
      </c>
    </row>
    <row r="22445" spans="1:3" x14ac:dyDescent="0.2">
      <c r="A22445">
        <v>122443</v>
      </c>
      <c r="B22445">
        <f t="shared" ca="1" si="700"/>
        <v>30</v>
      </c>
      <c r="C22445">
        <f t="shared" ca="1" si="701"/>
        <v>3</v>
      </c>
    </row>
    <row r="22446" spans="1:3" x14ac:dyDescent="0.2">
      <c r="A22446" s="2">
        <v>122444</v>
      </c>
      <c r="B22446">
        <f t="shared" ca="1" si="700"/>
        <v>62</v>
      </c>
      <c r="C22446">
        <f t="shared" ca="1" si="701"/>
        <v>1</v>
      </c>
    </row>
    <row r="22447" spans="1:3" x14ac:dyDescent="0.2">
      <c r="A22447">
        <v>122445</v>
      </c>
      <c r="B22447">
        <f t="shared" ca="1" si="700"/>
        <v>47</v>
      </c>
      <c r="C22447">
        <f t="shared" ca="1" si="701"/>
        <v>1</v>
      </c>
    </row>
    <row r="22448" spans="1:3" x14ac:dyDescent="0.2">
      <c r="A22448" s="2">
        <v>122446</v>
      </c>
      <c r="B22448">
        <f t="shared" ca="1" si="700"/>
        <v>83</v>
      </c>
      <c r="C22448">
        <f t="shared" ca="1" si="701"/>
        <v>5</v>
      </c>
    </row>
    <row r="22449" spans="1:3" x14ac:dyDescent="0.2">
      <c r="A22449">
        <v>122447</v>
      </c>
      <c r="B22449">
        <f t="shared" ca="1" si="700"/>
        <v>8</v>
      </c>
      <c r="C22449">
        <f t="shared" ca="1" si="701"/>
        <v>1</v>
      </c>
    </row>
    <row r="22450" spans="1:3" x14ac:dyDescent="0.2">
      <c r="A22450" s="2">
        <v>122448</v>
      </c>
      <c r="B22450">
        <f t="shared" ca="1" si="700"/>
        <v>62</v>
      </c>
      <c r="C22450">
        <f t="shared" ca="1" si="701"/>
        <v>3</v>
      </c>
    </row>
    <row r="22451" spans="1:3" x14ac:dyDescent="0.2">
      <c r="A22451">
        <v>122449</v>
      </c>
      <c r="B22451">
        <f t="shared" ca="1" si="700"/>
        <v>86</v>
      </c>
      <c r="C22451">
        <f t="shared" ca="1" si="701"/>
        <v>1</v>
      </c>
    </row>
    <row r="22452" spans="1:3" x14ac:dyDescent="0.2">
      <c r="A22452" s="2">
        <v>122450</v>
      </c>
      <c r="B22452">
        <f t="shared" ca="1" si="700"/>
        <v>80</v>
      </c>
      <c r="C22452">
        <f t="shared" ca="1" si="701"/>
        <v>1</v>
      </c>
    </row>
    <row r="22453" spans="1:3" x14ac:dyDescent="0.2">
      <c r="A22453">
        <v>122451</v>
      </c>
      <c r="B22453">
        <f t="shared" ca="1" si="700"/>
        <v>15</v>
      </c>
      <c r="C22453">
        <f t="shared" ca="1" si="701"/>
        <v>1</v>
      </c>
    </row>
    <row r="22454" spans="1:3" x14ac:dyDescent="0.2">
      <c r="A22454" s="2">
        <v>122452</v>
      </c>
      <c r="B22454">
        <f t="shared" ca="1" si="700"/>
        <v>84</v>
      </c>
      <c r="C22454">
        <f t="shared" ca="1" si="701"/>
        <v>1</v>
      </c>
    </row>
    <row r="22455" spans="1:3" x14ac:dyDescent="0.2">
      <c r="A22455">
        <v>122453</v>
      </c>
      <c r="B22455">
        <f t="shared" ca="1" si="700"/>
        <v>73</v>
      </c>
      <c r="C22455">
        <f t="shared" ca="1" si="701"/>
        <v>4</v>
      </c>
    </row>
    <row r="22456" spans="1:3" x14ac:dyDescent="0.2">
      <c r="A22456">
        <v>122454</v>
      </c>
      <c r="B22456">
        <f t="shared" ca="1" si="700"/>
        <v>51</v>
      </c>
      <c r="C22456">
        <f t="shared" ca="1" si="701"/>
        <v>1</v>
      </c>
    </row>
    <row r="22457" spans="1:3" x14ac:dyDescent="0.2">
      <c r="A22457" s="2">
        <v>122455</v>
      </c>
      <c r="B22457">
        <f t="shared" ca="1" si="700"/>
        <v>74</v>
      </c>
      <c r="C22457">
        <f t="shared" ca="1" si="701"/>
        <v>1</v>
      </c>
    </row>
    <row r="22458" spans="1:3" x14ac:dyDescent="0.2">
      <c r="A22458">
        <v>122456</v>
      </c>
      <c r="B22458">
        <f t="shared" ca="1" si="700"/>
        <v>65</v>
      </c>
      <c r="C22458">
        <f t="shared" ca="1" si="701"/>
        <v>3</v>
      </c>
    </row>
    <row r="22459" spans="1:3" x14ac:dyDescent="0.2">
      <c r="A22459" s="2">
        <v>122457</v>
      </c>
      <c r="B22459">
        <f t="shared" ca="1" si="700"/>
        <v>15</v>
      </c>
      <c r="C22459">
        <f t="shared" ca="1" si="701"/>
        <v>2</v>
      </c>
    </row>
    <row r="22460" spans="1:3" x14ac:dyDescent="0.2">
      <c r="A22460">
        <v>122458</v>
      </c>
      <c r="B22460">
        <f t="shared" ca="1" si="700"/>
        <v>34</v>
      </c>
      <c r="C22460">
        <f t="shared" ca="1" si="701"/>
        <v>3</v>
      </c>
    </row>
    <row r="22461" spans="1:3" x14ac:dyDescent="0.2">
      <c r="A22461" s="2">
        <v>122459</v>
      </c>
      <c r="B22461">
        <f t="shared" ca="1" si="700"/>
        <v>77</v>
      </c>
      <c r="C22461">
        <f t="shared" ca="1" si="701"/>
        <v>1</v>
      </c>
    </row>
    <row r="22462" spans="1:3" x14ac:dyDescent="0.2">
      <c r="A22462">
        <v>122460</v>
      </c>
      <c r="B22462">
        <f t="shared" ca="1" si="700"/>
        <v>59</v>
      </c>
      <c r="C22462">
        <f t="shared" ca="1" si="701"/>
        <v>1</v>
      </c>
    </row>
    <row r="22463" spans="1:3" x14ac:dyDescent="0.2">
      <c r="A22463" s="2">
        <v>122461</v>
      </c>
      <c r="B22463">
        <f t="shared" ca="1" si="700"/>
        <v>34</v>
      </c>
      <c r="C22463">
        <f t="shared" ca="1" si="701"/>
        <v>1</v>
      </c>
    </row>
    <row r="22464" spans="1:3" x14ac:dyDescent="0.2">
      <c r="A22464">
        <v>122462</v>
      </c>
      <c r="B22464">
        <f t="shared" ca="1" si="700"/>
        <v>21</v>
      </c>
      <c r="C22464">
        <f t="shared" ca="1" si="701"/>
        <v>1</v>
      </c>
    </row>
    <row r="22465" spans="1:3" x14ac:dyDescent="0.2">
      <c r="A22465" s="2">
        <v>122463</v>
      </c>
      <c r="B22465">
        <f t="shared" ca="1" si="700"/>
        <v>51</v>
      </c>
      <c r="C22465">
        <f t="shared" ca="1" si="701"/>
        <v>1</v>
      </c>
    </row>
    <row r="22466" spans="1:3" x14ac:dyDescent="0.2">
      <c r="A22466">
        <v>122464</v>
      </c>
      <c r="B22466">
        <f t="shared" ca="1" si="700"/>
        <v>57</v>
      </c>
      <c r="C22466">
        <f t="shared" ca="1" si="701"/>
        <v>2</v>
      </c>
    </row>
    <row r="22467" spans="1:3" x14ac:dyDescent="0.2">
      <c r="A22467" s="2">
        <v>122465</v>
      </c>
      <c r="B22467">
        <f t="shared" ref="B22467:B22530" ca="1" si="702">IF(RAND()&lt;0.3,INDEX($H$2:$H$20, RANDBETWEEN(1,ROWS($H$2:$H$20)),1),INDEX($I$2:$I$82,RANDBETWEEN(1,ROWS($I$2:$I$82)),1))</f>
        <v>21</v>
      </c>
      <c r="C22467">
        <f t="shared" ref="C22467:C22530" ca="1" si="703">INT(-LN(1-RAND()))+1</f>
        <v>2</v>
      </c>
    </row>
    <row r="22468" spans="1:3" x14ac:dyDescent="0.2">
      <c r="A22468">
        <v>122466</v>
      </c>
      <c r="B22468">
        <f t="shared" ca="1" si="702"/>
        <v>70</v>
      </c>
      <c r="C22468">
        <f t="shared" ca="1" si="703"/>
        <v>2</v>
      </c>
    </row>
    <row r="22469" spans="1:3" x14ac:dyDescent="0.2">
      <c r="A22469" s="2">
        <v>122467</v>
      </c>
      <c r="B22469">
        <f t="shared" ca="1" si="702"/>
        <v>91</v>
      </c>
      <c r="C22469">
        <f t="shared" ca="1" si="703"/>
        <v>1</v>
      </c>
    </row>
    <row r="22470" spans="1:3" x14ac:dyDescent="0.2">
      <c r="A22470">
        <v>122468</v>
      </c>
      <c r="B22470">
        <f t="shared" ca="1" si="702"/>
        <v>30</v>
      </c>
      <c r="C22470">
        <f t="shared" ca="1" si="703"/>
        <v>3</v>
      </c>
    </row>
    <row r="22471" spans="1:3" x14ac:dyDescent="0.2">
      <c r="A22471" s="2">
        <v>122469</v>
      </c>
      <c r="B22471">
        <f t="shared" ca="1" si="702"/>
        <v>66</v>
      </c>
      <c r="C22471">
        <f t="shared" ca="1" si="703"/>
        <v>2</v>
      </c>
    </row>
    <row r="22472" spans="1:3" x14ac:dyDescent="0.2">
      <c r="A22472">
        <v>122470</v>
      </c>
      <c r="B22472">
        <f t="shared" ca="1" si="702"/>
        <v>45</v>
      </c>
      <c r="C22472">
        <f t="shared" ca="1" si="703"/>
        <v>1</v>
      </c>
    </row>
    <row r="22473" spans="1:3" x14ac:dyDescent="0.2">
      <c r="A22473" s="2">
        <v>122471</v>
      </c>
      <c r="B22473">
        <f t="shared" ca="1" si="702"/>
        <v>22</v>
      </c>
      <c r="C22473">
        <f t="shared" ca="1" si="703"/>
        <v>2</v>
      </c>
    </row>
    <row r="22474" spans="1:3" x14ac:dyDescent="0.2">
      <c r="A22474">
        <v>122472</v>
      </c>
      <c r="B22474">
        <f t="shared" ca="1" si="702"/>
        <v>91</v>
      </c>
      <c r="C22474">
        <f t="shared" ca="1" si="703"/>
        <v>2</v>
      </c>
    </row>
    <row r="22475" spans="1:3" x14ac:dyDescent="0.2">
      <c r="A22475" s="2">
        <v>122473</v>
      </c>
      <c r="B22475">
        <f t="shared" ca="1" si="702"/>
        <v>2</v>
      </c>
      <c r="C22475">
        <f t="shared" ca="1" si="703"/>
        <v>1</v>
      </c>
    </row>
    <row r="22476" spans="1:3" x14ac:dyDescent="0.2">
      <c r="A22476">
        <v>122474</v>
      </c>
      <c r="B22476">
        <f t="shared" ca="1" si="702"/>
        <v>55</v>
      </c>
      <c r="C22476">
        <f t="shared" ca="1" si="703"/>
        <v>1</v>
      </c>
    </row>
    <row r="22477" spans="1:3" x14ac:dyDescent="0.2">
      <c r="A22477" s="2">
        <v>122475</v>
      </c>
      <c r="B22477">
        <f t="shared" ca="1" si="702"/>
        <v>66</v>
      </c>
      <c r="C22477">
        <f t="shared" ca="1" si="703"/>
        <v>1</v>
      </c>
    </row>
    <row r="22478" spans="1:3" x14ac:dyDescent="0.2">
      <c r="A22478">
        <v>122476</v>
      </c>
      <c r="B22478">
        <f t="shared" ca="1" si="702"/>
        <v>76</v>
      </c>
      <c r="C22478">
        <f t="shared" ca="1" si="703"/>
        <v>4</v>
      </c>
    </row>
    <row r="22479" spans="1:3" x14ac:dyDescent="0.2">
      <c r="A22479" s="2">
        <v>122477</v>
      </c>
      <c r="B22479">
        <f t="shared" ca="1" si="702"/>
        <v>91</v>
      </c>
      <c r="C22479">
        <f t="shared" ca="1" si="703"/>
        <v>1</v>
      </c>
    </row>
    <row r="22480" spans="1:3" x14ac:dyDescent="0.2">
      <c r="A22480">
        <v>122478</v>
      </c>
      <c r="B22480">
        <f t="shared" ca="1" si="702"/>
        <v>4</v>
      </c>
      <c r="C22480">
        <f t="shared" ca="1" si="703"/>
        <v>5</v>
      </c>
    </row>
    <row r="22481" spans="1:3" x14ac:dyDescent="0.2">
      <c r="A22481" s="2">
        <v>122479</v>
      </c>
      <c r="B22481">
        <f t="shared" ca="1" si="702"/>
        <v>54</v>
      </c>
      <c r="C22481">
        <f t="shared" ca="1" si="703"/>
        <v>1</v>
      </c>
    </row>
    <row r="22482" spans="1:3" x14ac:dyDescent="0.2">
      <c r="A22482">
        <v>122480</v>
      </c>
      <c r="B22482">
        <f t="shared" ca="1" si="702"/>
        <v>69</v>
      </c>
      <c r="C22482">
        <f t="shared" ca="1" si="703"/>
        <v>1</v>
      </c>
    </row>
    <row r="22483" spans="1:3" x14ac:dyDescent="0.2">
      <c r="A22483">
        <v>122481</v>
      </c>
      <c r="B22483">
        <f t="shared" ca="1" si="702"/>
        <v>55</v>
      </c>
      <c r="C22483">
        <f t="shared" ca="1" si="703"/>
        <v>2</v>
      </c>
    </row>
    <row r="22484" spans="1:3" x14ac:dyDescent="0.2">
      <c r="A22484" s="2">
        <v>122482</v>
      </c>
      <c r="B22484">
        <f t="shared" ca="1" si="702"/>
        <v>20</v>
      </c>
      <c r="C22484">
        <f t="shared" ca="1" si="703"/>
        <v>1</v>
      </c>
    </row>
    <row r="22485" spans="1:3" x14ac:dyDescent="0.2">
      <c r="A22485">
        <v>122483</v>
      </c>
      <c r="B22485">
        <f t="shared" ca="1" si="702"/>
        <v>62</v>
      </c>
      <c r="C22485">
        <f t="shared" ca="1" si="703"/>
        <v>3</v>
      </c>
    </row>
    <row r="22486" spans="1:3" x14ac:dyDescent="0.2">
      <c r="A22486" s="2">
        <v>122484</v>
      </c>
      <c r="B22486">
        <f t="shared" ca="1" si="702"/>
        <v>22</v>
      </c>
      <c r="C22486">
        <f t="shared" ca="1" si="703"/>
        <v>2</v>
      </c>
    </row>
    <row r="22487" spans="1:3" x14ac:dyDescent="0.2">
      <c r="A22487">
        <v>122485</v>
      </c>
      <c r="B22487">
        <f t="shared" ca="1" si="702"/>
        <v>32</v>
      </c>
      <c r="C22487">
        <f t="shared" ca="1" si="703"/>
        <v>3</v>
      </c>
    </row>
    <row r="22488" spans="1:3" x14ac:dyDescent="0.2">
      <c r="A22488" s="2">
        <v>122486</v>
      </c>
      <c r="B22488">
        <f t="shared" ca="1" si="702"/>
        <v>86</v>
      </c>
      <c r="C22488">
        <f t="shared" ca="1" si="703"/>
        <v>1</v>
      </c>
    </row>
    <row r="22489" spans="1:3" x14ac:dyDescent="0.2">
      <c r="A22489">
        <v>122487</v>
      </c>
      <c r="B22489">
        <f t="shared" ca="1" si="702"/>
        <v>30</v>
      </c>
      <c r="C22489">
        <f t="shared" ca="1" si="703"/>
        <v>1</v>
      </c>
    </row>
    <row r="22490" spans="1:3" x14ac:dyDescent="0.2">
      <c r="A22490" s="2">
        <v>122488</v>
      </c>
      <c r="B22490">
        <f t="shared" ca="1" si="702"/>
        <v>89</v>
      </c>
      <c r="C22490">
        <f t="shared" ca="1" si="703"/>
        <v>2</v>
      </c>
    </row>
    <row r="22491" spans="1:3" x14ac:dyDescent="0.2">
      <c r="A22491">
        <v>122489</v>
      </c>
      <c r="B22491">
        <f t="shared" ca="1" si="702"/>
        <v>48</v>
      </c>
      <c r="C22491">
        <f t="shared" ca="1" si="703"/>
        <v>3</v>
      </c>
    </row>
    <row r="22492" spans="1:3" x14ac:dyDescent="0.2">
      <c r="A22492" s="2">
        <v>122490</v>
      </c>
      <c r="B22492">
        <f t="shared" ca="1" si="702"/>
        <v>61</v>
      </c>
      <c r="C22492">
        <f t="shared" ca="1" si="703"/>
        <v>2</v>
      </c>
    </row>
    <row r="22493" spans="1:3" x14ac:dyDescent="0.2">
      <c r="A22493">
        <v>122491</v>
      </c>
      <c r="B22493">
        <f t="shared" ca="1" si="702"/>
        <v>62</v>
      </c>
      <c r="C22493">
        <f t="shared" ca="1" si="703"/>
        <v>2</v>
      </c>
    </row>
    <row r="22494" spans="1:3" x14ac:dyDescent="0.2">
      <c r="A22494" s="2">
        <v>122492</v>
      </c>
      <c r="B22494">
        <f t="shared" ca="1" si="702"/>
        <v>21</v>
      </c>
      <c r="C22494">
        <f t="shared" ca="1" si="703"/>
        <v>1</v>
      </c>
    </row>
    <row r="22495" spans="1:3" x14ac:dyDescent="0.2">
      <c r="A22495">
        <v>122493</v>
      </c>
      <c r="B22495">
        <f t="shared" ca="1" si="702"/>
        <v>55</v>
      </c>
      <c r="C22495">
        <f t="shared" ca="1" si="703"/>
        <v>6</v>
      </c>
    </row>
    <row r="22496" spans="1:3" x14ac:dyDescent="0.2">
      <c r="A22496" s="2">
        <v>122494</v>
      </c>
      <c r="B22496">
        <f t="shared" ca="1" si="702"/>
        <v>17</v>
      </c>
      <c r="C22496">
        <f t="shared" ca="1" si="703"/>
        <v>1</v>
      </c>
    </row>
    <row r="22497" spans="1:3" x14ac:dyDescent="0.2">
      <c r="A22497">
        <v>122495</v>
      </c>
      <c r="B22497">
        <f t="shared" ca="1" si="702"/>
        <v>82</v>
      </c>
      <c r="C22497">
        <f t="shared" ca="1" si="703"/>
        <v>3</v>
      </c>
    </row>
    <row r="22498" spans="1:3" x14ac:dyDescent="0.2">
      <c r="A22498" s="2">
        <v>122496</v>
      </c>
      <c r="B22498">
        <f t="shared" ca="1" si="702"/>
        <v>85</v>
      </c>
      <c r="C22498">
        <f t="shared" ca="1" si="703"/>
        <v>5</v>
      </c>
    </row>
    <row r="22499" spans="1:3" x14ac:dyDescent="0.2">
      <c r="A22499">
        <v>122497</v>
      </c>
      <c r="B22499">
        <f t="shared" ca="1" si="702"/>
        <v>93</v>
      </c>
      <c r="C22499">
        <f t="shared" ca="1" si="703"/>
        <v>1</v>
      </c>
    </row>
    <row r="22500" spans="1:3" x14ac:dyDescent="0.2">
      <c r="A22500" s="2">
        <v>122498</v>
      </c>
      <c r="B22500">
        <f t="shared" ca="1" si="702"/>
        <v>73</v>
      </c>
      <c r="C22500">
        <f t="shared" ca="1" si="703"/>
        <v>1</v>
      </c>
    </row>
    <row r="22501" spans="1:3" x14ac:dyDescent="0.2">
      <c r="A22501">
        <v>122499</v>
      </c>
      <c r="B22501">
        <f t="shared" ca="1" si="702"/>
        <v>28</v>
      </c>
      <c r="C22501">
        <f t="shared" ca="1" si="703"/>
        <v>3</v>
      </c>
    </row>
    <row r="22502" spans="1:3" x14ac:dyDescent="0.2">
      <c r="A22502" s="2">
        <v>122500</v>
      </c>
      <c r="B22502">
        <f t="shared" ca="1" si="702"/>
        <v>95</v>
      </c>
      <c r="C22502">
        <f t="shared" ca="1" si="703"/>
        <v>2</v>
      </c>
    </row>
    <row r="22503" spans="1:3" x14ac:dyDescent="0.2">
      <c r="A22503">
        <v>122501</v>
      </c>
      <c r="B22503">
        <f t="shared" ca="1" si="702"/>
        <v>29</v>
      </c>
      <c r="C22503">
        <f t="shared" ca="1" si="703"/>
        <v>1</v>
      </c>
    </row>
    <row r="22504" spans="1:3" x14ac:dyDescent="0.2">
      <c r="A22504" s="2">
        <v>122502</v>
      </c>
      <c r="B22504">
        <f t="shared" ca="1" si="702"/>
        <v>60</v>
      </c>
      <c r="C22504">
        <f t="shared" ca="1" si="703"/>
        <v>1</v>
      </c>
    </row>
    <row r="22505" spans="1:3" x14ac:dyDescent="0.2">
      <c r="A22505">
        <v>122503</v>
      </c>
      <c r="B22505">
        <f t="shared" ca="1" si="702"/>
        <v>74</v>
      </c>
      <c r="C22505">
        <f t="shared" ca="1" si="703"/>
        <v>3</v>
      </c>
    </row>
    <row r="22506" spans="1:3" x14ac:dyDescent="0.2">
      <c r="A22506" s="2">
        <v>122504</v>
      </c>
      <c r="B22506">
        <f t="shared" ca="1" si="702"/>
        <v>10</v>
      </c>
      <c r="C22506">
        <f t="shared" ca="1" si="703"/>
        <v>1</v>
      </c>
    </row>
    <row r="22507" spans="1:3" x14ac:dyDescent="0.2">
      <c r="A22507">
        <v>122505</v>
      </c>
      <c r="B22507">
        <f t="shared" ca="1" si="702"/>
        <v>21</v>
      </c>
      <c r="C22507">
        <f t="shared" ca="1" si="703"/>
        <v>1</v>
      </c>
    </row>
    <row r="22508" spans="1:3" x14ac:dyDescent="0.2">
      <c r="A22508" s="2">
        <v>122506</v>
      </c>
      <c r="B22508">
        <f t="shared" ca="1" si="702"/>
        <v>13</v>
      </c>
      <c r="C22508">
        <f t="shared" ca="1" si="703"/>
        <v>1</v>
      </c>
    </row>
    <row r="22509" spans="1:3" x14ac:dyDescent="0.2">
      <c r="A22509">
        <v>122507</v>
      </c>
      <c r="B22509">
        <f t="shared" ca="1" si="702"/>
        <v>31</v>
      </c>
      <c r="C22509">
        <f t="shared" ca="1" si="703"/>
        <v>1</v>
      </c>
    </row>
    <row r="22510" spans="1:3" x14ac:dyDescent="0.2">
      <c r="A22510">
        <v>122508</v>
      </c>
      <c r="B22510">
        <f t="shared" ca="1" si="702"/>
        <v>12</v>
      </c>
      <c r="C22510">
        <f t="shared" ca="1" si="703"/>
        <v>1</v>
      </c>
    </row>
    <row r="22511" spans="1:3" x14ac:dyDescent="0.2">
      <c r="A22511" s="2">
        <v>122509</v>
      </c>
      <c r="B22511">
        <f t="shared" ca="1" si="702"/>
        <v>55</v>
      </c>
      <c r="C22511">
        <f t="shared" ca="1" si="703"/>
        <v>1</v>
      </c>
    </row>
    <row r="22512" spans="1:3" x14ac:dyDescent="0.2">
      <c r="A22512">
        <v>122510</v>
      </c>
      <c r="B22512">
        <f t="shared" ca="1" si="702"/>
        <v>52</v>
      </c>
      <c r="C22512">
        <f t="shared" ca="1" si="703"/>
        <v>1</v>
      </c>
    </row>
    <row r="22513" spans="1:3" x14ac:dyDescent="0.2">
      <c r="A22513" s="2">
        <v>122511</v>
      </c>
      <c r="B22513">
        <f t="shared" ca="1" si="702"/>
        <v>51</v>
      </c>
      <c r="C22513">
        <f t="shared" ca="1" si="703"/>
        <v>1</v>
      </c>
    </row>
    <row r="22514" spans="1:3" x14ac:dyDescent="0.2">
      <c r="A22514">
        <v>122512</v>
      </c>
      <c r="B22514">
        <f t="shared" ca="1" si="702"/>
        <v>54</v>
      </c>
      <c r="C22514">
        <f t="shared" ca="1" si="703"/>
        <v>1</v>
      </c>
    </row>
    <row r="22515" spans="1:3" x14ac:dyDescent="0.2">
      <c r="A22515" s="2">
        <v>122513</v>
      </c>
      <c r="B22515">
        <f t="shared" ca="1" si="702"/>
        <v>86</v>
      </c>
      <c r="C22515">
        <f t="shared" ca="1" si="703"/>
        <v>1</v>
      </c>
    </row>
    <row r="22516" spans="1:3" x14ac:dyDescent="0.2">
      <c r="A22516">
        <v>122514</v>
      </c>
      <c r="B22516">
        <f t="shared" ca="1" si="702"/>
        <v>51</v>
      </c>
      <c r="C22516">
        <f t="shared" ca="1" si="703"/>
        <v>1</v>
      </c>
    </row>
    <row r="22517" spans="1:3" x14ac:dyDescent="0.2">
      <c r="A22517" s="2">
        <v>122515</v>
      </c>
      <c r="B22517">
        <f t="shared" ca="1" si="702"/>
        <v>23</v>
      </c>
      <c r="C22517">
        <f t="shared" ca="1" si="703"/>
        <v>1</v>
      </c>
    </row>
    <row r="22518" spans="1:3" x14ac:dyDescent="0.2">
      <c r="A22518">
        <v>122516</v>
      </c>
      <c r="B22518">
        <f t="shared" ca="1" si="702"/>
        <v>80</v>
      </c>
      <c r="C22518">
        <f t="shared" ca="1" si="703"/>
        <v>1</v>
      </c>
    </row>
    <row r="22519" spans="1:3" x14ac:dyDescent="0.2">
      <c r="A22519" s="2">
        <v>122517</v>
      </c>
      <c r="B22519">
        <f t="shared" ca="1" si="702"/>
        <v>85</v>
      </c>
      <c r="C22519">
        <f t="shared" ca="1" si="703"/>
        <v>1</v>
      </c>
    </row>
    <row r="22520" spans="1:3" x14ac:dyDescent="0.2">
      <c r="A22520">
        <v>122518</v>
      </c>
      <c r="B22520">
        <f t="shared" ca="1" si="702"/>
        <v>27</v>
      </c>
      <c r="C22520">
        <f t="shared" ca="1" si="703"/>
        <v>1</v>
      </c>
    </row>
    <row r="22521" spans="1:3" x14ac:dyDescent="0.2">
      <c r="A22521" s="2">
        <v>122519</v>
      </c>
      <c r="B22521">
        <f t="shared" ca="1" si="702"/>
        <v>97</v>
      </c>
      <c r="C22521">
        <f t="shared" ca="1" si="703"/>
        <v>2</v>
      </c>
    </row>
    <row r="22522" spans="1:3" x14ac:dyDescent="0.2">
      <c r="A22522">
        <v>122520</v>
      </c>
      <c r="B22522">
        <f t="shared" ca="1" si="702"/>
        <v>6</v>
      </c>
      <c r="C22522">
        <f t="shared" ca="1" si="703"/>
        <v>1</v>
      </c>
    </row>
    <row r="22523" spans="1:3" x14ac:dyDescent="0.2">
      <c r="A22523" s="2">
        <v>122521</v>
      </c>
      <c r="B22523">
        <f t="shared" ca="1" si="702"/>
        <v>18</v>
      </c>
      <c r="C22523">
        <f t="shared" ca="1" si="703"/>
        <v>1</v>
      </c>
    </row>
    <row r="22524" spans="1:3" x14ac:dyDescent="0.2">
      <c r="A22524">
        <v>122522</v>
      </c>
      <c r="B22524">
        <f t="shared" ca="1" si="702"/>
        <v>13</v>
      </c>
      <c r="C22524">
        <f t="shared" ca="1" si="703"/>
        <v>1</v>
      </c>
    </row>
    <row r="22525" spans="1:3" x14ac:dyDescent="0.2">
      <c r="A22525" s="2">
        <v>122523</v>
      </c>
      <c r="B22525">
        <f t="shared" ca="1" si="702"/>
        <v>60</v>
      </c>
      <c r="C22525">
        <f t="shared" ca="1" si="703"/>
        <v>2</v>
      </c>
    </row>
    <row r="22526" spans="1:3" x14ac:dyDescent="0.2">
      <c r="A22526">
        <v>122524</v>
      </c>
      <c r="B22526">
        <f t="shared" ca="1" si="702"/>
        <v>6</v>
      </c>
      <c r="C22526">
        <f t="shared" ca="1" si="703"/>
        <v>1</v>
      </c>
    </row>
    <row r="22527" spans="1:3" x14ac:dyDescent="0.2">
      <c r="A22527" s="2">
        <v>122525</v>
      </c>
      <c r="B22527">
        <f t="shared" ca="1" si="702"/>
        <v>31</v>
      </c>
      <c r="C22527">
        <f t="shared" ca="1" si="703"/>
        <v>1</v>
      </c>
    </row>
    <row r="22528" spans="1:3" x14ac:dyDescent="0.2">
      <c r="A22528">
        <v>122526</v>
      </c>
      <c r="B22528">
        <f t="shared" ca="1" si="702"/>
        <v>94</v>
      </c>
      <c r="C22528">
        <f t="shared" ca="1" si="703"/>
        <v>2</v>
      </c>
    </row>
    <row r="22529" spans="1:3" x14ac:dyDescent="0.2">
      <c r="A22529" s="2">
        <v>122527</v>
      </c>
      <c r="B22529">
        <f t="shared" ca="1" si="702"/>
        <v>54</v>
      </c>
      <c r="C22529">
        <f t="shared" ca="1" si="703"/>
        <v>1</v>
      </c>
    </row>
    <row r="22530" spans="1:3" x14ac:dyDescent="0.2">
      <c r="A22530">
        <v>122528</v>
      </c>
      <c r="B22530">
        <f t="shared" ca="1" si="702"/>
        <v>75</v>
      </c>
      <c r="C22530">
        <f t="shared" ca="1" si="703"/>
        <v>4</v>
      </c>
    </row>
    <row r="22531" spans="1:3" x14ac:dyDescent="0.2">
      <c r="A22531" s="2">
        <v>122529</v>
      </c>
      <c r="B22531">
        <f t="shared" ref="B22531:B22594" ca="1" si="704">IF(RAND()&lt;0.3,INDEX($H$2:$H$20, RANDBETWEEN(1,ROWS($H$2:$H$20)),1),INDEX($I$2:$I$82,RANDBETWEEN(1,ROWS($I$2:$I$82)),1))</f>
        <v>1</v>
      </c>
      <c r="C22531">
        <f t="shared" ref="C22531:C22594" ca="1" si="705">INT(-LN(1-RAND()))+1</f>
        <v>1</v>
      </c>
    </row>
    <row r="22532" spans="1:3" x14ac:dyDescent="0.2">
      <c r="A22532">
        <v>122530</v>
      </c>
      <c r="B22532">
        <f t="shared" ca="1" si="704"/>
        <v>16</v>
      </c>
      <c r="C22532">
        <f t="shared" ca="1" si="705"/>
        <v>1</v>
      </c>
    </row>
    <row r="22533" spans="1:3" x14ac:dyDescent="0.2">
      <c r="A22533" s="2">
        <v>122531</v>
      </c>
      <c r="B22533">
        <f t="shared" ca="1" si="704"/>
        <v>6</v>
      </c>
      <c r="C22533">
        <f t="shared" ca="1" si="705"/>
        <v>1</v>
      </c>
    </row>
    <row r="22534" spans="1:3" x14ac:dyDescent="0.2">
      <c r="A22534">
        <v>122532</v>
      </c>
      <c r="B22534">
        <f t="shared" ca="1" si="704"/>
        <v>22</v>
      </c>
      <c r="C22534">
        <f t="shared" ca="1" si="705"/>
        <v>2</v>
      </c>
    </row>
    <row r="22535" spans="1:3" x14ac:dyDescent="0.2">
      <c r="A22535" s="2">
        <v>122533</v>
      </c>
      <c r="B22535">
        <f t="shared" ca="1" si="704"/>
        <v>37</v>
      </c>
      <c r="C22535">
        <f t="shared" ca="1" si="705"/>
        <v>1</v>
      </c>
    </row>
    <row r="22536" spans="1:3" x14ac:dyDescent="0.2">
      <c r="A22536">
        <v>122534</v>
      </c>
      <c r="B22536">
        <f t="shared" ca="1" si="704"/>
        <v>43</v>
      </c>
      <c r="C22536">
        <f t="shared" ca="1" si="705"/>
        <v>1</v>
      </c>
    </row>
    <row r="22537" spans="1:3" x14ac:dyDescent="0.2">
      <c r="A22537">
        <v>122535</v>
      </c>
      <c r="B22537">
        <f t="shared" ca="1" si="704"/>
        <v>77</v>
      </c>
      <c r="C22537">
        <f t="shared" ca="1" si="705"/>
        <v>1</v>
      </c>
    </row>
    <row r="22538" spans="1:3" x14ac:dyDescent="0.2">
      <c r="A22538" s="2">
        <v>122536</v>
      </c>
      <c r="B22538">
        <f t="shared" ca="1" si="704"/>
        <v>15</v>
      </c>
      <c r="C22538">
        <f t="shared" ca="1" si="705"/>
        <v>1</v>
      </c>
    </row>
    <row r="22539" spans="1:3" x14ac:dyDescent="0.2">
      <c r="A22539">
        <v>122537</v>
      </c>
      <c r="B22539">
        <f t="shared" ca="1" si="704"/>
        <v>62</v>
      </c>
      <c r="C22539">
        <f t="shared" ca="1" si="705"/>
        <v>1</v>
      </c>
    </row>
    <row r="22540" spans="1:3" x14ac:dyDescent="0.2">
      <c r="A22540" s="2">
        <v>122538</v>
      </c>
      <c r="B22540">
        <f t="shared" ca="1" si="704"/>
        <v>10</v>
      </c>
      <c r="C22540">
        <f t="shared" ca="1" si="705"/>
        <v>1</v>
      </c>
    </row>
    <row r="22541" spans="1:3" x14ac:dyDescent="0.2">
      <c r="A22541">
        <v>122539</v>
      </c>
      <c r="B22541">
        <f t="shared" ca="1" si="704"/>
        <v>67</v>
      </c>
      <c r="C22541">
        <f t="shared" ca="1" si="705"/>
        <v>2</v>
      </c>
    </row>
    <row r="22542" spans="1:3" x14ac:dyDescent="0.2">
      <c r="A22542" s="2">
        <v>122540</v>
      </c>
      <c r="B22542">
        <f t="shared" ca="1" si="704"/>
        <v>45</v>
      </c>
      <c r="C22542">
        <f t="shared" ca="1" si="705"/>
        <v>1</v>
      </c>
    </row>
    <row r="22543" spans="1:3" x14ac:dyDescent="0.2">
      <c r="A22543">
        <v>122541</v>
      </c>
      <c r="B22543">
        <f t="shared" ca="1" si="704"/>
        <v>18</v>
      </c>
      <c r="C22543">
        <f t="shared" ca="1" si="705"/>
        <v>1</v>
      </c>
    </row>
    <row r="22544" spans="1:3" x14ac:dyDescent="0.2">
      <c r="A22544" s="2">
        <v>122542</v>
      </c>
      <c r="B22544">
        <f t="shared" ca="1" si="704"/>
        <v>39</v>
      </c>
      <c r="C22544">
        <f t="shared" ca="1" si="705"/>
        <v>1</v>
      </c>
    </row>
    <row r="22545" spans="1:3" x14ac:dyDescent="0.2">
      <c r="A22545">
        <v>122543</v>
      </c>
      <c r="B22545">
        <f t="shared" ca="1" si="704"/>
        <v>92</v>
      </c>
      <c r="C22545">
        <f t="shared" ca="1" si="705"/>
        <v>1</v>
      </c>
    </row>
    <row r="22546" spans="1:3" x14ac:dyDescent="0.2">
      <c r="A22546" s="2">
        <v>122544</v>
      </c>
      <c r="B22546">
        <f t="shared" ca="1" si="704"/>
        <v>15</v>
      </c>
      <c r="C22546">
        <f t="shared" ca="1" si="705"/>
        <v>2</v>
      </c>
    </row>
    <row r="22547" spans="1:3" x14ac:dyDescent="0.2">
      <c r="A22547">
        <v>122545</v>
      </c>
      <c r="B22547">
        <f t="shared" ca="1" si="704"/>
        <v>61</v>
      </c>
      <c r="C22547">
        <f t="shared" ca="1" si="705"/>
        <v>1</v>
      </c>
    </row>
    <row r="22548" spans="1:3" x14ac:dyDescent="0.2">
      <c r="A22548" s="2">
        <v>122546</v>
      </c>
      <c r="B22548">
        <f t="shared" ca="1" si="704"/>
        <v>82</v>
      </c>
      <c r="C22548">
        <f t="shared" ca="1" si="705"/>
        <v>2</v>
      </c>
    </row>
    <row r="22549" spans="1:3" x14ac:dyDescent="0.2">
      <c r="A22549">
        <v>122547</v>
      </c>
      <c r="B22549">
        <f t="shared" ca="1" si="704"/>
        <v>10</v>
      </c>
      <c r="C22549">
        <f t="shared" ca="1" si="705"/>
        <v>1</v>
      </c>
    </row>
    <row r="22550" spans="1:3" x14ac:dyDescent="0.2">
      <c r="A22550" s="2">
        <v>122548</v>
      </c>
      <c r="B22550">
        <f t="shared" ca="1" si="704"/>
        <v>95</v>
      </c>
      <c r="C22550">
        <f t="shared" ca="1" si="705"/>
        <v>1</v>
      </c>
    </row>
    <row r="22551" spans="1:3" x14ac:dyDescent="0.2">
      <c r="A22551">
        <v>122549</v>
      </c>
      <c r="B22551">
        <f t="shared" ca="1" si="704"/>
        <v>63</v>
      </c>
      <c r="C22551">
        <f t="shared" ca="1" si="705"/>
        <v>3</v>
      </c>
    </row>
    <row r="22552" spans="1:3" x14ac:dyDescent="0.2">
      <c r="A22552" s="2">
        <v>122550</v>
      </c>
      <c r="B22552">
        <f t="shared" ca="1" si="704"/>
        <v>75</v>
      </c>
      <c r="C22552">
        <f t="shared" ca="1" si="705"/>
        <v>2</v>
      </c>
    </row>
    <row r="22553" spans="1:3" x14ac:dyDescent="0.2">
      <c r="A22553">
        <v>122551</v>
      </c>
      <c r="B22553">
        <f t="shared" ca="1" si="704"/>
        <v>45</v>
      </c>
      <c r="C22553">
        <f t="shared" ca="1" si="705"/>
        <v>1</v>
      </c>
    </row>
    <row r="22554" spans="1:3" x14ac:dyDescent="0.2">
      <c r="A22554" s="2">
        <v>122552</v>
      </c>
      <c r="B22554">
        <f t="shared" ca="1" si="704"/>
        <v>2</v>
      </c>
      <c r="C22554">
        <f t="shared" ca="1" si="705"/>
        <v>4</v>
      </c>
    </row>
    <row r="22555" spans="1:3" x14ac:dyDescent="0.2">
      <c r="A22555">
        <v>122553</v>
      </c>
      <c r="B22555">
        <f t="shared" ca="1" si="704"/>
        <v>35</v>
      </c>
      <c r="C22555">
        <f t="shared" ca="1" si="705"/>
        <v>1</v>
      </c>
    </row>
    <row r="22556" spans="1:3" x14ac:dyDescent="0.2">
      <c r="A22556" s="2">
        <v>122554</v>
      </c>
      <c r="B22556">
        <f t="shared" ca="1" si="704"/>
        <v>70</v>
      </c>
      <c r="C22556">
        <f t="shared" ca="1" si="705"/>
        <v>2</v>
      </c>
    </row>
    <row r="22557" spans="1:3" x14ac:dyDescent="0.2">
      <c r="A22557">
        <v>122555</v>
      </c>
      <c r="B22557">
        <f t="shared" ca="1" si="704"/>
        <v>30</v>
      </c>
      <c r="C22557">
        <f t="shared" ca="1" si="705"/>
        <v>1</v>
      </c>
    </row>
    <row r="22558" spans="1:3" x14ac:dyDescent="0.2">
      <c r="A22558" s="2">
        <v>122556</v>
      </c>
      <c r="B22558">
        <f t="shared" ca="1" si="704"/>
        <v>28</v>
      </c>
      <c r="C22558">
        <f t="shared" ca="1" si="705"/>
        <v>1</v>
      </c>
    </row>
    <row r="22559" spans="1:3" x14ac:dyDescent="0.2">
      <c r="A22559">
        <v>122557</v>
      </c>
      <c r="B22559">
        <f t="shared" ca="1" si="704"/>
        <v>96</v>
      </c>
      <c r="C22559">
        <f t="shared" ca="1" si="705"/>
        <v>1</v>
      </c>
    </row>
    <row r="22560" spans="1:3" x14ac:dyDescent="0.2">
      <c r="A22560" s="2">
        <v>122558</v>
      </c>
      <c r="B22560">
        <f t="shared" ca="1" si="704"/>
        <v>31</v>
      </c>
      <c r="C22560">
        <f t="shared" ca="1" si="705"/>
        <v>1</v>
      </c>
    </row>
    <row r="22561" spans="1:3" x14ac:dyDescent="0.2">
      <c r="A22561">
        <v>122559</v>
      </c>
      <c r="B22561">
        <f t="shared" ca="1" si="704"/>
        <v>66</v>
      </c>
      <c r="C22561">
        <f t="shared" ca="1" si="705"/>
        <v>1</v>
      </c>
    </row>
    <row r="22562" spans="1:3" x14ac:dyDescent="0.2">
      <c r="A22562" s="2">
        <v>122560</v>
      </c>
      <c r="B22562">
        <f t="shared" ca="1" si="704"/>
        <v>43</v>
      </c>
      <c r="C22562">
        <f t="shared" ca="1" si="705"/>
        <v>1</v>
      </c>
    </row>
    <row r="22563" spans="1:3" x14ac:dyDescent="0.2">
      <c r="A22563">
        <v>122561</v>
      </c>
      <c r="B22563">
        <f t="shared" ca="1" si="704"/>
        <v>26</v>
      </c>
      <c r="C22563">
        <f t="shared" ca="1" si="705"/>
        <v>2</v>
      </c>
    </row>
    <row r="22564" spans="1:3" x14ac:dyDescent="0.2">
      <c r="A22564">
        <v>122562</v>
      </c>
      <c r="B22564">
        <f t="shared" ca="1" si="704"/>
        <v>9</v>
      </c>
      <c r="C22564">
        <f t="shared" ca="1" si="705"/>
        <v>1</v>
      </c>
    </row>
    <row r="22565" spans="1:3" x14ac:dyDescent="0.2">
      <c r="A22565" s="2">
        <v>122563</v>
      </c>
      <c r="B22565">
        <f t="shared" ca="1" si="704"/>
        <v>90</v>
      </c>
      <c r="C22565">
        <f t="shared" ca="1" si="705"/>
        <v>2</v>
      </c>
    </row>
    <row r="22566" spans="1:3" x14ac:dyDescent="0.2">
      <c r="A22566">
        <v>122564</v>
      </c>
      <c r="B22566">
        <f t="shared" ca="1" si="704"/>
        <v>50</v>
      </c>
      <c r="C22566">
        <f t="shared" ca="1" si="705"/>
        <v>1</v>
      </c>
    </row>
    <row r="22567" spans="1:3" x14ac:dyDescent="0.2">
      <c r="A22567" s="2">
        <v>122565</v>
      </c>
      <c r="B22567">
        <f t="shared" ca="1" si="704"/>
        <v>43</v>
      </c>
      <c r="C22567">
        <f t="shared" ca="1" si="705"/>
        <v>1</v>
      </c>
    </row>
    <row r="22568" spans="1:3" x14ac:dyDescent="0.2">
      <c r="A22568">
        <v>122566</v>
      </c>
      <c r="B22568">
        <f t="shared" ca="1" si="704"/>
        <v>51</v>
      </c>
      <c r="C22568">
        <f t="shared" ca="1" si="705"/>
        <v>2</v>
      </c>
    </row>
    <row r="22569" spans="1:3" x14ac:dyDescent="0.2">
      <c r="A22569" s="2">
        <v>122567</v>
      </c>
      <c r="B22569">
        <f t="shared" ca="1" si="704"/>
        <v>83</v>
      </c>
      <c r="C22569">
        <f t="shared" ca="1" si="705"/>
        <v>1</v>
      </c>
    </row>
    <row r="22570" spans="1:3" x14ac:dyDescent="0.2">
      <c r="A22570">
        <v>122568</v>
      </c>
      <c r="B22570">
        <f t="shared" ca="1" si="704"/>
        <v>84</v>
      </c>
      <c r="C22570">
        <f t="shared" ca="1" si="705"/>
        <v>1</v>
      </c>
    </row>
    <row r="22571" spans="1:3" x14ac:dyDescent="0.2">
      <c r="A22571" s="2">
        <v>122569</v>
      </c>
      <c r="B22571">
        <f t="shared" ca="1" si="704"/>
        <v>27</v>
      </c>
      <c r="C22571">
        <f t="shared" ca="1" si="705"/>
        <v>1</v>
      </c>
    </row>
    <row r="22572" spans="1:3" x14ac:dyDescent="0.2">
      <c r="A22572">
        <v>122570</v>
      </c>
      <c r="B22572">
        <f t="shared" ca="1" si="704"/>
        <v>70</v>
      </c>
      <c r="C22572">
        <f t="shared" ca="1" si="705"/>
        <v>2</v>
      </c>
    </row>
    <row r="22573" spans="1:3" x14ac:dyDescent="0.2">
      <c r="A22573" s="2">
        <v>122571</v>
      </c>
      <c r="B22573">
        <f t="shared" ca="1" si="704"/>
        <v>57</v>
      </c>
      <c r="C22573">
        <f t="shared" ca="1" si="705"/>
        <v>4</v>
      </c>
    </row>
    <row r="22574" spans="1:3" x14ac:dyDescent="0.2">
      <c r="A22574">
        <v>122572</v>
      </c>
      <c r="B22574">
        <f t="shared" ca="1" si="704"/>
        <v>82</v>
      </c>
      <c r="C22574">
        <f t="shared" ca="1" si="705"/>
        <v>3</v>
      </c>
    </row>
    <row r="22575" spans="1:3" x14ac:dyDescent="0.2">
      <c r="A22575" s="2">
        <v>122573</v>
      </c>
      <c r="B22575">
        <f t="shared" ca="1" si="704"/>
        <v>92</v>
      </c>
      <c r="C22575">
        <f t="shared" ca="1" si="705"/>
        <v>1</v>
      </c>
    </row>
    <row r="22576" spans="1:3" x14ac:dyDescent="0.2">
      <c r="A22576">
        <v>122574</v>
      </c>
      <c r="B22576">
        <f t="shared" ca="1" si="704"/>
        <v>19</v>
      </c>
      <c r="C22576">
        <f t="shared" ca="1" si="705"/>
        <v>2</v>
      </c>
    </row>
    <row r="22577" spans="1:3" x14ac:dyDescent="0.2">
      <c r="A22577" s="2">
        <v>122575</v>
      </c>
      <c r="B22577">
        <f t="shared" ca="1" si="704"/>
        <v>27</v>
      </c>
      <c r="C22577">
        <f t="shared" ca="1" si="705"/>
        <v>2</v>
      </c>
    </row>
    <row r="22578" spans="1:3" x14ac:dyDescent="0.2">
      <c r="A22578">
        <v>122576</v>
      </c>
      <c r="B22578">
        <f t="shared" ca="1" si="704"/>
        <v>10</v>
      </c>
      <c r="C22578">
        <f t="shared" ca="1" si="705"/>
        <v>1</v>
      </c>
    </row>
    <row r="22579" spans="1:3" x14ac:dyDescent="0.2">
      <c r="A22579" s="2">
        <v>122577</v>
      </c>
      <c r="B22579">
        <f t="shared" ca="1" si="704"/>
        <v>45</v>
      </c>
      <c r="C22579">
        <f t="shared" ca="1" si="705"/>
        <v>1</v>
      </c>
    </row>
    <row r="22580" spans="1:3" x14ac:dyDescent="0.2">
      <c r="A22580">
        <v>122578</v>
      </c>
      <c r="B22580">
        <f t="shared" ca="1" si="704"/>
        <v>98</v>
      </c>
      <c r="C22580">
        <f t="shared" ca="1" si="705"/>
        <v>1</v>
      </c>
    </row>
    <row r="22581" spans="1:3" x14ac:dyDescent="0.2">
      <c r="A22581" s="2">
        <v>122579</v>
      </c>
      <c r="B22581">
        <f t="shared" ca="1" si="704"/>
        <v>27</v>
      </c>
      <c r="C22581">
        <f t="shared" ca="1" si="705"/>
        <v>2</v>
      </c>
    </row>
    <row r="22582" spans="1:3" x14ac:dyDescent="0.2">
      <c r="A22582">
        <v>122580</v>
      </c>
      <c r="B22582">
        <f t="shared" ca="1" si="704"/>
        <v>97</v>
      </c>
      <c r="C22582">
        <f t="shared" ca="1" si="705"/>
        <v>4</v>
      </c>
    </row>
    <row r="22583" spans="1:3" x14ac:dyDescent="0.2">
      <c r="A22583" s="2">
        <v>122581</v>
      </c>
      <c r="B22583">
        <f t="shared" ca="1" si="704"/>
        <v>33</v>
      </c>
      <c r="C22583">
        <f t="shared" ca="1" si="705"/>
        <v>1</v>
      </c>
    </row>
    <row r="22584" spans="1:3" x14ac:dyDescent="0.2">
      <c r="A22584">
        <v>122582</v>
      </c>
      <c r="B22584">
        <f t="shared" ca="1" si="704"/>
        <v>92</v>
      </c>
      <c r="C22584">
        <f t="shared" ca="1" si="705"/>
        <v>2</v>
      </c>
    </row>
    <row r="22585" spans="1:3" x14ac:dyDescent="0.2">
      <c r="A22585" s="2">
        <v>122583</v>
      </c>
      <c r="B22585">
        <f t="shared" ca="1" si="704"/>
        <v>32</v>
      </c>
      <c r="C22585">
        <f t="shared" ca="1" si="705"/>
        <v>1</v>
      </c>
    </row>
    <row r="22586" spans="1:3" x14ac:dyDescent="0.2">
      <c r="A22586">
        <v>122584</v>
      </c>
      <c r="B22586">
        <f t="shared" ca="1" si="704"/>
        <v>37</v>
      </c>
      <c r="C22586">
        <f t="shared" ca="1" si="705"/>
        <v>1</v>
      </c>
    </row>
    <row r="22587" spans="1:3" x14ac:dyDescent="0.2">
      <c r="A22587" s="2">
        <v>122585</v>
      </c>
      <c r="B22587">
        <f t="shared" ca="1" si="704"/>
        <v>3</v>
      </c>
      <c r="C22587">
        <f t="shared" ca="1" si="705"/>
        <v>2</v>
      </c>
    </row>
    <row r="22588" spans="1:3" x14ac:dyDescent="0.2">
      <c r="A22588">
        <v>122586</v>
      </c>
      <c r="B22588">
        <f t="shared" ca="1" si="704"/>
        <v>76</v>
      </c>
      <c r="C22588">
        <f t="shared" ca="1" si="705"/>
        <v>2</v>
      </c>
    </row>
    <row r="22589" spans="1:3" x14ac:dyDescent="0.2">
      <c r="A22589" s="2">
        <v>122587</v>
      </c>
      <c r="B22589">
        <f t="shared" ca="1" si="704"/>
        <v>13</v>
      </c>
      <c r="C22589">
        <f t="shared" ca="1" si="705"/>
        <v>1</v>
      </c>
    </row>
    <row r="22590" spans="1:3" x14ac:dyDescent="0.2">
      <c r="A22590">
        <v>122588</v>
      </c>
      <c r="B22590">
        <f t="shared" ca="1" si="704"/>
        <v>53</v>
      </c>
      <c r="C22590">
        <f t="shared" ca="1" si="705"/>
        <v>1</v>
      </c>
    </row>
    <row r="22591" spans="1:3" x14ac:dyDescent="0.2">
      <c r="A22591">
        <v>122589</v>
      </c>
      <c r="B22591">
        <f t="shared" ca="1" si="704"/>
        <v>38</v>
      </c>
      <c r="C22591">
        <f t="shared" ca="1" si="705"/>
        <v>1</v>
      </c>
    </row>
    <row r="22592" spans="1:3" x14ac:dyDescent="0.2">
      <c r="A22592" s="2">
        <v>122590</v>
      </c>
      <c r="B22592">
        <f t="shared" ca="1" si="704"/>
        <v>75</v>
      </c>
      <c r="C22592">
        <f t="shared" ca="1" si="705"/>
        <v>1</v>
      </c>
    </row>
    <row r="22593" spans="1:3" x14ac:dyDescent="0.2">
      <c r="A22593">
        <v>122591</v>
      </c>
      <c r="B22593">
        <f t="shared" ca="1" si="704"/>
        <v>76</v>
      </c>
      <c r="C22593">
        <f t="shared" ca="1" si="705"/>
        <v>3</v>
      </c>
    </row>
    <row r="22594" spans="1:3" x14ac:dyDescent="0.2">
      <c r="A22594" s="2">
        <v>122592</v>
      </c>
      <c r="B22594">
        <f t="shared" ca="1" si="704"/>
        <v>37</v>
      </c>
      <c r="C22594">
        <f t="shared" ca="1" si="705"/>
        <v>1</v>
      </c>
    </row>
    <row r="22595" spans="1:3" x14ac:dyDescent="0.2">
      <c r="A22595">
        <v>122593</v>
      </c>
      <c r="B22595">
        <f t="shared" ref="B22595:B22658" ca="1" si="706">IF(RAND()&lt;0.3,INDEX($H$2:$H$20, RANDBETWEEN(1,ROWS($H$2:$H$20)),1),INDEX($I$2:$I$82,RANDBETWEEN(1,ROWS($I$2:$I$82)),1))</f>
        <v>81</v>
      </c>
      <c r="C22595">
        <f t="shared" ref="C22595:C22658" ca="1" si="707">INT(-LN(1-RAND()))+1</f>
        <v>3</v>
      </c>
    </row>
    <row r="22596" spans="1:3" x14ac:dyDescent="0.2">
      <c r="A22596" s="2">
        <v>122594</v>
      </c>
      <c r="B22596">
        <f t="shared" ca="1" si="706"/>
        <v>41</v>
      </c>
      <c r="C22596">
        <f t="shared" ca="1" si="707"/>
        <v>1</v>
      </c>
    </row>
    <row r="22597" spans="1:3" x14ac:dyDescent="0.2">
      <c r="A22597">
        <v>122595</v>
      </c>
      <c r="B22597">
        <f t="shared" ca="1" si="706"/>
        <v>64</v>
      </c>
      <c r="C22597">
        <f t="shared" ca="1" si="707"/>
        <v>2</v>
      </c>
    </row>
    <row r="22598" spans="1:3" x14ac:dyDescent="0.2">
      <c r="A22598" s="2">
        <v>122596</v>
      </c>
      <c r="B22598">
        <f t="shared" ca="1" si="706"/>
        <v>61</v>
      </c>
      <c r="C22598">
        <f t="shared" ca="1" si="707"/>
        <v>1</v>
      </c>
    </row>
    <row r="22599" spans="1:3" x14ac:dyDescent="0.2">
      <c r="A22599">
        <v>122597</v>
      </c>
      <c r="B22599">
        <f t="shared" ca="1" si="706"/>
        <v>66</v>
      </c>
      <c r="C22599">
        <f t="shared" ca="1" si="707"/>
        <v>2</v>
      </c>
    </row>
    <row r="22600" spans="1:3" x14ac:dyDescent="0.2">
      <c r="A22600" s="2">
        <v>122598</v>
      </c>
      <c r="B22600">
        <f t="shared" ca="1" si="706"/>
        <v>37</v>
      </c>
      <c r="C22600">
        <f t="shared" ca="1" si="707"/>
        <v>3</v>
      </c>
    </row>
    <row r="22601" spans="1:3" x14ac:dyDescent="0.2">
      <c r="A22601">
        <v>122599</v>
      </c>
      <c r="B22601">
        <f t="shared" ca="1" si="706"/>
        <v>73</v>
      </c>
      <c r="C22601">
        <f t="shared" ca="1" si="707"/>
        <v>1</v>
      </c>
    </row>
    <row r="22602" spans="1:3" x14ac:dyDescent="0.2">
      <c r="A22602" s="2">
        <v>122600</v>
      </c>
      <c r="B22602">
        <f t="shared" ca="1" si="706"/>
        <v>54</v>
      </c>
      <c r="C22602">
        <f t="shared" ca="1" si="707"/>
        <v>3</v>
      </c>
    </row>
    <row r="22603" spans="1:3" x14ac:dyDescent="0.2">
      <c r="A22603">
        <v>122601</v>
      </c>
      <c r="B22603">
        <f t="shared" ca="1" si="706"/>
        <v>68</v>
      </c>
      <c r="C22603">
        <f t="shared" ca="1" si="707"/>
        <v>1</v>
      </c>
    </row>
    <row r="22604" spans="1:3" x14ac:dyDescent="0.2">
      <c r="A22604" s="2">
        <v>122602</v>
      </c>
      <c r="B22604">
        <f t="shared" ca="1" si="706"/>
        <v>91</v>
      </c>
      <c r="C22604">
        <f t="shared" ca="1" si="707"/>
        <v>3</v>
      </c>
    </row>
    <row r="22605" spans="1:3" x14ac:dyDescent="0.2">
      <c r="A22605">
        <v>122603</v>
      </c>
      <c r="B22605">
        <f t="shared" ca="1" si="706"/>
        <v>58</v>
      </c>
      <c r="C22605">
        <f t="shared" ca="1" si="707"/>
        <v>1</v>
      </c>
    </row>
    <row r="22606" spans="1:3" x14ac:dyDescent="0.2">
      <c r="A22606" s="2">
        <v>122604</v>
      </c>
      <c r="B22606">
        <f t="shared" ca="1" si="706"/>
        <v>24</v>
      </c>
      <c r="C22606">
        <f t="shared" ca="1" si="707"/>
        <v>1</v>
      </c>
    </row>
    <row r="22607" spans="1:3" x14ac:dyDescent="0.2">
      <c r="A22607">
        <v>122605</v>
      </c>
      <c r="B22607">
        <f t="shared" ca="1" si="706"/>
        <v>45</v>
      </c>
      <c r="C22607">
        <f t="shared" ca="1" si="707"/>
        <v>1</v>
      </c>
    </row>
    <row r="22608" spans="1:3" x14ac:dyDescent="0.2">
      <c r="A22608" s="2">
        <v>122606</v>
      </c>
      <c r="B22608">
        <f t="shared" ca="1" si="706"/>
        <v>4</v>
      </c>
      <c r="C22608">
        <f t="shared" ca="1" si="707"/>
        <v>1</v>
      </c>
    </row>
    <row r="22609" spans="1:3" x14ac:dyDescent="0.2">
      <c r="A22609">
        <v>122607</v>
      </c>
      <c r="B22609">
        <f t="shared" ca="1" si="706"/>
        <v>87</v>
      </c>
      <c r="C22609">
        <f t="shared" ca="1" si="707"/>
        <v>1</v>
      </c>
    </row>
    <row r="22610" spans="1:3" x14ac:dyDescent="0.2">
      <c r="A22610" s="2">
        <v>122608</v>
      </c>
      <c r="B22610">
        <f t="shared" ca="1" si="706"/>
        <v>32</v>
      </c>
      <c r="C22610">
        <f t="shared" ca="1" si="707"/>
        <v>1</v>
      </c>
    </row>
    <row r="22611" spans="1:3" x14ac:dyDescent="0.2">
      <c r="A22611">
        <v>122609</v>
      </c>
      <c r="B22611">
        <f t="shared" ca="1" si="706"/>
        <v>62</v>
      </c>
      <c r="C22611">
        <f t="shared" ca="1" si="707"/>
        <v>1</v>
      </c>
    </row>
    <row r="22612" spans="1:3" x14ac:dyDescent="0.2">
      <c r="A22612" s="2">
        <v>122610</v>
      </c>
      <c r="B22612">
        <f t="shared" ca="1" si="706"/>
        <v>88</v>
      </c>
      <c r="C22612">
        <f t="shared" ca="1" si="707"/>
        <v>1</v>
      </c>
    </row>
    <row r="22613" spans="1:3" x14ac:dyDescent="0.2">
      <c r="A22613">
        <v>122611</v>
      </c>
      <c r="B22613">
        <f t="shared" ca="1" si="706"/>
        <v>98</v>
      </c>
      <c r="C22613">
        <f t="shared" ca="1" si="707"/>
        <v>1</v>
      </c>
    </row>
    <row r="22614" spans="1:3" x14ac:dyDescent="0.2">
      <c r="A22614" s="2">
        <v>122612</v>
      </c>
      <c r="B22614">
        <f t="shared" ca="1" si="706"/>
        <v>64</v>
      </c>
      <c r="C22614">
        <f t="shared" ca="1" si="707"/>
        <v>1</v>
      </c>
    </row>
    <row r="22615" spans="1:3" x14ac:dyDescent="0.2">
      <c r="A22615">
        <v>122613</v>
      </c>
      <c r="B22615">
        <f t="shared" ca="1" si="706"/>
        <v>73</v>
      </c>
      <c r="C22615">
        <f t="shared" ca="1" si="707"/>
        <v>1</v>
      </c>
    </row>
    <row r="22616" spans="1:3" x14ac:dyDescent="0.2">
      <c r="A22616" s="2">
        <v>122614</v>
      </c>
      <c r="B22616">
        <f t="shared" ca="1" si="706"/>
        <v>3</v>
      </c>
      <c r="C22616">
        <f t="shared" ca="1" si="707"/>
        <v>1</v>
      </c>
    </row>
    <row r="22617" spans="1:3" x14ac:dyDescent="0.2">
      <c r="A22617">
        <v>122615</v>
      </c>
      <c r="B22617">
        <f t="shared" ca="1" si="706"/>
        <v>13</v>
      </c>
      <c r="C22617">
        <f t="shared" ca="1" si="707"/>
        <v>1</v>
      </c>
    </row>
    <row r="22618" spans="1:3" x14ac:dyDescent="0.2">
      <c r="A22618">
        <v>122616</v>
      </c>
      <c r="B22618">
        <f t="shared" ca="1" si="706"/>
        <v>60</v>
      </c>
      <c r="C22618">
        <f t="shared" ca="1" si="707"/>
        <v>1</v>
      </c>
    </row>
    <row r="22619" spans="1:3" x14ac:dyDescent="0.2">
      <c r="A22619" s="2">
        <v>122617</v>
      </c>
      <c r="B22619">
        <f t="shared" ca="1" si="706"/>
        <v>88</v>
      </c>
      <c r="C22619">
        <f t="shared" ca="1" si="707"/>
        <v>1</v>
      </c>
    </row>
    <row r="22620" spans="1:3" x14ac:dyDescent="0.2">
      <c r="A22620">
        <v>122618</v>
      </c>
      <c r="B22620">
        <f t="shared" ca="1" si="706"/>
        <v>87</v>
      </c>
      <c r="C22620">
        <f t="shared" ca="1" si="707"/>
        <v>4</v>
      </c>
    </row>
    <row r="22621" spans="1:3" x14ac:dyDescent="0.2">
      <c r="A22621" s="2">
        <v>122619</v>
      </c>
      <c r="B22621">
        <f t="shared" ca="1" si="706"/>
        <v>5</v>
      </c>
      <c r="C22621">
        <f t="shared" ca="1" si="707"/>
        <v>1</v>
      </c>
    </row>
    <row r="22622" spans="1:3" x14ac:dyDescent="0.2">
      <c r="A22622">
        <v>122620</v>
      </c>
      <c r="B22622">
        <f t="shared" ca="1" si="706"/>
        <v>82</v>
      </c>
      <c r="C22622">
        <f t="shared" ca="1" si="707"/>
        <v>3</v>
      </c>
    </row>
    <row r="22623" spans="1:3" x14ac:dyDescent="0.2">
      <c r="A22623" s="2">
        <v>122621</v>
      </c>
      <c r="B22623">
        <f t="shared" ca="1" si="706"/>
        <v>51</v>
      </c>
      <c r="C22623">
        <f t="shared" ca="1" si="707"/>
        <v>3</v>
      </c>
    </row>
    <row r="22624" spans="1:3" x14ac:dyDescent="0.2">
      <c r="A22624">
        <v>122622</v>
      </c>
      <c r="B22624">
        <f t="shared" ca="1" si="706"/>
        <v>32</v>
      </c>
      <c r="C22624">
        <f t="shared" ca="1" si="707"/>
        <v>1</v>
      </c>
    </row>
    <row r="22625" spans="1:3" x14ac:dyDescent="0.2">
      <c r="A22625" s="2">
        <v>122623</v>
      </c>
      <c r="B22625">
        <f t="shared" ca="1" si="706"/>
        <v>32</v>
      </c>
      <c r="C22625">
        <f t="shared" ca="1" si="707"/>
        <v>2</v>
      </c>
    </row>
    <row r="22626" spans="1:3" x14ac:dyDescent="0.2">
      <c r="A22626">
        <v>122624</v>
      </c>
      <c r="B22626">
        <f t="shared" ca="1" si="706"/>
        <v>89</v>
      </c>
      <c r="C22626">
        <f t="shared" ca="1" si="707"/>
        <v>2</v>
      </c>
    </row>
    <row r="22627" spans="1:3" x14ac:dyDescent="0.2">
      <c r="A22627" s="2">
        <v>122625</v>
      </c>
      <c r="B22627">
        <f t="shared" ca="1" si="706"/>
        <v>6</v>
      </c>
      <c r="C22627">
        <f t="shared" ca="1" si="707"/>
        <v>1</v>
      </c>
    </row>
    <row r="22628" spans="1:3" x14ac:dyDescent="0.2">
      <c r="A22628">
        <v>122626</v>
      </c>
      <c r="B22628">
        <f t="shared" ca="1" si="706"/>
        <v>74</v>
      </c>
      <c r="C22628">
        <f t="shared" ca="1" si="707"/>
        <v>1</v>
      </c>
    </row>
    <row r="22629" spans="1:3" x14ac:dyDescent="0.2">
      <c r="A22629" s="2">
        <v>122627</v>
      </c>
      <c r="B22629">
        <f t="shared" ca="1" si="706"/>
        <v>11</v>
      </c>
      <c r="C22629">
        <f t="shared" ca="1" si="707"/>
        <v>3</v>
      </c>
    </row>
    <row r="22630" spans="1:3" x14ac:dyDescent="0.2">
      <c r="A22630">
        <v>122628</v>
      </c>
      <c r="B22630">
        <f t="shared" ca="1" si="706"/>
        <v>34</v>
      </c>
      <c r="C22630">
        <f t="shared" ca="1" si="707"/>
        <v>1</v>
      </c>
    </row>
    <row r="22631" spans="1:3" x14ac:dyDescent="0.2">
      <c r="A22631" s="2">
        <v>122629</v>
      </c>
      <c r="B22631">
        <f t="shared" ca="1" si="706"/>
        <v>17</v>
      </c>
      <c r="C22631">
        <f t="shared" ca="1" si="707"/>
        <v>3</v>
      </c>
    </row>
    <row r="22632" spans="1:3" x14ac:dyDescent="0.2">
      <c r="A22632">
        <v>122630</v>
      </c>
      <c r="B22632">
        <f t="shared" ca="1" si="706"/>
        <v>47</v>
      </c>
      <c r="C22632">
        <f t="shared" ca="1" si="707"/>
        <v>1</v>
      </c>
    </row>
    <row r="22633" spans="1:3" x14ac:dyDescent="0.2">
      <c r="A22633" s="2">
        <v>122631</v>
      </c>
      <c r="B22633">
        <f t="shared" ca="1" si="706"/>
        <v>28</v>
      </c>
      <c r="C22633">
        <f t="shared" ca="1" si="707"/>
        <v>2</v>
      </c>
    </row>
    <row r="22634" spans="1:3" x14ac:dyDescent="0.2">
      <c r="A22634">
        <v>122632</v>
      </c>
      <c r="B22634">
        <f t="shared" ca="1" si="706"/>
        <v>58</v>
      </c>
      <c r="C22634">
        <f t="shared" ca="1" si="707"/>
        <v>1</v>
      </c>
    </row>
    <row r="22635" spans="1:3" x14ac:dyDescent="0.2">
      <c r="A22635" s="2">
        <v>122633</v>
      </c>
      <c r="B22635">
        <f t="shared" ca="1" si="706"/>
        <v>31</v>
      </c>
      <c r="C22635">
        <f t="shared" ca="1" si="707"/>
        <v>1</v>
      </c>
    </row>
    <row r="22636" spans="1:3" x14ac:dyDescent="0.2">
      <c r="A22636">
        <v>122634</v>
      </c>
      <c r="B22636">
        <f t="shared" ca="1" si="706"/>
        <v>38</v>
      </c>
      <c r="C22636">
        <f t="shared" ca="1" si="707"/>
        <v>1</v>
      </c>
    </row>
    <row r="22637" spans="1:3" x14ac:dyDescent="0.2">
      <c r="A22637" s="2">
        <v>122635</v>
      </c>
      <c r="B22637">
        <f t="shared" ca="1" si="706"/>
        <v>43</v>
      </c>
      <c r="C22637">
        <f t="shared" ca="1" si="707"/>
        <v>3</v>
      </c>
    </row>
    <row r="22638" spans="1:3" x14ac:dyDescent="0.2">
      <c r="A22638">
        <v>122636</v>
      </c>
      <c r="B22638">
        <f t="shared" ca="1" si="706"/>
        <v>28</v>
      </c>
      <c r="C22638">
        <f t="shared" ca="1" si="707"/>
        <v>2</v>
      </c>
    </row>
    <row r="22639" spans="1:3" x14ac:dyDescent="0.2">
      <c r="A22639" s="2">
        <v>122637</v>
      </c>
      <c r="B22639">
        <f t="shared" ca="1" si="706"/>
        <v>34</v>
      </c>
      <c r="C22639">
        <f t="shared" ca="1" si="707"/>
        <v>1</v>
      </c>
    </row>
    <row r="22640" spans="1:3" x14ac:dyDescent="0.2">
      <c r="A22640">
        <v>122638</v>
      </c>
      <c r="B22640">
        <f t="shared" ca="1" si="706"/>
        <v>23</v>
      </c>
      <c r="C22640">
        <f t="shared" ca="1" si="707"/>
        <v>2</v>
      </c>
    </row>
    <row r="22641" spans="1:3" x14ac:dyDescent="0.2">
      <c r="A22641" s="2">
        <v>122639</v>
      </c>
      <c r="B22641">
        <f t="shared" ca="1" si="706"/>
        <v>85</v>
      </c>
      <c r="C22641">
        <f t="shared" ca="1" si="707"/>
        <v>1</v>
      </c>
    </row>
    <row r="22642" spans="1:3" x14ac:dyDescent="0.2">
      <c r="A22642">
        <v>122640</v>
      </c>
      <c r="B22642">
        <f t="shared" ca="1" si="706"/>
        <v>59</v>
      </c>
      <c r="C22642">
        <f t="shared" ca="1" si="707"/>
        <v>2</v>
      </c>
    </row>
    <row r="22643" spans="1:3" x14ac:dyDescent="0.2">
      <c r="A22643" s="2">
        <v>122641</v>
      </c>
      <c r="B22643">
        <f t="shared" ca="1" si="706"/>
        <v>79</v>
      </c>
      <c r="C22643">
        <f t="shared" ca="1" si="707"/>
        <v>1</v>
      </c>
    </row>
    <row r="22644" spans="1:3" x14ac:dyDescent="0.2">
      <c r="A22644">
        <v>122642</v>
      </c>
      <c r="B22644">
        <f t="shared" ca="1" si="706"/>
        <v>10</v>
      </c>
      <c r="C22644">
        <f t="shared" ca="1" si="707"/>
        <v>1</v>
      </c>
    </row>
    <row r="22645" spans="1:3" x14ac:dyDescent="0.2">
      <c r="A22645">
        <v>122643</v>
      </c>
      <c r="B22645">
        <f t="shared" ca="1" si="706"/>
        <v>25</v>
      </c>
      <c r="C22645">
        <f t="shared" ca="1" si="707"/>
        <v>2</v>
      </c>
    </row>
    <row r="22646" spans="1:3" x14ac:dyDescent="0.2">
      <c r="A22646" s="2">
        <v>122644</v>
      </c>
      <c r="B22646">
        <f t="shared" ca="1" si="706"/>
        <v>5</v>
      </c>
      <c r="C22646">
        <f t="shared" ca="1" si="707"/>
        <v>1</v>
      </c>
    </row>
    <row r="22647" spans="1:3" x14ac:dyDescent="0.2">
      <c r="A22647">
        <v>122645</v>
      </c>
      <c r="B22647">
        <f t="shared" ca="1" si="706"/>
        <v>36</v>
      </c>
      <c r="C22647">
        <f t="shared" ca="1" si="707"/>
        <v>3</v>
      </c>
    </row>
    <row r="22648" spans="1:3" x14ac:dyDescent="0.2">
      <c r="A22648" s="2">
        <v>122646</v>
      </c>
      <c r="B22648">
        <f t="shared" ca="1" si="706"/>
        <v>11</v>
      </c>
      <c r="C22648">
        <f t="shared" ca="1" si="707"/>
        <v>1</v>
      </c>
    </row>
    <row r="22649" spans="1:3" x14ac:dyDescent="0.2">
      <c r="A22649">
        <v>122647</v>
      </c>
      <c r="B22649">
        <f t="shared" ca="1" si="706"/>
        <v>89</v>
      </c>
      <c r="C22649">
        <f t="shared" ca="1" si="707"/>
        <v>1</v>
      </c>
    </row>
    <row r="22650" spans="1:3" x14ac:dyDescent="0.2">
      <c r="A22650" s="2">
        <v>122648</v>
      </c>
      <c r="B22650">
        <f t="shared" ca="1" si="706"/>
        <v>65</v>
      </c>
      <c r="C22650">
        <f t="shared" ca="1" si="707"/>
        <v>3</v>
      </c>
    </row>
    <row r="22651" spans="1:3" x14ac:dyDescent="0.2">
      <c r="A22651">
        <v>122649</v>
      </c>
      <c r="B22651">
        <f t="shared" ca="1" si="706"/>
        <v>63</v>
      </c>
      <c r="C22651">
        <f t="shared" ca="1" si="707"/>
        <v>3</v>
      </c>
    </row>
    <row r="22652" spans="1:3" x14ac:dyDescent="0.2">
      <c r="A22652" s="2">
        <v>122650</v>
      </c>
      <c r="B22652">
        <f t="shared" ca="1" si="706"/>
        <v>2</v>
      </c>
      <c r="C22652">
        <f t="shared" ca="1" si="707"/>
        <v>1</v>
      </c>
    </row>
    <row r="22653" spans="1:3" x14ac:dyDescent="0.2">
      <c r="A22653">
        <v>122651</v>
      </c>
      <c r="B22653">
        <f t="shared" ca="1" si="706"/>
        <v>4</v>
      </c>
      <c r="C22653">
        <f t="shared" ca="1" si="707"/>
        <v>1</v>
      </c>
    </row>
    <row r="22654" spans="1:3" x14ac:dyDescent="0.2">
      <c r="A22654" s="2">
        <v>122652</v>
      </c>
      <c r="B22654">
        <f t="shared" ca="1" si="706"/>
        <v>18</v>
      </c>
      <c r="C22654">
        <f t="shared" ca="1" si="707"/>
        <v>1</v>
      </c>
    </row>
    <row r="22655" spans="1:3" x14ac:dyDescent="0.2">
      <c r="A22655">
        <v>122653</v>
      </c>
      <c r="B22655">
        <f t="shared" ca="1" si="706"/>
        <v>6</v>
      </c>
      <c r="C22655">
        <f t="shared" ca="1" si="707"/>
        <v>3</v>
      </c>
    </row>
    <row r="22656" spans="1:3" x14ac:dyDescent="0.2">
      <c r="A22656" s="2">
        <v>122654</v>
      </c>
      <c r="B22656">
        <f t="shared" ca="1" si="706"/>
        <v>57</v>
      </c>
      <c r="C22656">
        <f t="shared" ca="1" si="707"/>
        <v>1</v>
      </c>
    </row>
    <row r="22657" spans="1:3" x14ac:dyDescent="0.2">
      <c r="A22657">
        <v>122655</v>
      </c>
      <c r="B22657">
        <f t="shared" ca="1" si="706"/>
        <v>31</v>
      </c>
      <c r="C22657">
        <f t="shared" ca="1" si="707"/>
        <v>1</v>
      </c>
    </row>
    <row r="22658" spans="1:3" x14ac:dyDescent="0.2">
      <c r="A22658" s="2">
        <v>122656</v>
      </c>
      <c r="B22658">
        <f t="shared" ca="1" si="706"/>
        <v>18</v>
      </c>
      <c r="C22658">
        <f t="shared" ca="1" si="707"/>
        <v>1</v>
      </c>
    </row>
    <row r="22659" spans="1:3" x14ac:dyDescent="0.2">
      <c r="A22659">
        <v>122657</v>
      </c>
      <c r="B22659">
        <f t="shared" ref="B22659:B22722" ca="1" si="708">IF(RAND()&lt;0.3,INDEX($H$2:$H$20, RANDBETWEEN(1,ROWS($H$2:$H$20)),1),INDEX($I$2:$I$82,RANDBETWEEN(1,ROWS($I$2:$I$82)),1))</f>
        <v>41</v>
      </c>
      <c r="C22659">
        <f t="shared" ref="C22659:C22722" ca="1" si="709">INT(-LN(1-RAND()))+1</f>
        <v>2</v>
      </c>
    </row>
    <row r="22660" spans="1:3" x14ac:dyDescent="0.2">
      <c r="A22660" s="2">
        <v>122658</v>
      </c>
      <c r="B22660">
        <f t="shared" ca="1" si="708"/>
        <v>34</v>
      </c>
      <c r="C22660">
        <f t="shared" ca="1" si="709"/>
        <v>4</v>
      </c>
    </row>
    <row r="22661" spans="1:3" x14ac:dyDescent="0.2">
      <c r="A22661">
        <v>122659</v>
      </c>
      <c r="B22661">
        <f t="shared" ca="1" si="708"/>
        <v>18</v>
      </c>
      <c r="C22661">
        <f t="shared" ca="1" si="709"/>
        <v>1</v>
      </c>
    </row>
    <row r="22662" spans="1:3" x14ac:dyDescent="0.2">
      <c r="A22662" s="2">
        <v>122660</v>
      </c>
      <c r="B22662">
        <f t="shared" ca="1" si="708"/>
        <v>65</v>
      </c>
      <c r="C22662">
        <f t="shared" ca="1" si="709"/>
        <v>2</v>
      </c>
    </row>
    <row r="22663" spans="1:3" x14ac:dyDescent="0.2">
      <c r="A22663">
        <v>122661</v>
      </c>
      <c r="B22663">
        <f t="shared" ca="1" si="708"/>
        <v>42</v>
      </c>
      <c r="C22663">
        <f t="shared" ca="1" si="709"/>
        <v>1</v>
      </c>
    </row>
    <row r="22664" spans="1:3" x14ac:dyDescent="0.2">
      <c r="A22664" s="2">
        <v>122662</v>
      </c>
      <c r="B22664">
        <f t="shared" ca="1" si="708"/>
        <v>56</v>
      </c>
      <c r="C22664">
        <f t="shared" ca="1" si="709"/>
        <v>2</v>
      </c>
    </row>
    <row r="22665" spans="1:3" x14ac:dyDescent="0.2">
      <c r="A22665">
        <v>122663</v>
      </c>
      <c r="B22665">
        <f t="shared" ca="1" si="708"/>
        <v>64</v>
      </c>
      <c r="C22665">
        <f t="shared" ca="1" si="709"/>
        <v>1</v>
      </c>
    </row>
    <row r="22666" spans="1:3" x14ac:dyDescent="0.2">
      <c r="A22666" s="2">
        <v>122664</v>
      </c>
      <c r="B22666">
        <f t="shared" ca="1" si="708"/>
        <v>54</v>
      </c>
      <c r="C22666">
        <f t="shared" ca="1" si="709"/>
        <v>1</v>
      </c>
    </row>
    <row r="22667" spans="1:3" x14ac:dyDescent="0.2">
      <c r="A22667">
        <v>122665</v>
      </c>
      <c r="B22667">
        <f t="shared" ca="1" si="708"/>
        <v>7</v>
      </c>
      <c r="C22667">
        <f t="shared" ca="1" si="709"/>
        <v>3</v>
      </c>
    </row>
    <row r="22668" spans="1:3" x14ac:dyDescent="0.2">
      <c r="A22668" s="2">
        <v>122666</v>
      </c>
      <c r="B22668">
        <f t="shared" ca="1" si="708"/>
        <v>61</v>
      </c>
      <c r="C22668">
        <f t="shared" ca="1" si="709"/>
        <v>2</v>
      </c>
    </row>
    <row r="22669" spans="1:3" x14ac:dyDescent="0.2">
      <c r="A22669">
        <v>122667</v>
      </c>
      <c r="B22669">
        <f t="shared" ca="1" si="708"/>
        <v>97</v>
      </c>
      <c r="C22669">
        <f t="shared" ca="1" si="709"/>
        <v>1</v>
      </c>
    </row>
    <row r="22670" spans="1:3" x14ac:dyDescent="0.2">
      <c r="A22670" s="2">
        <v>122668</v>
      </c>
      <c r="B22670">
        <f t="shared" ca="1" si="708"/>
        <v>35</v>
      </c>
      <c r="C22670">
        <f t="shared" ca="1" si="709"/>
        <v>5</v>
      </c>
    </row>
    <row r="22671" spans="1:3" x14ac:dyDescent="0.2">
      <c r="A22671">
        <v>122669</v>
      </c>
      <c r="B22671">
        <f t="shared" ca="1" si="708"/>
        <v>16</v>
      </c>
      <c r="C22671">
        <f t="shared" ca="1" si="709"/>
        <v>1</v>
      </c>
    </row>
    <row r="22672" spans="1:3" x14ac:dyDescent="0.2">
      <c r="A22672">
        <v>122670</v>
      </c>
      <c r="B22672">
        <f t="shared" ca="1" si="708"/>
        <v>52</v>
      </c>
      <c r="C22672">
        <f t="shared" ca="1" si="709"/>
        <v>1</v>
      </c>
    </row>
    <row r="22673" spans="1:3" x14ac:dyDescent="0.2">
      <c r="A22673" s="2">
        <v>122671</v>
      </c>
      <c r="B22673">
        <f t="shared" ca="1" si="708"/>
        <v>14</v>
      </c>
      <c r="C22673">
        <f t="shared" ca="1" si="709"/>
        <v>2</v>
      </c>
    </row>
    <row r="22674" spans="1:3" x14ac:dyDescent="0.2">
      <c r="A22674">
        <v>122672</v>
      </c>
      <c r="B22674">
        <f t="shared" ca="1" si="708"/>
        <v>87</v>
      </c>
      <c r="C22674">
        <f t="shared" ca="1" si="709"/>
        <v>1</v>
      </c>
    </row>
    <row r="22675" spans="1:3" x14ac:dyDescent="0.2">
      <c r="A22675" s="2">
        <v>122673</v>
      </c>
      <c r="B22675">
        <f t="shared" ca="1" si="708"/>
        <v>35</v>
      </c>
      <c r="C22675">
        <f t="shared" ca="1" si="709"/>
        <v>1</v>
      </c>
    </row>
    <row r="22676" spans="1:3" x14ac:dyDescent="0.2">
      <c r="A22676">
        <v>122674</v>
      </c>
      <c r="B22676">
        <f t="shared" ca="1" si="708"/>
        <v>89</v>
      </c>
      <c r="C22676">
        <f t="shared" ca="1" si="709"/>
        <v>1</v>
      </c>
    </row>
    <row r="22677" spans="1:3" x14ac:dyDescent="0.2">
      <c r="A22677" s="2">
        <v>122675</v>
      </c>
      <c r="B22677">
        <f t="shared" ca="1" si="708"/>
        <v>1</v>
      </c>
      <c r="C22677">
        <f t="shared" ca="1" si="709"/>
        <v>1</v>
      </c>
    </row>
    <row r="22678" spans="1:3" x14ac:dyDescent="0.2">
      <c r="A22678">
        <v>122676</v>
      </c>
      <c r="B22678">
        <f t="shared" ca="1" si="708"/>
        <v>36</v>
      </c>
      <c r="C22678">
        <f t="shared" ca="1" si="709"/>
        <v>4</v>
      </c>
    </row>
    <row r="22679" spans="1:3" x14ac:dyDescent="0.2">
      <c r="A22679" s="2">
        <v>122677</v>
      </c>
      <c r="B22679">
        <f t="shared" ca="1" si="708"/>
        <v>61</v>
      </c>
      <c r="C22679">
        <f t="shared" ca="1" si="709"/>
        <v>1</v>
      </c>
    </row>
    <row r="22680" spans="1:3" x14ac:dyDescent="0.2">
      <c r="A22680">
        <v>122678</v>
      </c>
      <c r="B22680">
        <f t="shared" ca="1" si="708"/>
        <v>7</v>
      </c>
      <c r="C22680">
        <f t="shared" ca="1" si="709"/>
        <v>4</v>
      </c>
    </row>
    <row r="22681" spans="1:3" x14ac:dyDescent="0.2">
      <c r="A22681" s="2">
        <v>122679</v>
      </c>
      <c r="B22681">
        <f t="shared" ca="1" si="708"/>
        <v>31</v>
      </c>
      <c r="C22681">
        <f t="shared" ca="1" si="709"/>
        <v>2</v>
      </c>
    </row>
    <row r="22682" spans="1:3" x14ac:dyDescent="0.2">
      <c r="A22682">
        <v>122680</v>
      </c>
      <c r="B22682">
        <f t="shared" ca="1" si="708"/>
        <v>29</v>
      </c>
      <c r="C22682">
        <f t="shared" ca="1" si="709"/>
        <v>1</v>
      </c>
    </row>
    <row r="22683" spans="1:3" x14ac:dyDescent="0.2">
      <c r="A22683" s="2">
        <v>122681</v>
      </c>
      <c r="B22683">
        <f t="shared" ca="1" si="708"/>
        <v>81</v>
      </c>
      <c r="C22683">
        <f t="shared" ca="1" si="709"/>
        <v>2</v>
      </c>
    </row>
    <row r="22684" spans="1:3" x14ac:dyDescent="0.2">
      <c r="A22684">
        <v>122682</v>
      </c>
      <c r="B22684">
        <f t="shared" ca="1" si="708"/>
        <v>63</v>
      </c>
      <c r="C22684">
        <f t="shared" ca="1" si="709"/>
        <v>1</v>
      </c>
    </row>
    <row r="22685" spans="1:3" x14ac:dyDescent="0.2">
      <c r="A22685" s="2">
        <v>122683</v>
      </c>
      <c r="B22685">
        <f t="shared" ca="1" si="708"/>
        <v>64</v>
      </c>
      <c r="C22685">
        <f t="shared" ca="1" si="709"/>
        <v>1</v>
      </c>
    </row>
    <row r="22686" spans="1:3" x14ac:dyDescent="0.2">
      <c r="A22686">
        <v>122684</v>
      </c>
      <c r="B22686">
        <f t="shared" ca="1" si="708"/>
        <v>91</v>
      </c>
      <c r="C22686">
        <f t="shared" ca="1" si="709"/>
        <v>1</v>
      </c>
    </row>
    <row r="22687" spans="1:3" x14ac:dyDescent="0.2">
      <c r="A22687" s="2">
        <v>122685</v>
      </c>
      <c r="B22687">
        <f t="shared" ca="1" si="708"/>
        <v>98</v>
      </c>
      <c r="C22687">
        <f t="shared" ca="1" si="709"/>
        <v>2</v>
      </c>
    </row>
    <row r="22688" spans="1:3" x14ac:dyDescent="0.2">
      <c r="A22688">
        <v>122686</v>
      </c>
      <c r="B22688">
        <f t="shared" ca="1" si="708"/>
        <v>2</v>
      </c>
      <c r="C22688">
        <f t="shared" ca="1" si="709"/>
        <v>2</v>
      </c>
    </row>
    <row r="22689" spans="1:3" x14ac:dyDescent="0.2">
      <c r="A22689" s="2">
        <v>122687</v>
      </c>
      <c r="B22689">
        <f t="shared" ca="1" si="708"/>
        <v>19</v>
      </c>
      <c r="C22689">
        <f t="shared" ca="1" si="709"/>
        <v>1</v>
      </c>
    </row>
    <row r="22690" spans="1:3" x14ac:dyDescent="0.2">
      <c r="A22690">
        <v>122688</v>
      </c>
      <c r="B22690">
        <f t="shared" ca="1" si="708"/>
        <v>93</v>
      </c>
      <c r="C22690">
        <f t="shared" ca="1" si="709"/>
        <v>1</v>
      </c>
    </row>
    <row r="22691" spans="1:3" x14ac:dyDescent="0.2">
      <c r="A22691" s="2">
        <v>122689</v>
      </c>
      <c r="B22691">
        <f t="shared" ca="1" si="708"/>
        <v>59</v>
      </c>
      <c r="C22691">
        <f t="shared" ca="1" si="709"/>
        <v>2</v>
      </c>
    </row>
    <row r="22692" spans="1:3" x14ac:dyDescent="0.2">
      <c r="A22692">
        <v>122690</v>
      </c>
      <c r="B22692">
        <f t="shared" ca="1" si="708"/>
        <v>92</v>
      </c>
      <c r="C22692">
        <f t="shared" ca="1" si="709"/>
        <v>2</v>
      </c>
    </row>
    <row r="22693" spans="1:3" x14ac:dyDescent="0.2">
      <c r="A22693" s="2">
        <v>122691</v>
      </c>
      <c r="B22693">
        <f t="shared" ca="1" si="708"/>
        <v>50</v>
      </c>
      <c r="C22693">
        <f t="shared" ca="1" si="709"/>
        <v>1</v>
      </c>
    </row>
    <row r="22694" spans="1:3" x14ac:dyDescent="0.2">
      <c r="A22694">
        <v>122692</v>
      </c>
      <c r="B22694">
        <f t="shared" ca="1" si="708"/>
        <v>65</v>
      </c>
      <c r="C22694">
        <f t="shared" ca="1" si="709"/>
        <v>1</v>
      </c>
    </row>
    <row r="22695" spans="1:3" x14ac:dyDescent="0.2">
      <c r="A22695" s="2">
        <v>122693</v>
      </c>
      <c r="B22695">
        <f t="shared" ca="1" si="708"/>
        <v>62</v>
      </c>
      <c r="C22695">
        <f t="shared" ca="1" si="709"/>
        <v>1</v>
      </c>
    </row>
    <row r="22696" spans="1:3" x14ac:dyDescent="0.2">
      <c r="A22696">
        <v>122694</v>
      </c>
      <c r="B22696">
        <f t="shared" ca="1" si="708"/>
        <v>57</v>
      </c>
      <c r="C22696">
        <f t="shared" ca="1" si="709"/>
        <v>2</v>
      </c>
    </row>
    <row r="22697" spans="1:3" x14ac:dyDescent="0.2">
      <c r="A22697" s="2">
        <v>122695</v>
      </c>
      <c r="B22697">
        <f t="shared" ca="1" si="708"/>
        <v>18</v>
      </c>
      <c r="C22697">
        <f t="shared" ca="1" si="709"/>
        <v>2</v>
      </c>
    </row>
    <row r="22698" spans="1:3" x14ac:dyDescent="0.2">
      <c r="A22698">
        <v>122696</v>
      </c>
      <c r="B22698">
        <f t="shared" ca="1" si="708"/>
        <v>30</v>
      </c>
      <c r="C22698">
        <f t="shared" ca="1" si="709"/>
        <v>1</v>
      </c>
    </row>
    <row r="22699" spans="1:3" x14ac:dyDescent="0.2">
      <c r="A22699">
        <v>122697</v>
      </c>
      <c r="B22699">
        <f t="shared" ca="1" si="708"/>
        <v>28</v>
      </c>
      <c r="C22699">
        <f t="shared" ca="1" si="709"/>
        <v>1</v>
      </c>
    </row>
    <row r="22700" spans="1:3" x14ac:dyDescent="0.2">
      <c r="A22700" s="2">
        <v>122698</v>
      </c>
      <c r="B22700">
        <f t="shared" ca="1" si="708"/>
        <v>28</v>
      </c>
      <c r="C22700">
        <f t="shared" ca="1" si="709"/>
        <v>1</v>
      </c>
    </row>
    <row r="22701" spans="1:3" x14ac:dyDescent="0.2">
      <c r="A22701">
        <v>122699</v>
      </c>
      <c r="B22701">
        <f t="shared" ca="1" si="708"/>
        <v>33</v>
      </c>
      <c r="C22701">
        <f t="shared" ca="1" si="709"/>
        <v>2</v>
      </c>
    </row>
    <row r="22702" spans="1:3" x14ac:dyDescent="0.2">
      <c r="A22702" s="2">
        <v>122700</v>
      </c>
      <c r="B22702">
        <f t="shared" ca="1" si="708"/>
        <v>52</v>
      </c>
      <c r="C22702">
        <f t="shared" ca="1" si="709"/>
        <v>1</v>
      </c>
    </row>
    <row r="22703" spans="1:3" x14ac:dyDescent="0.2">
      <c r="A22703">
        <v>122701</v>
      </c>
      <c r="B22703">
        <f t="shared" ca="1" si="708"/>
        <v>88</v>
      </c>
      <c r="C22703">
        <f t="shared" ca="1" si="709"/>
        <v>2</v>
      </c>
    </row>
    <row r="22704" spans="1:3" x14ac:dyDescent="0.2">
      <c r="A22704" s="2">
        <v>122702</v>
      </c>
      <c r="B22704">
        <f t="shared" ca="1" si="708"/>
        <v>8</v>
      </c>
      <c r="C22704">
        <f t="shared" ca="1" si="709"/>
        <v>1</v>
      </c>
    </row>
    <row r="22705" spans="1:3" x14ac:dyDescent="0.2">
      <c r="A22705">
        <v>122703</v>
      </c>
      <c r="B22705">
        <f t="shared" ca="1" si="708"/>
        <v>17</v>
      </c>
      <c r="C22705">
        <f t="shared" ca="1" si="709"/>
        <v>4</v>
      </c>
    </row>
    <row r="22706" spans="1:3" x14ac:dyDescent="0.2">
      <c r="A22706" s="2">
        <v>122704</v>
      </c>
      <c r="B22706">
        <f t="shared" ca="1" si="708"/>
        <v>56</v>
      </c>
      <c r="C22706">
        <f t="shared" ca="1" si="709"/>
        <v>1</v>
      </c>
    </row>
    <row r="22707" spans="1:3" x14ac:dyDescent="0.2">
      <c r="A22707">
        <v>122705</v>
      </c>
      <c r="B22707">
        <f t="shared" ca="1" si="708"/>
        <v>48</v>
      </c>
      <c r="C22707">
        <f t="shared" ca="1" si="709"/>
        <v>1</v>
      </c>
    </row>
    <row r="22708" spans="1:3" x14ac:dyDescent="0.2">
      <c r="A22708" s="2">
        <v>122706</v>
      </c>
      <c r="B22708">
        <f t="shared" ca="1" si="708"/>
        <v>42</v>
      </c>
      <c r="C22708">
        <f t="shared" ca="1" si="709"/>
        <v>2</v>
      </c>
    </row>
    <row r="22709" spans="1:3" x14ac:dyDescent="0.2">
      <c r="A22709">
        <v>122707</v>
      </c>
      <c r="B22709">
        <f t="shared" ca="1" si="708"/>
        <v>72</v>
      </c>
      <c r="C22709">
        <f t="shared" ca="1" si="709"/>
        <v>2</v>
      </c>
    </row>
    <row r="22710" spans="1:3" x14ac:dyDescent="0.2">
      <c r="A22710" s="2">
        <v>122708</v>
      </c>
      <c r="B22710">
        <f t="shared" ca="1" si="708"/>
        <v>97</v>
      </c>
      <c r="C22710">
        <f t="shared" ca="1" si="709"/>
        <v>1</v>
      </c>
    </row>
    <row r="22711" spans="1:3" x14ac:dyDescent="0.2">
      <c r="A22711">
        <v>122709</v>
      </c>
      <c r="B22711">
        <f t="shared" ca="1" si="708"/>
        <v>76</v>
      </c>
      <c r="C22711">
        <f t="shared" ca="1" si="709"/>
        <v>4</v>
      </c>
    </row>
    <row r="22712" spans="1:3" x14ac:dyDescent="0.2">
      <c r="A22712" s="2">
        <v>122710</v>
      </c>
      <c r="B22712">
        <f t="shared" ca="1" si="708"/>
        <v>48</v>
      </c>
      <c r="C22712">
        <f t="shared" ca="1" si="709"/>
        <v>1</v>
      </c>
    </row>
    <row r="22713" spans="1:3" x14ac:dyDescent="0.2">
      <c r="A22713">
        <v>122711</v>
      </c>
      <c r="B22713">
        <f t="shared" ca="1" si="708"/>
        <v>19</v>
      </c>
      <c r="C22713">
        <f t="shared" ca="1" si="709"/>
        <v>2</v>
      </c>
    </row>
    <row r="22714" spans="1:3" x14ac:dyDescent="0.2">
      <c r="A22714" s="2">
        <v>122712</v>
      </c>
      <c r="B22714">
        <f t="shared" ca="1" si="708"/>
        <v>17</v>
      </c>
      <c r="C22714">
        <f t="shared" ca="1" si="709"/>
        <v>1</v>
      </c>
    </row>
    <row r="22715" spans="1:3" x14ac:dyDescent="0.2">
      <c r="A22715">
        <v>122713</v>
      </c>
      <c r="B22715">
        <f t="shared" ca="1" si="708"/>
        <v>59</v>
      </c>
      <c r="C22715">
        <f t="shared" ca="1" si="709"/>
        <v>1</v>
      </c>
    </row>
    <row r="22716" spans="1:3" x14ac:dyDescent="0.2">
      <c r="A22716" s="2">
        <v>122714</v>
      </c>
      <c r="B22716">
        <f t="shared" ca="1" si="708"/>
        <v>49</v>
      </c>
      <c r="C22716">
        <f t="shared" ca="1" si="709"/>
        <v>1</v>
      </c>
    </row>
    <row r="22717" spans="1:3" x14ac:dyDescent="0.2">
      <c r="A22717">
        <v>122715</v>
      </c>
      <c r="B22717">
        <f t="shared" ca="1" si="708"/>
        <v>60</v>
      </c>
      <c r="C22717">
        <f t="shared" ca="1" si="709"/>
        <v>1</v>
      </c>
    </row>
    <row r="22718" spans="1:3" x14ac:dyDescent="0.2">
      <c r="A22718" s="2">
        <v>122716</v>
      </c>
      <c r="B22718">
        <f t="shared" ca="1" si="708"/>
        <v>95</v>
      </c>
      <c r="C22718">
        <f t="shared" ca="1" si="709"/>
        <v>2</v>
      </c>
    </row>
    <row r="22719" spans="1:3" x14ac:dyDescent="0.2">
      <c r="A22719">
        <v>122717</v>
      </c>
      <c r="B22719">
        <f t="shared" ca="1" si="708"/>
        <v>71</v>
      </c>
      <c r="C22719">
        <f t="shared" ca="1" si="709"/>
        <v>1</v>
      </c>
    </row>
    <row r="22720" spans="1:3" x14ac:dyDescent="0.2">
      <c r="A22720" s="2">
        <v>122718</v>
      </c>
      <c r="B22720">
        <f t="shared" ca="1" si="708"/>
        <v>61</v>
      </c>
      <c r="C22720">
        <f t="shared" ca="1" si="709"/>
        <v>1</v>
      </c>
    </row>
    <row r="22721" spans="1:3" x14ac:dyDescent="0.2">
      <c r="A22721">
        <v>122719</v>
      </c>
      <c r="B22721">
        <f t="shared" ca="1" si="708"/>
        <v>43</v>
      </c>
      <c r="C22721">
        <f t="shared" ca="1" si="709"/>
        <v>1</v>
      </c>
    </row>
    <row r="22722" spans="1:3" x14ac:dyDescent="0.2">
      <c r="A22722" s="2">
        <v>122720</v>
      </c>
      <c r="B22722">
        <f t="shared" ca="1" si="708"/>
        <v>86</v>
      </c>
      <c r="C22722">
        <f t="shared" ca="1" si="709"/>
        <v>2</v>
      </c>
    </row>
    <row r="22723" spans="1:3" x14ac:dyDescent="0.2">
      <c r="A22723">
        <v>122721</v>
      </c>
      <c r="B22723">
        <f t="shared" ref="B22723:B22786" ca="1" si="710">IF(RAND()&lt;0.3,INDEX($H$2:$H$20, RANDBETWEEN(1,ROWS($H$2:$H$20)),1),INDEX($I$2:$I$82,RANDBETWEEN(1,ROWS($I$2:$I$82)),1))</f>
        <v>20</v>
      </c>
      <c r="C22723">
        <f t="shared" ref="C22723:C22786" ca="1" si="711">INT(-LN(1-RAND()))+1</f>
        <v>1</v>
      </c>
    </row>
    <row r="22724" spans="1:3" x14ac:dyDescent="0.2">
      <c r="A22724" s="2">
        <v>122722</v>
      </c>
      <c r="B22724">
        <f t="shared" ca="1" si="710"/>
        <v>23</v>
      </c>
      <c r="C22724">
        <f t="shared" ca="1" si="711"/>
        <v>2</v>
      </c>
    </row>
    <row r="22725" spans="1:3" x14ac:dyDescent="0.2">
      <c r="A22725">
        <v>122723</v>
      </c>
      <c r="B22725">
        <f t="shared" ca="1" si="710"/>
        <v>71</v>
      </c>
      <c r="C22725">
        <f t="shared" ca="1" si="711"/>
        <v>3</v>
      </c>
    </row>
    <row r="22726" spans="1:3" x14ac:dyDescent="0.2">
      <c r="A22726">
        <v>122724</v>
      </c>
      <c r="B22726">
        <f t="shared" ca="1" si="710"/>
        <v>9</v>
      </c>
      <c r="C22726">
        <f t="shared" ca="1" si="711"/>
        <v>1</v>
      </c>
    </row>
    <row r="22727" spans="1:3" x14ac:dyDescent="0.2">
      <c r="A22727" s="2">
        <v>122725</v>
      </c>
      <c r="B22727">
        <f t="shared" ca="1" si="710"/>
        <v>73</v>
      </c>
      <c r="C22727">
        <f t="shared" ca="1" si="711"/>
        <v>1</v>
      </c>
    </row>
    <row r="22728" spans="1:3" x14ac:dyDescent="0.2">
      <c r="A22728">
        <v>122726</v>
      </c>
      <c r="B22728">
        <f t="shared" ca="1" si="710"/>
        <v>31</v>
      </c>
      <c r="C22728">
        <f t="shared" ca="1" si="711"/>
        <v>2</v>
      </c>
    </row>
    <row r="22729" spans="1:3" x14ac:dyDescent="0.2">
      <c r="A22729" s="2">
        <v>122727</v>
      </c>
      <c r="B22729">
        <f t="shared" ca="1" si="710"/>
        <v>63</v>
      </c>
      <c r="C22729">
        <f t="shared" ca="1" si="711"/>
        <v>2</v>
      </c>
    </row>
    <row r="22730" spans="1:3" x14ac:dyDescent="0.2">
      <c r="A22730">
        <v>122728</v>
      </c>
      <c r="B22730">
        <f t="shared" ca="1" si="710"/>
        <v>71</v>
      </c>
      <c r="C22730">
        <f t="shared" ca="1" si="711"/>
        <v>2</v>
      </c>
    </row>
    <row r="22731" spans="1:3" x14ac:dyDescent="0.2">
      <c r="A22731" s="2">
        <v>122729</v>
      </c>
      <c r="B22731">
        <f t="shared" ca="1" si="710"/>
        <v>81</v>
      </c>
      <c r="C22731">
        <f t="shared" ca="1" si="711"/>
        <v>1</v>
      </c>
    </row>
    <row r="22732" spans="1:3" x14ac:dyDescent="0.2">
      <c r="A22732">
        <v>122730</v>
      </c>
      <c r="B22732">
        <f t="shared" ca="1" si="710"/>
        <v>49</v>
      </c>
      <c r="C22732">
        <f t="shared" ca="1" si="711"/>
        <v>1</v>
      </c>
    </row>
    <row r="22733" spans="1:3" x14ac:dyDescent="0.2">
      <c r="A22733" s="2">
        <v>122731</v>
      </c>
      <c r="B22733">
        <f t="shared" ca="1" si="710"/>
        <v>82</v>
      </c>
      <c r="C22733">
        <f t="shared" ca="1" si="711"/>
        <v>2</v>
      </c>
    </row>
    <row r="22734" spans="1:3" x14ac:dyDescent="0.2">
      <c r="A22734">
        <v>122732</v>
      </c>
      <c r="B22734">
        <f t="shared" ca="1" si="710"/>
        <v>30</v>
      </c>
      <c r="C22734">
        <f t="shared" ca="1" si="711"/>
        <v>3</v>
      </c>
    </row>
    <row r="22735" spans="1:3" x14ac:dyDescent="0.2">
      <c r="A22735" s="2">
        <v>122733</v>
      </c>
      <c r="B22735">
        <f t="shared" ca="1" si="710"/>
        <v>32</v>
      </c>
      <c r="C22735">
        <f t="shared" ca="1" si="711"/>
        <v>1</v>
      </c>
    </row>
    <row r="22736" spans="1:3" x14ac:dyDescent="0.2">
      <c r="A22736">
        <v>122734</v>
      </c>
      <c r="B22736">
        <f t="shared" ca="1" si="710"/>
        <v>4</v>
      </c>
      <c r="C22736">
        <f t="shared" ca="1" si="711"/>
        <v>2</v>
      </c>
    </row>
    <row r="22737" spans="1:3" x14ac:dyDescent="0.2">
      <c r="A22737" s="2">
        <v>122735</v>
      </c>
      <c r="B22737">
        <f t="shared" ca="1" si="710"/>
        <v>14</v>
      </c>
      <c r="C22737">
        <f t="shared" ca="1" si="711"/>
        <v>1</v>
      </c>
    </row>
    <row r="22738" spans="1:3" x14ac:dyDescent="0.2">
      <c r="A22738">
        <v>122736</v>
      </c>
      <c r="B22738">
        <f t="shared" ca="1" si="710"/>
        <v>74</v>
      </c>
      <c r="C22738">
        <f t="shared" ca="1" si="711"/>
        <v>1</v>
      </c>
    </row>
    <row r="22739" spans="1:3" x14ac:dyDescent="0.2">
      <c r="A22739" s="2">
        <v>122737</v>
      </c>
      <c r="B22739">
        <f t="shared" ca="1" si="710"/>
        <v>61</v>
      </c>
      <c r="C22739">
        <f t="shared" ca="1" si="711"/>
        <v>4</v>
      </c>
    </row>
    <row r="22740" spans="1:3" x14ac:dyDescent="0.2">
      <c r="A22740">
        <v>122738</v>
      </c>
      <c r="B22740">
        <f t="shared" ca="1" si="710"/>
        <v>35</v>
      </c>
      <c r="C22740">
        <f t="shared" ca="1" si="711"/>
        <v>1</v>
      </c>
    </row>
    <row r="22741" spans="1:3" x14ac:dyDescent="0.2">
      <c r="A22741" s="2">
        <v>122739</v>
      </c>
      <c r="B22741">
        <f t="shared" ca="1" si="710"/>
        <v>4</v>
      </c>
      <c r="C22741">
        <f t="shared" ca="1" si="711"/>
        <v>3</v>
      </c>
    </row>
    <row r="22742" spans="1:3" x14ac:dyDescent="0.2">
      <c r="A22742">
        <v>122740</v>
      </c>
      <c r="B22742">
        <f t="shared" ca="1" si="710"/>
        <v>59</v>
      </c>
      <c r="C22742">
        <f t="shared" ca="1" si="711"/>
        <v>3</v>
      </c>
    </row>
    <row r="22743" spans="1:3" x14ac:dyDescent="0.2">
      <c r="A22743" s="2">
        <v>122741</v>
      </c>
      <c r="B22743">
        <f t="shared" ca="1" si="710"/>
        <v>86</v>
      </c>
      <c r="C22743">
        <f t="shared" ca="1" si="711"/>
        <v>1</v>
      </c>
    </row>
    <row r="22744" spans="1:3" x14ac:dyDescent="0.2">
      <c r="A22744">
        <v>122742</v>
      </c>
      <c r="B22744">
        <f t="shared" ca="1" si="710"/>
        <v>62</v>
      </c>
      <c r="C22744">
        <f t="shared" ca="1" si="711"/>
        <v>2</v>
      </c>
    </row>
    <row r="22745" spans="1:3" x14ac:dyDescent="0.2">
      <c r="A22745" s="2">
        <v>122743</v>
      </c>
      <c r="B22745">
        <f t="shared" ca="1" si="710"/>
        <v>30</v>
      </c>
      <c r="C22745">
        <f t="shared" ca="1" si="711"/>
        <v>1</v>
      </c>
    </row>
    <row r="22746" spans="1:3" x14ac:dyDescent="0.2">
      <c r="A22746">
        <v>122744</v>
      </c>
      <c r="B22746">
        <f t="shared" ca="1" si="710"/>
        <v>31</v>
      </c>
      <c r="C22746">
        <f t="shared" ca="1" si="711"/>
        <v>1</v>
      </c>
    </row>
    <row r="22747" spans="1:3" x14ac:dyDescent="0.2">
      <c r="A22747" s="2">
        <v>122745</v>
      </c>
      <c r="B22747">
        <f t="shared" ca="1" si="710"/>
        <v>18</v>
      </c>
      <c r="C22747">
        <f t="shared" ca="1" si="711"/>
        <v>1</v>
      </c>
    </row>
    <row r="22748" spans="1:3" x14ac:dyDescent="0.2">
      <c r="A22748">
        <v>122746</v>
      </c>
      <c r="B22748">
        <f t="shared" ca="1" si="710"/>
        <v>77</v>
      </c>
      <c r="C22748">
        <f t="shared" ca="1" si="711"/>
        <v>1</v>
      </c>
    </row>
    <row r="22749" spans="1:3" x14ac:dyDescent="0.2">
      <c r="A22749" s="2">
        <v>122747</v>
      </c>
      <c r="B22749">
        <f t="shared" ca="1" si="710"/>
        <v>30</v>
      </c>
      <c r="C22749">
        <f t="shared" ca="1" si="711"/>
        <v>2</v>
      </c>
    </row>
    <row r="22750" spans="1:3" x14ac:dyDescent="0.2">
      <c r="A22750">
        <v>122748</v>
      </c>
      <c r="B22750">
        <f t="shared" ca="1" si="710"/>
        <v>23</v>
      </c>
      <c r="C22750">
        <f t="shared" ca="1" si="711"/>
        <v>2</v>
      </c>
    </row>
    <row r="22751" spans="1:3" x14ac:dyDescent="0.2">
      <c r="A22751" s="2">
        <v>122749</v>
      </c>
      <c r="B22751">
        <f t="shared" ca="1" si="710"/>
        <v>50</v>
      </c>
      <c r="C22751">
        <f t="shared" ca="1" si="711"/>
        <v>2</v>
      </c>
    </row>
    <row r="22752" spans="1:3" x14ac:dyDescent="0.2">
      <c r="A22752">
        <v>122750</v>
      </c>
      <c r="B22752">
        <f t="shared" ca="1" si="710"/>
        <v>26</v>
      </c>
      <c r="C22752">
        <f t="shared" ca="1" si="711"/>
        <v>4</v>
      </c>
    </row>
    <row r="22753" spans="1:3" x14ac:dyDescent="0.2">
      <c r="A22753">
        <v>122751</v>
      </c>
      <c r="B22753">
        <f t="shared" ca="1" si="710"/>
        <v>29</v>
      </c>
      <c r="C22753">
        <f t="shared" ca="1" si="711"/>
        <v>1</v>
      </c>
    </row>
    <row r="22754" spans="1:3" x14ac:dyDescent="0.2">
      <c r="A22754" s="2">
        <v>122752</v>
      </c>
      <c r="B22754">
        <f t="shared" ca="1" si="710"/>
        <v>28</v>
      </c>
      <c r="C22754">
        <f t="shared" ca="1" si="711"/>
        <v>1</v>
      </c>
    </row>
    <row r="22755" spans="1:3" x14ac:dyDescent="0.2">
      <c r="A22755">
        <v>122753</v>
      </c>
      <c r="B22755">
        <f t="shared" ca="1" si="710"/>
        <v>39</v>
      </c>
      <c r="C22755">
        <f t="shared" ca="1" si="711"/>
        <v>1</v>
      </c>
    </row>
    <row r="22756" spans="1:3" x14ac:dyDescent="0.2">
      <c r="A22756" s="2">
        <v>122754</v>
      </c>
      <c r="B22756">
        <f t="shared" ca="1" si="710"/>
        <v>54</v>
      </c>
      <c r="C22756">
        <f t="shared" ca="1" si="711"/>
        <v>1</v>
      </c>
    </row>
    <row r="22757" spans="1:3" x14ac:dyDescent="0.2">
      <c r="A22757">
        <v>122755</v>
      </c>
      <c r="B22757">
        <f t="shared" ca="1" si="710"/>
        <v>92</v>
      </c>
      <c r="C22757">
        <f t="shared" ca="1" si="711"/>
        <v>5</v>
      </c>
    </row>
    <row r="22758" spans="1:3" x14ac:dyDescent="0.2">
      <c r="A22758" s="2">
        <v>122756</v>
      </c>
      <c r="B22758">
        <f t="shared" ca="1" si="710"/>
        <v>9</v>
      </c>
      <c r="C22758">
        <f t="shared" ca="1" si="711"/>
        <v>1</v>
      </c>
    </row>
    <row r="22759" spans="1:3" x14ac:dyDescent="0.2">
      <c r="A22759">
        <v>122757</v>
      </c>
      <c r="B22759">
        <f t="shared" ca="1" si="710"/>
        <v>43</v>
      </c>
      <c r="C22759">
        <f t="shared" ca="1" si="711"/>
        <v>1</v>
      </c>
    </row>
    <row r="22760" spans="1:3" x14ac:dyDescent="0.2">
      <c r="A22760" s="2">
        <v>122758</v>
      </c>
      <c r="B22760">
        <f t="shared" ca="1" si="710"/>
        <v>60</v>
      </c>
      <c r="C22760">
        <f t="shared" ca="1" si="711"/>
        <v>1</v>
      </c>
    </row>
    <row r="22761" spans="1:3" x14ac:dyDescent="0.2">
      <c r="A22761">
        <v>122759</v>
      </c>
      <c r="B22761">
        <f t="shared" ca="1" si="710"/>
        <v>75</v>
      </c>
      <c r="C22761">
        <f t="shared" ca="1" si="711"/>
        <v>2</v>
      </c>
    </row>
    <row r="22762" spans="1:3" x14ac:dyDescent="0.2">
      <c r="A22762" s="2">
        <v>122760</v>
      </c>
      <c r="B22762">
        <f t="shared" ca="1" si="710"/>
        <v>96</v>
      </c>
      <c r="C22762">
        <f t="shared" ca="1" si="711"/>
        <v>2</v>
      </c>
    </row>
    <row r="22763" spans="1:3" x14ac:dyDescent="0.2">
      <c r="A22763">
        <v>122761</v>
      </c>
      <c r="B22763">
        <f t="shared" ca="1" si="710"/>
        <v>8</v>
      </c>
      <c r="C22763">
        <f t="shared" ca="1" si="711"/>
        <v>1</v>
      </c>
    </row>
    <row r="22764" spans="1:3" x14ac:dyDescent="0.2">
      <c r="A22764" s="2">
        <v>122762</v>
      </c>
      <c r="B22764">
        <f t="shared" ca="1" si="710"/>
        <v>19</v>
      </c>
      <c r="C22764">
        <f t="shared" ca="1" si="711"/>
        <v>1</v>
      </c>
    </row>
    <row r="22765" spans="1:3" x14ac:dyDescent="0.2">
      <c r="A22765">
        <v>122763</v>
      </c>
      <c r="B22765">
        <f t="shared" ca="1" si="710"/>
        <v>28</v>
      </c>
      <c r="C22765">
        <f t="shared" ca="1" si="711"/>
        <v>2</v>
      </c>
    </row>
    <row r="22766" spans="1:3" x14ac:dyDescent="0.2">
      <c r="A22766" s="2">
        <v>122764</v>
      </c>
      <c r="B22766">
        <f t="shared" ca="1" si="710"/>
        <v>70</v>
      </c>
      <c r="C22766">
        <f t="shared" ca="1" si="711"/>
        <v>1</v>
      </c>
    </row>
    <row r="22767" spans="1:3" x14ac:dyDescent="0.2">
      <c r="A22767">
        <v>122765</v>
      </c>
      <c r="B22767">
        <f t="shared" ca="1" si="710"/>
        <v>62</v>
      </c>
      <c r="C22767">
        <f t="shared" ca="1" si="711"/>
        <v>1</v>
      </c>
    </row>
    <row r="22768" spans="1:3" x14ac:dyDescent="0.2">
      <c r="A22768" s="2">
        <v>122766</v>
      </c>
      <c r="B22768">
        <f t="shared" ca="1" si="710"/>
        <v>6</v>
      </c>
      <c r="C22768">
        <f t="shared" ca="1" si="711"/>
        <v>1</v>
      </c>
    </row>
    <row r="22769" spans="1:3" x14ac:dyDescent="0.2">
      <c r="A22769">
        <v>122767</v>
      </c>
      <c r="B22769">
        <f t="shared" ca="1" si="710"/>
        <v>90</v>
      </c>
      <c r="C22769">
        <f t="shared" ca="1" si="711"/>
        <v>1</v>
      </c>
    </row>
    <row r="22770" spans="1:3" x14ac:dyDescent="0.2">
      <c r="A22770" s="2">
        <v>122768</v>
      </c>
      <c r="B22770">
        <f t="shared" ca="1" si="710"/>
        <v>100</v>
      </c>
      <c r="C22770">
        <f t="shared" ca="1" si="711"/>
        <v>1</v>
      </c>
    </row>
    <row r="22771" spans="1:3" x14ac:dyDescent="0.2">
      <c r="A22771">
        <v>122769</v>
      </c>
      <c r="B22771">
        <f t="shared" ca="1" si="710"/>
        <v>78</v>
      </c>
      <c r="C22771">
        <f t="shared" ca="1" si="711"/>
        <v>1</v>
      </c>
    </row>
    <row r="22772" spans="1:3" x14ac:dyDescent="0.2">
      <c r="A22772" s="2">
        <v>122770</v>
      </c>
      <c r="B22772">
        <f t="shared" ca="1" si="710"/>
        <v>89</v>
      </c>
      <c r="C22772">
        <f t="shared" ca="1" si="711"/>
        <v>2</v>
      </c>
    </row>
    <row r="22773" spans="1:3" x14ac:dyDescent="0.2">
      <c r="A22773">
        <v>122771</v>
      </c>
      <c r="B22773">
        <f t="shared" ca="1" si="710"/>
        <v>94</v>
      </c>
      <c r="C22773">
        <f t="shared" ca="1" si="711"/>
        <v>2</v>
      </c>
    </row>
    <row r="22774" spans="1:3" x14ac:dyDescent="0.2">
      <c r="A22774" s="2">
        <v>122772</v>
      </c>
      <c r="B22774">
        <f t="shared" ca="1" si="710"/>
        <v>79</v>
      </c>
      <c r="C22774">
        <f t="shared" ca="1" si="711"/>
        <v>2</v>
      </c>
    </row>
    <row r="22775" spans="1:3" x14ac:dyDescent="0.2">
      <c r="A22775">
        <v>122773</v>
      </c>
      <c r="B22775">
        <f t="shared" ca="1" si="710"/>
        <v>67</v>
      </c>
      <c r="C22775">
        <f t="shared" ca="1" si="711"/>
        <v>3</v>
      </c>
    </row>
    <row r="22776" spans="1:3" x14ac:dyDescent="0.2">
      <c r="A22776" s="2">
        <v>122774</v>
      </c>
      <c r="B22776">
        <f t="shared" ca="1" si="710"/>
        <v>67</v>
      </c>
      <c r="C22776">
        <f t="shared" ca="1" si="711"/>
        <v>1</v>
      </c>
    </row>
    <row r="22777" spans="1:3" x14ac:dyDescent="0.2">
      <c r="A22777">
        <v>122775</v>
      </c>
      <c r="B22777">
        <f t="shared" ca="1" si="710"/>
        <v>9</v>
      </c>
      <c r="C22777">
        <f t="shared" ca="1" si="711"/>
        <v>1</v>
      </c>
    </row>
    <row r="22778" spans="1:3" x14ac:dyDescent="0.2">
      <c r="A22778" s="2">
        <v>122776</v>
      </c>
      <c r="B22778">
        <f t="shared" ca="1" si="710"/>
        <v>50</v>
      </c>
      <c r="C22778">
        <f t="shared" ca="1" si="711"/>
        <v>1</v>
      </c>
    </row>
    <row r="22779" spans="1:3" x14ac:dyDescent="0.2">
      <c r="A22779">
        <v>122777</v>
      </c>
      <c r="B22779">
        <f t="shared" ca="1" si="710"/>
        <v>60</v>
      </c>
      <c r="C22779">
        <f t="shared" ca="1" si="711"/>
        <v>7</v>
      </c>
    </row>
    <row r="22780" spans="1:3" x14ac:dyDescent="0.2">
      <c r="A22780">
        <v>122778</v>
      </c>
      <c r="B22780">
        <f t="shared" ca="1" si="710"/>
        <v>11</v>
      </c>
      <c r="C22780">
        <f t="shared" ca="1" si="711"/>
        <v>1</v>
      </c>
    </row>
    <row r="22781" spans="1:3" x14ac:dyDescent="0.2">
      <c r="A22781" s="2">
        <v>122779</v>
      </c>
      <c r="B22781">
        <f t="shared" ca="1" si="710"/>
        <v>88</v>
      </c>
      <c r="C22781">
        <f t="shared" ca="1" si="711"/>
        <v>1</v>
      </c>
    </row>
    <row r="22782" spans="1:3" x14ac:dyDescent="0.2">
      <c r="A22782">
        <v>122780</v>
      </c>
      <c r="B22782">
        <f t="shared" ca="1" si="710"/>
        <v>61</v>
      </c>
      <c r="C22782">
        <f t="shared" ca="1" si="711"/>
        <v>1</v>
      </c>
    </row>
    <row r="22783" spans="1:3" x14ac:dyDescent="0.2">
      <c r="A22783" s="2">
        <v>122781</v>
      </c>
      <c r="B22783">
        <f t="shared" ca="1" si="710"/>
        <v>64</v>
      </c>
      <c r="C22783">
        <f t="shared" ca="1" si="711"/>
        <v>2</v>
      </c>
    </row>
    <row r="22784" spans="1:3" x14ac:dyDescent="0.2">
      <c r="A22784">
        <v>122782</v>
      </c>
      <c r="B22784">
        <f t="shared" ca="1" si="710"/>
        <v>14</v>
      </c>
      <c r="C22784">
        <f t="shared" ca="1" si="711"/>
        <v>1</v>
      </c>
    </row>
    <row r="22785" spans="1:3" x14ac:dyDescent="0.2">
      <c r="A22785" s="2">
        <v>122783</v>
      </c>
      <c r="B22785">
        <f t="shared" ca="1" si="710"/>
        <v>91</v>
      </c>
      <c r="C22785">
        <f t="shared" ca="1" si="711"/>
        <v>2</v>
      </c>
    </row>
    <row r="22786" spans="1:3" x14ac:dyDescent="0.2">
      <c r="A22786">
        <v>122784</v>
      </c>
      <c r="B22786">
        <f t="shared" ca="1" si="710"/>
        <v>56</v>
      </c>
      <c r="C22786">
        <f t="shared" ca="1" si="711"/>
        <v>1</v>
      </c>
    </row>
    <row r="22787" spans="1:3" x14ac:dyDescent="0.2">
      <c r="A22787" s="2">
        <v>122785</v>
      </c>
      <c r="B22787">
        <f t="shared" ref="B22787:B22850" ca="1" si="712">IF(RAND()&lt;0.3,INDEX($H$2:$H$20, RANDBETWEEN(1,ROWS($H$2:$H$20)),1),INDEX($I$2:$I$82,RANDBETWEEN(1,ROWS($I$2:$I$82)),1))</f>
        <v>9</v>
      </c>
      <c r="C22787">
        <f t="shared" ref="C22787:C22850" ca="1" si="713">INT(-LN(1-RAND()))+1</f>
        <v>1</v>
      </c>
    </row>
    <row r="22788" spans="1:3" x14ac:dyDescent="0.2">
      <c r="A22788">
        <v>122786</v>
      </c>
      <c r="B22788">
        <f t="shared" ca="1" si="712"/>
        <v>31</v>
      </c>
      <c r="C22788">
        <f t="shared" ca="1" si="713"/>
        <v>2</v>
      </c>
    </row>
    <row r="22789" spans="1:3" x14ac:dyDescent="0.2">
      <c r="A22789" s="2">
        <v>122787</v>
      </c>
      <c r="B22789">
        <f t="shared" ca="1" si="712"/>
        <v>87</v>
      </c>
      <c r="C22789">
        <f t="shared" ca="1" si="713"/>
        <v>1</v>
      </c>
    </row>
    <row r="22790" spans="1:3" x14ac:dyDescent="0.2">
      <c r="A22790">
        <v>122788</v>
      </c>
      <c r="B22790">
        <f t="shared" ca="1" si="712"/>
        <v>26</v>
      </c>
      <c r="C22790">
        <f t="shared" ca="1" si="713"/>
        <v>1</v>
      </c>
    </row>
    <row r="22791" spans="1:3" x14ac:dyDescent="0.2">
      <c r="A22791" s="2">
        <v>122789</v>
      </c>
      <c r="B22791">
        <f t="shared" ca="1" si="712"/>
        <v>21</v>
      </c>
      <c r="C22791">
        <f t="shared" ca="1" si="713"/>
        <v>1</v>
      </c>
    </row>
    <row r="22792" spans="1:3" x14ac:dyDescent="0.2">
      <c r="A22792">
        <v>122790</v>
      </c>
      <c r="B22792">
        <f t="shared" ca="1" si="712"/>
        <v>17</v>
      </c>
      <c r="C22792">
        <f t="shared" ca="1" si="713"/>
        <v>2</v>
      </c>
    </row>
    <row r="22793" spans="1:3" x14ac:dyDescent="0.2">
      <c r="A22793" s="2">
        <v>122791</v>
      </c>
      <c r="B22793">
        <f t="shared" ca="1" si="712"/>
        <v>62</v>
      </c>
      <c r="C22793">
        <f t="shared" ca="1" si="713"/>
        <v>1</v>
      </c>
    </row>
    <row r="22794" spans="1:3" x14ac:dyDescent="0.2">
      <c r="A22794">
        <v>122792</v>
      </c>
      <c r="B22794">
        <f t="shared" ca="1" si="712"/>
        <v>89</v>
      </c>
      <c r="C22794">
        <f t="shared" ca="1" si="713"/>
        <v>1</v>
      </c>
    </row>
    <row r="22795" spans="1:3" x14ac:dyDescent="0.2">
      <c r="A22795" s="2">
        <v>122793</v>
      </c>
      <c r="B22795">
        <f t="shared" ca="1" si="712"/>
        <v>61</v>
      </c>
      <c r="C22795">
        <f t="shared" ca="1" si="713"/>
        <v>1</v>
      </c>
    </row>
    <row r="22796" spans="1:3" x14ac:dyDescent="0.2">
      <c r="A22796">
        <v>122794</v>
      </c>
      <c r="B22796">
        <f t="shared" ca="1" si="712"/>
        <v>62</v>
      </c>
      <c r="C22796">
        <f t="shared" ca="1" si="713"/>
        <v>1</v>
      </c>
    </row>
    <row r="22797" spans="1:3" x14ac:dyDescent="0.2">
      <c r="A22797" s="2">
        <v>122795</v>
      </c>
      <c r="B22797">
        <f t="shared" ca="1" si="712"/>
        <v>53</v>
      </c>
      <c r="C22797">
        <f t="shared" ca="1" si="713"/>
        <v>2</v>
      </c>
    </row>
    <row r="22798" spans="1:3" x14ac:dyDescent="0.2">
      <c r="A22798">
        <v>122796</v>
      </c>
      <c r="B22798">
        <f t="shared" ca="1" si="712"/>
        <v>39</v>
      </c>
      <c r="C22798">
        <f t="shared" ca="1" si="713"/>
        <v>1</v>
      </c>
    </row>
    <row r="22799" spans="1:3" x14ac:dyDescent="0.2">
      <c r="A22799" s="2">
        <v>122797</v>
      </c>
      <c r="B22799">
        <f t="shared" ca="1" si="712"/>
        <v>59</v>
      </c>
      <c r="C22799">
        <f t="shared" ca="1" si="713"/>
        <v>2</v>
      </c>
    </row>
    <row r="22800" spans="1:3" x14ac:dyDescent="0.2">
      <c r="A22800">
        <v>122798</v>
      </c>
      <c r="B22800">
        <f t="shared" ca="1" si="712"/>
        <v>96</v>
      </c>
      <c r="C22800">
        <f t="shared" ca="1" si="713"/>
        <v>1</v>
      </c>
    </row>
    <row r="22801" spans="1:3" x14ac:dyDescent="0.2">
      <c r="A22801" s="2">
        <v>122799</v>
      </c>
      <c r="B22801">
        <f t="shared" ca="1" si="712"/>
        <v>28</v>
      </c>
      <c r="C22801">
        <f t="shared" ca="1" si="713"/>
        <v>1</v>
      </c>
    </row>
    <row r="22802" spans="1:3" x14ac:dyDescent="0.2">
      <c r="A22802">
        <v>122800</v>
      </c>
      <c r="B22802">
        <f t="shared" ca="1" si="712"/>
        <v>93</v>
      </c>
      <c r="C22802">
        <f t="shared" ca="1" si="713"/>
        <v>2</v>
      </c>
    </row>
    <row r="22803" spans="1:3" x14ac:dyDescent="0.2">
      <c r="A22803" s="2">
        <v>122801</v>
      </c>
      <c r="B22803">
        <f t="shared" ca="1" si="712"/>
        <v>90</v>
      </c>
      <c r="C22803">
        <f t="shared" ca="1" si="713"/>
        <v>1</v>
      </c>
    </row>
    <row r="22804" spans="1:3" x14ac:dyDescent="0.2">
      <c r="A22804">
        <v>122802</v>
      </c>
      <c r="B22804">
        <f t="shared" ca="1" si="712"/>
        <v>86</v>
      </c>
      <c r="C22804">
        <f t="shared" ca="1" si="713"/>
        <v>6</v>
      </c>
    </row>
    <row r="22805" spans="1:3" x14ac:dyDescent="0.2">
      <c r="A22805" s="2">
        <v>122803</v>
      </c>
      <c r="B22805">
        <f t="shared" ca="1" si="712"/>
        <v>70</v>
      </c>
      <c r="C22805">
        <f t="shared" ca="1" si="713"/>
        <v>1</v>
      </c>
    </row>
    <row r="22806" spans="1:3" x14ac:dyDescent="0.2">
      <c r="A22806">
        <v>122804</v>
      </c>
      <c r="B22806">
        <f t="shared" ca="1" si="712"/>
        <v>89</v>
      </c>
      <c r="C22806">
        <f t="shared" ca="1" si="713"/>
        <v>1</v>
      </c>
    </row>
    <row r="22807" spans="1:3" x14ac:dyDescent="0.2">
      <c r="A22807">
        <v>122805</v>
      </c>
      <c r="B22807">
        <f t="shared" ca="1" si="712"/>
        <v>51</v>
      </c>
      <c r="C22807">
        <f t="shared" ca="1" si="713"/>
        <v>1</v>
      </c>
    </row>
    <row r="22808" spans="1:3" x14ac:dyDescent="0.2">
      <c r="A22808" s="2">
        <v>122806</v>
      </c>
      <c r="B22808">
        <f t="shared" ca="1" si="712"/>
        <v>65</v>
      </c>
      <c r="C22808">
        <f t="shared" ca="1" si="713"/>
        <v>1</v>
      </c>
    </row>
    <row r="22809" spans="1:3" x14ac:dyDescent="0.2">
      <c r="A22809">
        <v>122807</v>
      </c>
      <c r="B22809">
        <f t="shared" ca="1" si="712"/>
        <v>63</v>
      </c>
      <c r="C22809">
        <f t="shared" ca="1" si="713"/>
        <v>2</v>
      </c>
    </row>
    <row r="22810" spans="1:3" x14ac:dyDescent="0.2">
      <c r="A22810" s="2">
        <v>122808</v>
      </c>
      <c r="B22810">
        <f t="shared" ca="1" si="712"/>
        <v>58</v>
      </c>
      <c r="C22810">
        <f t="shared" ca="1" si="713"/>
        <v>3</v>
      </c>
    </row>
    <row r="22811" spans="1:3" x14ac:dyDescent="0.2">
      <c r="A22811">
        <v>122809</v>
      </c>
      <c r="B22811">
        <f t="shared" ca="1" si="712"/>
        <v>45</v>
      </c>
      <c r="C22811">
        <f t="shared" ca="1" si="713"/>
        <v>1</v>
      </c>
    </row>
    <row r="22812" spans="1:3" x14ac:dyDescent="0.2">
      <c r="A22812" s="2">
        <v>122810</v>
      </c>
      <c r="B22812">
        <f t="shared" ca="1" si="712"/>
        <v>45</v>
      </c>
      <c r="C22812">
        <f t="shared" ca="1" si="713"/>
        <v>1</v>
      </c>
    </row>
    <row r="22813" spans="1:3" x14ac:dyDescent="0.2">
      <c r="A22813">
        <v>122811</v>
      </c>
      <c r="B22813">
        <f t="shared" ca="1" si="712"/>
        <v>3</v>
      </c>
      <c r="C22813">
        <f t="shared" ca="1" si="713"/>
        <v>1</v>
      </c>
    </row>
    <row r="22814" spans="1:3" x14ac:dyDescent="0.2">
      <c r="A22814" s="2">
        <v>122812</v>
      </c>
      <c r="B22814">
        <f t="shared" ca="1" si="712"/>
        <v>97</v>
      </c>
      <c r="C22814">
        <f t="shared" ca="1" si="713"/>
        <v>1</v>
      </c>
    </row>
    <row r="22815" spans="1:3" x14ac:dyDescent="0.2">
      <c r="A22815">
        <v>122813</v>
      </c>
      <c r="B22815">
        <f t="shared" ca="1" si="712"/>
        <v>40</v>
      </c>
      <c r="C22815">
        <f t="shared" ca="1" si="713"/>
        <v>1</v>
      </c>
    </row>
    <row r="22816" spans="1:3" x14ac:dyDescent="0.2">
      <c r="A22816" s="2">
        <v>122814</v>
      </c>
      <c r="B22816">
        <f t="shared" ca="1" si="712"/>
        <v>33</v>
      </c>
      <c r="C22816">
        <f t="shared" ca="1" si="713"/>
        <v>2</v>
      </c>
    </row>
    <row r="22817" spans="1:3" x14ac:dyDescent="0.2">
      <c r="A22817">
        <v>122815</v>
      </c>
      <c r="B22817">
        <f t="shared" ca="1" si="712"/>
        <v>86</v>
      </c>
      <c r="C22817">
        <f t="shared" ca="1" si="713"/>
        <v>1</v>
      </c>
    </row>
    <row r="22818" spans="1:3" x14ac:dyDescent="0.2">
      <c r="A22818" s="2">
        <v>122816</v>
      </c>
      <c r="B22818">
        <f t="shared" ca="1" si="712"/>
        <v>1</v>
      </c>
      <c r="C22818">
        <f t="shared" ca="1" si="713"/>
        <v>1</v>
      </c>
    </row>
    <row r="22819" spans="1:3" x14ac:dyDescent="0.2">
      <c r="A22819">
        <v>122817</v>
      </c>
      <c r="B22819">
        <f t="shared" ca="1" si="712"/>
        <v>6</v>
      </c>
      <c r="C22819">
        <f t="shared" ca="1" si="713"/>
        <v>3</v>
      </c>
    </row>
    <row r="22820" spans="1:3" x14ac:dyDescent="0.2">
      <c r="A22820" s="2">
        <v>122818</v>
      </c>
      <c r="B22820">
        <f t="shared" ca="1" si="712"/>
        <v>89</v>
      </c>
      <c r="C22820">
        <f t="shared" ca="1" si="713"/>
        <v>2</v>
      </c>
    </row>
    <row r="22821" spans="1:3" x14ac:dyDescent="0.2">
      <c r="A22821">
        <v>122819</v>
      </c>
      <c r="B22821">
        <f t="shared" ca="1" si="712"/>
        <v>28</v>
      </c>
      <c r="C22821">
        <f t="shared" ca="1" si="713"/>
        <v>3</v>
      </c>
    </row>
    <row r="22822" spans="1:3" x14ac:dyDescent="0.2">
      <c r="A22822" s="2">
        <v>122820</v>
      </c>
      <c r="B22822">
        <f t="shared" ca="1" si="712"/>
        <v>38</v>
      </c>
      <c r="C22822">
        <f t="shared" ca="1" si="713"/>
        <v>1</v>
      </c>
    </row>
    <row r="22823" spans="1:3" x14ac:dyDescent="0.2">
      <c r="A22823">
        <v>122821</v>
      </c>
      <c r="B22823">
        <f t="shared" ca="1" si="712"/>
        <v>77</v>
      </c>
      <c r="C22823">
        <f t="shared" ca="1" si="713"/>
        <v>1</v>
      </c>
    </row>
    <row r="22824" spans="1:3" x14ac:dyDescent="0.2">
      <c r="A22824" s="2">
        <v>122822</v>
      </c>
      <c r="B22824">
        <f t="shared" ca="1" si="712"/>
        <v>92</v>
      </c>
      <c r="C22824">
        <f t="shared" ca="1" si="713"/>
        <v>1</v>
      </c>
    </row>
    <row r="22825" spans="1:3" x14ac:dyDescent="0.2">
      <c r="A22825">
        <v>122823</v>
      </c>
      <c r="B22825">
        <f t="shared" ca="1" si="712"/>
        <v>35</v>
      </c>
      <c r="C22825">
        <f t="shared" ca="1" si="713"/>
        <v>2</v>
      </c>
    </row>
    <row r="22826" spans="1:3" x14ac:dyDescent="0.2">
      <c r="A22826" s="2">
        <v>122824</v>
      </c>
      <c r="B22826">
        <f t="shared" ca="1" si="712"/>
        <v>75</v>
      </c>
      <c r="C22826">
        <f t="shared" ca="1" si="713"/>
        <v>4</v>
      </c>
    </row>
    <row r="22827" spans="1:3" x14ac:dyDescent="0.2">
      <c r="A22827">
        <v>122825</v>
      </c>
      <c r="B22827">
        <f t="shared" ca="1" si="712"/>
        <v>49</v>
      </c>
      <c r="C22827">
        <f t="shared" ca="1" si="713"/>
        <v>1</v>
      </c>
    </row>
    <row r="22828" spans="1:3" x14ac:dyDescent="0.2">
      <c r="A22828" s="2">
        <v>122826</v>
      </c>
      <c r="B22828">
        <f t="shared" ca="1" si="712"/>
        <v>11</v>
      </c>
      <c r="C22828">
        <f t="shared" ca="1" si="713"/>
        <v>1</v>
      </c>
    </row>
    <row r="22829" spans="1:3" x14ac:dyDescent="0.2">
      <c r="A22829">
        <v>122827</v>
      </c>
      <c r="B22829">
        <f t="shared" ca="1" si="712"/>
        <v>28</v>
      </c>
      <c r="C22829">
        <f t="shared" ca="1" si="713"/>
        <v>2</v>
      </c>
    </row>
    <row r="22830" spans="1:3" x14ac:dyDescent="0.2">
      <c r="A22830" s="2">
        <v>122828</v>
      </c>
      <c r="B22830">
        <f t="shared" ca="1" si="712"/>
        <v>89</v>
      </c>
      <c r="C22830">
        <f t="shared" ca="1" si="713"/>
        <v>1</v>
      </c>
    </row>
    <row r="22831" spans="1:3" x14ac:dyDescent="0.2">
      <c r="A22831">
        <v>122829</v>
      </c>
      <c r="B22831">
        <f t="shared" ca="1" si="712"/>
        <v>57</v>
      </c>
      <c r="C22831">
        <f t="shared" ca="1" si="713"/>
        <v>3</v>
      </c>
    </row>
    <row r="22832" spans="1:3" x14ac:dyDescent="0.2">
      <c r="A22832" s="2">
        <v>122830</v>
      </c>
      <c r="B22832">
        <f t="shared" ca="1" si="712"/>
        <v>5</v>
      </c>
      <c r="C22832">
        <f t="shared" ca="1" si="713"/>
        <v>1</v>
      </c>
    </row>
    <row r="22833" spans="1:3" x14ac:dyDescent="0.2">
      <c r="A22833">
        <v>122831</v>
      </c>
      <c r="B22833">
        <f t="shared" ca="1" si="712"/>
        <v>67</v>
      </c>
      <c r="C22833">
        <f t="shared" ca="1" si="713"/>
        <v>2</v>
      </c>
    </row>
    <row r="22834" spans="1:3" x14ac:dyDescent="0.2">
      <c r="A22834">
        <v>122832</v>
      </c>
      <c r="B22834">
        <f t="shared" ca="1" si="712"/>
        <v>11</v>
      </c>
      <c r="C22834">
        <f t="shared" ca="1" si="713"/>
        <v>1</v>
      </c>
    </row>
    <row r="22835" spans="1:3" x14ac:dyDescent="0.2">
      <c r="A22835" s="2">
        <v>122833</v>
      </c>
      <c r="B22835">
        <f t="shared" ca="1" si="712"/>
        <v>62</v>
      </c>
      <c r="C22835">
        <f t="shared" ca="1" si="713"/>
        <v>2</v>
      </c>
    </row>
    <row r="22836" spans="1:3" x14ac:dyDescent="0.2">
      <c r="A22836">
        <v>122834</v>
      </c>
      <c r="B22836">
        <f t="shared" ca="1" si="712"/>
        <v>9</v>
      </c>
      <c r="C22836">
        <f t="shared" ca="1" si="713"/>
        <v>1</v>
      </c>
    </row>
    <row r="22837" spans="1:3" x14ac:dyDescent="0.2">
      <c r="A22837" s="2">
        <v>122835</v>
      </c>
      <c r="B22837">
        <f t="shared" ca="1" si="712"/>
        <v>18</v>
      </c>
      <c r="C22837">
        <f t="shared" ca="1" si="713"/>
        <v>1</v>
      </c>
    </row>
    <row r="22838" spans="1:3" x14ac:dyDescent="0.2">
      <c r="A22838">
        <v>122836</v>
      </c>
      <c r="B22838">
        <f t="shared" ca="1" si="712"/>
        <v>94</v>
      </c>
      <c r="C22838">
        <f t="shared" ca="1" si="713"/>
        <v>1</v>
      </c>
    </row>
    <row r="22839" spans="1:3" x14ac:dyDescent="0.2">
      <c r="A22839" s="2">
        <v>122837</v>
      </c>
      <c r="B22839">
        <f t="shared" ca="1" si="712"/>
        <v>50</v>
      </c>
      <c r="C22839">
        <f t="shared" ca="1" si="713"/>
        <v>2</v>
      </c>
    </row>
    <row r="22840" spans="1:3" x14ac:dyDescent="0.2">
      <c r="A22840">
        <v>122838</v>
      </c>
      <c r="B22840">
        <f t="shared" ca="1" si="712"/>
        <v>72</v>
      </c>
      <c r="C22840">
        <f t="shared" ca="1" si="713"/>
        <v>3</v>
      </c>
    </row>
    <row r="22841" spans="1:3" x14ac:dyDescent="0.2">
      <c r="A22841" s="2">
        <v>122839</v>
      </c>
      <c r="B22841">
        <f t="shared" ca="1" si="712"/>
        <v>28</v>
      </c>
      <c r="C22841">
        <f t="shared" ca="1" si="713"/>
        <v>2</v>
      </c>
    </row>
    <row r="22842" spans="1:3" x14ac:dyDescent="0.2">
      <c r="A22842">
        <v>122840</v>
      </c>
      <c r="B22842">
        <f t="shared" ca="1" si="712"/>
        <v>24</v>
      </c>
      <c r="C22842">
        <f t="shared" ca="1" si="713"/>
        <v>1</v>
      </c>
    </row>
    <row r="22843" spans="1:3" x14ac:dyDescent="0.2">
      <c r="A22843" s="2">
        <v>122841</v>
      </c>
      <c r="B22843">
        <f t="shared" ca="1" si="712"/>
        <v>53</v>
      </c>
      <c r="C22843">
        <f t="shared" ca="1" si="713"/>
        <v>2</v>
      </c>
    </row>
    <row r="22844" spans="1:3" x14ac:dyDescent="0.2">
      <c r="A22844">
        <v>122842</v>
      </c>
      <c r="B22844">
        <f t="shared" ca="1" si="712"/>
        <v>75</v>
      </c>
      <c r="C22844">
        <f t="shared" ca="1" si="713"/>
        <v>1</v>
      </c>
    </row>
    <row r="22845" spans="1:3" x14ac:dyDescent="0.2">
      <c r="A22845" s="2">
        <v>122843</v>
      </c>
      <c r="B22845">
        <f t="shared" ca="1" si="712"/>
        <v>43</v>
      </c>
      <c r="C22845">
        <f t="shared" ca="1" si="713"/>
        <v>5</v>
      </c>
    </row>
    <row r="22846" spans="1:3" x14ac:dyDescent="0.2">
      <c r="A22846">
        <v>122844</v>
      </c>
      <c r="B22846">
        <f t="shared" ca="1" si="712"/>
        <v>49</v>
      </c>
      <c r="C22846">
        <f t="shared" ca="1" si="713"/>
        <v>1</v>
      </c>
    </row>
    <row r="22847" spans="1:3" x14ac:dyDescent="0.2">
      <c r="A22847" s="2">
        <v>122845</v>
      </c>
      <c r="B22847">
        <f t="shared" ca="1" si="712"/>
        <v>84</v>
      </c>
      <c r="C22847">
        <f t="shared" ca="1" si="713"/>
        <v>1</v>
      </c>
    </row>
    <row r="22848" spans="1:3" x14ac:dyDescent="0.2">
      <c r="A22848">
        <v>122846</v>
      </c>
      <c r="B22848">
        <f t="shared" ca="1" si="712"/>
        <v>21</v>
      </c>
      <c r="C22848">
        <f t="shared" ca="1" si="713"/>
        <v>1</v>
      </c>
    </row>
    <row r="22849" spans="1:3" x14ac:dyDescent="0.2">
      <c r="A22849" s="2">
        <v>122847</v>
      </c>
      <c r="B22849">
        <f t="shared" ca="1" si="712"/>
        <v>15</v>
      </c>
      <c r="C22849">
        <f t="shared" ca="1" si="713"/>
        <v>1</v>
      </c>
    </row>
    <row r="22850" spans="1:3" x14ac:dyDescent="0.2">
      <c r="A22850">
        <v>122848</v>
      </c>
      <c r="B22850">
        <f t="shared" ca="1" si="712"/>
        <v>71</v>
      </c>
      <c r="C22850">
        <f t="shared" ca="1" si="713"/>
        <v>2</v>
      </c>
    </row>
    <row r="22851" spans="1:3" x14ac:dyDescent="0.2">
      <c r="A22851" s="2">
        <v>122849</v>
      </c>
      <c r="B22851">
        <f t="shared" ref="B22851:B22914" ca="1" si="714">IF(RAND()&lt;0.3,INDEX($H$2:$H$20, RANDBETWEEN(1,ROWS($H$2:$H$20)),1),INDEX($I$2:$I$82,RANDBETWEEN(1,ROWS($I$2:$I$82)),1))</f>
        <v>89</v>
      </c>
      <c r="C22851">
        <f t="shared" ref="C22851:C22914" ca="1" si="715">INT(-LN(1-RAND()))+1</f>
        <v>2</v>
      </c>
    </row>
    <row r="22852" spans="1:3" x14ac:dyDescent="0.2">
      <c r="A22852">
        <v>122850</v>
      </c>
      <c r="B22852">
        <f t="shared" ca="1" si="714"/>
        <v>51</v>
      </c>
      <c r="C22852">
        <f t="shared" ca="1" si="715"/>
        <v>1</v>
      </c>
    </row>
    <row r="22853" spans="1:3" x14ac:dyDescent="0.2">
      <c r="A22853" s="2">
        <v>122851</v>
      </c>
      <c r="B22853">
        <f t="shared" ca="1" si="714"/>
        <v>51</v>
      </c>
      <c r="C22853">
        <f t="shared" ca="1" si="715"/>
        <v>1</v>
      </c>
    </row>
    <row r="22854" spans="1:3" x14ac:dyDescent="0.2">
      <c r="A22854">
        <v>122852</v>
      </c>
      <c r="B22854">
        <f t="shared" ca="1" si="714"/>
        <v>14</v>
      </c>
      <c r="C22854">
        <f t="shared" ca="1" si="715"/>
        <v>1</v>
      </c>
    </row>
    <row r="22855" spans="1:3" x14ac:dyDescent="0.2">
      <c r="A22855" s="2">
        <v>122853</v>
      </c>
      <c r="B22855">
        <f t="shared" ca="1" si="714"/>
        <v>48</v>
      </c>
      <c r="C22855">
        <f t="shared" ca="1" si="715"/>
        <v>1</v>
      </c>
    </row>
    <row r="22856" spans="1:3" x14ac:dyDescent="0.2">
      <c r="A22856">
        <v>122854</v>
      </c>
      <c r="B22856">
        <f t="shared" ca="1" si="714"/>
        <v>3</v>
      </c>
      <c r="C22856">
        <f t="shared" ca="1" si="715"/>
        <v>1</v>
      </c>
    </row>
    <row r="22857" spans="1:3" x14ac:dyDescent="0.2">
      <c r="A22857" s="2">
        <v>122855</v>
      </c>
      <c r="B22857">
        <f t="shared" ca="1" si="714"/>
        <v>44</v>
      </c>
      <c r="C22857">
        <f t="shared" ca="1" si="715"/>
        <v>2</v>
      </c>
    </row>
    <row r="22858" spans="1:3" x14ac:dyDescent="0.2">
      <c r="A22858">
        <v>122856</v>
      </c>
      <c r="B22858">
        <f t="shared" ca="1" si="714"/>
        <v>72</v>
      </c>
      <c r="C22858">
        <f t="shared" ca="1" si="715"/>
        <v>3</v>
      </c>
    </row>
    <row r="22859" spans="1:3" x14ac:dyDescent="0.2">
      <c r="A22859" s="2">
        <v>122857</v>
      </c>
      <c r="B22859">
        <f t="shared" ca="1" si="714"/>
        <v>44</v>
      </c>
      <c r="C22859">
        <f t="shared" ca="1" si="715"/>
        <v>2</v>
      </c>
    </row>
    <row r="22860" spans="1:3" x14ac:dyDescent="0.2">
      <c r="A22860">
        <v>122858</v>
      </c>
      <c r="B22860">
        <f t="shared" ca="1" si="714"/>
        <v>72</v>
      </c>
      <c r="C22860">
        <f t="shared" ca="1" si="715"/>
        <v>1</v>
      </c>
    </row>
    <row r="22861" spans="1:3" x14ac:dyDescent="0.2">
      <c r="A22861">
        <v>122859</v>
      </c>
      <c r="B22861">
        <f t="shared" ca="1" si="714"/>
        <v>31</v>
      </c>
      <c r="C22861">
        <f t="shared" ca="1" si="715"/>
        <v>2</v>
      </c>
    </row>
    <row r="22862" spans="1:3" x14ac:dyDescent="0.2">
      <c r="A22862" s="2">
        <v>122860</v>
      </c>
      <c r="B22862">
        <f t="shared" ca="1" si="714"/>
        <v>64</v>
      </c>
      <c r="C22862">
        <f t="shared" ca="1" si="715"/>
        <v>1</v>
      </c>
    </row>
    <row r="22863" spans="1:3" x14ac:dyDescent="0.2">
      <c r="A22863">
        <v>122861</v>
      </c>
      <c r="B22863">
        <f t="shared" ca="1" si="714"/>
        <v>55</v>
      </c>
      <c r="C22863">
        <f t="shared" ca="1" si="715"/>
        <v>2</v>
      </c>
    </row>
    <row r="22864" spans="1:3" x14ac:dyDescent="0.2">
      <c r="A22864" s="2">
        <v>122862</v>
      </c>
      <c r="B22864">
        <f t="shared" ca="1" si="714"/>
        <v>99</v>
      </c>
      <c r="C22864">
        <f t="shared" ca="1" si="715"/>
        <v>2</v>
      </c>
    </row>
    <row r="22865" spans="1:3" x14ac:dyDescent="0.2">
      <c r="A22865">
        <v>122863</v>
      </c>
      <c r="B22865">
        <f t="shared" ca="1" si="714"/>
        <v>54</v>
      </c>
      <c r="C22865">
        <f t="shared" ca="1" si="715"/>
        <v>1</v>
      </c>
    </row>
    <row r="22866" spans="1:3" x14ac:dyDescent="0.2">
      <c r="A22866" s="2">
        <v>122864</v>
      </c>
      <c r="B22866">
        <f t="shared" ca="1" si="714"/>
        <v>17</v>
      </c>
      <c r="C22866">
        <f t="shared" ca="1" si="715"/>
        <v>1</v>
      </c>
    </row>
    <row r="22867" spans="1:3" x14ac:dyDescent="0.2">
      <c r="A22867">
        <v>122865</v>
      </c>
      <c r="B22867">
        <f t="shared" ca="1" si="714"/>
        <v>98</v>
      </c>
      <c r="C22867">
        <f t="shared" ca="1" si="715"/>
        <v>1</v>
      </c>
    </row>
    <row r="22868" spans="1:3" x14ac:dyDescent="0.2">
      <c r="A22868" s="2">
        <v>122866</v>
      </c>
      <c r="B22868">
        <f t="shared" ca="1" si="714"/>
        <v>32</v>
      </c>
      <c r="C22868">
        <f t="shared" ca="1" si="715"/>
        <v>1</v>
      </c>
    </row>
    <row r="22869" spans="1:3" x14ac:dyDescent="0.2">
      <c r="A22869">
        <v>122867</v>
      </c>
      <c r="B22869">
        <f t="shared" ca="1" si="714"/>
        <v>3</v>
      </c>
      <c r="C22869">
        <f t="shared" ca="1" si="715"/>
        <v>1</v>
      </c>
    </row>
    <row r="22870" spans="1:3" x14ac:dyDescent="0.2">
      <c r="A22870" s="2">
        <v>122868</v>
      </c>
      <c r="B22870">
        <f t="shared" ca="1" si="714"/>
        <v>46</v>
      </c>
      <c r="C22870">
        <f t="shared" ca="1" si="715"/>
        <v>2</v>
      </c>
    </row>
    <row r="22871" spans="1:3" x14ac:dyDescent="0.2">
      <c r="A22871">
        <v>122869</v>
      </c>
      <c r="B22871">
        <f t="shared" ca="1" si="714"/>
        <v>36</v>
      </c>
      <c r="C22871">
        <f t="shared" ca="1" si="715"/>
        <v>1</v>
      </c>
    </row>
    <row r="22872" spans="1:3" x14ac:dyDescent="0.2">
      <c r="A22872" s="2">
        <v>122870</v>
      </c>
      <c r="B22872">
        <f t="shared" ca="1" si="714"/>
        <v>36</v>
      </c>
      <c r="C22872">
        <f t="shared" ca="1" si="715"/>
        <v>1</v>
      </c>
    </row>
    <row r="22873" spans="1:3" x14ac:dyDescent="0.2">
      <c r="A22873">
        <v>122871</v>
      </c>
      <c r="B22873">
        <f t="shared" ca="1" si="714"/>
        <v>4</v>
      </c>
      <c r="C22873">
        <f t="shared" ca="1" si="715"/>
        <v>1</v>
      </c>
    </row>
    <row r="22874" spans="1:3" x14ac:dyDescent="0.2">
      <c r="A22874" s="2">
        <v>122872</v>
      </c>
      <c r="B22874">
        <f t="shared" ca="1" si="714"/>
        <v>19</v>
      </c>
      <c r="C22874">
        <f t="shared" ca="1" si="715"/>
        <v>1</v>
      </c>
    </row>
    <row r="22875" spans="1:3" x14ac:dyDescent="0.2">
      <c r="A22875">
        <v>122873</v>
      </c>
      <c r="B22875">
        <f t="shared" ca="1" si="714"/>
        <v>23</v>
      </c>
      <c r="C22875">
        <f t="shared" ca="1" si="715"/>
        <v>1</v>
      </c>
    </row>
    <row r="22876" spans="1:3" x14ac:dyDescent="0.2">
      <c r="A22876" s="2">
        <v>122874</v>
      </c>
      <c r="B22876">
        <f t="shared" ca="1" si="714"/>
        <v>59</v>
      </c>
      <c r="C22876">
        <f t="shared" ca="1" si="715"/>
        <v>4</v>
      </c>
    </row>
    <row r="22877" spans="1:3" x14ac:dyDescent="0.2">
      <c r="A22877">
        <v>122875</v>
      </c>
      <c r="B22877">
        <f t="shared" ca="1" si="714"/>
        <v>59</v>
      </c>
      <c r="C22877">
        <f t="shared" ca="1" si="715"/>
        <v>1</v>
      </c>
    </row>
    <row r="22878" spans="1:3" x14ac:dyDescent="0.2">
      <c r="A22878" s="2">
        <v>122876</v>
      </c>
      <c r="B22878">
        <f t="shared" ca="1" si="714"/>
        <v>86</v>
      </c>
      <c r="C22878">
        <f t="shared" ca="1" si="715"/>
        <v>3</v>
      </c>
    </row>
    <row r="22879" spans="1:3" x14ac:dyDescent="0.2">
      <c r="A22879">
        <v>122877</v>
      </c>
      <c r="B22879">
        <f t="shared" ca="1" si="714"/>
        <v>73</v>
      </c>
      <c r="C22879">
        <f t="shared" ca="1" si="715"/>
        <v>2</v>
      </c>
    </row>
    <row r="22880" spans="1:3" x14ac:dyDescent="0.2">
      <c r="A22880" s="2">
        <v>122878</v>
      </c>
      <c r="B22880">
        <f t="shared" ca="1" si="714"/>
        <v>31</v>
      </c>
      <c r="C22880">
        <f t="shared" ca="1" si="715"/>
        <v>1</v>
      </c>
    </row>
    <row r="22881" spans="1:3" x14ac:dyDescent="0.2">
      <c r="A22881">
        <v>122879</v>
      </c>
      <c r="B22881">
        <f t="shared" ca="1" si="714"/>
        <v>63</v>
      </c>
      <c r="C22881">
        <f t="shared" ca="1" si="715"/>
        <v>1</v>
      </c>
    </row>
    <row r="22882" spans="1:3" x14ac:dyDescent="0.2">
      <c r="A22882" s="2">
        <v>122880</v>
      </c>
      <c r="B22882">
        <f t="shared" ca="1" si="714"/>
        <v>48</v>
      </c>
      <c r="C22882">
        <f t="shared" ca="1" si="715"/>
        <v>2</v>
      </c>
    </row>
    <row r="22883" spans="1:3" x14ac:dyDescent="0.2">
      <c r="A22883">
        <v>122881</v>
      </c>
      <c r="B22883">
        <f t="shared" ca="1" si="714"/>
        <v>45</v>
      </c>
      <c r="C22883">
        <f t="shared" ca="1" si="715"/>
        <v>1</v>
      </c>
    </row>
    <row r="22884" spans="1:3" x14ac:dyDescent="0.2">
      <c r="A22884" s="2">
        <v>122882</v>
      </c>
      <c r="B22884">
        <f t="shared" ca="1" si="714"/>
        <v>84</v>
      </c>
      <c r="C22884">
        <f t="shared" ca="1" si="715"/>
        <v>2</v>
      </c>
    </row>
    <row r="22885" spans="1:3" x14ac:dyDescent="0.2">
      <c r="A22885">
        <v>122883</v>
      </c>
      <c r="B22885">
        <f t="shared" ca="1" si="714"/>
        <v>34</v>
      </c>
      <c r="C22885">
        <f t="shared" ca="1" si="715"/>
        <v>1</v>
      </c>
    </row>
    <row r="22886" spans="1:3" x14ac:dyDescent="0.2">
      <c r="A22886" s="2">
        <v>122884</v>
      </c>
      <c r="B22886">
        <f t="shared" ca="1" si="714"/>
        <v>13</v>
      </c>
      <c r="C22886">
        <f t="shared" ca="1" si="715"/>
        <v>1</v>
      </c>
    </row>
    <row r="22887" spans="1:3" x14ac:dyDescent="0.2">
      <c r="A22887">
        <v>122885</v>
      </c>
      <c r="B22887">
        <f t="shared" ca="1" si="714"/>
        <v>42</v>
      </c>
      <c r="C22887">
        <f t="shared" ca="1" si="715"/>
        <v>1</v>
      </c>
    </row>
    <row r="22888" spans="1:3" x14ac:dyDescent="0.2">
      <c r="A22888">
        <v>122886</v>
      </c>
      <c r="B22888">
        <f t="shared" ca="1" si="714"/>
        <v>71</v>
      </c>
      <c r="C22888">
        <f t="shared" ca="1" si="715"/>
        <v>1</v>
      </c>
    </row>
    <row r="22889" spans="1:3" x14ac:dyDescent="0.2">
      <c r="A22889" s="2">
        <v>122887</v>
      </c>
      <c r="B22889">
        <f t="shared" ca="1" si="714"/>
        <v>17</v>
      </c>
      <c r="C22889">
        <f t="shared" ca="1" si="715"/>
        <v>1</v>
      </c>
    </row>
    <row r="22890" spans="1:3" x14ac:dyDescent="0.2">
      <c r="A22890">
        <v>122888</v>
      </c>
      <c r="B22890">
        <f t="shared" ca="1" si="714"/>
        <v>6</v>
      </c>
      <c r="C22890">
        <f t="shared" ca="1" si="715"/>
        <v>1</v>
      </c>
    </row>
    <row r="22891" spans="1:3" x14ac:dyDescent="0.2">
      <c r="A22891" s="2">
        <v>122889</v>
      </c>
      <c r="B22891">
        <f t="shared" ca="1" si="714"/>
        <v>69</v>
      </c>
      <c r="C22891">
        <f t="shared" ca="1" si="715"/>
        <v>1</v>
      </c>
    </row>
    <row r="22892" spans="1:3" x14ac:dyDescent="0.2">
      <c r="A22892">
        <v>122890</v>
      </c>
      <c r="B22892">
        <f t="shared" ca="1" si="714"/>
        <v>32</v>
      </c>
      <c r="C22892">
        <f t="shared" ca="1" si="715"/>
        <v>1</v>
      </c>
    </row>
    <row r="22893" spans="1:3" x14ac:dyDescent="0.2">
      <c r="A22893" s="2">
        <v>122891</v>
      </c>
      <c r="B22893">
        <f t="shared" ca="1" si="714"/>
        <v>37</v>
      </c>
      <c r="C22893">
        <f t="shared" ca="1" si="715"/>
        <v>1</v>
      </c>
    </row>
    <row r="22894" spans="1:3" x14ac:dyDescent="0.2">
      <c r="A22894">
        <v>122892</v>
      </c>
      <c r="B22894">
        <f t="shared" ca="1" si="714"/>
        <v>41</v>
      </c>
      <c r="C22894">
        <f t="shared" ca="1" si="715"/>
        <v>1</v>
      </c>
    </row>
    <row r="22895" spans="1:3" x14ac:dyDescent="0.2">
      <c r="A22895" s="2">
        <v>122893</v>
      </c>
      <c r="B22895">
        <f t="shared" ca="1" si="714"/>
        <v>28</v>
      </c>
      <c r="C22895">
        <f t="shared" ca="1" si="715"/>
        <v>2</v>
      </c>
    </row>
    <row r="22896" spans="1:3" x14ac:dyDescent="0.2">
      <c r="A22896">
        <v>122894</v>
      </c>
      <c r="B22896">
        <f t="shared" ca="1" si="714"/>
        <v>48</v>
      </c>
      <c r="C22896">
        <f t="shared" ca="1" si="715"/>
        <v>1</v>
      </c>
    </row>
    <row r="22897" spans="1:3" x14ac:dyDescent="0.2">
      <c r="A22897" s="2">
        <v>122895</v>
      </c>
      <c r="B22897">
        <f t="shared" ca="1" si="714"/>
        <v>97</v>
      </c>
      <c r="C22897">
        <f t="shared" ca="1" si="715"/>
        <v>2</v>
      </c>
    </row>
    <row r="22898" spans="1:3" x14ac:dyDescent="0.2">
      <c r="A22898">
        <v>122896</v>
      </c>
      <c r="B22898">
        <f t="shared" ca="1" si="714"/>
        <v>20</v>
      </c>
      <c r="C22898">
        <f t="shared" ca="1" si="715"/>
        <v>2</v>
      </c>
    </row>
    <row r="22899" spans="1:3" x14ac:dyDescent="0.2">
      <c r="A22899" s="2">
        <v>122897</v>
      </c>
      <c r="B22899">
        <f t="shared" ca="1" si="714"/>
        <v>5</v>
      </c>
      <c r="C22899">
        <f t="shared" ca="1" si="715"/>
        <v>4</v>
      </c>
    </row>
    <row r="22900" spans="1:3" x14ac:dyDescent="0.2">
      <c r="A22900">
        <v>122898</v>
      </c>
      <c r="B22900">
        <f t="shared" ca="1" si="714"/>
        <v>70</v>
      </c>
      <c r="C22900">
        <f t="shared" ca="1" si="715"/>
        <v>1</v>
      </c>
    </row>
    <row r="22901" spans="1:3" x14ac:dyDescent="0.2">
      <c r="A22901" s="2">
        <v>122899</v>
      </c>
      <c r="B22901">
        <f t="shared" ca="1" si="714"/>
        <v>40</v>
      </c>
      <c r="C22901">
        <f t="shared" ca="1" si="715"/>
        <v>2</v>
      </c>
    </row>
    <row r="22902" spans="1:3" x14ac:dyDescent="0.2">
      <c r="A22902">
        <v>122900</v>
      </c>
      <c r="B22902">
        <f t="shared" ca="1" si="714"/>
        <v>43</v>
      </c>
      <c r="C22902">
        <f t="shared" ca="1" si="715"/>
        <v>1</v>
      </c>
    </row>
    <row r="22903" spans="1:3" x14ac:dyDescent="0.2">
      <c r="A22903" s="2">
        <v>122901</v>
      </c>
      <c r="B22903">
        <f t="shared" ca="1" si="714"/>
        <v>56</v>
      </c>
      <c r="C22903">
        <f t="shared" ca="1" si="715"/>
        <v>2</v>
      </c>
    </row>
    <row r="22904" spans="1:3" x14ac:dyDescent="0.2">
      <c r="A22904">
        <v>122902</v>
      </c>
      <c r="B22904">
        <f t="shared" ca="1" si="714"/>
        <v>87</v>
      </c>
      <c r="C22904">
        <f t="shared" ca="1" si="715"/>
        <v>1</v>
      </c>
    </row>
    <row r="22905" spans="1:3" x14ac:dyDescent="0.2">
      <c r="A22905" s="2">
        <v>122903</v>
      </c>
      <c r="B22905">
        <f t="shared" ca="1" si="714"/>
        <v>19</v>
      </c>
      <c r="C22905">
        <f t="shared" ca="1" si="715"/>
        <v>5</v>
      </c>
    </row>
    <row r="22906" spans="1:3" x14ac:dyDescent="0.2">
      <c r="A22906">
        <v>122904</v>
      </c>
      <c r="B22906">
        <f t="shared" ca="1" si="714"/>
        <v>59</v>
      </c>
      <c r="C22906">
        <f t="shared" ca="1" si="715"/>
        <v>1</v>
      </c>
    </row>
    <row r="22907" spans="1:3" x14ac:dyDescent="0.2">
      <c r="A22907" s="2">
        <v>122905</v>
      </c>
      <c r="B22907">
        <f t="shared" ca="1" si="714"/>
        <v>27</v>
      </c>
      <c r="C22907">
        <f t="shared" ca="1" si="715"/>
        <v>1</v>
      </c>
    </row>
    <row r="22908" spans="1:3" x14ac:dyDescent="0.2">
      <c r="A22908">
        <v>122906</v>
      </c>
      <c r="B22908">
        <f t="shared" ca="1" si="714"/>
        <v>75</v>
      </c>
      <c r="C22908">
        <f t="shared" ca="1" si="715"/>
        <v>1</v>
      </c>
    </row>
    <row r="22909" spans="1:3" x14ac:dyDescent="0.2">
      <c r="A22909" s="2">
        <v>122907</v>
      </c>
      <c r="B22909">
        <f t="shared" ca="1" si="714"/>
        <v>2</v>
      </c>
      <c r="C22909">
        <f t="shared" ca="1" si="715"/>
        <v>1</v>
      </c>
    </row>
    <row r="22910" spans="1:3" x14ac:dyDescent="0.2">
      <c r="A22910">
        <v>122908</v>
      </c>
      <c r="B22910">
        <f t="shared" ca="1" si="714"/>
        <v>45</v>
      </c>
      <c r="C22910">
        <f t="shared" ca="1" si="715"/>
        <v>2</v>
      </c>
    </row>
    <row r="22911" spans="1:3" x14ac:dyDescent="0.2">
      <c r="A22911" s="2">
        <v>122909</v>
      </c>
      <c r="B22911">
        <f t="shared" ca="1" si="714"/>
        <v>98</v>
      </c>
      <c r="C22911">
        <f t="shared" ca="1" si="715"/>
        <v>2</v>
      </c>
    </row>
    <row r="22912" spans="1:3" x14ac:dyDescent="0.2">
      <c r="A22912">
        <v>122910</v>
      </c>
      <c r="B22912">
        <f t="shared" ca="1" si="714"/>
        <v>71</v>
      </c>
      <c r="C22912">
        <f t="shared" ca="1" si="715"/>
        <v>1</v>
      </c>
    </row>
    <row r="22913" spans="1:3" x14ac:dyDescent="0.2">
      <c r="A22913" s="2">
        <v>122911</v>
      </c>
      <c r="B22913">
        <f t="shared" ca="1" si="714"/>
        <v>57</v>
      </c>
      <c r="C22913">
        <f t="shared" ca="1" si="715"/>
        <v>1</v>
      </c>
    </row>
    <row r="22914" spans="1:3" x14ac:dyDescent="0.2">
      <c r="A22914">
        <v>122912</v>
      </c>
      <c r="B22914">
        <f t="shared" ca="1" si="714"/>
        <v>5</v>
      </c>
      <c r="C22914">
        <f t="shared" ca="1" si="715"/>
        <v>1</v>
      </c>
    </row>
    <row r="22915" spans="1:3" x14ac:dyDescent="0.2">
      <c r="A22915">
        <v>122913</v>
      </c>
      <c r="B22915">
        <f t="shared" ref="B22915:B22978" ca="1" si="716">IF(RAND()&lt;0.3,INDEX($H$2:$H$20, RANDBETWEEN(1,ROWS($H$2:$H$20)),1),INDEX($I$2:$I$82,RANDBETWEEN(1,ROWS($I$2:$I$82)),1))</f>
        <v>46</v>
      </c>
      <c r="C22915">
        <f t="shared" ref="C22915:C22978" ca="1" si="717">INT(-LN(1-RAND()))+1</f>
        <v>3</v>
      </c>
    </row>
    <row r="22916" spans="1:3" x14ac:dyDescent="0.2">
      <c r="A22916" s="2">
        <v>122914</v>
      </c>
      <c r="B22916">
        <f t="shared" ca="1" si="716"/>
        <v>88</v>
      </c>
      <c r="C22916">
        <f t="shared" ca="1" si="717"/>
        <v>1</v>
      </c>
    </row>
    <row r="22917" spans="1:3" x14ac:dyDescent="0.2">
      <c r="A22917">
        <v>122915</v>
      </c>
      <c r="B22917">
        <f t="shared" ca="1" si="716"/>
        <v>88</v>
      </c>
      <c r="C22917">
        <f t="shared" ca="1" si="717"/>
        <v>2</v>
      </c>
    </row>
    <row r="22918" spans="1:3" x14ac:dyDescent="0.2">
      <c r="A22918" s="2">
        <v>122916</v>
      </c>
      <c r="B22918">
        <f t="shared" ca="1" si="716"/>
        <v>2</v>
      </c>
      <c r="C22918">
        <f t="shared" ca="1" si="717"/>
        <v>4</v>
      </c>
    </row>
    <row r="22919" spans="1:3" x14ac:dyDescent="0.2">
      <c r="A22919">
        <v>122917</v>
      </c>
      <c r="B22919">
        <f t="shared" ca="1" si="716"/>
        <v>59</v>
      </c>
      <c r="C22919">
        <f t="shared" ca="1" si="717"/>
        <v>1</v>
      </c>
    </row>
    <row r="22920" spans="1:3" x14ac:dyDescent="0.2">
      <c r="A22920" s="2">
        <v>122918</v>
      </c>
      <c r="B22920">
        <f t="shared" ca="1" si="716"/>
        <v>84</v>
      </c>
      <c r="C22920">
        <f t="shared" ca="1" si="717"/>
        <v>1</v>
      </c>
    </row>
    <row r="22921" spans="1:3" x14ac:dyDescent="0.2">
      <c r="A22921">
        <v>122919</v>
      </c>
      <c r="B22921">
        <f t="shared" ca="1" si="716"/>
        <v>48</v>
      </c>
      <c r="C22921">
        <f t="shared" ca="1" si="717"/>
        <v>1</v>
      </c>
    </row>
    <row r="22922" spans="1:3" x14ac:dyDescent="0.2">
      <c r="A22922" s="2">
        <v>122920</v>
      </c>
      <c r="B22922">
        <f t="shared" ca="1" si="716"/>
        <v>18</v>
      </c>
      <c r="C22922">
        <f t="shared" ca="1" si="717"/>
        <v>2</v>
      </c>
    </row>
    <row r="22923" spans="1:3" x14ac:dyDescent="0.2">
      <c r="A22923">
        <v>122921</v>
      </c>
      <c r="B22923">
        <f t="shared" ca="1" si="716"/>
        <v>9</v>
      </c>
      <c r="C22923">
        <f t="shared" ca="1" si="717"/>
        <v>1</v>
      </c>
    </row>
    <row r="22924" spans="1:3" x14ac:dyDescent="0.2">
      <c r="A22924" s="2">
        <v>122922</v>
      </c>
      <c r="B22924">
        <f t="shared" ca="1" si="716"/>
        <v>70</v>
      </c>
      <c r="C22924">
        <f t="shared" ca="1" si="717"/>
        <v>1</v>
      </c>
    </row>
    <row r="22925" spans="1:3" x14ac:dyDescent="0.2">
      <c r="A22925">
        <v>122923</v>
      </c>
      <c r="B22925">
        <f t="shared" ca="1" si="716"/>
        <v>36</v>
      </c>
      <c r="C22925">
        <f t="shared" ca="1" si="717"/>
        <v>2</v>
      </c>
    </row>
    <row r="22926" spans="1:3" x14ac:dyDescent="0.2">
      <c r="A22926" s="2">
        <v>122924</v>
      </c>
      <c r="B22926">
        <f t="shared" ca="1" si="716"/>
        <v>52</v>
      </c>
      <c r="C22926">
        <f t="shared" ca="1" si="717"/>
        <v>4</v>
      </c>
    </row>
    <row r="22927" spans="1:3" x14ac:dyDescent="0.2">
      <c r="A22927">
        <v>122925</v>
      </c>
      <c r="B22927">
        <f t="shared" ca="1" si="716"/>
        <v>45</v>
      </c>
      <c r="C22927">
        <f t="shared" ca="1" si="717"/>
        <v>1</v>
      </c>
    </row>
    <row r="22928" spans="1:3" x14ac:dyDescent="0.2">
      <c r="A22928" s="2">
        <v>122926</v>
      </c>
      <c r="B22928">
        <f t="shared" ca="1" si="716"/>
        <v>91</v>
      </c>
      <c r="C22928">
        <f t="shared" ca="1" si="717"/>
        <v>2</v>
      </c>
    </row>
    <row r="22929" spans="1:3" x14ac:dyDescent="0.2">
      <c r="A22929">
        <v>122927</v>
      </c>
      <c r="B22929">
        <f t="shared" ca="1" si="716"/>
        <v>2</v>
      </c>
      <c r="C22929">
        <f t="shared" ca="1" si="717"/>
        <v>1</v>
      </c>
    </row>
    <row r="22930" spans="1:3" x14ac:dyDescent="0.2">
      <c r="A22930" s="2">
        <v>122928</v>
      </c>
      <c r="B22930">
        <f t="shared" ca="1" si="716"/>
        <v>73</v>
      </c>
      <c r="C22930">
        <f t="shared" ca="1" si="717"/>
        <v>1</v>
      </c>
    </row>
    <row r="22931" spans="1:3" x14ac:dyDescent="0.2">
      <c r="A22931">
        <v>122929</v>
      </c>
      <c r="B22931">
        <f t="shared" ca="1" si="716"/>
        <v>29</v>
      </c>
      <c r="C22931">
        <f t="shared" ca="1" si="717"/>
        <v>2</v>
      </c>
    </row>
    <row r="22932" spans="1:3" x14ac:dyDescent="0.2">
      <c r="A22932" s="2">
        <v>122930</v>
      </c>
      <c r="B22932">
        <f t="shared" ca="1" si="716"/>
        <v>98</v>
      </c>
      <c r="C22932">
        <f t="shared" ca="1" si="717"/>
        <v>1</v>
      </c>
    </row>
    <row r="22933" spans="1:3" x14ac:dyDescent="0.2">
      <c r="A22933">
        <v>122931</v>
      </c>
      <c r="B22933">
        <f t="shared" ca="1" si="716"/>
        <v>48</v>
      </c>
      <c r="C22933">
        <f t="shared" ca="1" si="717"/>
        <v>1</v>
      </c>
    </row>
    <row r="22934" spans="1:3" x14ac:dyDescent="0.2">
      <c r="A22934" s="2">
        <v>122932</v>
      </c>
      <c r="B22934">
        <f t="shared" ca="1" si="716"/>
        <v>81</v>
      </c>
      <c r="C22934">
        <f t="shared" ca="1" si="717"/>
        <v>6</v>
      </c>
    </row>
    <row r="22935" spans="1:3" x14ac:dyDescent="0.2">
      <c r="A22935">
        <v>122933</v>
      </c>
      <c r="B22935">
        <f t="shared" ca="1" si="716"/>
        <v>88</v>
      </c>
      <c r="C22935">
        <f t="shared" ca="1" si="717"/>
        <v>2</v>
      </c>
    </row>
    <row r="22936" spans="1:3" x14ac:dyDescent="0.2">
      <c r="A22936" s="2">
        <v>122934</v>
      </c>
      <c r="B22936">
        <f t="shared" ca="1" si="716"/>
        <v>64</v>
      </c>
      <c r="C22936">
        <f t="shared" ca="1" si="717"/>
        <v>1</v>
      </c>
    </row>
    <row r="22937" spans="1:3" x14ac:dyDescent="0.2">
      <c r="A22937">
        <v>122935</v>
      </c>
      <c r="B22937">
        <f t="shared" ca="1" si="716"/>
        <v>61</v>
      </c>
      <c r="C22937">
        <f t="shared" ca="1" si="717"/>
        <v>1</v>
      </c>
    </row>
    <row r="22938" spans="1:3" x14ac:dyDescent="0.2">
      <c r="A22938" s="2">
        <v>122936</v>
      </c>
      <c r="B22938">
        <f t="shared" ca="1" si="716"/>
        <v>1</v>
      </c>
      <c r="C22938">
        <f t="shared" ca="1" si="717"/>
        <v>2</v>
      </c>
    </row>
    <row r="22939" spans="1:3" x14ac:dyDescent="0.2">
      <c r="A22939">
        <v>122937</v>
      </c>
      <c r="B22939">
        <f t="shared" ca="1" si="716"/>
        <v>74</v>
      </c>
      <c r="C22939">
        <f t="shared" ca="1" si="717"/>
        <v>3</v>
      </c>
    </row>
    <row r="22940" spans="1:3" x14ac:dyDescent="0.2">
      <c r="A22940" s="2">
        <v>122938</v>
      </c>
      <c r="B22940">
        <f t="shared" ca="1" si="716"/>
        <v>7</v>
      </c>
      <c r="C22940">
        <f t="shared" ca="1" si="717"/>
        <v>3</v>
      </c>
    </row>
    <row r="22941" spans="1:3" x14ac:dyDescent="0.2">
      <c r="A22941">
        <v>122939</v>
      </c>
      <c r="B22941">
        <f t="shared" ca="1" si="716"/>
        <v>85</v>
      </c>
      <c r="C22941">
        <f t="shared" ca="1" si="717"/>
        <v>3</v>
      </c>
    </row>
    <row r="22942" spans="1:3" x14ac:dyDescent="0.2">
      <c r="A22942">
        <v>122940</v>
      </c>
      <c r="B22942">
        <f t="shared" ca="1" si="716"/>
        <v>30</v>
      </c>
      <c r="C22942">
        <f t="shared" ca="1" si="717"/>
        <v>1</v>
      </c>
    </row>
    <row r="22943" spans="1:3" x14ac:dyDescent="0.2">
      <c r="A22943" s="2">
        <v>122941</v>
      </c>
      <c r="B22943">
        <f t="shared" ca="1" si="716"/>
        <v>28</v>
      </c>
      <c r="C22943">
        <f t="shared" ca="1" si="717"/>
        <v>1</v>
      </c>
    </row>
    <row r="22944" spans="1:3" x14ac:dyDescent="0.2">
      <c r="A22944">
        <v>122942</v>
      </c>
      <c r="B22944">
        <f t="shared" ca="1" si="716"/>
        <v>23</v>
      </c>
      <c r="C22944">
        <f t="shared" ca="1" si="717"/>
        <v>1</v>
      </c>
    </row>
    <row r="22945" spans="1:3" x14ac:dyDescent="0.2">
      <c r="A22945" s="2">
        <v>122943</v>
      </c>
      <c r="B22945">
        <f t="shared" ca="1" si="716"/>
        <v>78</v>
      </c>
      <c r="C22945">
        <f t="shared" ca="1" si="717"/>
        <v>2</v>
      </c>
    </row>
    <row r="22946" spans="1:3" x14ac:dyDescent="0.2">
      <c r="A22946">
        <v>122944</v>
      </c>
      <c r="B22946">
        <f t="shared" ca="1" si="716"/>
        <v>63</v>
      </c>
      <c r="C22946">
        <f t="shared" ca="1" si="717"/>
        <v>1</v>
      </c>
    </row>
    <row r="22947" spans="1:3" x14ac:dyDescent="0.2">
      <c r="A22947" s="2">
        <v>122945</v>
      </c>
      <c r="B22947">
        <f t="shared" ca="1" si="716"/>
        <v>73</v>
      </c>
      <c r="C22947">
        <f t="shared" ca="1" si="717"/>
        <v>1</v>
      </c>
    </row>
    <row r="22948" spans="1:3" x14ac:dyDescent="0.2">
      <c r="A22948">
        <v>122946</v>
      </c>
      <c r="B22948">
        <f t="shared" ca="1" si="716"/>
        <v>94</v>
      </c>
      <c r="C22948">
        <f t="shared" ca="1" si="717"/>
        <v>1</v>
      </c>
    </row>
    <row r="22949" spans="1:3" x14ac:dyDescent="0.2">
      <c r="A22949" s="2">
        <v>122947</v>
      </c>
      <c r="B22949">
        <f t="shared" ca="1" si="716"/>
        <v>53</v>
      </c>
      <c r="C22949">
        <f t="shared" ca="1" si="717"/>
        <v>2</v>
      </c>
    </row>
    <row r="22950" spans="1:3" x14ac:dyDescent="0.2">
      <c r="A22950">
        <v>122948</v>
      </c>
      <c r="B22950">
        <f t="shared" ca="1" si="716"/>
        <v>96</v>
      </c>
      <c r="C22950">
        <f t="shared" ca="1" si="717"/>
        <v>4</v>
      </c>
    </row>
    <row r="22951" spans="1:3" x14ac:dyDescent="0.2">
      <c r="A22951" s="2">
        <v>122949</v>
      </c>
      <c r="B22951">
        <f t="shared" ca="1" si="716"/>
        <v>53</v>
      </c>
      <c r="C22951">
        <f t="shared" ca="1" si="717"/>
        <v>1</v>
      </c>
    </row>
    <row r="22952" spans="1:3" x14ac:dyDescent="0.2">
      <c r="A22952">
        <v>122950</v>
      </c>
      <c r="B22952">
        <f t="shared" ca="1" si="716"/>
        <v>57</v>
      </c>
      <c r="C22952">
        <f t="shared" ca="1" si="717"/>
        <v>1</v>
      </c>
    </row>
    <row r="22953" spans="1:3" x14ac:dyDescent="0.2">
      <c r="A22953" s="2">
        <v>122951</v>
      </c>
      <c r="B22953">
        <f t="shared" ca="1" si="716"/>
        <v>73</v>
      </c>
      <c r="C22953">
        <f t="shared" ca="1" si="717"/>
        <v>1</v>
      </c>
    </row>
    <row r="22954" spans="1:3" x14ac:dyDescent="0.2">
      <c r="A22954">
        <v>122952</v>
      </c>
      <c r="B22954">
        <f t="shared" ca="1" si="716"/>
        <v>92</v>
      </c>
      <c r="C22954">
        <f t="shared" ca="1" si="717"/>
        <v>1</v>
      </c>
    </row>
    <row r="22955" spans="1:3" x14ac:dyDescent="0.2">
      <c r="A22955" s="2">
        <v>122953</v>
      </c>
      <c r="B22955">
        <f t="shared" ca="1" si="716"/>
        <v>52</v>
      </c>
      <c r="C22955">
        <f t="shared" ca="1" si="717"/>
        <v>1</v>
      </c>
    </row>
    <row r="22956" spans="1:3" x14ac:dyDescent="0.2">
      <c r="A22956">
        <v>122954</v>
      </c>
      <c r="B22956">
        <f t="shared" ca="1" si="716"/>
        <v>63</v>
      </c>
      <c r="C22956">
        <f t="shared" ca="1" si="717"/>
        <v>2</v>
      </c>
    </row>
    <row r="22957" spans="1:3" x14ac:dyDescent="0.2">
      <c r="A22957" s="2">
        <v>122955</v>
      </c>
      <c r="B22957">
        <f t="shared" ca="1" si="716"/>
        <v>1</v>
      </c>
      <c r="C22957">
        <f t="shared" ca="1" si="717"/>
        <v>2</v>
      </c>
    </row>
    <row r="22958" spans="1:3" x14ac:dyDescent="0.2">
      <c r="A22958">
        <v>122956</v>
      </c>
      <c r="B22958">
        <f t="shared" ca="1" si="716"/>
        <v>4</v>
      </c>
      <c r="C22958">
        <f t="shared" ca="1" si="717"/>
        <v>1</v>
      </c>
    </row>
    <row r="22959" spans="1:3" x14ac:dyDescent="0.2">
      <c r="A22959" s="2">
        <v>122957</v>
      </c>
      <c r="B22959">
        <f t="shared" ca="1" si="716"/>
        <v>10</v>
      </c>
      <c r="C22959">
        <f t="shared" ca="1" si="717"/>
        <v>1</v>
      </c>
    </row>
    <row r="22960" spans="1:3" x14ac:dyDescent="0.2">
      <c r="A22960">
        <v>122958</v>
      </c>
      <c r="B22960">
        <f t="shared" ca="1" si="716"/>
        <v>60</v>
      </c>
      <c r="C22960">
        <f t="shared" ca="1" si="717"/>
        <v>2</v>
      </c>
    </row>
    <row r="22961" spans="1:3" x14ac:dyDescent="0.2">
      <c r="A22961" s="2">
        <v>122959</v>
      </c>
      <c r="B22961">
        <f t="shared" ca="1" si="716"/>
        <v>46</v>
      </c>
      <c r="C22961">
        <f t="shared" ca="1" si="717"/>
        <v>2</v>
      </c>
    </row>
    <row r="22962" spans="1:3" x14ac:dyDescent="0.2">
      <c r="A22962">
        <v>122960</v>
      </c>
      <c r="B22962">
        <f t="shared" ca="1" si="716"/>
        <v>93</v>
      </c>
      <c r="C22962">
        <f t="shared" ca="1" si="717"/>
        <v>1</v>
      </c>
    </row>
    <row r="22963" spans="1:3" x14ac:dyDescent="0.2">
      <c r="A22963" s="2">
        <v>122961</v>
      </c>
      <c r="B22963">
        <f t="shared" ca="1" si="716"/>
        <v>69</v>
      </c>
      <c r="C22963">
        <f t="shared" ca="1" si="717"/>
        <v>1</v>
      </c>
    </row>
    <row r="22964" spans="1:3" x14ac:dyDescent="0.2">
      <c r="A22964">
        <v>122962</v>
      </c>
      <c r="B22964">
        <f t="shared" ca="1" si="716"/>
        <v>29</v>
      </c>
      <c r="C22964">
        <f t="shared" ca="1" si="717"/>
        <v>1</v>
      </c>
    </row>
    <row r="22965" spans="1:3" x14ac:dyDescent="0.2">
      <c r="A22965" s="2">
        <v>122963</v>
      </c>
      <c r="B22965">
        <f t="shared" ca="1" si="716"/>
        <v>46</v>
      </c>
      <c r="C22965">
        <f t="shared" ca="1" si="717"/>
        <v>2</v>
      </c>
    </row>
    <row r="22966" spans="1:3" x14ac:dyDescent="0.2">
      <c r="A22966">
        <v>122964</v>
      </c>
      <c r="B22966">
        <f t="shared" ca="1" si="716"/>
        <v>73</v>
      </c>
      <c r="C22966">
        <f t="shared" ca="1" si="717"/>
        <v>1</v>
      </c>
    </row>
    <row r="22967" spans="1:3" x14ac:dyDescent="0.2">
      <c r="A22967" s="2">
        <v>122965</v>
      </c>
      <c r="B22967">
        <f t="shared" ca="1" si="716"/>
        <v>32</v>
      </c>
      <c r="C22967">
        <f t="shared" ca="1" si="717"/>
        <v>3</v>
      </c>
    </row>
    <row r="22968" spans="1:3" x14ac:dyDescent="0.2">
      <c r="A22968">
        <v>122966</v>
      </c>
      <c r="B22968">
        <f t="shared" ca="1" si="716"/>
        <v>82</v>
      </c>
      <c r="C22968">
        <f t="shared" ca="1" si="717"/>
        <v>1</v>
      </c>
    </row>
    <row r="22969" spans="1:3" x14ac:dyDescent="0.2">
      <c r="A22969">
        <v>122967</v>
      </c>
      <c r="B22969">
        <f t="shared" ca="1" si="716"/>
        <v>24</v>
      </c>
      <c r="C22969">
        <f t="shared" ca="1" si="717"/>
        <v>1</v>
      </c>
    </row>
    <row r="22970" spans="1:3" x14ac:dyDescent="0.2">
      <c r="A22970" s="2">
        <v>122968</v>
      </c>
      <c r="B22970">
        <f t="shared" ca="1" si="716"/>
        <v>20</v>
      </c>
      <c r="C22970">
        <f t="shared" ca="1" si="717"/>
        <v>2</v>
      </c>
    </row>
    <row r="22971" spans="1:3" x14ac:dyDescent="0.2">
      <c r="A22971">
        <v>122969</v>
      </c>
      <c r="B22971">
        <f t="shared" ca="1" si="716"/>
        <v>20</v>
      </c>
      <c r="C22971">
        <f t="shared" ca="1" si="717"/>
        <v>1</v>
      </c>
    </row>
    <row r="22972" spans="1:3" x14ac:dyDescent="0.2">
      <c r="A22972" s="2">
        <v>122970</v>
      </c>
      <c r="B22972">
        <f t="shared" ca="1" si="716"/>
        <v>69</v>
      </c>
      <c r="C22972">
        <f t="shared" ca="1" si="717"/>
        <v>2</v>
      </c>
    </row>
    <row r="22973" spans="1:3" x14ac:dyDescent="0.2">
      <c r="A22973">
        <v>122971</v>
      </c>
      <c r="B22973">
        <f t="shared" ca="1" si="716"/>
        <v>90</v>
      </c>
      <c r="C22973">
        <f t="shared" ca="1" si="717"/>
        <v>1</v>
      </c>
    </row>
    <row r="22974" spans="1:3" x14ac:dyDescent="0.2">
      <c r="A22974" s="2">
        <v>122972</v>
      </c>
      <c r="B22974">
        <f t="shared" ca="1" si="716"/>
        <v>60</v>
      </c>
      <c r="C22974">
        <f t="shared" ca="1" si="717"/>
        <v>1</v>
      </c>
    </row>
    <row r="22975" spans="1:3" x14ac:dyDescent="0.2">
      <c r="A22975">
        <v>122973</v>
      </c>
      <c r="B22975">
        <f t="shared" ca="1" si="716"/>
        <v>70</v>
      </c>
      <c r="C22975">
        <f t="shared" ca="1" si="717"/>
        <v>1</v>
      </c>
    </row>
    <row r="22976" spans="1:3" x14ac:dyDescent="0.2">
      <c r="A22976" s="2">
        <v>122974</v>
      </c>
      <c r="B22976">
        <f t="shared" ca="1" si="716"/>
        <v>92</v>
      </c>
      <c r="C22976">
        <f t="shared" ca="1" si="717"/>
        <v>1</v>
      </c>
    </row>
    <row r="22977" spans="1:3" x14ac:dyDescent="0.2">
      <c r="A22977">
        <v>122975</v>
      </c>
      <c r="B22977">
        <f t="shared" ca="1" si="716"/>
        <v>18</v>
      </c>
      <c r="C22977">
        <f t="shared" ca="1" si="717"/>
        <v>1</v>
      </c>
    </row>
    <row r="22978" spans="1:3" x14ac:dyDescent="0.2">
      <c r="A22978" s="2">
        <v>122976</v>
      </c>
      <c r="B22978">
        <f t="shared" ca="1" si="716"/>
        <v>65</v>
      </c>
      <c r="C22978">
        <f t="shared" ca="1" si="717"/>
        <v>1</v>
      </c>
    </row>
    <row r="22979" spans="1:3" x14ac:dyDescent="0.2">
      <c r="A22979">
        <v>122977</v>
      </c>
      <c r="B22979">
        <f t="shared" ref="B22979:B23042" ca="1" si="718">IF(RAND()&lt;0.3,INDEX($H$2:$H$20, RANDBETWEEN(1,ROWS($H$2:$H$20)),1),INDEX($I$2:$I$82,RANDBETWEEN(1,ROWS($I$2:$I$82)),1))</f>
        <v>71</v>
      </c>
      <c r="C22979">
        <f t="shared" ref="C22979:C23042" ca="1" si="719">INT(-LN(1-RAND()))+1</f>
        <v>3</v>
      </c>
    </row>
    <row r="22980" spans="1:3" x14ac:dyDescent="0.2">
      <c r="A22980" s="2">
        <v>122978</v>
      </c>
      <c r="B22980">
        <f t="shared" ca="1" si="718"/>
        <v>58</v>
      </c>
      <c r="C22980">
        <f t="shared" ca="1" si="719"/>
        <v>1</v>
      </c>
    </row>
    <row r="22981" spans="1:3" x14ac:dyDescent="0.2">
      <c r="A22981">
        <v>122979</v>
      </c>
      <c r="B22981">
        <f t="shared" ca="1" si="718"/>
        <v>51</v>
      </c>
      <c r="C22981">
        <f t="shared" ca="1" si="719"/>
        <v>1</v>
      </c>
    </row>
    <row r="22982" spans="1:3" x14ac:dyDescent="0.2">
      <c r="A22982" s="2">
        <v>122980</v>
      </c>
      <c r="B22982">
        <f t="shared" ca="1" si="718"/>
        <v>85</v>
      </c>
      <c r="C22982">
        <f t="shared" ca="1" si="719"/>
        <v>2</v>
      </c>
    </row>
    <row r="22983" spans="1:3" x14ac:dyDescent="0.2">
      <c r="A22983">
        <v>122981</v>
      </c>
      <c r="B22983">
        <f t="shared" ca="1" si="718"/>
        <v>28</v>
      </c>
      <c r="C22983">
        <f t="shared" ca="1" si="719"/>
        <v>5</v>
      </c>
    </row>
    <row r="22984" spans="1:3" x14ac:dyDescent="0.2">
      <c r="A22984" s="2">
        <v>122982</v>
      </c>
      <c r="B22984">
        <f t="shared" ca="1" si="718"/>
        <v>62</v>
      </c>
      <c r="C22984">
        <f t="shared" ca="1" si="719"/>
        <v>2</v>
      </c>
    </row>
    <row r="22985" spans="1:3" x14ac:dyDescent="0.2">
      <c r="A22985">
        <v>122983</v>
      </c>
      <c r="B22985">
        <f t="shared" ca="1" si="718"/>
        <v>56</v>
      </c>
      <c r="C22985">
        <f t="shared" ca="1" si="719"/>
        <v>1</v>
      </c>
    </row>
    <row r="22986" spans="1:3" x14ac:dyDescent="0.2">
      <c r="A22986" s="2">
        <v>122984</v>
      </c>
      <c r="B22986">
        <f t="shared" ca="1" si="718"/>
        <v>41</v>
      </c>
      <c r="C22986">
        <f t="shared" ca="1" si="719"/>
        <v>3</v>
      </c>
    </row>
    <row r="22987" spans="1:3" x14ac:dyDescent="0.2">
      <c r="A22987">
        <v>122985</v>
      </c>
      <c r="B22987">
        <f t="shared" ca="1" si="718"/>
        <v>26</v>
      </c>
      <c r="C22987">
        <f t="shared" ca="1" si="719"/>
        <v>1</v>
      </c>
    </row>
    <row r="22988" spans="1:3" x14ac:dyDescent="0.2">
      <c r="A22988" s="2">
        <v>122986</v>
      </c>
      <c r="B22988">
        <f t="shared" ca="1" si="718"/>
        <v>61</v>
      </c>
      <c r="C22988">
        <f t="shared" ca="1" si="719"/>
        <v>1</v>
      </c>
    </row>
    <row r="22989" spans="1:3" x14ac:dyDescent="0.2">
      <c r="A22989">
        <v>122987</v>
      </c>
      <c r="B22989">
        <f t="shared" ca="1" si="718"/>
        <v>61</v>
      </c>
      <c r="C22989">
        <f t="shared" ca="1" si="719"/>
        <v>1</v>
      </c>
    </row>
    <row r="22990" spans="1:3" x14ac:dyDescent="0.2">
      <c r="A22990" s="2">
        <v>122988</v>
      </c>
      <c r="B22990">
        <f t="shared" ca="1" si="718"/>
        <v>40</v>
      </c>
      <c r="C22990">
        <f t="shared" ca="1" si="719"/>
        <v>1</v>
      </c>
    </row>
    <row r="22991" spans="1:3" x14ac:dyDescent="0.2">
      <c r="A22991">
        <v>122989</v>
      </c>
      <c r="B22991">
        <f t="shared" ca="1" si="718"/>
        <v>30</v>
      </c>
      <c r="C22991">
        <f t="shared" ca="1" si="719"/>
        <v>3</v>
      </c>
    </row>
    <row r="22992" spans="1:3" x14ac:dyDescent="0.2">
      <c r="A22992" s="2">
        <v>122990</v>
      </c>
      <c r="B22992">
        <f t="shared" ca="1" si="718"/>
        <v>68</v>
      </c>
      <c r="C22992">
        <f t="shared" ca="1" si="719"/>
        <v>1</v>
      </c>
    </row>
    <row r="22993" spans="1:3" x14ac:dyDescent="0.2">
      <c r="A22993">
        <v>122991</v>
      </c>
      <c r="B22993">
        <f t="shared" ca="1" si="718"/>
        <v>52</v>
      </c>
      <c r="C22993">
        <f t="shared" ca="1" si="719"/>
        <v>2</v>
      </c>
    </row>
    <row r="22994" spans="1:3" x14ac:dyDescent="0.2">
      <c r="A22994" s="2">
        <v>122992</v>
      </c>
      <c r="B22994">
        <f t="shared" ca="1" si="718"/>
        <v>7</v>
      </c>
      <c r="C22994">
        <f t="shared" ca="1" si="719"/>
        <v>1</v>
      </c>
    </row>
    <row r="22995" spans="1:3" x14ac:dyDescent="0.2">
      <c r="A22995">
        <v>122993</v>
      </c>
      <c r="B22995">
        <f t="shared" ca="1" si="718"/>
        <v>48</v>
      </c>
      <c r="C22995">
        <f t="shared" ca="1" si="719"/>
        <v>1</v>
      </c>
    </row>
    <row r="22996" spans="1:3" x14ac:dyDescent="0.2">
      <c r="A22996">
        <v>122994</v>
      </c>
      <c r="B22996">
        <f t="shared" ca="1" si="718"/>
        <v>7</v>
      </c>
      <c r="C22996">
        <f t="shared" ca="1" si="719"/>
        <v>1</v>
      </c>
    </row>
    <row r="22997" spans="1:3" x14ac:dyDescent="0.2">
      <c r="A22997" s="2">
        <v>122995</v>
      </c>
      <c r="B22997">
        <f t="shared" ca="1" si="718"/>
        <v>60</v>
      </c>
      <c r="C22997">
        <f t="shared" ca="1" si="719"/>
        <v>1</v>
      </c>
    </row>
    <row r="22998" spans="1:3" x14ac:dyDescent="0.2">
      <c r="A22998">
        <v>122996</v>
      </c>
      <c r="B22998">
        <f t="shared" ca="1" si="718"/>
        <v>66</v>
      </c>
      <c r="C22998">
        <f t="shared" ca="1" si="719"/>
        <v>2</v>
      </c>
    </row>
    <row r="22999" spans="1:3" x14ac:dyDescent="0.2">
      <c r="A22999" s="2">
        <v>122997</v>
      </c>
      <c r="B22999">
        <f t="shared" ca="1" si="718"/>
        <v>58</v>
      </c>
      <c r="C22999">
        <f t="shared" ca="1" si="719"/>
        <v>1</v>
      </c>
    </row>
    <row r="23000" spans="1:3" x14ac:dyDescent="0.2">
      <c r="A23000">
        <v>122998</v>
      </c>
      <c r="B23000">
        <f t="shared" ca="1" si="718"/>
        <v>86</v>
      </c>
      <c r="C23000">
        <f t="shared" ca="1" si="719"/>
        <v>2</v>
      </c>
    </row>
    <row r="23001" spans="1:3" x14ac:dyDescent="0.2">
      <c r="A23001" s="2">
        <v>122999</v>
      </c>
      <c r="B23001">
        <f t="shared" ca="1" si="718"/>
        <v>64</v>
      </c>
      <c r="C23001">
        <f t="shared" ca="1" si="719"/>
        <v>1</v>
      </c>
    </row>
    <row r="23002" spans="1:3" x14ac:dyDescent="0.2">
      <c r="A23002">
        <v>123000</v>
      </c>
      <c r="B23002">
        <f t="shared" ca="1" si="718"/>
        <v>86</v>
      </c>
      <c r="C23002">
        <f t="shared" ca="1" si="719"/>
        <v>2</v>
      </c>
    </row>
    <row r="23003" spans="1:3" x14ac:dyDescent="0.2">
      <c r="A23003" s="2">
        <v>123001</v>
      </c>
      <c r="B23003">
        <f t="shared" ca="1" si="718"/>
        <v>87</v>
      </c>
      <c r="C23003">
        <f t="shared" ca="1" si="719"/>
        <v>2</v>
      </c>
    </row>
    <row r="23004" spans="1:3" x14ac:dyDescent="0.2">
      <c r="A23004">
        <v>123002</v>
      </c>
      <c r="B23004">
        <f t="shared" ca="1" si="718"/>
        <v>29</v>
      </c>
      <c r="C23004">
        <f t="shared" ca="1" si="719"/>
        <v>1</v>
      </c>
    </row>
    <row r="23005" spans="1:3" x14ac:dyDescent="0.2">
      <c r="A23005" s="2">
        <v>123003</v>
      </c>
      <c r="B23005">
        <f t="shared" ca="1" si="718"/>
        <v>91</v>
      </c>
      <c r="C23005">
        <f t="shared" ca="1" si="719"/>
        <v>1</v>
      </c>
    </row>
    <row r="23006" spans="1:3" x14ac:dyDescent="0.2">
      <c r="A23006">
        <v>123004</v>
      </c>
      <c r="B23006">
        <f t="shared" ca="1" si="718"/>
        <v>51</v>
      </c>
      <c r="C23006">
        <f t="shared" ca="1" si="719"/>
        <v>1</v>
      </c>
    </row>
    <row r="23007" spans="1:3" x14ac:dyDescent="0.2">
      <c r="A23007" s="2">
        <v>123005</v>
      </c>
      <c r="B23007">
        <f t="shared" ca="1" si="718"/>
        <v>71</v>
      </c>
      <c r="C23007">
        <f t="shared" ca="1" si="719"/>
        <v>3</v>
      </c>
    </row>
    <row r="23008" spans="1:3" x14ac:dyDescent="0.2">
      <c r="A23008">
        <v>123006</v>
      </c>
      <c r="B23008">
        <f t="shared" ca="1" si="718"/>
        <v>44</v>
      </c>
      <c r="C23008">
        <f t="shared" ca="1" si="719"/>
        <v>1</v>
      </c>
    </row>
    <row r="23009" spans="1:3" x14ac:dyDescent="0.2">
      <c r="A23009" s="2">
        <v>123007</v>
      </c>
      <c r="B23009">
        <f t="shared" ca="1" si="718"/>
        <v>7</v>
      </c>
      <c r="C23009">
        <f t="shared" ca="1" si="719"/>
        <v>1</v>
      </c>
    </row>
    <row r="23010" spans="1:3" x14ac:dyDescent="0.2">
      <c r="A23010">
        <v>123008</v>
      </c>
      <c r="B23010">
        <f t="shared" ca="1" si="718"/>
        <v>12</v>
      </c>
      <c r="C23010">
        <f t="shared" ca="1" si="719"/>
        <v>1</v>
      </c>
    </row>
    <row r="23011" spans="1:3" x14ac:dyDescent="0.2">
      <c r="A23011" s="2">
        <v>123009</v>
      </c>
      <c r="B23011">
        <f t="shared" ca="1" si="718"/>
        <v>44</v>
      </c>
      <c r="C23011">
        <f t="shared" ca="1" si="719"/>
        <v>2</v>
      </c>
    </row>
    <row r="23012" spans="1:3" x14ac:dyDescent="0.2">
      <c r="A23012">
        <v>123010</v>
      </c>
      <c r="B23012">
        <f t="shared" ca="1" si="718"/>
        <v>8</v>
      </c>
      <c r="C23012">
        <f t="shared" ca="1" si="719"/>
        <v>1</v>
      </c>
    </row>
    <row r="23013" spans="1:3" x14ac:dyDescent="0.2">
      <c r="A23013" s="2">
        <v>123011</v>
      </c>
      <c r="B23013">
        <f t="shared" ca="1" si="718"/>
        <v>95</v>
      </c>
      <c r="C23013">
        <f t="shared" ca="1" si="719"/>
        <v>3</v>
      </c>
    </row>
    <row r="23014" spans="1:3" x14ac:dyDescent="0.2">
      <c r="A23014">
        <v>123012</v>
      </c>
      <c r="B23014">
        <f t="shared" ca="1" si="718"/>
        <v>86</v>
      </c>
      <c r="C23014">
        <f t="shared" ca="1" si="719"/>
        <v>1</v>
      </c>
    </row>
    <row r="23015" spans="1:3" x14ac:dyDescent="0.2">
      <c r="A23015" s="2">
        <v>123013</v>
      </c>
      <c r="B23015">
        <f t="shared" ca="1" si="718"/>
        <v>42</v>
      </c>
      <c r="C23015">
        <f t="shared" ca="1" si="719"/>
        <v>1</v>
      </c>
    </row>
    <row r="23016" spans="1:3" x14ac:dyDescent="0.2">
      <c r="A23016">
        <v>123014</v>
      </c>
      <c r="B23016">
        <f t="shared" ca="1" si="718"/>
        <v>51</v>
      </c>
      <c r="C23016">
        <f t="shared" ca="1" si="719"/>
        <v>1</v>
      </c>
    </row>
    <row r="23017" spans="1:3" x14ac:dyDescent="0.2">
      <c r="A23017" s="2">
        <v>123015</v>
      </c>
      <c r="B23017">
        <f t="shared" ca="1" si="718"/>
        <v>21</v>
      </c>
      <c r="C23017">
        <f t="shared" ca="1" si="719"/>
        <v>1</v>
      </c>
    </row>
    <row r="23018" spans="1:3" x14ac:dyDescent="0.2">
      <c r="A23018">
        <v>123016</v>
      </c>
      <c r="B23018">
        <f t="shared" ca="1" si="718"/>
        <v>29</v>
      </c>
      <c r="C23018">
        <f t="shared" ca="1" si="719"/>
        <v>2</v>
      </c>
    </row>
    <row r="23019" spans="1:3" x14ac:dyDescent="0.2">
      <c r="A23019" s="2">
        <v>123017</v>
      </c>
      <c r="B23019">
        <f t="shared" ca="1" si="718"/>
        <v>54</v>
      </c>
      <c r="C23019">
        <f t="shared" ca="1" si="719"/>
        <v>2</v>
      </c>
    </row>
    <row r="23020" spans="1:3" x14ac:dyDescent="0.2">
      <c r="A23020">
        <v>123018</v>
      </c>
      <c r="B23020">
        <f t="shared" ca="1" si="718"/>
        <v>53</v>
      </c>
      <c r="C23020">
        <f t="shared" ca="1" si="719"/>
        <v>1</v>
      </c>
    </row>
    <row r="23021" spans="1:3" x14ac:dyDescent="0.2">
      <c r="A23021" s="2">
        <v>123019</v>
      </c>
      <c r="B23021">
        <f t="shared" ca="1" si="718"/>
        <v>30</v>
      </c>
      <c r="C23021">
        <f t="shared" ca="1" si="719"/>
        <v>4</v>
      </c>
    </row>
    <row r="23022" spans="1:3" x14ac:dyDescent="0.2">
      <c r="A23022">
        <v>123020</v>
      </c>
      <c r="B23022">
        <f t="shared" ca="1" si="718"/>
        <v>85</v>
      </c>
      <c r="C23022">
        <f t="shared" ca="1" si="719"/>
        <v>1</v>
      </c>
    </row>
    <row r="23023" spans="1:3" x14ac:dyDescent="0.2">
      <c r="A23023">
        <v>123021</v>
      </c>
      <c r="B23023">
        <f t="shared" ca="1" si="718"/>
        <v>83</v>
      </c>
      <c r="C23023">
        <f t="shared" ca="1" si="719"/>
        <v>1</v>
      </c>
    </row>
    <row r="23024" spans="1:3" x14ac:dyDescent="0.2">
      <c r="A23024" s="2">
        <v>123022</v>
      </c>
      <c r="B23024">
        <f t="shared" ca="1" si="718"/>
        <v>15</v>
      </c>
      <c r="C23024">
        <f t="shared" ca="1" si="719"/>
        <v>1</v>
      </c>
    </row>
    <row r="23025" spans="1:3" x14ac:dyDescent="0.2">
      <c r="A23025">
        <v>123023</v>
      </c>
      <c r="B23025">
        <f t="shared" ca="1" si="718"/>
        <v>34</v>
      </c>
      <c r="C23025">
        <f t="shared" ca="1" si="719"/>
        <v>1</v>
      </c>
    </row>
    <row r="23026" spans="1:3" x14ac:dyDescent="0.2">
      <c r="A23026" s="2">
        <v>123024</v>
      </c>
      <c r="B23026">
        <f t="shared" ca="1" si="718"/>
        <v>92</v>
      </c>
      <c r="C23026">
        <f t="shared" ca="1" si="719"/>
        <v>1</v>
      </c>
    </row>
    <row r="23027" spans="1:3" x14ac:dyDescent="0.2">
      <c r="A23027">
        <v>123025</v>
      </c>
      <c r="B23027">
        <f t="shared" ca="1" si="718"/>
        <v>34</v>
      </c>
      <c r="C23027">
        <f t="shared" ca="1" si="719"/>
        <v>3</v>
      </c>
    </row>
    <row r="23028" spans="1:3" x14ac:dyDescent="0.2">
      <c r="A23028" s="2">
        <v>123026</v>
      </c>
      <c r="B23028">
        <f t="shared" ca="1" si="718"/>
        <v>24</v>
      </c>
      <c r="C23028">
        <f t="shared" ca="1" si="719"/>
        <v>1</v>
      </c>
    </row>
    <row r="23029" spans="1:3" x14ac:dyDescent="0.2">
      <c r="A23029">
        <v>123027</v>
      </c>
      <c r="B23029">
        <f t="shared" ca="1" si="718"/>
        <v>25</v>
      </c>
      <c r="C23029">
        <f t="shared" ca="1" si="719"/>
        <v>1</v>
      </c>
    </row>
    <row r="23030" spans="1:3" x14ac:dyDescent="0.2">
      <c r="A23030" s="2">
        <v>123028</v>
      </c>
      <c r="B23030">
        <f t="shared" ca="1" si="718"/>
        <v>66</v>
      </c>
      <c r="C23030">
        <f t="shared" ca="1" si="719"/>
        <v>2</v>
      </c>
    </row>
    <row r="23031" spans="1:3" x14ac:dyDescent="0.2">
      <c r="A23031">
        <v>123029</v>
      </c>
      <c r="B23031">
        <f t="shared" ca="1" si="718"/>
        <v>87</v>
      </c>
      <c r="C23031">
        <f t="shared" ca="1" si="719"/>
        <v>3</v>
      </c>
    </row>
    <row r="23032" spans="1:3" x14ac:dyDescent="0.2">
      <c r="A23032" s="2">
        <v>123030</v>
      </c>
      <c r="B23032">
        <f t="shared" ca="1" si="718"/>
        <v>67</v>
      </c>
      <c r="C23032">
        <f t="shared" ca="1" si="719"/>
        <v>1</v>
      </c>
    </row>
    <row r="23033" spans="1:3" x14ac:dyDescent="0.2">
      <c r="A23033">
        <v>123031</v>
      </c>
      <c r="B23033">
        <f t="shared" ca="1" si="718"/>
        <v>34</v>
      </c>
      <c r="C23033">
        <f t="shared" ca="1" si="719"/>
        <v>1</v>
      </c>
    </row>
    <row r="23034" spans="1:3" x14ac:dyDescent="0.2">
      <c r="A23034" s="2">
        <v>123032</v>
      </c>
      <c r="B23034">
        <f t="shared" ca="1" si="718"/>
        <v>63</v>
      </c>
      <c r="C23034">
        <f t="shared" ca="1" si="719"/>
        <v>1</v>
      </c>
    </row>
    <row r="23035" spans="1:3" x14ac:dyDescent="0.2">
      <c r="A23035">
        <v>123033</v>
      </c>
      <c r="B23035">
        <f t="shared" ca="1" si="718"/>
        <v>67</v>
      </c>
      <c r="C23035">
        <f t="shared" ca="1" si="719"/>
        <v>1</v>
      </c>
    </row>
    <row r="23036" spans="1:3" x14ac:dyDescent="0.2">
      <c r="A23036" s="2">
        <v>123034</v>
      </c>
      <c r="B23036">
        <f t="shared" ca="1" si="718"/>
        <v>29</v>
      </c>
      <c r="C23036">
        <f t="shared" ca="1" si="719"/>
        <v>1</v>
      </c>
    </row>
    <row r="23037" spans="1:3" x14ac:dyDescent="0.2">
      <c r="A23037">
        <v>123035</v>
      </c>
      <c r="B23037">
        <f t="shared" ca="1" si="718"/>
        <v>66</v>
      </c>
      <c r="C23037">
        <f t="shared" ca="1" si="719"/>
        <v>1</v>
      </c>
    </row>
    <row r="23038" spans="1:3" x14ac:dyDescent="0.2">
      <c r="A23038" s="2">
        <v>123036</v>
      </c>
      <c r="B23038">
        <f t="shared" ca="1" si="718"/>
        <v>49</v>
      </c>
      <c r="C23038">
        <f t="shared" ca="1" si="719"/>
        <v>2</v>
      </c>
    </row>
    <row r="23039" spans="1:3" x14ac:dyDescent="0.2">
      <c r="A23039">
        <v>123037</v>
      </c>
      <c r="B23039">
        <f t="shared" ca="1" si="718"/>
        <v>24</v>
      </c>
      <c r="C23039">
        <f t="shared" ca="1" si="719"/>
        <v>2</v>
      </c>
    </row>
    <row r="23040" spans="1:3" x14ac:dyDescent="0.2">
      <c r="A23040" s="2">
        <v>123038</v>
      </c>
      <c r="B23040">
        <f t="shared" ca="1" si="718"/>
        <v>74</v>
      </c>
      <c r="C23040">
        <f t="shared" ca="1" si="719"/>
        <v>1</v>
      </c>
    </row>
    <row r="23041" spans="1:3" x14ac:dyDescent="0.2">
      <c r="A23041">
        <v>123039</v>
      </c>
      <c r="B23041">
        <f t="shared" ca="1" si="718"/>
        <v>48</v>
      </c>
      <c r="C23041">
        <f t="shared" ca="1" si="719"/>
        <v>1</v>
      </c>
    </row>
    <row r="23042" spans="1:3" x14ac:dyDescent="0.2">
      <c r="A23042" s="2">
        <v>123040</v>
      </c>
      <c r="B23042">
        <f t="shared" ca="1" si="718"/>
        <v>86</v>
      </c>
      <c r="C23042">
        <f t="shared" ca="1" si="719"/>
        <v>3</v>
      </c>
    </row>
    <row r="23043" spans="1:3" x14ac:dyDescent="0.2">
      <c r="A23043">
        <v>123041</v>
      </c>
      <c r="B23043">
        <f t="shared" ref="B23043:B23106" ca="1" si="720">IF(RAND()&lt;0.3,INDEX($H$2:$H$20, RANDBETWEEN(1,ROWS($H$2:$H$20)),1),INDEX($I$2:$I$82,RANDBETWEEN(1,ROWS($I$2:$I$82)),1))</f>
        <v>89</v>
      </c>
      <c r="C23043">
        <f t="shared" ref="C23043:C23106" ca="1" si="721">INT(-LN(1-RAND()))+1</f>
        <v>2</v>
      </c>
    </row>
    <row r="23044" spans="1:3" x14ac:dyDescent="0.2">
      <c r="A23044" s="2">
        <v>123042</v>
      </c>
      <c r="B23044">
        <f t="shared" ca="1" si="720"/>
        <v>77</v>
      </c>
      <c r="C23044">
        <f t="shared" ca="1" si="721"/>
        <v>1</v>
      </c>
    </row>
    <row r="23045" spans="1:3" x14ac:dyDescent="0.2">
      <c r="A23045">
        <v>123043</v>
      </c>
      <c r="B23045">
        <f t="shared" ca="1" si="720"/>
        <v>22</v>
      </c>
      <c r="C23045">
        <f t="shared" ca="1" si="721"/>
        <v>1</v>
      </c>
    </row>
    <row r="23046" spans="1:3" x14ac:dyDescent="0.2">
      <c r="A23046" s="2">
        <v>123044</v>
      </c>
      <c r="B23046">
        <f t="shared" ca="1" si="720"/>
        <v>48</v>
      </c>
      <c r="C23046">
        <f t="shared" ca="1" si="721"/>
        <v>3</v>
      </c>
    </row>
    <row r="23047" spans="1:3" x14ac:dyDescent="0.2">
      <c r="A23047">
        <v>123045</v>
      </c>
      <c r="B23047">
        <f t="shared" ca="1" si="720"/>
        <v>81</v>
      </c>
      <c r="C23047">
        <f t="shared" ca="1" si="721"/>
        <v>1</v>
      </c>
    </row>
    <row r="23048" spans="1:3" x14ac:dyDescent="0.2">
      <c r="A23048" s="2">
        <v>123046</v>
      </c>
      <c r="B23048">
        <f t="shared" ca="1" si="720"/>
        <v>45</v>
      </c>
      <c r="C23048">
        <f t="shared" ca="1" si="721"/>
        <v>1</v>
      </c>
    </row>
    <row r="23049" spans="1:3" x14ac:dyDescent="0.2">
      <c r="A23049">
        <v>123047</v>
      </c>
      <c r="B23049">
        <f t="shared" ca="1" si="720"/>
        <v>48</v>
      </c>
      <c r="C23049">
        <f t="shared" ca="1" si="721"/>
        <v>2</v>
      </c>
    </row>
    <row r="23050" spans="1:3" x14ac:dyDescent="0.2">
      <c r="A23050">
        <v>123048</v>
      </c>
      <c r="B23050">
        <f t="shared" ca="1" si="720"/>
        <v>55</v>
      </c>
      <c r="C23050">
        <f t="shared" ca="1" si="721"/>
        <v>3</v>
      </c>
    </row>
    <row r="23051" spans="1:3" x14ac:dyDescent="0.2">
      <c r="A23051" s="2">
        <v>123049</v>
      </c>
      <c r="B23051">
        <f t="shared" ca="1" si="720"/>
        <v>13</v>
      </c>
      <c r="C23051">
        <f t="shared" ca="1" si="721"/>
        <v>2</v>
      </c>
    </row>
    <row r="23052" spans="1:3" x14ac:dyDescent="0.2">
      <c r="A23052">
        <v>123050</v>
      </c>
      <c r="B23052">
        <f t="shared" ca="1" si="720"/>
        <v>77</v>
      </c>
      <c r="C23052">
        <f t="shared" ca="1" si="721"/>
        <v>2</v>
      </c>
    </row>
    <row r="23053" spans="1:3" x14ac:dyDescent="0.2">
      <c r="A23053" s="2">
        <v>123051</v>
      </c>
      <c r="B23053">
        <f t="shared" ca="1" si="720"/>
        <v>38</v>
      </c>
      <c r="C23053">
        <f t="shared" ca="1" si="721"/>
        <v>1</v>
      </c>
    </row>
    <row r="23054" spans="1:3" x14ac:dyDescent="0.2">
      <c r="A23054">
        <v>123052</v>
      </c>
      <c r="B23054">
        <f t="shared" ca="1" si="720"/>
        <v>40</v>
      </c>
      <c r="C23054">
        <f t="shared" ca="1" si="721"/>
        <v>6</v>
      </c>
    </row>
    <row r="23055" spans="1:3" x14ac:dyDescent="0.2">
      <c r="A23055" s="2">
        <v>123053</v>
      </c>
      <c r="B23055">
        <f t="shared" ca="1" si="720"/>
        <v>91</v>
      </c>
      <c r="C23055">
        <f t="shared" ca="1" si="721"/>
        <v>2</v>
      </c>
    </row>
    <row r="23056" spans="1:3" x14ac:dyDescent="0.2">
      <c r="A23056">
        <v>123054</v>
      </c>
      <c r="B23056">
        <f t="shared" ca="1" si="720"/>
        <v>53</v>
      </c>
      <c r="C23056">
        <f t="shared" ca="1" si="721"/>
        <v>2</v>
      </c>
    </row>
    <row r="23057" spans="1:3" x14ac:dyDescent="0.2">
      <c r="A23057" s="2">
        <v>123055</v>
      </c>
      <c r="B23057">
        <f t="shared" ca="1" si="720"/>
        <v>36</v>
      </c>
      <c r="C23057">
        <f t="shared" ca="1" si="721"/>
        <v>3</v>
      </c>
    </row>
    <row r="23058" spans="1:3" x14ac:dyDescent="0.2">
      <c r="A23058">
        <v>123056</v>
      </c>
      <c r="B23058">
        <f t="shared" ca="1" si="720"/>
        <v>91</v>
      </c>
      <c r="C23058">
        <f t="shared" ca="1" si="721"/>
        <v>1</v>
      </c>
    </row>
    <row r="23059" spans="1:3" x14ac:dyDescent="0.2">
      <c r="A23059" s="2">
        <v>123057</v>
      </c>
      <c r="B23059">
        <f t="shared" ca="1" si="720"/>
        <v>86</v>
      </c>
      <c r="C23059">
        <f t="shared" ca="1" si="721"/>
        <v>1</v>
      </c>
    </row>
    <row r="23060" spans="1:3" x14ac:dyDescent="0.2">
      <c r="A23060">
        <v>123058</v>
      </c>
      <c r="B23060">
        <f t="shared" ca="1" si="720"/>
        <v>16</v>
      </c>
      <c r="C23060">
        <f t="shared" ca="1" si="721"/>
        <v>3</v>
      </c>
    </row>
    <row r="23061" spans="1:3" x14ac:dyDescent="0.2">
      <c r="A23061" s="2">
        <v>123059</v>
      </c>
      <c r="B23061">
        <f t="shared" ca="1" si="720"/>
        <v>42</v>
      </c>
      <c r="C23061">
        <f t="shared" ca="1" si="721"/>
        <v>1</v>
      </c>
    </row>
    <row r="23062" spans="1:3" x14ac:dyDescent="0.2">
      <c r="A23062">
        <v>123060</v>
      </c>
      <c r="B23062">
        <f t="shared" ca="1" si="720"/>
        <v>77</v>
      </c>
      <c r="C23062">
        <f t="shared" ca="1" si="721"/>
        <v>2</v>
      </c>
    </row>
    <row r="23063" spans="1:3" x14ac:dyDescent="0.2">
      <c r="A23063" s="2">
        <v>123061</v>
      </c>
      <c r="B23063">
        <f t="shared" ca="1" si="720"/>
        <v>91</v>
      </c>
      <c r="C23063">
        <f t="shared" ca="1" si="721"/>
        <v>1</v>
      </c>
    </row>
    <row r="23064" spans="1:3" x14ac:dyDescent="0.2">
      <c r="A23064">
        <v>123062</v>
      </c>
      <c r="B23064">
        <f t="shared" ca="1" si="720"/>
        <v>13</v>
      </c>
      <c r="C23064">
        <f t="shared" ca="1" si="721"/>
        <v>2</v>
      </c>
    </row>
    <row r="23065" spans="1:3" x14ac:dyDescent="0.2">
      <c r="A23065" s="2">
        <v>123063</v>
      </c>
      <c r="B23065">
        <f t="shared" ca="1" si="720"/>
        <v>84</v>
      </c>
      <c r="C23065">
        <f t="shared" ca="1" si="721"/>
        <v>2</v>
      </c>
    </row>
    <row r="23066" spans="1:3" x14ac:dyDescent="0.2">
      <c r="A23066">
        <v>123064</v>
      </c>
      <c r="B23066">
        <f t="shared" ca="1" si="720"/>
        <v>62</v>
      </c>
      <c r="C23066">
        <f t="shared" ca="1" si="721"/>
        <v>1</v>
      </c>
    </row>
    <row r="23067" spans="1:3" x14ac:dyDescent="0.2">
      <c r="A23067" s="2">
        <v>123065</v>
      </c>
      <c r="B23067">
        <f t="shared" ca="1" si="720"/>
        <v>29</v>
      </c>
      <c r="C23067">
        <f t="shared" ca="1" si="721"/>
        <v>1</v>
      </c>
    </row>
    <row r="23068" spans="1:3" x14ac:dyDescent="0.2">
      <c r="A23068">
        <v>123066</v>
      </c>
      <c r="B23068">
        <f t="shared" ca="1" si="720"/>
        <v>82</v>
      </c>
      <c r="C23068">
        <f t="shared" ca="1" si="721"/>
        <v>1</v>
      </c>
    </row>
    <row r="23069" spans="1:3" x14ac:dyDescent="0.2">
      <c r="A23069" s="2">
        <v>123067</v>
      </c>
      <c r="B23069">
        <f t="shared" ca="1" si="720"/>
        <v>51</v>
      </c>
      <c r="C23069">
        <f t="shared" ca="1" si="721"/>
        <v>1</v>
      </c>
    </row>
    <row r="23070" spans="1:3" x14ac:dyDescent="0.2">
      <c r="A23070">
        <v>123068</v>
      </c>
      <c r="B23070">
        <f t="shared" ca="1" si="720"/>
        <v>63</v>
      </c>
      <c r="C23070">
        <f t="shared" ca="1" si="721"/>
        <v>3</v>
      </c>
    </row>
    <row r="23071" spans="1:3" x14ac:dyDescent="0.2">
      <c r="A23071" s="2">
        <v>123069</v>
      </c>
      <c r="B23071">
        <f t="shared" ca="1" si="720"/>
        <v>13</v>
      </c>
      <c r="C23071">
        <f t="shared" ca="1" si="721"/>
        <v>1</v>
      </c>
    </row>
    <row r="23072" spans="1:3" x14ac:dyDescent="0.2">
      <c r="A23072">
        <v>123070</v>
      </c>
      <c r="B23072">
        <f t="shared" ca="1" si="720"/>
        <v>48</v>
      </c>
      <c r="C23072">
        <f t="shared" ca="1" si="721"/>
        <v>2</v>
      </c>
    </row>
    <row r="23073" spans="1:3" x14ac:dyDescent="0.2">
      <c r="A23073" s="2">
        <v>123071</v>
      </c>
      <c r="B23073">
        <f t="shared" ca="1" si="720"/>
        <v>79</v>
      </c>
      <c r="C23073">
        <f t="shared" ca="1" si="721"/>
        <v>1</v>
      </c>
    </row>
    <row r="23074" spans="1:3" x14ac:dyDescent="0.2">
      <c r="A23074">
        <v>123072</v>
      </c>
      <c r="B23074">
        <f t="shared" ca="1" si="720"/>
        <v>27</v>
      </c>
      <c r="C23074">
        <f t="shared" ca="1" si="721"/>
        <v>1</v>
      </c>
    </row>
    <row r="23075" spans="1:3" x14ac:dyDescent="0.2">
      <c r="A23075" s="2">
        <v>123073</v>
      </c>
      <c r="B23075">
        <f t="shared" ca="1" si="720"/>
        <v>56</v>
      </c>
      <c r="C23075">
        <f t="shared" ca="1" si="721"/>
        <v>1</v>
      </c>
    </row>
    <row r="23076" spans="1:3" x14ac:dyDescent="0.2">
      <c r="A23076">
        <v>123074</v>
      </c>
      <c r="B23076">
        <f t="shared" ca="1" si="720"/>
        <v>11</v>
      </c>
      <c r="C23076">
        <f t="shared" ca="1" si="721"/>
        <v>2</v>
      </c>
    </row>
    <row r="23077" spans="1:3" x14ac:dyDescent="0.2">
      <c r="A23077">
        <v>123075</v>
      </c>
      <c r="B23077">
        <f t="shared" ca="1" si="720"/>
        <v>34</v>
      </c>
      <c r="C23077">
        <f t="shared" ca="1" si="721"/>
        <v>2</v>
      </c>
    </row>
    <row r="23078" spans="1:3" x14ac:dyDescent="0.2">
      <c r="A23078" s="2">
        <v>123076</v>
      </c>
      <c r="B23078">
        <f t="shared" ca="1" si="720"/>
        <v>80</v>
      </c>
      <c r="C23078">
        <f t="shared" ca="1" si="721"/>
        <v>3</v>
      </c>
    </row>
    <row r="23079" spans="1:3" x14ac:dyDescent="0.2">
      <c r="A23079">
        <v>123077</v>
      </c>
      <c r="B23079">
        <f t="shared" ca="1" si="720"/>
        <v>94</v>
      </c>
      <c r="C23079">
        <f t="shared" ca="1" si="721"/>
        <v>4</v>
      </c>
    </row>
    <row r="23080" spans="1:3" x14ac:dyDescent="0.2">
      <c r="A23080" s="2">
        <v>123078</v>
      </c>
      <c r="B23080">
        <f t="shared" ca="1" si="720"/>
        <v>63</v>
      </c>
      <c r="C23080">
        <f t="shared" ca="1" si="721"/>
        <v>1</v>
      </c>
    </row>
    <row r="23081" spans="1:3" x14ac:dyDescent="0.2">
      <c r="A23081">
        <v>123079</v>
      </c>
      <c r="B23081">
        <f t="shared" ca="1" si="720"/>
        <v>54</v>
      </c>
      <c r="C23081">
        <f t="shared" ca="1" si="721"/>
        <v>2</v>
      </c>
    </row>
    <row r="23082" spans="1:3" x14ac:dyDescent="0.2">
      <c r="A23082" s="2">
        <v>123080</v>
      </c>
      <c r="B23082">
        <f t="shared" ca="1" si="720"/>
        <v>87</v>
      </c>
      <c r="C23082">
        <f t="shared" ca="1" si="721"/>
        <v>2</v>
      </c>
    </row>
    <row r="23083" spans="1:3" x14ac:dyDescent="0.2">
      <c r="A23083">
        <v>123081</v>
      </c>
      <c r="B23083">
        <f t="shared" ca="1" si="720"/>
        <v>68</v>
      </c>
      <c r="C23083">
        <f t="shared" ca="1" si="721"/>
        <v>2</v>
      </c>
    </row>
    <row r="23084" spans="1:3" x14ac:dyDescent="0.2">
      <c r="A23084" s="2">
        <v>123082</v>
      </c>
      <c r="B23084">
        <f t="shared" ca="1" si="720"/>
        <v>29</v>
      </c>
      <c r="C23084">
        <f t="shared" ca="1" si="721"/>
        <v>2</v>
      </c>
    </row>
    <row r="23085" spans="1:3" x14ac:dyDescent="0.2">
      <c r="A23085">
        <v>123083</v>
      </c>
      <c r="B23085">
        <f t="shared" ca="1" si="720"/>
        <v>63</v>
      </c>
      <c r="C23085">
        <f t="shared" ca="1" si="721"/>
        <v>2</v>
      </c>
    </row>
    <row r="23086" spans="1:3" x14ac:dyDescent="0.2">
      <c r="A23086" s="2">
        <v>123084</v>
      </c>
      <c r="B23086">
        <f t="shared" ca="1" si="720"/>
        <v>85</v>
      </c>
      <c r="C23086">
        <f t="shared" ca="1" si="721"/>
        <v>1</v>
      </c>
    </row>
    <row r="23087" spans="1:3" x14ac:dyDescent="0.2">
      <c r="A23087">
        <v>123085</v>
      </c>
      <c r="B23087">
        <f t="shared" ca="1" si="720"/>
        <v>90</v>
      </c>
      <c r="C23087">
        <f t="shared" ca="1" si="721"/>
        <v>5</v>
      </c>
    </row>
    <row r="23088" spans="1:3" x14ac:dyDescent="0.2">
      <c r="A23088" s="2">
        <v>123086</v>
      </c>
      <c r="B23088">
        <f t="shared" ca="1" si="720"/>
        <v>36</v>
      </c>
      <c r="C23088">
        <f t="shared" ca="1" si="721"/>
        <v>1</v>
      </c>
    </row>
    <row r="23089" spans="1:3" x14ac:dyDescent="0.2">
      <c r="A23089">
        <v>123087</v>
      </c>
      <c r="B23089">
        <f t="shared" ca="1" si="720"/>
        <v>52</v>
      </c>
      <c r="C23089">
        <f t="shared" ca="1" si="721"/>
        <v>1</v>
      </c>
    </row>
    <row r="23090" spans="1:3" x14ac:dyDescent="0.2">
      <c r="A23090" s="2">
        <v>123088</v>
      </c>
      <c r="B23090">
        <f t="shared" ca="1" si="720"/>
        <v>99</v>
      </c>
      <c r="C23090">
        <f t="shared" ca="1" si="721"/>
        <v>1</v>
      </c>
    </row>
    <row r="23091" spans="1:3" x14ac:dyDescent="0.2">
      <c r="A23091">
        <v>123089</v>
      </c>
      <c r="B23091">
        <f t="shared" ca="1" si="720"/>
        <v>80</v>
      </c>
      <c r="C23091">
        <f t="shared" ca="1" si="721"/>
        <v>1</v>
      </c>
    </row>
    <row r="23092" spans="1:3" x14ac:dyDescent="0.2">
      <c r="A23092" s="2">
        <v>123090</v>
      </c>
      <c r="B23092">
        <f t="shared" ca="1" si="720"/>
        <v>62</v>
      </c>
      <c r="C23092">
        <f t="shared" ca="1" si="721"/>
        <v>3</v>
      </c>
    </row>
    <row r="23093" spans="1:3" x14ac:dyDescent="0.2">
      <c r="A23093">
        <v>123091</v>
      </c>
      <c r="B23093">
        <f t="shared" ca="1" si="720"/>
        <v>51</v>
      </c>
      <c r="C23093">
        <f t="shared" ca="1" si="721"/>
        <v>1</v>
      </c>
    </row>
    <row r="23094" spans="1:3" x14ac:dyDescent="0.2">
      <c r="A23094" s="2">
        <v>123092</v>
      </c>
      <c r="B23094">
        <f t="shared" ca="1" si="720"/>
        <v>23</v>
      </c>
      <c r="C23094">
        <f t="shared" ca="1" si="721"/>
        <v>4</v>
      </c>
    </row>
    <row r="23095" spans="1:3" x14ac:dyDescent="0.2">
      <c r="A23095">
        <v>123093</v>
      </c>
      <c r="B23095">
        <f t="shared" ca="1" si="720"/>
        <v>49</v>
      </c>
      <c r="C23095">
        <f t="shared" ca="1" si="721"/>
        <v>1</v>
      </c>
    </row>
    <row r="23096" spans="1:3" x14ac:dyDescent="0.2">
      <c r="A23096" s="2">
        <v>123094</v>
      </c>
      <c r="B23096">
        <f t="shared" ca="1" si="720"/>
        <v>60</v>
      </c>
      <c r="C23096">
        <f t="shared" ca="1" si="721"/>
        <v>1</v>
      </c>
    </row>
    <row r="23097" spans="1:3" x14ac:dyDescent="0.2">
      <c r="A23097">
        <v>123095</v>
      </c>
      <c r="B23097">
        <f t="shared" ca="1" si="720"/>
        <v>63</v>
      </c>
      <c r="C23097">
        <f t="shared" ca="1" si="721"/>
        <v>2</v>
      </c>
    </row>
    <row r="23098" spans="1:3" x14ac:dyDescent="0.2">
      <c r="A23098" s="2">
        <v>123096</v>
      </c>
      <c r="B23098">
        <f t="shared" ca="1" si="720"/>
        <v>58</v>
      </c>
      <c r="C23098">
        <f t="shared" ca="1" si="721"/>
        <v>1</v>
      </c>
    </row>
    <row r="23099" spans="1:3" x14ac:dyDescent="0.2">
      <c r="A23099">
        <v>123097</v>
      </c>
      <c r="B23099">
        <f t="shared" ca="1" si="720"/>
        <v>7</v>
      </c>
      <c r="C23099">
        <f t="shared" ca="1" si="721"/>
        <v>3</v>
      </c>
    </row>
    <row r="23100" spans="1:3" x14ac:dyDescent="0.2">
      <c r="A23100" s="2">
        <v>123098</v>
      </c>
      <c r="B23100">
        <f t="shared" ca="1" si="720"/>
        <v>26</v>
      </c>
      <c r="C23100">
        <f t="shared" ca="1" si="721"/>
        <v>2</v>
      </c>
    </row>
    <row r="23101" spans="1:3" x14ac:dyDescent="0.2">
      <c r="A23101">
        <v>123099</v>
      </c>
      <c r="B23101">
        <f t="shared" ca="1" si="720"/>
        <v>56</v>
      </c>
      <c r="C23101">
        <f t="shared" ca="1" si="721"/>
        <v>1</v>
      </c>
    </row>
    <row r="23102" spans="1:3" x14ac:dyDescent="0.2">
      <c r="A23102" s="2">
        <v>123100</v>
      </c>
      <c r="B23102">
        <f t="shared" ca="1" si="720"/>
        <v>71</v>
      </c>
      <c r="C23102">
        <f t="shared" ca="1" si="721"/>
        <v>1</v>
      </c>
    </row>
    <row r="23103" spans="1:3" x14ac:dyDescent="0.2">
      <c r="A23103">
        <v>123101</v>
      </c>
      <c r="B23103">
        <f t="shared" ca="1" si="720"/>
        <v>43</v>
      </c>
      <c r="C23103">
        <f t="shared" ca="1" si="721"/>
        <v>1</v>
      </c>
    </row>
    <row r="23104" spans="1:3" x14ac:dyDescent="0.2">
      <c r="A23104">
        <v>123102</v>
      </c>
      <c r="B23104">
        <f t="shared" ca="1" si="720"/>
        <v>83</v>
      </c>
      <c r="C23104">
        <f t="shared" ca="1" si="721"/>
        <v>1</v>
      </c>
    </row>
    <row r="23105" spans="1:3" x14ac:dyDescent="0.2">
      <c r="A23105" s="2">
        <v>123103</v>
      </c>
      <c r="B23105">
        <f t="shared" ca="1" si="720"/>
        <v>57</v>
      </c>
      <c r="C23105">
        <f t="shared" ca="1" si="721"/>
        <v>1</v>
      </c>
    </row>
    <row r="23106" spans="1:3" x14ac:dyDescent="0.2">
      <c r="A23106">
        <v>123104</v>
      </c>
      <c r="B23106">
        <f t="shared" ca="1" si="720"/>
        <v>34</v>
      </c>
      <c r="C23106">
        <f t="shared" ca="1" si="721"/>
        <v>1</v>
      </c>
    </row>
    <row r="23107" spans="1:3" x14ac:dyDescent="0.2">
      <c r="A23107" s="2">
        <v>123105</v>
      </c>
      <c r="B23107">
        <f t="shared" ref="B23107:B23170" ca="1" si="722">IF(RAND()&lt;0.3,INDEX($H$2:$H$20, RANDBETWEEN(1,ROWS($H$2:$H$20)),1),INDEX($I$2:$I$82,RANDBETWEEN(1,ROWS($I$2:$I$82)),1))</f>
        <v>100</v>
      </c>
      <c r="C23107">
        <f t="shared" ref="C23107:C23170" ca="1" si="723">INT(-LN(1-RAND()))+1</f>
        <v>2</v>
      </c>
    </row>
    <row r="23108" spans="1:3" x14ac:dyDescent="0.2">
      <c r="A23108">
        <v>123106</v>
      </c>
      <c r="B23108">
        <f t="shared" ca="1" si="722"/>
        <v>21</v>
      </c>
      <c r="C23108">
        <f t="shared" ca="1" si="723"/>
        <v>2</v>
      </c>
    </row>
    <row r="23109" spans="1:3" x14ac:dyDescent="0.2">
      <c r="A23109" s="2">
        <v>123107</v>
      </c>
      <c r="B23109">
        <f t="shared" ca="1" si="722"/>
        <v>49</v>
      </c>
      <c r="C23109">
        <f t="shared" ca="1" si="723"/>
        <v>1</v>
      </c>
    </row>
    <row r="23110" spans="1:3" x14ac:dyDescent="0.2">
      <c r="A23110">
        <v>123108</v>
      </c>
      <c r="B23110">
        <f t="shared" ca="1" si="722"/>
        <v>48</v>
      </c>
      <c r="C23110">
        <f t="shared" ca="1" si="723"/>
        <v>1</v>
      </c>
    </row>
    <row r="23111" spans="1:3" x14ac:dyDescent="0.2">
      <c r="A23111" s="2">
        <v>123109</v>
      </c>
      <c r="B23111">
        <f t="shared" ca="1" si="722"/>
        <v>41</v>
      </c>
      <c r="C23111">
        <f t="shared" ca="1" si="723"/>
        <v>2</v>
      </c>
    </row>
    <row r="23112" spans="1:3" x14ac:dyDescent="0.2">
      <c r="A23112">
        <v>123110</v>
      </c>
      <c r="B23112">
        <f t="shared" ca="1" si="722"/>
        <v>48</v>
      </c>
      <c r="C23112">
        <f t="shared" ca="1" si="723"/>
        <v>1</v>
      </c>
    </row>
    <row r="23113" spans="1:3" x14ac:dyDescent="0.2">
      <c r="A23113" s="2">
        <v>123111</v>
      </c>
      <c r="B23113">
        <f t="shared" ca="1" si="722"/>
        <v>99</v>
      </c>
      <c r="C23113">
        <f t="shared" ca="1" si="723"/>
        <v>1</v>
      </c>
    </row>
    <row r="23114" spans="1:3" x14ac:dyDescent="0.2">
      <c r="A23114">
        <v>123112</v>
      </c>
      <c r="B23114">
        <f t="shared" ca="1" si="722"/>
        <v>48</v>
      </c>
      <c r="C23114">
        <f t="shared" ca="1" si="723"/>
        <v>1</v>
      </c>
    </row>
    <row r="23115" spans="1:3" x14ac:dyDescent="0.2">
      <c r="A23115" s="2">
        <v>123113</v>
      </c>
      <c r="B23115">
        <f t="shared" ca="1" si="722"/>
        <v>99</v>
      </c>
      <c r="C23115">
        <f t="shared" ca="1" si="723"/>
        <v>3</v>
      </c>
    </row>
    <row r="23116" spans="1:3" x14ac:dyDescent="0.2">
      <c r="A23116">
        <v>123114</v>
      </c>
      <c r="B23116">
        <f t="shared" ca="1" si="722"/>
        <v>69</v>
      </c>
      <c r="C23116">
        <f t="shared" ca="1" si="723"/>
        <v>2</v>
      </c>
    </row>
    <row r="23117" spans="1:3" x14ac:dyDescent="0.2">
      <c r="A23117" s="2">
        <v>123115</v>
      </c>
      <c r="B23117">
        <f t="shared" ca="1" si="722"/>
        <v>93</v>
      </c>
      <c r="C23117">
        <f t="shared" ca="1" si="723"/>
        <v>1</v>
      </c>
    </row>
    <row r="23118" spans="1:3" x14ac:dyDescent="0.2">
      <c r="A23118">
        <v>123116</v>
      </c>
      <c r="B23118">
        <f t="shared" ca="1" si="722"/>
        <v>86</v>
      </c>
      <c r="C23118">
        <f t="shared" ca="1" si="723"/>
        <v>1</v>
      </c>
    </row>
    <row r="23119" spans="1:3" x14ac:dyDescent="0.2">
      <c r="A23119" s="2">
        <v>123117</v>
      </c>
      <c r="B23119">
        <f t="shared" ca="1" si="722"/>
        <v>47</v>
      </c>
      <c r="C23119">
        <f t="shared" ca="1" si="723"/>
        <v>3</v>
      </c>
    </row>
    <row r="23120" spans="1:3" x14ac:dyDescent="0.2">
      <c r="A23120">
        <v>123118</v>
      </c>
      <c r="B23120">
        <f t="shared" ca="1" si="722"/>
        <v>99</v>
      </c>
      <c r="C23120">
        <f t="shared" ca="1" si="723"/>
        <v>3</v>
      </c>
    </row>
    <row r="23121" spans="1:3" x14ac:dyDescent="0.2">
      <c r="A23121" s="2">
        <v>123119</v>
      </c>
      <c r="B23121">
        <f t="shared" ca="1" si="722"/>
        <v>62</v>
      </c>
      <c r="C23121">
        <f t="shared" ca="1" si="723"/>
        <v>1</v>
      </c>
    </row>
    <row r="23122" spans="1:3" x14ac:dyDescent="0.2">
      <c r="A23122">
        <v>123120</v>
      </c>
      <c r="B23122">
        <f t="shared" ca="1" si="722"/>
        <v>20</v>
      </c>
      <c r="C23122">
        <f t="shared" ca="1" si="723"/>
        <v>3</v>
      </c>
    </row>
    <row r="23123" spans="1:3" x14ac:dyDescent="0.2">
      <c r="A23123" s="2">
        <v>123121</v>
      </c>
      <c r="B23123">
        <f t="shared" ca="1" si="722"/>
        <v>34</v>
      </c>
      <c r="C23123">
        <f t="shared" ca="1" si="723"/>
        <v>2</v>
      </c>
    </row>
    <row r="23124" spans="1:3" x14ac:dyDescent="0.2">
      <c r="A23124">
        <v>123122</v>
      </c>
      <c r="B23124">
        <f t="shared" ca="1" si="722"/>
        <v>99</v>
      </c>
      <c r="C23124">
        <f t="shared" ca="1" si="723"/>
        <v>2</v>
      </c>
    </row>
    <row r="23125" spans="1:3" x14ac:dyDescent="0.2">
      <c r="A23125" s="2">
        <v>123123</v>
      </c>
      <c r="B23125">
        <f t="shared" ca="1" si="722"/>
        <v>66</v>
      </c>
      <c r="C23125">
        <f t="shared" ca="1" si="723"/>
        <v>1</v>
      </c>
    </row>
    <row r="23126" spans="1:3" x14ac:dyDescent="0.2">
      <c r="A23126">
        <v>123124</v>
      </c>
      <c r="B23126">
        <f t="shared" ca="1" si="722"/>
        <v>52</v>
      </c>
      <c r="C23126">
        <f t="shared" ca="1" si="723"/>
        <v>2</v>
      </c>
    </row>
    <row r="23127" spans="1:3" x14ac:dyDescent="0.2">
      <c r="A23127" s="2">
        <v>123125</v>
      </c>
      <c r="B23127">
        <f t="shared" ca="1" si="722"/>
        <v>5</v>
      </c>
      <c r="C23127">
        <f t="shared" ca="1" si="723"/>
        <v>3</v>
      </c>
    </row>
    <row r="23128" spans="1:3" x14ac:dyDescent="0.2">
      <c r="A23128">
        <v>123126</v>
      </c>
      <c r="B23128">
        <f t="shared" ca="1" si="722"/>
        <v>92</v>
      </c>
      <c r="C23128">
        <f t="shared" ca="1" si="723"/>
        <v>1</v>
      </c>
    </row>
    <row r="23129" spans="1:3" x14ac:dyDescent="0.2">
      <c r="A23129" s="2">
        <v>123127</v>
      </c>
      <c r="B23129">
        <f t="shared" ca="1" si="722"/>
        <v>80</v>
      </c>
      <c r="C23129">
        <f t="shared" ca="1" si="723"/>
        <v>4</v>
      </c>
    </row>
    <row r="23130" spans="1:3" x14ac:dyDescent="0.2">
      <c r="A23130">
        <v>123128</v>
      </c>
      <c r="B23130">
        <f t="shared" ca="1" si="722"/>
        <v>21</v>
      </c>
      <c r="C23130">
        <f t="shared" ca="1" si="723"/>
        <v>1</v>
      </c>
    </row>
    <row r="23131" spans="1:3" x14ac:dyDescent="0.2">
      <c r="A23131">
        <v>123129</v>
      </c>
      <c r="B23131">
        <f t="shared" ca="1" si="722"/>
        <v>45</v>
      </c>
      <c r="C23131">
        <f t="shared" ca="1" si="723"/>
        <v>3</v>
      </c>
    </row>
    <row r="23132" spans="1:3" x14ac:dyDescent="0.2">
      <c r="A23132" s="2">
        <v>123130</v>
      </c>
      <c r="B23132">
        <f t="shared" ca="1" si="722"/>
        <v>74</v>
      </c>
      <c r="C23132">
        <f t="shared" ca="1" si="723"/>
        <v>1</v>
      </c>
    </row>
    <row r="23133" spans="1:3" x14ac:dyDescent="0.2">
      <c r="A23133">
        <v>123131</v>
      </c>
      <c r="B23133">
        <f t="shared" ca="1" si="722"/>
        <v>13</v>
      </c>
      <c r="C23133">
        <f t="shared" ca="1" si="723"/>
        <v>2</v>
      </c>
    </row>
    <row r="23134" spans="1:3" x14ac:dyDescent="0.2">
      <c r="A23134" s="2">
        <v>123132</v>
      </c>
      <c r="B23134">
        <f t="shared" ca="1" si="722"/>
        <v>1</v>
      </c>
      <c r="C23134">
        <f t="shared" ca="1" si="723"/>
        <v>3</v>
      </c>
    </row>
    <row r="23135" spans="1:3" x14ac:dyDescent="0.2">
      <c r="A23135">
        <v>123133</v>
      </c>
      <c r="B23135">
        <f t="shared" ca="1" si="722"/>
        <v>84</v>
      </c>
      <c r="C23135">
        <f t="shared" ca="1" si="723"/>
        <v>2</v>
      </c>
    </row>
    <row r="23136" spans="1:3" x14ac:dyDescent="0.2">
      <c r="A23136" s="2">
        <v>123134</v>
      </c>
      <c r="B23136">
        <f t="shared" ca="1" si="722"/>
        <v>88</v>
      </c>
      <c r="C23136">
        <f t="shared" ca="1" si="723"/>
        <v>1</v>
      </c>
    </row>
    <row r="23137" spans="1:3" x14ac:dyDescent="0.2">
      <c r="A23137">
        <v>123135</v>
      </c>
      <c r="B23137">
        <f t="shared" ca="1" si="722"/>
        <v>61</v>
      </c>
      <c r="C23137">
        <f t="shared" ca="1" si="723"/>
        <v>2</v>
      </c>
    </row>
    <row r="23138" spans="1:3" x14ac:dyDescent="0.2">
      <c r="A23138" s="2">
        <v>123136</v>
      </c>
      <c r="B23138">
        <f t="shared" ca="1" si="722"/>
        <v>75</v>
      </c>
      <c r="C23138">
        <f t="shared" ca="1" si="723"/>
        <v>2</v>
      </c>
    </row>
    <row r="23139" spans="1:3" x14ac:dyDescent="0.2">
      <c r="A23139">
        <v>123137</v>
      </c>
      <c r="B23139">
        <f t="shared" ca="1" si="722"/>
        <v>16</v>
      </c>
      <c r="C23139">
        <f t="shared" ca="1" si="723"/>
        <v>1</v>
      </c>
    </row>
    <row r="23140" spans="1:3" x14ac:dyDescent="0.2">
      <c r="A23140" s="2">
        <v>123138</v>
      </c>
      <c r="B23140">
        <f t="shared" ca="1" si="722"/>
        <v>21</v>
      </c>
      <c r="C23140">
        <f t="shared" ca="1" si="723"/>
        <v>1</v>
      </c>
    </row>
    <row r="23141" spans="1:3" x14ac:dyDescent="0.2">
      <c r="A23141">
        <v>123139</v>
      </c>
      <c r="B23141">
        <f t="shared" ca="1" si="722"/>
        <v>34</v>
      </c>
      <c r="C23141">
        <f t="shared" ca="1" si="723"/>
        <v>2</v>
      </c>
    </row>
    <row r="23142" spans="1:3" x14ac:dyDescent="0.2">
      <c r="A23142" s="2">
        <v>123140</v>
      </c>
      <c r="B23142">
        <f t="shared" ca="1" si="722"/>
        <v>56</v>
      </c>
      <c r="C23142">
        <f t="shared" ca="1" si="723"/>
        <v>2</v>
      </c>
    </row>
    <row r="23143" spans="1:3" x14ac:dyDescent="0.2">
      <c r="A23143">
        <v>123141</v>
      </c>
      <c r="B23143">
        <f t="shared" ca="1" si="722"/>
        <v>72</v>
      </c>
      <c r="C23143">
        <f t="shared" ca="1" si="723"/>
        <v>1</v>
      </c>
    </row>
    <row r="23144" spans="1:3" x14ac:dyDescent="0.2">
      <c r="A23144" s="2">
        <v>123142</v>
      </c>
      <c r="B23144">
        <f t="shared" ca="1" si="722"/>
        <v>41</v>
      </c>
      <c r="C23144">
        <f t="shared" ca="1" si="723"/>
        <v>1</v>
      </c>
    </row>
    <row r="23145" spans="1:3" x14ac:dyDescent="0.2">
      <c r="A23145">
        <v>123143</v>
      </c>
      <c r="B23145">
        <f t="shared" ca="1" si="722"/>
        <v>27</v>
      </c>
      <c r="C23145">
        <f t="shared" ca="1" si="723"/>
        <v>1</v>
      </c>
    </row>
    <row r="23146" spans="1:3" x14ac:dyDescent="0.2">
      <c r="A23146" s="2">
        <v>123144</v>
      </c>
      <c r="B23146">
        <f t="shared" ca="1" si="722"/>
        <v>52</v>
      </c>
      <c r="C23146">
        <f t="shared" ca="1" si="723"/>
        <v>1</v>
      </c>
    </row>
    <row r="23147" spans="1:3" x14ac:dyDescent="0.2">
      <c r="A23147">
        <v>123145</v>
      </c>
      <c r="B23147">
        <f t="shared" ca="1" si="722"/>
        <v>73</v>
      </c>
      <c r="C23147">
        <f t="shared" ca="1" si="723"/>
        <v>1</v>
      </c>
    </row>
    <row r="23148" spans="1:3" x14ac:dyDescent="0.2">
      <c r="A23148" s="2">
        <v>123146</v>
      </c>
      <c r="B23148">
        <f t="shared" ca="1" si="722"/>
        <v>84</v>
      </c>
      <c r="C23148">
        <f t="shared" ca="1" si="723"/>
        <v>1</v>
      </c>
    </row>
    <row r="23149" spans="1:3" x14ac:dyDescent="0.2">
      <c r="A23149">
        <v>123147</v>
      </c>
      <c r="B23149">
        <f t="shared" ca="1" si="722"/>
        <v>17</v>
      </c>
      <c r="C23149">
        <f t="shared" ca="1" si="723"/>
        <v>3</v>
      </c>
    </row>
    <row r="23150" spans="1:3" x14ac:dyDescent="0.2">
      <c r="A23150" s="2">
        <v>123148</v>
      </c>
      <c r="B23150">
        <f t="shared" ca="1" si="722"/>
        <v>13</v>
      </c>
      <c r="C23150">
        <f t="shared" ca="1" si="723"/>
        <v>1</v>
      </c>
    </row>
    <row r="23151" spans="1:3" x14ac:dyDescent="0.2">
      <c r="A23151">
        <v>123149</v>
      </c>
      <c r="B23151">
        <f t="shared" ca="1" si="722"/>
        <v>38</v>
      </c>
      <c r="C23151">
        <f t="shared" ca="1" si="723"/>
        <v>3</v>
      </c>
    </row>
    <row r="23152" spans="1:3" x14ac:dyDescent="0.2">
      <c r="A23152" s="2">
        <v>123150</v>
      </c>
      <c r="B23152">
        <f t="shared" ca="1" si="722"/>
        <v>51</v>
      </c>
      <c r="C23152">
        <f t="shared" ca="1" si="723"/>
        <v>1</v>
      </c>
    </row>
    <row r="23153" spans="1:3" x14ac:dyDescent="0.2">
      <c r="A23153">
        <v>123151</v>
      </c>
      <c r="B23153">
        <f t="shared" ca="1" si="722"/>
        <v>97</v>
      </c>
      <c r="C23153">
        <f t="shared" ca="1" si="723"/>
        <v>1</v>
      </c>
    </row>
    <row r="23154" spans="1:3" x14ac:dyDescent="0.2">
      <c r="A23154" s="2">
        <v>123152</v>
      </c>
      <c r="B23154">
        <f t="shared" ca="1" si="722"/>
        <v>30</v>
      </c>
      <c r="C23154">
        <f t="shared" ca="1" si="723"/>
        <v>1</v>
      </c>
    </row>
    <row r="23155" spans="1:3" x14ac:dyDescent="0.2">
      <c r="A23155">
        <v>123153</v>
      </c>
      <c r="B23155">
        <f t="shared" ca="1" si="722"/>
        <v>65</v>
      </c>
      <c r="C23155">
        <f t="shared" ca="1" si="723"/>
        <v>2</v>
      </c>
    </row>
    <row r="23156" spans="1:3" x14ac:dyDescent="0.2">
      <c r="A23156" s="2">
        <v>123154</v>
      </c>
      <c r="B23156">
        <f t="shared" ca="1" si="722"/>
        <v>23</v>
      </c>
      <c r="C23156">
        <f t="shared" ca="1" si="723"/>
        <v>2</v>
      </c>
    </row>
    <row r="23157" spans="1:3" x14ac:dyDescent="0.2">
      <c r="A23157">
        <v>123155</v>
      </c>
      <c r="B23157">
        <f t="shared" ca="1" si="722"/>
        <v>1</v>
      </c>
      <c r="C23157">
        <f t="shared" ca="1" si="723"/>
        <v>2</v>
      </c>
    </row>
    <row r="23158" spans="1:3" x14ac:dyDescent="0.2">
      <c r="A23158">
        <v>123156</v>
      </c>
      <c r="B23158">
        <f t="shared" ca="1" si="722"/>
        <v>49</v>
      </c>
      <c r="C23158">
        <f t="shared" ca="1" si="723"/>
        <v>2</v>
      </c>
    </row>
    <row r="23159" spans="1:3" x14ac:dyDescent="0.2">
      <c r="A23159" s="2">
        <v>123157</v>
      </c>
      <c r="B23159">
        <f t="shared" ca="1" si="722"/>
        <v>29</v>
      </c>
      <c r="C23159">
        <f t="shared" ca="1" si="723"/>
        <v>3</v>
      </c>
    </row>
    <row r="23160" spans="1:3" x14ac:dyDescent="0.2">
      <c r="A23160">
        <v>123158</v>
      </c>
      <c r="B23160">
        <f t="shared" ca="1" si="722"/>
        <v>100</v>
      </c>
      <c r="C23160">
        <f t="shared" ca="1" si="723"/>
        <v>1</v>
      </c>
    </row>
    <row r="23161" spans="1:3" x14ac:dyDescent="0.2">
      <c r="A23161" s="2">
        <v>123159</v>
      </c>
      <c r="B23161">
        <f t="shared" ca="1" si="722"/>
        <v>32</v>
      </c>
      <c r="C23161">
        <f t="shared" ca="1" si="723"/>
        <v>1</v>
      </c>
    </row>
    <row r="23162" spans="1:3" x14ac:dyDescent="0.2">
      <c r="A23162">
        <v>123160</v>
      </c>
      <c r="B23162">
        <f t="shared" ca="1" si="722"/>
        <v>3</v>
      </c>
      <c r="C23162">
        <f t="shared" ca="1" si="723"/>
        <v>5</v>
      </c>
    </row>
    <row r="23163" spans="1:3" x14ac:dyDescent="0.2">
      <c r="A23163" s="2">
        <v>123161</v>
      </c>
      <c r="B23163">
        <f t="shared" ca="1" si="722"/>
        <v>30</v>
      </c>
      <c r="C23163">
        <f t="shared" ca="1" si="723"/>
        <v>1</v>
      </c>
    </row>
    <row r="23164" spans="1:3" x14ac:dyDescent="0.2">
      <c r="A23164">
        <v>123162</v>
      </c>
      <c r="B23164">
        <f t="shared" ca="1" si="722"/>
        <v>17</v>
      </c>
      <c r="C23164">
        <f t="shared" ca="1" si="723"/>
        <v>2</v>
      </c>
    </row>
    <row r="23165" spans="1:3" x14ac:dyDescent="0.2">
      <c r="A23165" s="2">
        <v>123163</v>
      </c>
      <c r="B23165">
        <f t="shared" ca="1" si="722"/>
        <v>25</v>
      </c>
      <c r="C23165">
        <f t="shared" ca="1" si="723"/>
        <v>2</v>
      </c>
    </row>
    <row r="23166" spans="1:3" x14ac:dyDescent="0.2">
      <c r="A23166">
        <v>123164</v>
      </c>
      <c r="B23166">
        <f t="shared" ca="1" si="722"/>
        <v>16</v>
      </c>
      <c r="C23166">
        <f t="shared" ca="1" si="723"/>
        <v>1</v>
      </c>
    </row>
    <row r="23167" spans="1:3" x14ac:dyDescent="0.2">
      <c r="A23167" s="2">
        <v>123165</v>
      </c>
      <c r="B23167">
        <f t="shared" ca="1" si="722"/>
        <v>95</v>
      </c>
      <c r="C23167">
        <f t="shared" ca="1" si="723"/>
        <v>1</v>
      </c>
    </row>
    <row r="23168" spans="1:3" x14ac:dyDescent="0.2">
      <c r="A23168">
        <v>123166</v>
      </c>
      <c r="B23168">
        <f t="shared" ca="1" si="722"/>
        <v>41</v>
      </c>
      <c r="C23168">
        <f t="shared" ca="1" si="723"/>
        <v>1</v>
      </c>
    </row>
    <row r="23169" spans="1:3" x14ac:dyDescent="0.2">
      <c r="A23169" s="2">
        <v>123167</v>
      </c>
      <c r="B23169">
        <f t="shared" ca="1" si="722"/>
        <v>94</v>
      </c>
      <c r="C23169">
        <f t="shared" ca="1" si="723"/>
        <v>1</v>
      </c>
    </row>
    <row r="23170" spans="1:3" x14ac:dyDescent="0.2">
      <c r="A23170">
        <v>123168</v>
      </c>
      <c r="B23170">
        <f t="shared" ca="1" si="722"/>
        <v>46</v>
      </c>
      <c r="C23170">
        <f t="shared" ca="1" si="723"/>
        <v>2</v>
      </c>
    </row>
    <row r="23171" spans="1:3" x14ac:dyDescent="0.2">
      <c r="A23171" s="2">
        <v>123169</v>
      </c>
      <c r="B23171">
        <f t="shared" ref="B23171:B23234" ca="1" si="724">IF(RAND()&lt;0.3,INDEX($H$2:$H$20, RANDBETWEEN(1,ROWS($H$2:$H$20)),1),INDEX($I$2:$I$82,RANDBETWEEN(1,ROWS($I$2:$I$82)),1))</f>
        <v>47</v>
      </c>
      <c r="C23171">
        <f t="shared" ref="C23171:C23234" ca="1" si="725">INT(-LN(1-RAND()))+1</f>
        <v>1</v>
      </c>
    </row>
    <row r="23172" spans="1:3" x14ac:dyDescent="0.2">
      <c r="A23172">
        <v>123170</v>
      </c>
      <c r="B23172">
        <f t="shared" ca="1" si="724"/>
        <v>54</v>
      </c>
      <c r="C23172">
        <f t="shared" ca="1" si="725"/>
        <v>1</v>
      </c>
    </row>
    <row r="23173" spans="1:3" x14ac:dyDescent="0.2">
      <c r="A23173" s="2">
        <v>123171</v>
      </c>
      <c r="B23173">
        <f t="shared" ca="1" si="724"/>
        <v>62</v>
      </c>
      <c r="C23173">
        <f t="shared" ca="1" si="725"/>
        <v>1</v>
      </c>
    </row>
    <row r="23174" spans="1:3" x14ac:dyDescent="0.2">
      <c r="A23174">
        <v>123172</v>
      </c>
      <c r="B23174">
        <f t="shared" ca="1" si="724"/>
        <v>87</v>
      </c>
      <c r="C23174">
        <f t="shared" ca="1" si="725"/>
        <v>1</v>
      </c>
    </row>
    <row r="23175" spans="1:3" x14ac:dyDescent="0.2">
      <c r="A23175" s="2">
        <v>123173</v>
      </c>
      <c r="B23175">
        <f t="shared" ca="1" si="724"/>
        <v>32</v>
      </c>
      <c r="C23175">
        <f t="shared" ca="1" si="725"/>
        <v>2</v>
      </c>
    </row>
    <row r="23176" spans="1:3" x14ac:dyDescent="0.2">
      <c r="A23176">
        <v>123174</v>
      </c>
      <c r="B23176">
        <f t="shared" ca="1" si="724"/>
        <v>72</v>
      </c>
      <c r="C23176">
        <f t="shared" ca="1" si="725"/>
        <v>2</v>
      </c>
    </row>
    <row r="23177" spans="1:3" x14ac:dyDescent="0.2">
      <c r="A23177" s="2">
        <v>123175</v>
      </c>
      <c r="B23177">
        <f t="shared" ca="1" si="724"/>
        <v>52</v>
      </c>
      <c r="C23177">
        <f t="shared" ca="1" si="725"/>
        <v>3</v>
      </c>
    </row>
    <row r="23178" spans="1:3" x14ac:dyDescent="0.2">
      <c r="A23178">
        <v>123176</v>
      </c>
      <c r="B23178">
        <f t="shared" ca="1" si="724"/>
        <v>28</v>
      </c>
      <c r="C23178">
        <f t="shared" ca="1" si="725"/>
        <v>1</v>
      </c>
    </row>
    <row r="23179" spans="1:3" x14ac:dyDescent="0.2">
      <c r="A23179" s="2">
        <v>123177</v>
      </c>
      <c r="B23179">
        <f t="shared" ca="1" si="724"/>
        <v>41</v>
      </c>
      <c r="C23179">
        <f t="shared" ca="1" si="725"/>
        <v>2</v>
      </c>
    </row>
    <row r="23180" spans="1:3" x14ac:dyDescent="0.2">
      <c r="A23180">
        <v>123178</v>
      </c>
      <c r="B23180">
        <f t="shared" ca="1" si="724"/>
        <v>88</v>
      </c>
      <c r="C23180">
        <f t="shared" ca="1" si="725"/>
        <v>2</v>
      </c>
    </row>
    <row r="23181" spans="1:3" x14ac:dyDescent="0.2">
      <c r="A23181" s="2">
        <v>123179</v>
      </c>
      <c r="B23181">
        <f t="shared" ca="1" si="724"/>
        <v>86</v>
      </c>
      <c r="C23181">
        <f t="shared" ca="1" si="725"/>
        <v>1</v>
      </c>
    </row>
    <row r="23182" spans="1:3" x14ac:dyDescent="0.2">
      <c r="A23182">
        <v>123180</v>
      </c>
      <c r="B23182">
        <f t="shared" ca="1" si="724"/>
        <v>21</v>
      </c>
      <c r="C23182">
        <f t="shared" ca="1" si="725"/>
        <v>1</v>
      </c>
    </row>
    <row r="23183" spans="1:3" x14ac:dyDescent="0.2">
      <c r="A23183" s="2">
        <v>123181</v>
      </c>
      <c r="B23183">
        <f t="shared" ca="1" si="724"/>
        <v>23</v>
      </c>
      <c r="C23183">
        <f t="shared" ca="1" si="725"/>
        <v>1</v>
      </c>
    </row>
    <row r="23184" spans="1:3" x14ac:dyDescent="0.2">
      <c r="A23184">
        <v>123182</v>
      </c>
      <c r="B23184">
        <f t="shared" ca="1" si="724"/>
        <v>21</v>
      </c>
      <c r="C23184">
        <f t="shared" ca="1" si="725"/>
        <v>1</v>
      </c>
    </row>
    <row r="23185" spans="1:3" x14ac:dyDescent="0.2">
      <c r="A23185">
        <v>123183</v>
      </c>
      <c r="B23185">
        <f t="shared" ca="1" si="724"/>
        <v>22</v>
      </c>
      <c r="C23185">
        <f t="shared" ca="1" si="725"/>
        <v>1</v>
      </c>
    </row>
    <row r="23186" spans="1:3" x14ac:dyDescent="0.2">
      <c r="A23186" s="2">
        <v>123184</v>
      </c>
      <c r="B23186">
        <f t="shared" ca="1" si="724"/>
        <v>84</v>
      </c>
      <c r="C23186">
        <f t="shared" ca="1" si="725"/>
        <v>1</v>
      </c>
    </row>
    <row r="23187" spans="1:3" x14ac:dyDescent="0.2">
      <c r="A23187">
        <v>123185</v>
      </c>
      <c r="B23187">
        <f t="shared" ca="1" si="724"/>
        <v>71</v>
      </c>
      <c r="C23187">
        <f t="shared" ca="1" si="725"/>
        <v>3</v>
      </c>
    </row>
    <row r="23188" spans="1:3" x14ac:dyDescent="0.2">
      <c r="A23188" s="2">
        <v>123186</v>
      </c>
      <c r="B23188">
        <f t="shared" ca="1" si="724"/>
        <v>87</v>
      </c>
      <c r="C23188">
        <f t="shared" ca="1" si="725"/>
        <v>1</v>
      </c>
    </row>
    <row r="23189" spans="1:3" x14ac:dyDescent="0.2">
      <c r="A23189">
        <v>123187</v>
      </c>
      <c r="B23189">
        <f t="shared" ca="1" si="724"/>
        <v>19</v>
      </c>
      <c r="C23189">
        <f t="shared" ca="1" si="725"/>
        <v>1</v>
      </c>
    </row>
    <row r="23190" spans="1:3" x14ac:dyDescent="0.2">
      <c r="A23190" s="2">
        <v>123188</v>
      </c>
      <c r="B23190">
        <f t="shared" ca="1" si="724"/>
        <v>85</v>
      </c>
      <c r="C23190">
        <f t="shared" ca="1" si="725"/>
        <v>1</v>
      </c>
    </row>
    <row r="23191" spans="1:3" x14ac:dyDescent="0.2">
      <c r="A23191">
        <v>123189</v>
      </c>
      <c r="B23191">
        <f t="shared" ca="1" si="724"/>
        <v>37</v>
      </c>
      <c r="C23191">
        <f t="shared" ca="1" si="725"/>
        <v>1</v>
      </c>
    </row>
    <row r="23192" spans="1:3" x14ac:dyDescent="0.2">
      <c r="A23192" s="2">
        <v>123190</v>
      </c>
      <c r="B23192">
        <f t="shared" ca="1" si="724"/>
        <v>28</v>
      </c>
      <c r="C23192">
        <f t="shared" ca="1" si="725"/>
        <v>2</v>
      </c>
    </row>
    <row r="23193" spans="1:3" x14ac:dyDescent="0.2">
      <c r="A23193">
        <v>123191</v>
      </c>
      <c r="B23193">
        <f t="shared" ca="1" si="724"/>
        <v>9</v>
      </c>
      <c r="C23193">
        <f t="shared" ca="1" si="725"/>
        <v>4</v>
      </c>
    </row>
    <row r="23194" spans="1:3" x14ac:dyDescent="0.2">
      <c r="A23194" s="2">
        <v>123192</v>
      </c>
      <c r="B23194">
        <f t="shared" ca="1" si="724"/>
        <v>99</v>
      </c>
      <c r="C23194">
        <f t="shared" ca="1" si="725"/>
        <v>1</v>
      </c>
    </row>
    <row r="23195" spans="1:3" x14ac:dyDescent="0.2">
      <c r="A23195">
        <v>123193</v>
      </c>
      <c r="B23195">
        <f t="shared" ca="1" si="724"/>
        <v>38</v>
      </c>
      <c r="C23195">
        <f t="shared" ca="1" si="725"/>
        <v>1</v>
      </c>
    </row>
    <row r="23196" spans="1:3" x14ac:dyDescent="0.2">
      <c r="A23196" s="2">
        <v>123194</v>
      </c>
      <c r="B23196">
        <f t="shared" ca="1" si="724"/>
        <v>71</v>
      </c>
      <c r="C23196">
        <f t="shared" ca="1" si="725"/>
        <v>1</v>
      </c>
    </row>
    <row r="23197" spans="1:3" x14ac:dyDescent="0.2">
      <c r="A23197">
        <v>123195</v>
      </c>
      <c r="B23197">
        <f t="shared" ca="1" si="724"/>
        <v>82</v>
      </c>
      <c r="C23197">
        <f t="shared" ca="1" si="725"/>
        <v>2</v>
      </c>
    </row>
    <row r="23198" spans="1:3" x14ac:dyDescent="0.2">
      <c r="A23198" s="2">
        <v>123196</v>
      </c>
      <c r="B23198">
        <f t="shared" ca="1" si="724"/>
        <v>12</v>
      </c>
      <c r="C23198">
        <f t="shared" ca="1" si="725"/>
        <v>1</v>
      </c>
    </row>
    <row r="23199" spans="1:3" x14ac:dyDescent="0.2">
      <c r="A23199">
        <v>123197</v>
      </c>
      <c r="B23199">
        <f t="shared" ca="1" si="724"/>
        <v>96</v>
      </c>
      <c r="C23199">
        <f t="shared" ca="1" si="725"/>
        <v>1</v>
      </c>
    </row>
    <row r="23200" spans="1:3" x14ac:dyDescent="0.2">
      <c r="A23200" s="2">
        <v>123198</v>
      </c>
      <c r="B23200">
        <f t="shared" ca="1" si="724"/>
        <v>61</v>
      </c>
      <c r="C23200">
        <f t="shared" ca="1" si="725"/>
        <v>1</v>
      </c>
    </row>
    <row r="23201" spans="1:3" x14ac:dyDescent="0.2">
      <c r="A23201">
        <v>123199</v>
      </c>
      <c r="B23201">
        <f t="shared" ca="1" si="724"/>
        <v>23</v>
      </c>
      <c r="C23201">
        <f t="shared" ca="1" si="725"/>
        <v>4</v>
      </c>
    </row>
    <row r="23202" spans="1:3" x14ac:dyDescent="0.2">
      <c r="A23202" s="2">
        <v>123200</v>
      </c>
      <c r="B23202">
        <f t="shared" ca="1" si="724"/>
        <v>51</v>
      </c>
      <c r="C23202">
        <f t="shared" ca="1" si="725"/>
        <v>1</v>
      </c>
    </row>
    <row r="23203" spans="1:3" x14ac:dyDescent="0.2">
      <c r="A23203">
        <v>123201</v>
      </c>
      <c r="B23203">
        <f t="shared" ca="1" si="724"/>
        <v>45</v>
      </c>
      <c r="C23203">
        <f t="shared" ca="1" si="725"/>
        <v>1</v>
      </c>
    </row>
    <row r="23204" spans="1:3" x14ac:dyDescent="0.2">
      <c r="A23204" s="2">
        <v>123202</v>
      </c>
      <c r="B23204">
        <f t="shared" ca="1" si="724"/>
        <v>34</v>
      </c>
      <c r="C23204">
        <f t="shared" ca="1" si="725"/>
        <v>1</v>
      </c>
    </row>
    <row r="23205" spans="1:3" x14ac:dyDescent="0.2">
      <c r="A23205">
        <v>123203</v>
      </c>
      <c r="B23205">
        <f t="shared" ca="1" si="724"/>
        <v>15</v>
      </c>
      <c r="C23205">
        <f t="shared" ca="1" si="725"/>
        <v>2</v>
      </c>
    </row>
    <row r="23206" spans="1:3" x14ac:dyDescent="0.2">
      <c r="A23206" s="2">
        <v>123204</v>
      </c>
      <c r="B23206">
        <f t="shared" ca="1" si="724"/>
        <v>88</v>
      </c>
      <c r="C23206">
        <f t="shared" ca="1" si="725"/>
        <v>1</v>
      </c>
    </row>
    <row r="23207" spans="1:3" x14ac:dyDescent="0.2">
      <c r="A23207">
        <v>123205</v>
      </c>
      <c r="B23207">
        <f t="shared" ca="1" si="724"/>
        <v>65</v>
      </c>
      <c r="C23207">
        <f t="shared" ca="1" si="725"/>
        <v>1</v>
      </c>
    </row>
    <row r="23208" spans="1:3" x14ac:dyDescent="0.2">
      <c r="A23208" s="2">
        <v>123206</v>
      </c>
      <c r="B23208">
        <f t="shared" ca="1" si="724"/>
        <v>83</v>
      </c>
      <c r="C23208">
        <f t="shared" ca="1" si="725"/>
        <v>1</v>
      </c>
    </row>
    <row r="23209" spans="1:3" x14ac:dyDescent="0.2">
      <c r="A23209">
        <v>123207</v>
      </c>
      <c r="B23209">
        <f t="shared" ca="1" si="724"/>
        <v>5</v>
      </c>
      <c r="C23209">
        <f t="shared" ca="1" si="725"/>
        <v>1</v>
      </c>
    </row>
    <row r="23210" spans="1:3" x14ac:dyDescent="0.2">
      <c r="A23210" s="2">
        <v>123208</v>
      </c>
      <c r="B23210">
        <f t="shared" ca="1" si="724"/>
        <v>32</v>
      </c>
      <c r="C23210">
        <f t="shared" ca="1" si="725"/>
        <v>2</v>
      </c>
    </row>
    <row r="23211" spans="1:3" x14ac:dyDescent="0.2">
      <c r="A23211">
        <v>123209</v>
      </c>
      <c r="B23211">
        <f t="shared" ca="1" si="724"/>
        <v>68</v>
      </c>
      <c r="C23211">
        <f t="shared" ca="1" si="725"/>
        <v>1</v>
      </c>
    </row>
    <row r="23212" spans="1:3" x14ac:dyDescent="0.2">
      <c r="A23212">
        <v>123210</v>
      </c>
      <c r="B23212">
        <f t="shared" ca="1" si="724"/>
        <v>7</v>
      </c>
      <c r="C23212">
        <f t="shared" ca="1" si="725"/>
        <v>4</v>
      </c>
    </row>
    <row r="23213" spans="1:3" x14ac:dyDescent="0.2">
      <c r="A23213" s="2">
        <v>123211</v>
      </c>
      <c r="B23213">
        <f t="shared" ca="1" si="724"/>
        <v>30</v>
      </c>
      <c r="C23213">
        <f t="shared" ca="1" si="725"/>
        <v>5</v>
      </c>
    </row>
    <row r="23214" spans="1:3" x14ac:dyDescent="0.2">
      <c r="A23214">
        <v>123212</v>
      </c>
      <c r="B23214">
        <f t="shared" ca="1" si="724"/>
        <v>70</v>
      </c>
      <c r="C23214">
        <f t="shared" ca="1" si="725"/>
        <v>4</v>
      </c>
    </row>
    <row r="23215" spans="1:3" x14ac:dyDescent="0.2">
      <c r="A23215" s="2">
        <v>123213</v>
      </c>
      <c r="B23215">
        <f t="shared" ca="1" si="724"/>
        <v>65</v>
      </c>
      <c r="C23215">
        <f t="shared" ca="1" si="725"/>
        <v>1</v>
      </c>
    </row>
    <row r="23216" spans="1:3" x14ac:dyDescent="0.2">
      <c r="A23216">
        <v>123214</v>
      </c>
      <c r="B23216">
        <f t="shared" ca="1" si="724"/>
        <v>51</v>
      </c>
      <c r="C23216">
        <f t="shared" ca="1" si="725"/>
        <v>2</v>
      </c>
    </row>
    <row r="23217" spans="1:3" x14ac:dyDescent="0.2">
      <c r="A23217" s="2">
        <v>123215</v>
      </c>
      <c r="B23217">
        <f t="shared" ca="1" si="724"/>
        <v>45</v>
      </c>
      <c r="C23217">
        <f t="shared" ca="1" si="725"/>
        <v>3</v>
      </c>
    </row>
    <row r="23218" spans="1:3" x14ac:dyDescent="0.2">
      <c r="A23218">
        <v>123216</v>
      </c>
      <c r="B23218">
        <f t="shared" ca="1" si="724"/>
        <v>11</v>
      </c>
      <c r="C23218">
        <f t="shared" ca="1" si="725"/>
        <v>1</v>
      </c>
    </row>
    <row r="23219" spans="1:3" x14ac:dyDescent="0.2">
      <c r="A23219" s="2">
        <v>123217</v>
      </c>
      <c r="B23219">
        <f t="shared" ca="1" si="724"/>
        <v>5</v>
      </c>
      <c r="C23219">
        <f t="shared" ca="1" si="725"/>
        <v>1</v>
      </c>
    </row>
    <row r="23220" spans="1:3" x14ac:dyDescent="0.2">
      <c r="A23220">
        <v>123218</v>
      </c>
      <c r="B23220">
        <f t="shared" ca="1" si="724"/>
        <v>88</v>
      </c>
      <c r="C23220">
        <f t="shared" ca="1" si="725"/>
        <v>2</v>
      </c>
    </row>
    <row r="23221" spans="1:3" x14ac:dyDescent="0.2">
      <c r="A23221" s="2">
        <v>123219</v>
      </c>
      <c r="B23221">
        <f t="shared" ca="1" si="724"/>
        <v>29</v>
      </c>
      <c r="C23221">
        <f t="shared" ca="1" si="725"/>
        <v>1</v>
      </c>
    </row>
    <row r="23222" spans="1:3" x14ac:dyDescent="0.2">
      <c r="A23222">
        <v>123220</v>
      </c>
      <c r="B23222">
        <f t="shared" ca="1" si="724"/>
        <v>17</v>
      </c>
      <c r="C23222">
        <f t="shared" ca="1" si="725"/>
        <v>2</v>
      </c>
    </row>
    <row r="23223" spans="1:3" x14ac:dyDescent="0.2">
      <c r="A23223" s="2">
        <v>123221</v>
      </c>
      <c r="B23223">
        <f t="shared" ca="1" si="724"/>
        <v>99</v>
      </c>
      <c r="C23223">
        <f t="shared" ca="1" si="725"/>
        <v>1</v>
      </c>
    </row>
    <row r="23224" spans="1:3" x14ac:dyDescent="0.2">
      <c r="A23224">
        <v>123222</v>
      </c>
      <c r="B23224">
        <f t="shared" ca="1" si="724"/>
        <v>49</v>
      </c>
      <c r="C23224">
        <f t="shared" ca="1" si="725"/>
        <v>1</v>
      </c>
    </row>
    <row r="23225" spans="1:3" x14ac:dyDescent="0.2">
      <c r="A23225" s="2">
        <v>123223</v>
      </c>
      <c r="B23225">
        <f t="shared" ca="1" si="724"/>
        <v>66</v>
      </c>
      <c r="C23225">
        <f t="shared" ca="1" si="725"/>
        <v>2</v>
      </c>
    </row>
    <row r="23226" spans="1:3" x14ac:dyDescent="0.2">
      <c r="A23226">
        <v>123224</v>
      </c>
      <c r="B23226">
        <f t="shared" ca="1" si="724"/>
        <v>14</v>
      </c>
      <c r="C23226">
        <f t="shared" ca="1" si="725"/>
        <v>1</v>
      </c>
    </row>
    <row r="23227" spans="1:3" x14ac:dyDescent="0.2">
      <c r="A23227" s="2">
        <v>123225</v>
      </c>
      <c r="B23227">
        <f t="shared" ca="1" si="724"/>
        <v>93</v>
      </c>
      <c r="C23227">
        <f t="shared" ca="1" si="725"/>
        <v>2</v>
      </c>
    </row>
    <row r="23228" spans="1:3" x14ac:dyDescent="0.2">
      <c r="A23228">
        <v>123226</v>
      </c>
      <c r="B23228">
        <f t="shared" ca="1" si="724"/>
        <v>64</v>
      </c>
      <c r="C23228">
        <f t="shared" ca="1" si="725"/>
        <v>2</v>
      </c>
    </row>
    <row r="23229" spans="1:3" x14ac:dyDescent="0.2">
      <c r="A23229" s="2">
        <v>123227</v>
      </c>
      <c r="B23229">
        <f t="shared" ca="1" si="724"/>
        <v>63</v>
      </c>
      <c r="C23229">
        <f t="shared" ca="1" si="725"/>
        <v>2</v>
      </c>
    </row>
    <row r="23230" spans="1:3" x14ac:dyDescent="0.2">
      <c r="A23230">
        <v>123228</v>
      </c>
      <c r="B23230">
        <f t="shared" ca="1" si="724"/>
        <v>49</v>
      </c>
      <c r="C23230">
        <f t="shared" ca="1" si="725"/>
        <v>2</v>
      </c>
    </row>
    <row r="23231" spans="1:3" x14ac:dyDescent="0.2">
      <c r="A23231" s="2">
        <v>123229</v>
      </c>
      <c r="B23231">
        <f t="shared" ca="1" si="724"/>
        <v>68</v>
      </c>
      <c r="C23231">
        <f t="shared" ca="1" si="725"/>
        <v>1</v>
      </c>
    </row>
    <row r="23232" spans="1:3" x14ac:dyDescent="0.2">
      <c r="A23232">
        <v>123230</v>
      </c>
      <c r="B23232">
        <f t="shared" ca="1" si="724"/>
        <v>61</v>
      </c>
      <c r="C23232">
        <f t="shared" ca="1" si="725"/>
        <v>1</v>
      </c>
    </row>
    <row r="23233" spans="1:3" x14ac:dyDescent="0.2">
      <c r="A23233" s="2">
        <v>123231</v>
      </c>
      <c r="B23233">
        <f t="shared" ca="1" si="724"/>
        <v>4</v>
      </c>
      <c r="C23233">
        <f t="shared" ca="1" si="725"/>
        <v>1</v>
      </c>
    </row>
    <row r="23234" spans="1:3" x14ac:dyDescent="0.2">
      <c r="A23234">
        <v>123232</v>
      </c>
      <c r="B23234">
        <f t="shared" ca="1" si="724"/>
        <v>71</v>
      </c>
      <c r="C23234">
        <f t="shared" ca="1" si="725"/>
        <v>3</v>
      </c>
    </row>
    <row r="23235" spans="1:3" x14ac:dyDescent="0.2">
      <c r="A23235" s="2">
        <v>123233</v>
      </c>
      <c r="B23235">
        <f t="shared" ref="B23235:B23298" ca="1" si="726">IF(RAND()&lt;0.3,INDEX($H$2:$H$20, RANDBETWEEN(1,ROWS($H$2:$H$20)),1),INDEX($I$2:$I$82,RANDBETWEEN(1,ROWS($I$2:$I$82)),1))</f>
        <v>46</v>
      </c>
      <c r="C23235">
        <f t="shared" ref="C23235:C23298" ca="1" si="727">INT(-LN(1-RAND()))+1</f>
        <v>4</v>
      </c>
    </row>
    <row r="23236" spans="1:3" x14ac:dyDescent="0.2">
      <c r="A23236">
        <v>123234</v>
      </c>
      <c r="B23236">
        <f t="shared" ca="1" si="726"/>
        <v>15</v>
      </c>
      <c r="C23236">
        <f t="shared" ca="1" si="727"/>
        <v>1</v>
      </c>
    </row>
    <row r="23237" spans="1:3" x14ac:dyDescent="0.2">
      <c r="A23237" s="2">
        <v>123235</v>
      </c>
      <c r="B23237">
        <f t="shared" ca="1" si="726"/>
        <v>26</v>
      </c>
      <c r="C23237">
        <f t="shared" ca="1" si="727"/>
        <v>2</v>
      </c>
    </row>
    <row r="23238" spans="1:3" x14ac:dyDescent="0.2">
      <c r="A23238">
        <v>123236</v>
      </c>
      <c r="B23238">
        <f t="shared" ca="1" si="726"/>
        <v>9</v>
      </c>
      <c r="C23238">
        <f t="shared" ca="1" si="727"/>
        <v>2</v>
      </c>
    </row>
    <row r="23239" spans="1:3" x14ac:dyDescent="0.2">
      <c r="A23239">
        <v>123237</v>
      </c>
      <c r="B23239">
        <f t="shared" ca="1" si="726"/>
        <v>1</v>
      </c>
      <c r="C23239">
        <f t="shared" ca="1" si="727"/>
        <v>3</v>
      </c>
    </row>
    <row r="23240" spans="1:3" x14ac:dyDescent="0.2">
      <c r="A23240" s="2">
        <v>123238</v>
      </c>
      <c r="B23240">
        <f t="shared" ca="1" si="726"/>
        <v>87</v>
      </c>
      <c r="C23240">
        <f t="shared" ca="1" si="727"/>
        <v>1</v>
      </c>
    </row>
    <row r="23241" spans="1:3" x14ac:dyDescent="0.2">
      <c r="A23241">
        <v>123239</v>
      </c>
      <c r="B23241">
        <f t="shared" ca="1" si="726"/>
        <v>86</v>
      </c>
      <c r="C23241">
        <f t="shared" ca="1" si="727"/>
        <v>1</v>
      </c>
    </row>
    <row r="23242" spans="1:3" x14ac:dyDescent="0.2">
      <c r="A23242" s="2">
        <v>123240</v>
      </c>
      <c r="B23242">
        <f t="shared" ca="1" si="726"/>
        <v>50</v>
      </c>
      <c r="C23242">
        <f t="shared" ca="1" si="727"/>
        <v>1</v>
      </c>
    </row>
    <row r="23243" spans="1:3" x14ac:dyDescent="0.2">
      <c r="A23243">
        <v>123241</v>
      </c>
      <c r="B23243">
        <f t="shared" ca="1" si="726"/>
        <v>30</v>
      </c>
      <c r="C23243">
        <f t="shared" ca="1" si="727"/>
        <v>2</v>
      </c>
    </row>
    <row r="23244" spans="1:3" x14ac:dyDescent="0.2">
      <c r="A23244" s="2">
        <v>123242</v>
      </c>
      <c r="B23244">
        <f t="shared" ca="1" si="726"/>
        <v>18</v>
      </c>
      <c r="C23244">
        <f t="shared" ca="1" si="727"/>
        <v>3</v>
      </c>
    </row>
    <row r="23245" spans="1:3" x14ac:dyDescent="0.2">
      <c r="A23245">
        <v>123243</v>
      </c>
      <c r="B23245">
        <f t="shared" ca="1" si="726"/>
        <v>27</v>
      </c>
      <c r="C23245">
        <f t="shared" ca="1" si="727"/>
        <v>1</v>
      </c>
    </row>
    <row r="23246" spans="1:3" x14ac:dyDescent="0.2">
      <c r="A23246" s="2">
        <v>123244</v>
      </c>
      <c r="B23246">
        <f t="shared" ca="1" si="726"/>
        <v>83</v>
      </c>
      <c r="C23246">
        <f t="shared" ca="1" si="727"/>
        <v>2</v>
      </c>
    </row>
    <row r="23247" spans="1:3" x14ac:dyDescent="0.2">
      <c r="A23247">
        <v>123245</v>
      </c>
      <c r="B23247">
        <f t="shared" ca="1" si="726"/>
        <v>4</v>
      </c>
      <c r="C23247">
        <f t="shared" ca="1" si="727"/>
        <v>5</v>
      </c>
    </row>
    <row r="23248" spans="1:3" x14ac:dyDescent="0.2">
      <c r="A23248" s="2">
        <v>123246</v>
      </c>
      <c r="B23248">
        <f t="shared" ca="1" si="726"/>
        <v>53</v>
      </c>
      <c r="C23248">
        <f t="shared" ca="1" si="727"/>
        <v>4</v>
      </c>
    </row>
    <row r="23249" spans="1:3" x14ac:dyDescent="0.2">
      <c r="A23249">
        <v>123247</v>
      </c>
      <c r="B23249">
        <f t="shared" ca="1" si="726"/>
        <v>90</v>
      </c>
      <c r="C23249">
        <f t="shared" ca="1" si="727"/>
        <v>2</v>
      </c>
    </row>
    <row r="23250" spans="1:3" x14ac:dyDescent="0.2">
      <c r="A23250" s="2">
        <v>123248</v>
      </c>
      <c r="B23250">
        <f t="shared" ca="1" si="726"/>
        <v>21</v>
      </c>
      <c r="C23250">
        <f t="shared" ca="1" si="727"/>
        <v>2</v>
      </c>
    </row>
    <row r="23251" spans="1:3" x14ac:dyDescent="0.2">
      <c r="A23251">
        <v>123249</v>
      </c>
      <c r="B23251">
        <f t="shared" ca="1" si="726"/>
        <v>77</v>
      </c>
      <c r="C23251">
        <f t="shared" ca="1" si="727"/>
        <v>1</v>
      </c>
    </row>
    <row r="23252" spans="1:3" x14ac:dyDescent="0.2">
      <c r="A23252" s="2">
        <v>123250</v>
      </c>
      <c r="B23252">
        <f t="shared" ca="1" si="726"/>
        <v>57</v>
      </c>
      <c r="C23252">
        <f t="shared" ca="1" si="727"/>
        <v>1</v>
      </c>
    </row>
    <row r="23253" spans="1:3" x14ac:dyDescent="0.2">
      <c r="A23253">
        <v>123251</v>
      </c>
      <c r="B23253">
        <f t="shared" ca="1" si="726"/>
        <v>12</v>
      </c>
      <c r="C23253">
        <f t="shared" ca="1" si="727"/>
        <v>1</v>
      </c>
    </row>
    <row r="23254" spans="1:3" x14ac:dyDescent="0.2">
      <c r="A23254" s="2">
        <v>123252</v>
      </c>
      <c r="B23254">
        <f t="shared" ca="1" si="726"/>
        <v>74</v>
      </c>
      <c r="C23254">
        <f t="shared" ca="1" si="727"/>
        <v>1</v>
      </c>
    </row>
    <row r="23255" spans="1:3" x14ac:dyDescent="0.2">
      <c r="A23255">
        <v>123253</v>
      </c>
      <c r="B23255">
        <f t="shared" ca="1" si="726"/>
        <v>91</v>
      </c>
      <c r="C23255">
        <f t="shared" ca="1" si="727"/>
        <v>2</v>
      </c>
    </row>
    <row r="23256" spans="1:3" x14ac:dyDescent="0.2">
      <c r="A23256" s="2">
        <v>123254</v>
      </c>
      <c r="B23256">
        <f t="shared" ca="1" si="726"/>
        <v>49</v>
      </c>
      <c r="C23256">
        <f t="shared" ca="1" si="727"/>
        <v>2</v>
      </c>
    </row>
    <row r="23257" spans="1:3" x14ac:dyDescent="0.2">
      <c r="A23257">
        <v>123255</v>
      </c>
      <c r="B23257">
        <f t="shared" ca="1" si="726"/>
        <v>88</v>
      </c>
      <c r="C23257">
        <f t="shared" ca="1" si="727"/>
        <v>3</v>
      </c>
    </row>
    <row r="23258" spans="1:3" x14ac:dyDescent="0.2">
      <c r="A23258" s="2">
        <v>123256</v>
      </c>
      <c r="B23258">
        <f t="shared" ca="1" si="726"/>
        <v>45</v>
      </c>
      <c r="C23258">
        <f t="shared" ca="1" si="727"/>
        <v>2</v>
      </c>
    </row>
    <row r="23259" spans="1:3" x14ac:dyDescent="0.2">
      <c r="A23259">
        <v>123257</v>
      </c>
      <c r="B23259">
        <f t="shared" ca="1" si="726"/>
        <v>62</v>
      </c>
      <c r="C23259">
        <f t="shared" ca="1" si="727"/>
        <v>1</v>
      </c>
    </row>
    <row r="23260" spans="1:3" x14ac:dyDescent="0.2">
      <c r="A23260" s="2">
        <v>123258</v>
      </c>
      <c r="B23260">
        <f t="shared" ca="1" si="726"/>
        <v>69</v>
      </c>
      <c r="C23260">
        <f t="shared" ca="1" si="727"/>
        <v>2</v>
      </c>
    </row>
    <row r="23261" spans="1:3" x14ac:dyDescent="0.2">
      <c r="A23261">
        <v>123259</v>
      </c>
      <c r="B23261">
        <f t="shared" ca="1" si="726"/>
        <v>76</v>
      </c>
      <c r="C23261">
        <f t="shared" ca="1" si="727"/>
        <v>1</v>
      </c>
    </row>
    <row r="23262" spans="1:3" x14ac:dyDescent="0.2">
      <c r="A23262" s="2">
        <v>123260</v>
      </c>
      <c r="B23262">
        <f t="shared" ca="1" si="726"/>
        <v>84</v>
      </c>
      <c r="C23262">
        <f t="shared" ca="1" si="727"/>
        <v>1</v>
      </c>
    </row>
    <row r="23263" spans="1:3" x14ac:dyDescent="0.2">
      <c r="A23263">
        <v>123261</v>
      </c>
      <c r="B23263">
        <f t="shared" ca="1" si="726"/>
        <v>54</v>
      </c>
      <c r="C23263">
        <f t="shared" ca="1" si="727"/>
        <v>1</v>
      </c>
    </row>
    <row r="23264" spans="1:3" x14ac:dyDescent="0.2">
      <c r="A23264" s="2">
        <v>123262</v>
      </c>
      <c r="B23264">
        <f t="shared" ca="1" si="726"/>
        <v>86</v>
      </c>
      <c r="C23264">
        <f t="shared" ca="1" si="727"/>
        <v>1</v>
      </c>
    </row>
    <row r="23265" spans="1:3" x14ac:dyDescent="0.2">
      <c r="A23265">
        <v>123263</v>
      </c>
      <c r="B23265">
        <f t="shared" ca="1" si="726"/>
        <v>47</v>
      </c>
      <c r="C23265">
        <f t="shared" ca="1" si="727"/>
        <v>1</v>
      </c>
    </row>
    <row r="23266" spans="1:3" x14ac:dyDescent="0.2">
      <c r="A23266">
        <v>123264</v>
      </c>
      <c r="B23266">
        <f t="shared" ca="1" si="726"/>
        <v>18</v>
      </c>
      <c r="C23266">
        <f t="shared" ca="1" si="727"/>
        <v>1</v>
      </c>
    </row>
    <row r="23267" spans="1:3" x14ac:dyDescent="0.2">
      <c r="A23267" s="2">
        <v>123265</v>
      </c>
      <c r="B23267">
        <f t="shared" ca="1" si="726"/>
        <v>8</v>
      </c>
      <c r="C23267">
        <f t="shared" ca="1" si="727"/>
        <v>3</v>
      </c>
    </row>
    <row r="23268" spans="1:3" x14ac:dyDescent="0.2">
      <c r="A23268">
        <v>123266</v>
      </c>
      <c r="B23268">
        <f t="shared" ca="1" si="726"/>
        <v>51</v>
      </c>
      <c r="C23268">
        <f t="shared" ca="1" si="727"/>
        <v>1</v>
      </c>
    </row>
    <row r="23269" spans="1:3" x14ac:dyDescent="0.2">
      <c r="A23269" s="2">
        <v>123267</v>
      </c>
      <c r="B23269">
        <f t="shared" ca="1" si="726"/>
        <v>31</v>
      </c>
      <c r="C23269">
        <f t="shared" ca="1" si="727"/>
        <v>1</v>
      </c>
    </row>
    <row r="23270" spans="1:3" x14ac:dyDescent="0.2">
      <c r="A23270">
        <v>123268</v>
      </c>
      <c r="B23270">
        <f t="shared" ca="1" si="726"/>
        <v>20</v>
      </c>
      <c r="C23270">
        <f t="shared" ca="1" si="727"/>
        <v>1</v>
      </c>
    </row>
    <row r="23271" spans="1:3" x14ac:dyDescent="0.2">
      <c r="A23271" s="2">
        <v>123269</v>
      </c>
      <c r="B23271">
        <f t="shared" ca="1" si="726"/>
        <v>93</v>
      </c>
      <c r="C23271">
        <f t="shared" ca="1" si="727"/>
        <v>1</v>
      </c>
    </row>
    <row r="23272" spans="1:3" x14ac:dyDescent="0.2">
      <c r="A23272">
        <v>123270</v>
      </c>
      <c r="B23272">
        <f t="shared" ca="1" si="726"/>
        <v>2</v>
      </c>
      <c r="C23272">
        <f t="shared" ca="1" si="727"/>
        <v>2</v>
      </c>
    </row>
    <row r="23273" spans="1:3" x14ac:dyDescent="0.2">
      <c r="A23273" s="2">
        <v>123271</v>
      </c>
      <c r="B23273">
        <f t="shared" ca="1" si="726"/>
        <v>28</v>
      </c>
      <c r="C23273">
        <f t="shared" ca="1" si="727"/>
        <v>1</v>
      </c>
    </row>
    <row r="23274" spans="1:3" x14ac:dyDescent="0.2">
      <c r="A23274">
        <v>123272</v>
      </c>
      <c r="B23274">
        <f t="shared" ca="1" si="726"/>
        <v>12</v>
      </c>
      <c r="C23274">
        <f t="shared" ca="1" si="727"/>
        <v>2</v>
      </c>
    </row>
    <row r="23275" spans="1:3" x14ac:dyDescent="0.2">
      <c r="A23275" s="2">
        <v>123273</v>
      </c>
      <c r="B23275">
        <f t="shared" ca="1" si="726"/>
        <v>42</v>
      </c>
      <c r="C23275">
        <f t="shared" ca="1" si="727"/>
        <v>1</v>
      </c>
    </row>
    <row r="23276" spans="1:3" x14ac:dyDescent="0.2">
      <c r="A23276">
        <v>123274</v>
      </c>
      <c r="B23276">
        <f t="shared" ca="1" si="726"/>
        <v>30</v>
      </c>
      <c r="C23276">
        <f t="shared" ca="1" si="727"/>
        <v>1</v>
      </c>
    </row>
    <row r="23277" spans="1:3" x14ac:dyDescent="0.2">
      <c r="A23277" s="2">
        <v>123275</v>
      </c>
      <c r="B23277">
        <f t="shared" ca="1" si="726"/>
        <v>98</v>
      </c>
      <c r="C23277">
        <f t="shared" ca="1" si="727"/>
        <v>1</v>
      </c>
    </row>
    <row r="23278" spans="1:3" x14ac:dyDescent="0.2">
      <c r="A23278">
        <v>123276</v>
      </c>
      <c r="B23278">
        <f t="shared" ca="1" si="726"/>
        <v>44</v>
      </c>
      <c r="C23278">
        <f t="shared" ca="1" si="727"/>
        <v>1</v>
      </c>
    </row>
    <row r="23279" spans="1:3" x14ac:dyDescent="0.2">
      <c r="A23279" s="2">
        <v>123277</v>
      </c>
      <c r="B23279">
        <f t="shared" ca="1" si="726"/>
        <v>28</v>
      </c>
      <c r="C23279">
        <f t="shared" ca="1" si="727"/>
        <v>1</v>
      </c>
    </row>
    <row r="23280" spans="1:3" x14ac:dyDescent="0.2">
      <c r="A23280">
        <v>123278</v>
      </c>
      <c r="B23280">
        <f t="shared" ca="1" si="726"/>
        <v>13</v>
      </c>
      <c r="C23280">
        <f t="shared" ca="1" si="727"/>
        <v>1</v>
      </c>
    </row>
    <row r="23281" spans="1:3" x14ac:dyDescent="0.2">
      <c r="A23281" s="2">
        <v>123279</v>
      </c>
      <c r="B23281">
        <f t="shared" ca="1" si="726"/>
        <v>27</v>
      </c>
      <c r="C23281">
        <f t="shared" ca="1" si="727"/>
        <v>2</v>
      </c>
    </row>
    <row r="23282" spans="1:3" x14ac:dyDescent="0.2">
      <c r="A23282">
        <v>123280</v>
      </c>
      <c r="B23282">
        <f t="shared" ca="1" si="726"/>
        <v>76</v>
      </c>
      <c r="C23282">
        <f t="shared" ca="1" si="727"/>
        <v>1</v>
      </c>
    </row>
    <row r="23283" spans="1:3" x14ac:dyDescent="0.2">
      <c r="A23283" s="2">
        <v>123281</v>
      </c>
      <c r="B23283">
        <f t="shared" ca="1" si="726"/>
        <v>65</v>
      </c>
      <c r="C23283">
        <f t="shared" ca="1" si="727"/>
        <v>1</v>
      </c>
    </row>
    <row r="23284" spans="1:3" x14ac:dyDescent="0.2">
      <c r="A23284">
        <v>123282</v>
      </c>
      <c r="B23284">
        <f t="shared" ca="1" si="726"/>
        <v>13</v>
      </c>
      <c r="C23284">
        <f t="shared" ca="1" si="727"/>
        <v>1</v>
      </c>
    </row>
    <row r="23285" spans="1:3" x14ac:dyDescent="0.2">
      <c r="A23285" s="2">
        <v>123283</v>
      </c>
      <c r="B23285">
        <f t="shared" ca="1" si="726"/>
        <v>37</v>
      </c>
      <c r="C23285">
        <f t="shared" ca="1" si="727"/>
        <v>4</v>
      </c>
    </row>
    <row r="23286" spans="1:3" x14ac:dyDescent="0.2">
      <c r="A23286">
        <v>123284</v>
      </c>
      <c r="B23286">
        <f t="shared" ca="1" si="726"/>
        <v>5</v>
      </c>
      <c r="C23286">
        <f t="shared" ca="1" si="727"/>
        <v>2</v>
      </c>
    </row>
    <row r="23287" spans="1:3" x14ac:dyDescent="0.2">
      <c r="A23287" s="2">
        <v>123285</v>
      </c>
      <c r="B23287">
        <f t="shared" ca="1" si="726"/>
        <v>80</v>
      </c>
      <c r="C23287">
        <f t="shared" ca="1" si="727"/>
        <v>3</v>
      </c>
    </row>
    <row r="23288" spans="1:3" x14ac:dyDescent="0.2">
      <c r="A23288">
        <v>123286</v>
      </c>
      <c r="B23288">
        <f t="shared" ca="1" si="726"/>
        <v>76</v>
      </c>
      <c r="C23288">
        <f t="shared" ca="1" si="727"/>
        <v>1</v>
      </c>
    </row>
    <row r="23289" spans="1:3" x14ac:dyDescent="0.2">
      <c r="A23289" s="2">
        <v>123287</v>
      </c>
      <c r="B23289">
        <f t="shared" ca="1" si="726"/>
        <v>5</v>
      </c>
      <c r="C23289">
        <f t="shared" ca="1" si="727"/>
        <v>4</v>
      </c>
    </row>
    <row r="23290" spans="1:3" x14ac:dyDescent="0.2">
      <c r="A23290">
        <v>123288</v>
      </c>
      <c r="B23290">
        <f t="shared" ca="1" si="726"/>
        <v>92</v>
      </c>
      <c r="C23290">
        <f t="shared" ca="1" si="727"/>
        <v>1</v>
      </c>
    </row>
    <row r="23291" spans="1:3" x14ac:dyDescent="0.2">
      <c r="A23291" s="2">
        <v>123289</v>
      </c>
      <c r="B23291">
        <f t="shared" ca="1" si="726"/>
        <v>5</v>
      </c>
      <c r="C23291">
        <f t="shared" ca="1" si="727"/>
        <v>1</v>
      </c>
    </row>
    <row r="23292" spans="1:3" x14ac:dyDescent="0.2">
      <c r="A23292">
        <v>123290</v>
      </c>
      <c r="B23292">
        <f t="shared" ca="1" si="726"/>
        <v>36</v>
      </c>
      <c r="C23292">
        <f t="shared" ca="1" si="727"/>
        <v>2</v>
      </c>
    </row>
    <row r="23293" spans="1:3" x14ac:dyDescent="0.2">
      <c r="A23293">
        <v>123291</v>
      </c>
      <c r="B23293">
        <f t="shared" ca="1" si="726"/>
        <v>14</v>
      </c>
      <c r="C23293">
        <f t="shared" ca="1" si="727"/>
        <v>1</v>
      </c>
    </row>
    <row r="23294" spans="1:3" x14ac:dyDescent="0.2">
      <c r="A23294" s="2">
        <v>123292</v>
      </c>
      <c r="B23294">
        <f t="shared" ca="1" si="726"/>
        <v>34</v>
      </c>
      <c r="C23294">
        <f t="shared" ca="1" si="727"/>
        <v>2</v>
      </c>
    </row>
    <row r="23295" spans="1:3" x14ac:dyDescent="0.2">
      <c r="A23295">
        <v>123293</v>
      </c>
      <c r="B23295">
        <f t="shared" ca="1" si="726"/>
        <v>68</v>
      </c>
      <c r="C23295">
        <f t="shared" ca="1" si="727"/>
        <v>1</v>
      </c>
    </row>
    <row r="23296" spans="1:3" x14ac:dyDescent="0.2">
      <c r="A23296" s="2">
        <v>123294</v>
      </c>
      <c r="B23296">
        <f t="shared" ca="1" si="726"/>
        <v>33</v>
      </c>
      <c r="C23296">
        <f t="shared" ca="1" si="727"/>
        <v>1</v>
      </c>
    </row>
    <row r="23297" spans="1:3" x14ac:dyDescent="0.2">
      <c r="A23297">
        <v>123295</v>
      </c>
      <c r="B23297">
        <f t="shared" ca="1" si="726"/>
        <v>42</v>
      </c>
      <c r="C23297">
        <f t="shared" ca="1" si="727"/>
        <v>3</v>
      </c>
    </row>
    <row r="23298" spans="1:3" x14ac:dyDescent="0.2">
      <c r="A23298" s="2">
        <v>123296</v>
      </c>
      <c r="B23298">
        <f t="shared" ca="1" si="726"/>
        <v>30</v>
      </c>
      <c r="C23298">
        <f t="shared" ca="1" si="727"/>
        <v>1</v>
      </c>
    </row>
    <row r="23299" spans="1:3" x14ac:dyDescent="0.2">
      <c r="A23299">
        <v>123297</v>
      </c>
      <c r="B23299">
        <f t="shared" ref="B23299:B23362" ca="1" si="728">IF(RAND()&lt;0.3,INDEX($H$2:$H$20, RANDBETWEEN(1,ROWS($H$2:$H$20)),1),INDEX($I$2:$I$82,RANDBETWEEN(1,ROWS($I$2:$I$82)),1))</f>
        <v>89</v>
      </c>
      <c r="C23299">
        <f t="shared" ref="C23299:C23362" ca="1" si="729">INT(-LN(1-RAND()))+1</f>
        <v>2</v>
      </c>
    </row>
    <row r="23300" spans="1:3" x14ac:dyDescent="0.2">
      <c r="A23300" s="2">
        <v>123298</v>
      </c>
      <c r="B23300">
        <f t="shared" ca="1" si="728"/>
        <v>91</v>
      </c>
      <c r="C23300">
        <f t="shared" ca="1" si="729"/>
        <v>2</v>
      </c>
    </row>
    <row r="23301" spans="1:3" x14ac:dyDescent="0.2">
      <c r="A23301">
        <v>123299</v>
      </c>
      <c r="B23301">
        <f t="shared" ca="1" si="728"/>
        <v>35</v>
      </c>
      <c r="C23301">
        <f t="shared" ca="1" si="729"/>
        <v>1</v>
      </c>
    </row>
    <row r="23302" spans="1:3" x14ac:dyDescent="0.2">
      <c r="A23302" s="2">
        <v>123300</v>
      </c>
      <c r="B23302">
        <f t="shared" ca="1" si="728"/>
        <v>21</v>
      </c>
      <c r="C23302">
        <f t="shared" ca="1" si="729"/>
        <v>1</v>
      </c>
    </row>
    <row r="23303" spans="1:3" x14ac:dyDescent="0.2">
      <c r="A23303">
        <v>123301</v>
      </c>
      <c r="B23303">
        <f t="shared" ca="1" si="728"/>
        <v>58</v>
      </c>
      <c r="C23303">
        <f t="shared" ca="1" si="729"/>
        <v>1</v>
      </c>
    </row>
    <row r="23304" spans="1:3" x14ac:dyDescent="0.2">
      <c r="A23304" s="2">
        <v>123302</v>
      </c>
      <c r="B23304">
        <f t="shared" ca="1" si="728"/>
        <v>21</v>
      </c>
      <c r="C23304">
        <f t="shared" ca="1" si="729"/>
        <v>3</v>
      </c>
    </row>
    <row r="23305" spans="1:3" x14ac:dyDescent="0.2">
      <c r="A23305">
        <v>123303</v>
      </c>
      <c r="B23305">
        <f t="shared" ca="1" si="728"/>
        <v>20</v>
      </c>
      <c r="C23305">
        <f t="shared" ca="1" si="729"/>
        <v>1</v>
      </c>
    </row>
    <row r="23306" spans="1:3" x14ac:dyDescent="0.2">
      <c r="A23306" s="2">
        <v>123304</v>
      </c>
      <c r="B23306">
        <f t="shared" ca="1" si="728"/>
        <v>45</v>
      </c>
      <c r="C23306">
        <f t="shared" ca="1" si="729"/>
        <v>1</v>
      </c>
    </row>
    <row r="23307" spans="1:3" x14ac:dyDescent="0.2">
      <c r="A23307">
        <v>123305</v>
      </c>
      <c r="B23307">
        <f t="shared" ca="1" si="728"/>
        <v>51</v>
      </c>
      <c r="C23307">
        <f t="shared" ca="1" si="729"/>
        <v>1</v>
      </c>
    </row>
    <row r="23308" spans="1:3" x14ac:dyDescent="0.2">
      <c r="A23308" s="2">
        <v>123306</v>
      </c>
      <c r="B23308">
        <f t="shared" ca="1" si="728"/>
        <v>47</v>
      </c>
      <c r="C23308">
        <f t="shared" ca="1" si="729"/>
        <v>1</v>
      </c>
    </row>
    <row r="23309" spans="1:3" x14ac:dyDescent="0.2">
      <c r="A23309">
        <v>123307</v>
      </c>
      <c r="B23309">
        <f t="shared" ca="1" si="728"/>
        <v>45</v>
      </c>
      <c r="C23309">
        <f t="shared" ca="1" si="729"/>
        <v>3</v>
      </c>
    </row>
    <row r="23310" spans="1:3" x14ac:dyDescent="0.2">
      <c r="A23310" s="2">
        <v>123308</v>
      </c>
      <c r="B23310">
        <f t="shared" ca="1" si="728"/>
        <v>79</v>
      </c>
      <c r="C23310">
        <f t="shared" ca="1" si="729"/>
        <v>2</v>
      </c>
    </row>
    <row r="23311" spans="1:3" x14ac:dyDescent="0.2">
      <c r="A23311">
        <v>123309</v>
      </c>
      <c r="B23311">
        <f t="shared" ca="1" si="728"/>
        <v>93</v>
      </c>
      <c r="C23311">
        <f t="shared" ca="1" si="729"/>
        <v>1</v>
      </c>
    </row>
    <row r="23312" spans="1:3" x14ac:dyDescent="0.2">
      <c r="A23312" s="2">
        <v>123310</v>
      </c>
      <c r="B23312">
        <f t="shared" ca="1" si="728"/>
        <v>49</v>
      </c>
      <c r="C23312">
        <f t="shared" ca="1" si="729"/>
        <v>1</v>
      </c>
    </row>
    <row r="23313" spans="1:3" x14ac:dyDescent="0.2">
      <c r="A23313">
        <v>123311</v>
      </c>
      <c r="B23313">
        <f t="shared" ca="1" si="728"/>
        <v>73</v>
      </c>
      <c r="C23313">
        <f t="shared" ca="1" si="729"/>
        <v>1</v>
      </c>
    </row>
    <row r="23314" spans="1:3" x14ac:dyDescent="0.2">
      <c r="A23314" s="2">
        <v>123312</v>
      </c>
      <c r="B23314">
        <f t="shared" ca="1" si="728"/>
        <v>86</v>
      </c>
      <c r="C23314">
        <f t="shared" ca="1" si="729"/>
        <v>1</v>
      </c>
    </row>
    <row r="23315" spans="1:3" x14ac:dyDescent="0.2">
      <c r="A23315">
        <v>123313</v>
      </c>
      <c r="B23315">
        <f t="shared" ca="1" si="728"/>
        <v>91</v>
      </c>
      <c r="C23315">
        <f t="shared" ca="1" si="729"/>
        <v>2</v>
      </c>
    </row>
    <row r="23316" spans="1:3" x14ac:dyDescent="0.2">
      <c r="A23316" s="2">
        <v>123314</v>
      </c>
      <c r="B23316">
        <f t="shared" ca="1" si="728"/>
        <v>62</v>
      </c>
      <c r="C23316">
        <f t="shared" ca="1" si="729"/>
        <v>2</v>
      </c>
    </row>
    <row r="23317" spans="1:3" x14ac:dyDescent="0.2">
      <c r="A23317">
        <v>123315</v>
      </c>
      <c r="B23317">
        <f t="shared" ca="1" si="728"/>
        <v>38</v>
      </c>
      <c r="C23317">
        <f t="shared" ca="1" si="729"/>
        <v>2</v>
      </c>
    </row>
    <row r="23318" spans="1:3" x14ac:dyDescent="0.2">
      <c r="A23318" s="2">
        <v>123316</v>
      </c>
      <c r="B23318">
        <f t="shared" ca="1" si="728"/>
        <v>60</v>
      </c>
      <c r="C23318">
        <f t="shared" ca="1" si="729"/>
        <v>1</v>
      </c>
    </row>
    <row r="23319" spans="1:3" x14ac:dyDescent="0.2">
      <c r="A23319">
        <v>123317</v>
      </c>
      <c r="B23319">
        <f t="shared" ca="1" si="728"/>
        <v>5</v>
      </c>
      <c r="C23319">
        <f t="shared" ca="1" si="729"/>
        <v>1</v>
      </c>
    </row>
    <row r="23320" spans="1:3" x14ac:dyDescent="0.2">
      <c r="A23320">
        <v>123318</v>
      </c>
      <c r="B23320">
        <f t="shared" ca="1" si="728"/>
        <v>36</v>
      </c>
      <c r="C23320">
        <f t="shared" ca="1" si="729"/>
        <v>1</v>
      </c>
    </row>
    <row r="23321" spans="1:3" x14ac:dyDescent="0.2">
      <c r="A23321" s="2">
        <v>123319</v>
      </c>
      <c r="B23321">
        <f t="shared" ca="1" si="728"/>
        <v>88</v>
      </c>
      <c r="C23321">
        <f t="shared" ca="1" si="729"/>
        <v>1</v>
      </c>
    </row>
    <row r="23322" spans="1:3" x14ac:dyDescent="0.2">
      <c r="A23322">
        <v>123320</v>
      </c>
      <c r="B23322">
        <f t="shared" ca="1" si="728"/>
        <v>85</v>
      </c>
      <c r="C23322">
        <f t="shared" ca="1" si="729"/>
        <v>1</v>
      </c>
    </row>
    <row r="23323" spans="1:3" x14ac:dyDescent="0.2">
      <c r="A23323" s="2">
        <v>123321</v>
      </c>
      <c r="B23323">
        <f t="shared" ca="1" si="728"/>
        <v>28</v>
      </c>
      <c r="C23323">
        <f t="shared" ca="1" si="729"/>
        <v>1</v>
      </c>
    </row>
    <row r="23324" spans="1:3" x14ac:dyDescent="0.2">
      <c r="A23324">
        <v>123322</v>
      </c>
      <c r="B23324">
        <f t="shared" ca="1" si="728"/>
        <v>89</v>
      </c>
      <c r="C23324">
        <f t="shared" ca="1" si="729"/>
        <v>1</v>
      </c>
    </row>
    <row r="23325" spans="1:3" x14ac:dyDescent="0.2">
      <c r="A23325" s="2">
        <v>123323</v>
      </c>
      <c r="B23325">
        <f t="shared" ca="1" si="728"/>
        <v>93</v>
      </c>
      <c r="C23325">
        <f t="shared" ca="1" si="729"/>
        <v>1</v>
      </c>
    </row>
    <row r="23326" spans="1:3" x14ac:dyDescent="0.2">
      <c r="A23326">
        <v>123324</v>
      </c>
      <c r="B23326">
        <f t="shared" ca="1" si="728"/>
        <v>8</v>
      </c>
      <c r="C23326">
        <f t="shared" ca="1" si="729"/>
        <v>1</v>
      </c>
    </row>
    <row r="23327" spans="1:3" x14ac:dyDescent="0.2">
      <c r="A23327" s="2">
        <v>123325</v>
      </c>
      <c r="B23327">
        <f t="shared" ca="1" si="728"/>
        <v>81</v>
      </c>
      <c r="C23327">
        <f t="shared" ca="1" si="729"/>
        <v>3</v>
      </c>
    </row>
    <row r="23328" spans="1:3" x14ac:dyDescent="0.2">
      <c r="A23328">
        <v>123326</v>
      </c>
      <c r="B23328">
        <f t="shared" ca="1" si="728"/>
        <v>49</v>
      </c>
      <c r="C23328">
        <f t="shared" ca="1" si="729"/>
        <v>2</v>
      </c>
    </row>
    <row r="23329" spans="1:3" x14ac:dyDescent="0.2">
      <c r="A23329" s="2">
        <v>123327</v>
      </c>
      <c r="B23329">
        <f t="shared" ca="1" si="728"/>
        <v>48</v>
      </c>
      <c r="C23329">
        <f t="shared" ca="1" si="729"/>
        <v>1</v>
      </c>
    </row>
    <row r="23330" spans="1:3" x14ac:dyDescent="0.2">
      <c r="A23330">
        <v>123328</v>
      </c>
      <c r="B23330">
        <f t="shared" ca="1" si="728"/>
        <v>87</v>
      </c>
      <c r="C23330">
        <f t="shared" ca="1" si="729"/>
        <v>1</v>
      </c>
    </row>
    <row r="23331" spans="1:3" x14ac:dyDescent="0.2">
      <c r="A23331" s="2">
        <v>123329</v>
      </c>
      <c r="B23331">
        <f t="shared" ca="1" si="728"/>
        <v>27</v>
      </c>
      <c r="C23331">
        <f t="shared" ca="1" si="729"/>
        <v>1</v>
      </c>
    </row>
    <row r="23332" spans="1:3" x14ac:dyDescent="0.2">
      <c r="A23332">
        <v>123330</v>
      </c>
      <c r="B23332">
        <f t="shared" ca="1" si="728"/>
        <v>95</v>
      </c>
      <c r="C23332">
        <f t="shared" ca="1" si="729"/>
        <v>1</v>
      </c>
    </row>
    <row r="23333" spans="1:3" x14ac:dyDescent="0.2">
      <c r="A23333" s="2">
        <v>123331</v>
      </c>
      <c r="B23333">
        <f t="shared" ca="1" si="728"/>
        <v>74</v>
      </c>
      <c r="C23333">
        <f t="shared" ca="1" si="729"/>
        <v>2</v>
      </c>
    </row>
    <row r="23334" spans="1:3" x14ac:dyDescent="0.2">
      <c r="A23334">
        <v>123332</v>
      </c>
      <c r="B23334">
        <f t="shared" ca="1" si="728"/>
        <v>24</v>
      </c>
      <c r="C23334">
        <f t="shared" ca="1" si="729"/>
        <v>1</v>
      </c>
    </row>
    <row r="23335" spans="1:3" x14ac:dyDescent="0.2">
      <c r="A23335" s="2">
        <v>123333</v>
      </c>
      <c r="B23335">
        <f t="shared" ca="1" si="728"/>
        <v>96</v>
      </c>
      <c r="C23335">
        <f t="shared" ca="1" si="729"/>
        <v>1</v>
      </c>
    </row>
    <row r="23336" spans="1:3" x14ac:dyDescent="0.2">
      <c r="A23336">
        <v>123334</v>
      </c>
      <c r="B23336">
        <f t="shared" ca="1" si="728"/>
        <v>66</v>
      </c>
      <c r="C23336">
        <f t="shared" ca="1" si="729"/>
        <v>1</v>
      </c>
    </row>
    <row r="23337" spans="1:3" x14ac:dyDescent="0.2">
      <c r="A23337" s="2">
        <v>123335</v>
      </c>
      <c r="B23337">
        <f t="shared" ca="1" si="728"/>
        <v>60</v>
      </c>
      <c r="C23337">
        <f t="shared" ca="1" si="729"/>
        <v>3</v>
      </c>
    </row>
    <row r="23338" spans="1:3" x14ac:dyDescent="0.2">
      <c r="A23338">
        <v>123336</v>
      </c>
      <c r="B23338">
        <f t="shared" ca="1" si="728"/>
        <v>58</v>
      </c>
      <c r="C23338">
        <f t="shared" ca="1" si="729"/>
        <v>6</v>
      </c>
    </row>
    <row r="23339" spans="1:3" x14ac:dyDescent="0.2">
      <c r="A23339" s="2">
        <v>123337</v>
      </c>
      <c r="B23339">
        <f t="shared" ca="1" si="728"/>
        <v>25</v>
      </c>
      <c r="C23339">
        <f t="shared" ca="1" si="729"/>
        <v>1</v>
      </c>
    </row>
    <row r="23340" spans="1:3" x14ac:dyDescent="0.2">
      <c r="A23340">
        <v>123338</v>
      </c>
      <c r="B23340">
        <f t="shared" ca="1" si="728"/>
        <v>63</v>
      </c>
      <c r="C23340">
        <f t="shared" ca="1" si="729"/>
        <v>3</v>
      </c>
    </row>
    <row r="23341" spans="1:3" x14ac:dyDescent="0.2">
      <c r="A23341" s="2">
        <v>123339</v>
      </c>
      <c r="B23341">
        <f t="shared" ca="1" si="728"/>
        <v>86</v>
      </c>
      <c r="C23341">
        <f t="shared" ca="1" si="729"/>
        <v>4</v>
      </c>
    </row>
    <row r="23342" spans="1:3" x14ac:dyDescent="0.2">
      <c r="A23342">
        <v>123340</v>
      </c>
      <c r="B23342">
        <f t="shared" ca="1" si="728"/>
        <v>44</v>
      </c>
      <c r="C23342">
        <f t="shared" ca="1" si="729"/>
        <v>1</v>
      </c>
    </row>
    <row r="23343" spans="1:3" x14ac:dyDescent="0.2">
      <c r="A23343" s="2">
        <v>123341</v>
      </c>
      <c r="B23343">
        <f t="shared" ca="1" si="728"/>
        <v>90</v>
      </c>
      <c r="C23343">
        <f t="shared" ca="1" si="729"/>
        <v>2</v>
      </c>
    </row>
    <row r="23344" spans="1:3" x14ac:dyDescent="0.2">
      <c r="A23344">
        <v>123342</v>
      </c>
      <c r="B23344">
        <f t="shared" ca="1" si="728"/>
        <v>51</v>
      </c>
      <c r="C23344">
        <f t="shared" ca="1" si="729"/>
        <v>1</v>
      </c>
    </row>
    <row r="23345" spans="1:3" x14ac:dyDescent="0.2">
      <c r="A23345" s="2">
        <v>123343</v>
      </c>
      <c r="B23345">
        <f t="shared" ca="1" si="728"/>
        <v>29</v>
      </c>
      <c r="C23345">
        <f t="shared" ca="1" si="729"/>
        <v>2</v>
      </c>
    </row>
    <row r="23346" spans="1:3" x14ac:dyDescent="0.2">
      <c r="A23346">
        <v>123344</v>
      </c>
      <c r="B23346">
        <f t="shared" ca="1" si="728"/>
        <v>82</v>
      </c>
      <c r="C23346">
        <f t="shared" ca="1" si="729"/>
        <v>2</v>
      </c>
    </row>
    <row r="23347" spans="1:3" x14ac:dyDescent="0.2">
      <c r="A23347">
        <v>123345</v>
      </c>
      <c r="B23347">
        <f t="shared" ca="1" si="728"/>
        <v>17</v>
      </c>
      <c r="C23347">
        <f t="shared" ca="1" si="729"/>
        <v>1</v>
      </c>
    </row>
    <row r="23348" spans="1:3" x14ac:dyDescent="0.2">
      <c r="A23348" s="2">
        <v>123346</v>
      </c>
      <c r="B23348">
        <f t="shared" ca="1" si="728"/>
        <v>68</v>
      </c>
      <c r="C23348">
        <f t="shared" ca="1" si="729"/>
        <v>1</v>
      </c>
    </row>
    <row r="23349" spans="1:3" x14ac:dyDescent="0.2">
      <c r="A23349">
        <v>123347</v>
      </c>
      <c r="B23349">
        <f t="shared" ca="1" si="728"/>
        <v>45</v>
      </c>
      <c r="C23349">
        <f t="shared" ca="1" si="729"/>
        <v>3</v>
      </c>
    </row>
    <row r="23350" spans="1:3" x14ac:dyDescent="0.2">
      <c r="A23350" s="2">
        <v>123348</v>
      </c>
      <c r="B23350">
        <f t="shared" ca="1" si="728"/>
        <v>20</v>
      </c>
      <c r="C23350">
        <f t="shared" ca="1" si="729"/>
        <v>1</v>
      </c>
    </row>
    <row r="23351" spans="1:3" x14ac:dyDescent="0.2">
      <c r="A23351">
        <v>123349</v>
      </c>
      <c r="B23351">
        <f t="shared" ca="1" si="728"/>
        <v>62</v>
      </c>
      <c r="C23351">
        <f t="shared" ca="1" si="729"/>
        <v>1</v>
      </c>
    </row>
    <row r="23352" spans="1:3" x14ac:dyDescent="0.2">
      <c r="A23352" s="2">
        <v>123350</v>
      </c>
      <c r="B23352">
        <f t="shared" ca="1" si="728"/>
        <v>53</v>
      </c>
      <c r="C23352">
        <f t="shared" ca="1" si="729"/>
        <v>1</v>
      </c>
    </row>
    <row r="23353" spans="1:3" x14ac:dyDescent="0.2">
      <c r="A23353">
        <v>123351</v>
      </c>
      <c r="B23353">
        <f t="shared" ca="1" si="728"/>
        <v>16</v>
      </c>
      <c r="C23353">
        <f t="shared" ca="1" si="729"/>
        <v>1</v>
      </c>
    </row>
    <row r="23354" spans="1:3" x14ac:dyDescent="0.2">
      <c r="A23354" s="2">
        <v>123352</v>
      </c>
      <c r="B23354">
        <f t="shared" ca="1" si="728"/>
        <v>84</v>
      </c>
      <c r="C23354">
        <f t="shared" ca="1" si="729"/>
        <v>2</v>
      </c>
    </row>
    <row r="23355" spans="1:3" x14ac:dyDescent="0.2">
      <c r="A23355">
        <v>123353</v>
      </c>
      <c r="B23355">
        <f t="shared" ca="1" si="728"/>
        <v>63</v>
      </c>
      <c r="C23355">
        <f t="shared" ca="1" si="729"/>
        <v>3</v>
      </c>
    </row>
    <row r="23356" spans="1:3" x14ac:dyDescent="0.2">
      <c r="A23356" s="2">
        <v>123354</v>
      </c>
      <c r="B23356">
        <f t="shared" ca="1" si="728"/>
        <v>37</v>
      </c>
      <c r="C23356">
        <f t="shared" ca="1" si="729"/>
        <v>1</v>
      </c>
    </row>
    <row r="23357" spans="1:3" x14ac:dyDescent="0.2">
      <c r="A23357">
        <v>123355</v>
      </c>
      <c r="B23357">
        <f t="shared" ca="1" si="728"/>
        <v>46</v>
      </c>
      <c r="C23357">
        <f t="shared" ca="1" si="729"/>
        <v>1</v>
      </c>
    </row>
    <row r="23358" spans="1:3" x14ac:dyDescent="0.2">
      <c r="A23358" s="2">
        <v>123356</v>
      </c>
      <c r="B23358">
        <f t="shared" ca="1" si="728"/>
        <v>49</v>
      </c>
      <c r="C23358">
        <f t="shared" ca="1" si="729"/>
        <v>2</v>
      </c>
    </row>
    <row r="23359" spans="1:3" x14ac:dyDescent="0.2">
      <c r="A23359">
        <v>123357</v>
      </c>
      <c r="B23359">
        <f t="shared" ca="1" si="728"/>
        <v>89</v>
      </c>
      <c r="C23359">
        <f t="shared" ca="1" si="729"/>
        <v>2</v>
      </c>
    </row>
    <row r="23360" spans="1:3" x14ac:dyDescent="0.2">
      <c r="A23360" s="2">
        <v>123358</v>
      </c>
      <c r="B23360">
        <f t="shared" ca="1" si="728"/>
        <v>1</v>
      </c>
      <c r="C23360">
        <f t="shared" ca="1" si="729"/>
        <v>2</v>
      </c>
    </row>
    <row r="23361" spans="1:3" x14ac:dyDescent="0.2">
      <c r="A23361">
        <v>123359</v>
      </c>
      <c r="B23361">
        <f t="shared" ca="1" si="728"/>
        <v>37</v>
      </c>
      <c r="C23361">
        <f t="shared" ca="1" si="729"/>
        <v>1</v>
      </c>
    </row>
    <row r="23362" spans="1:3" x14ac:dyDescent="0.2">
      <c r="A23362" s="2">
        <v>123360</v>
      </c>
      <c r="B23362">
        <f t="shared" ca="1" si="728"/>
        <v>21</v>
      </c>
      <c r="C23362">
        <f t="shared" ca="1" si="729"/>
        <v>2</v>
      </c>
    </row>
    <row r="23363" spans="1:3" x14ac:dyDescent="0.2">
      <c r="A23363">
        <v>123361</v>
      </c>
      <c r="B23363">
        <f t="shared" ref="B23363:B23426" ca="1" si="730">IF(RAND()&lt;0.3,INDEX($H$2:$H$20, RANDBETWEEN(1,ROWS($H$2:$H$20)),1),INDEX($I$2:$I$82,RANDBETWEEN(1,ROWS($I$2:$I$82)),1))</f>
        <v>71</v>
      </c>
      <c r="C23363">
        <f t="shared" ref="C23363:C23426" ca="1" si="731">INT(-LN(1-RAND()))+1</f>
        <v>1</v>
      </c>
    </row>
    <row r="23364" spans="1:3" x14ac:dyDescent="0.2">
      <c r="A23364" s="2">
        <v>123362</v>
      </c>
      <c r="B23364">
        <f t="shared" ca="1" si="730"/>
        <v>13</v>
      </c>
      <c r="C23364">
        <f t="shared" ca="1" si="731"/>
        <v>4</v>
      </c>
    </row>
    <row r="23365" spans="1:3" x14ac:dyDescent="0.2">
      <c r="A23365">
        <v>123363</v>
      </c>
      <c r="B23365">
        <f t="shared" ca="1" si="730"/>
        <v>48</v>
      </c>
      <c r="C23365">
        <f t="shared" ca="1" si="731"/>
        <v>1</v>
      </c>
    </row>
    <row r="23366" spans="1:3" x14ac:dyDescent="0.2">
      <c r="A23366" s="2">
        <v>123364</v>
      </c>
      <c r="B23366">
        <f t="shared" ca="1" si="730"/>
        <v>61</v>
      </c>
      <c r="C23366">
        <f t="shared" ca="1" si="731"/>
        <v>1</v>
      </c>
    </row>
    <row r="23367" spans="1:3" x14ac:dyDescent="0.2">
      <c r="A23367">
        <v>123365</v>
      </c>
      <c r="B23367">
        <f t="shared" ca="1" si="730"/>
        <v>78</v>
      </c>
      <c r="C23367">
        <f t="shared" ca="1" si="731"/>
        <v>2</v>
      </c>
    </row>
    <row r="23368" spans="1:3" x14ac:dyDescent="0.2">
      <c r="A23368" s="2">
        <v>123366</v>
      </c>
      <c r="B23368">
        <f t="shared" ca="1" si="730"/>
        <v>71</v>
      </c>
      <c r="C23368">
        <f t="shared" ca="1" si="731"/>
        <v>1</v>
      </c>
    </row>
    <row r="23369" spans="1:3" x14ac:dyDescent="0.2">
      <c r="A23369">
        <v>123367</v>
      </c>
      <c r="B23369">
        <f t="shared" ca="1" si="730"/>
        <v>88</v>
      </c>
      <c r="C23369">
        <f t="shared" ca="1" si="731"/>
        <v>1</v>
      </c>
    </row>
    <row r="23370" spans="1:3" x14ac:dyDescent="0.2">
      <c r="A23370" s="2">
        <v>123368</v>
      </c>
      <c r="B23370">
        <f t="shared" ca="1" si="730"/>
        <v>5</v>
      </c>
      <c r="C23370">
        <f t="shared" ca="1" si="731"/>
        <v>2</v>
      </c>
    </row>
    <row r="23371" spans="1:3" x14ac:dyDescent="0.2">
      <c r="A23371">
        <v>123369</v>
      </c>
      <c r="B23371">
        <f t="shared" ca="1" si="730"/>
        <v>90</v>
      </c>
      <c r="C23371">
        <f t="shared" ca="1" si="731"/>
        <v>1</v>
      </c>
    </row>
    <row r="23372" spans="1:3" x14ac:dyDescent="0.2">
      <c r="A23372" s="2">
        <v>123370</v>
      </c>
      <c r="B23372">
        <f t="shared" ca="1" si="730"/>
        <v>50</v>
      </c>
      <c r="C23372">
        <f t="shared" ca="1" si="731"/>
        <v>2</v>
      </c>
    </row>
    <row r="23373" spans="1:3" x14ac:dyDescent="0.2">
      <c r="A23373">
        <v>123371</v>
      </c>
      <c r="B23373">
        <f t="shared" ca="1" si="730"/>
        <v>97</v>
      </c>
      <c r="C23373">
        <f t="shared" ca="1" si="731"/>
        <v>1</v>
      </c>
    </row>
    <row r="23374" spans="1:3" x14ac:dyDescent="0.2">
      <c r="A23374">
        <v>123372</v>
      </c>
      <c r="B23374">
        <f t="shared" ca="1" si="730"/>
        <v>65</v>
      </c>
      <c r="C23374">
        <f t="shared" ca="1" si="731"/>
        <v>2</v>
      </c>
    </row>
    <row r="23375" spans="1:3" x14ac:dyDescent="0.2">
      <c r="A23375" s="2">
        <v>123373</v>
      </c>
      <c r="B23375">
        <f t="shared" ca="1" si="730"/>
        <v>51</v>
      </c>
      <c r="C23375">
        <f t="shared" ca="1" si="731"/>
        <v>1</v>
      </c>
    </row>
    <row r="23376" spans="1:3" x14ac:dyDescent="0.2">
      <c r="A23376">
        <v>123374</v>
      </c>
      <c r="B23376">
        <f t="shared" ca="1" si="730"/>
        <v>14</v>
      </c>
      <c r="C23376">
        <f t="shared" ca="1" si="731"/>
        <v>4</v>
      </c>
    </row>
    <row r="23377" spans="1:3" x14ac:dyDescent="0.2">
      <c r="A23377" s="2">
        <v>123375</v>
      </c>
      <c r="B23377">
        <f t="shared" ca="1" si="730"/>
        <v>61</v>
      </c>
      <c r="C23377">
        <f t="shared" ca="1" si="731"/>
        <v>1</v>
      </c>
    </row>
    <row r="23378" spans="1:3" x14ac:dyDescent="0.2">
      <c r="A23378">
        <v>123376</v>
      </c>
      <c r="B23378">
        <f t="shared" ca="1" si="730"/>
        <v>79</v>
      </c>
      <c r="C23378">
        <f t="shared" ca="1" si="731"/>
        <v>1</v>
      </c>
    </row>
    <row r="23379" spans="1:3" x14ac:dyDescent="0.2">
      <c r="A23379" s="2">
        <v>123377</v>
      </c>
      <c r="B23379">
        <f t="shared" ca="1" si="730"/>
        <v>88</v>
      </c>
      <c r="C23379">
        <f t="shared" ca="1" si="731"/>
        <v>1</v>
      </c>
    </row>
    <row r="23380" spans="1:3" x14ac:dyDescent="0.2">
      <c r="A23380">
        <v>123378</v>
      </c>
      <c r="B23380">
        <f t="shared" ca="1" si="730"/>
        <v>89</v>
      </c>
      <c r="C23380">
        <f t="shared" ca="1" si="731"/>
        <v>1</v>
      </c>
    </row>
    <row r="23381" spans="1:3" x14ac:dyDescent="0.2">
      <c r="A23381" s="2">
        <v>123379</v>
      </c>
      <c r="B23381">
        <f t="shared" ca="1" si="730"/>
        <v>46</v>
      </c>
      <c r="C23381">
        <f t="shared" ca="1" si="731"/>
        <v>2</v>
      </c>
    </row>
    <row r="23382" spans="1:3" x14ac:dyDescent="0.2">
      <c r="A23382">
        <v>123380</v>
      </c>
      <c r="B23382">
        <f t="shared" ca="1" si="730"/>
        <v>86</v>
      </c>
      <c r="C23382">
        <f t="shared" ca="1" si="731"/>
        <v>1</v>
      </c>
    </row>
    <row r="23383" spans="1:3" x14ac:dyDescent="0.2">
      <c r="A23383" s="2">
        <v>123381</v>
      </c>
      <c r="B23383">
        <f t="shared" ca="1" si="730"/>
        <v>33</v>
      </c>
      <c r="C23383">
        <f t="shared" ca="1" si="731"/>
        <v>1</v>
      </c>
    </row>
    <row r="23384" spans="1:3" x14ac:dyDescent="0.2">
      <c r="A23384">
        <v>123382</v>
      </c>
      <c r="B23384">
        <f t="shared" ca="1" si="730"/>
        <v>44</v>
      </c>
      <c r="C23384">
        <f t="shared" ca="1" si="731"/>
        <v>2</v>
      </c>
    </row>
    <row r="23385" spans="1:3" x14ac:dyDescent="0.2">
      <c r="A23385" s="2">
        <v>123383</v>
      </c>
      <c r="B23385">
        <f t="shared" ca="1" si="730"/>
        <v>29</v>
      </c>
      <c r="C23385">
        <f t="shared" ca="1" si="731"/>
        <v>1</v>
      </c>
    </row>
    <row r="23386" spans="1:3" x14ac:dyDescent="0.2">
      <c r="A23386">
        <v>123384</v>
      </c>
      <c r="B23386">
        <f t="shared" ca="1" si="730"/>
        <v>89</v>
      </c>
      <c r="C23386">
        <f t="shared" ca="1" si="731"/>
        <v>1</v>
      </c>
    </row>
    <row r="23387" spans="1:3" x14ac:dyDescent="0.2">
      <c r="A23387" s="2">
        <v>123385</v>
      </c>
      <c r="B23387">
        <f t="shared" ca="1" si="730"/>
        <v>50</v>
      </c>
      <c r="C23387">
        <f t="shared" ca="1" si="731"/>
        <v>1</v>
      </c>
    </row>
    <row r="23388" spans="1:3" x14ac:dyDescent="0.2">
      <c r="A23388">
        <v>123386</v>
      </c>
      <c r="B23388">
        <f t="shared" ca="1" si="730"/>
        <v>51</v>
      </c>
      <c r="C23388">
        <f t="shared" ca="1" si="731"/>
        <v>1</v>
      </c>
    </row>
    <row r="23389" spans="1:3" x14ac:dyDescent="0.2">
      <c r="A23389" s="2">
        <v>123387</v>
      </c>
      <c r="B23389">
        <f t="shared" ca="1" si="730"/>
        <v>43</v>
      </c>
      <c r="C23389">
        <f t="shared" ca="1" si="731"/>
        <v>1</v>
      </c>
    </row>
    <row r="23390" spans="1:3" x14ac:dyDescent="0.2">
      <c r="A23390">
        <v>123388</v>
      </c>
      <c r="B23390">
        <f t="shared" ca="1" si="730"/>
        <v>42</v>
      </c>
      <c r="C23390">
        <f t="shared" ca="1" si="731"/>
        <v>2</v>
      </c>
    </row>
    <row r="23391" spans="1:3" x14ac:dyDescent="0.2">
      <c r="A23391" s="2">
        <v>123389</v>
      </c>
      <c r="B23391">
        <f t="shared" ca="1" si="730"/>
        <v>27</v>
      </c>
      <c r="C23391">
        <f t="shared" ca="1" si="731"/>
        <v>1</v>
      </c>
    </row>
    <row r="23392" spans="1:3" x14ac:dyDescent="0.2">
      <c r="A23392">
        <v>123390</v>
      </c>
      <c r="B23392">
        <f t="shared" ca="1" si="730"/>
        <v>6</v>
      </c>
      <c r="C23392">
        <f t="shared" ca="1" si="731"/>
        <v>1</v>
      </c>
    </row>
    <row r="23393" spans="1:3" x14ac:dyDescent="0.2">
      <c r="A23393" s="2">
        <v>123391</v>
      </c>
      <c r="B23393">
        <f t="shared" ca="1" si="730"/>
        <v>14</v>
      </c>
      <c r="C23393">
        <f t="shared" ca="1" si="731"/>
        <v>1</v>
      </c>
    </row>
    <row r="23394" spans="1:3" x14ac:dyDescent="0.2">
      <c r="A23394">
        <v>123392</v>
      </c>
      <c r="B23394">
        <f t="shared" ca="1" si="730"/>
        <v>77</v>
      </c>
      <c r="C23394">
        <f t="shared" ca="1" si="731"/>
        <v>1</v>
      </c>
    </row>
    <row r="23395" spans="1:3" x14ac:dyDescent="0.2">
      <c r="A23395" s="2">
        <v>123393</v>
      </c>
      <c r="B23395">
        <f t="shared" ca="1" si="730"/>
        <v>74</v>
      </c>
      <c r="C23395">
        <f t="shared" ca="1" si="731"/>
        <v>1</v>
      </c>
    </row>
    <row r="23396" spans="1:3" x14ac:dyDescent="0.2">
      <c r="A23396">
        <v>123394</v>
      </c>
      <c r="B23396">
        <f t="shared" ca="1" si="730"/>
        <v>19</v>
      </c>
      <c r="C23396">
        <f t="shared" ca="1" si="731"/>
        <v>1</v>
      </c>
    </row>
    <row r="23397" spans="1:3" x14ac:dyDescent="0.2">
      <c r="A23397" s="2">
        <v>123395</v>
      </c>
      <c r="B23397">
        <f t="shared" ca="1" si="730"/>
        <v>88</v>
      </c>
      <c r="C23397">
        <f t="shared" ca="1" si="731"/>
        <v>3</v>
      </c>
    </row>
    <row r="23398" spans="1:3" x14ac:dyDescent="0.2">
      <c r="A23398">
        <v>123396</v>
      </c>
      <c r="B23398">
        <f t="shared" ca="1" si="730"/>
        <v>49</v>
      </c>
      <c r="C23398">
        <f t="shared" ca="1" si="731"/>
        <v>1</v>
      </c>
    </row>
    <row r="23399" spans="1:3" x14ac:dyDescent="0.2">
      <c r="A23399" s="2">
        <v>123397</v>
      </c>
      <c r="B23399">
        <f t="shared" ca="1" si="730"/>
        <v>91</v>
      </c>
      <c r="C23399">
        <f t="shared" ca="1" si="731"/>
        <v>1</v>
      </c>
    </row>
    <row r="23400" spans="1:3" x14ac:dyDescent="0.2">
      <c r="A23400">
        <v>123398</v>
      </c>
      <c r="B23400">
        <f t="shared" ca="1" si="730"/>
        <v>48</v>
      </c>
      <c r="C23400">
        <f t="shared" ca="1" si="731"/>
        <v>1</v>
      </c>
    </row>
    <row r="23401" spans="1:3" x14ac:dyDescent="0.2">
      <c r="A23401">
        <v>123399</v>
      </c>
      <c r="B23401">
        <f t="shared" ca="1" si="730"/>
        <v>97</v>
      </c>
      <c r="C23401">
        <f t="shared" ca="1" si="731"/>
        <v>3</v>
      </c>
    </row>
    <row r="23402" spans="1:3" x14ac:dyDescent="0.2">
      <c r="A23402" s="2">
        <v>123400</v>
      </c>
      <c r="B23402">
        <f t="shared" ca="1" si="730"/>
        <v>8</v>
      </c>
      <c r="C23402">
        <f t="shared" ca="1" si="731"/>
        <v>1</v>
      </c>
    </row>
    <row r="23403" spans="1:3" x14ac:dyDescent="0.2">
      <c r="A23403">
        <v>123401</v>
      </c>
      <c r="B23403">
        <f t="shared" ca="1" si="730"/>
        <v>85</v>
      </c>
      <c r="C23403">
        <f t="shared" ca="1" si="731"/>
        <v>1</v>
      </c>
    </row>
    <row r="23404" spans="1:3" x14ac:dyDescent="0.2">
      <c r="A23404" s="2">
        <v>123402</v>
      </c>
      <c r="B23404">
        <f t="shared" ca="1" si="730"/>
        <v>32</v>
      </c>
      <c r="C23404">
        <f t="shared" ca="1" si="731"/>
        <v>3</v>
      </c>
    </row>
    <row r="23405" spans="1:3" x14ac:dyDescent="0.2">
      <c r="A23405">
        <v>123403</v>
      </c>
      <c r="B23405">
        <f t="shared" ca="1" si="730"/>
        <v>74</v>
      </c>
      <c r="C23405">
        <f t="shared" ca="1" si="731"/>
        <v>1</v>
      </c>
    </row>
    <row r="23406" spans="1:3" x14ac:dyDescent="0.2">
      <c r="A23406" s="2">
        <v>123404</v>
      </c>
      <c r="B23406">
        <f t="shared" ca="1" si="730"/>
        <v>78</v>
      </c>
      <c r="C23406">
        <f t="shared" ca="1" si="731"/>
        <v>3</v>
      </c>
    </row>
    <row r="23407" spans="1:3" x14ac:dyDescent="0.2">
      <c r="A23407">
        <v>123405</v>
      </c>
      <c r="B23407">
        <f t="shared" ca="1" si="730"/>
        <v>64</v>
      </c>
      <c r="C23407">
        <f t="shared" ca="1" si="731"/>
        <v>1</v>
      </c>
    </row>
    <row r="23408" spans="1:3" x14ac:dyDescent="0.2">
      <c r="A23408" s="2">
        <v>123406</v>
      </c>
      <c r="B23408">
        <f t="shared" ca="1" si="730"/>
        <v>12</v>
      </c>
      <c r="C23408">
        <f t="shared" ca="1" si="731"/>
        <v>2</v>
      </c>
    </row>
    <row r="23409" spans="1:3" x14ac:dyDescent="0.2">
      <c r="A23409">
        <v>123407</v>
      </c>
      <c r="B23409">
        <f t="shared" ca="1" si="730"/>
        <v>50</v>
      </c>
      <c r="C23409">
        <f t="shared" ca="1" si="731"/>
        <v>2</v>
      </c>
    </row>
    <row r="23410" spans="1:3" x14ac:dyDescent="0.2">
      <c r="A23410" s="2">
        <v>123408</v>
      </c>
      <c r="B23410">
        <f t="shared" ca="1" si="730"/>
        <v>52</v>
      </c>
      <c r="C23410">
        <f t="shared" ca="1" si="731"/>
        <v>1</v>
      </c>
    </row>
    <row r="23411" spans="1:3" x14ac:dyDescent="0.2">
      <c r="A23411">
        <v>123409</v>
      </c>
      <c r="B23411">
        <f t="shared" ca="1" si="730"/>
        <v>38</v>
      </c>
      <c r="C23411">
        <f t="shared" ca="1" si="731"/>
        <v>1</v>
      </c>
    </row>
    <row r="23412" spans="1:3" x14ac:dyDescent="0.2">
      <c r="A23412" s="2">
        <v>123410</v>
      </c>
      <c r="B23412">
        <f t="shared" ca="1" si="730"/>
        <v>61</v>
      </c>
      <c r="C23412">
        <f t="shared" ca="1" si="731"/>
        <v>3</v>
      </c>
    </row>
    <row r="23413" spans="1:3" x14ac:dyDescent="0.2">
      <c r="A23413">
        <v>123411</v>
      </c>
      <c r="B23413">
        <f t="shared" ca="1" si="730"/>
        <v>33</v>
      </c>
      <c r="C23413">
        <f t="shared" ca="1" si="731"/>
        <v>1</v>
      </c>
    </row>
    <row r="23414" spans="1:3" x14ac:dyDescent="0.2">
      <c r="A23414" s="2">
        <v>123412</v>
      </c>
      <c r="B23414">
        <f t="shared" ca="1" si="730"/>
        <v>86</v>
      </c>
      <c r="C23414">
        <f t="shared" ca="1" si="731"/>
        <v>1</v>
      </c>
    </row>
    <row r="23415" spans="1:3" x14ac:dyDescent="0.2">
      <c r="A23415">
        <v>123413</v>
      </c>
      <c r="B23415">
        <f t="shared" ca="1" si="730"/>
        <v>57</v>
      </c>
      <c r="C23415">
        <f t="shared" ca="1" si="731"/>
        <v>2</v>
      </c>
    </row>
    <row r="23416" spans="1:3" x14ac:dyDescent="0.2">
      <c r="A23416" s="2">
        <v>123414</v>
      </c>
      <c r="B23416">
        <f t="shared" ca="1" si="730"/>
        <v>86</v>
      </c>
      <c r="C23416">
        <f t="shared" ca="1" si="731"/>
        <v>3</v>
      </c>
    </row>
    <row r="23417" spans="1:3" x14ac:dyDescent="0.2">
      <c r="A23417">
        <v>123415</v>
      </c>
      <c r="B23417">
        <f t="shared" ca="1" si="730"/>
        <v>36</v>
      </c>
      <c r="C23417">
        <f t="shared" ca="1" si="731"/>
        <v>1</v>
      </c>
    </row>
    <row r="23418" spans="1:3" x14ac:dyDescent="0.2">
      <c r="A23418" s="2">
        <v>123416</v>
      </c>
      <c r="B23418">
        <f t="shared" ca="1" si="730"/>
        <v>88</v>
      </c>
      <c r="C23418">
        <f t="shared" ca="1" si="731"/>
        <v>2</v>
      </c>
    </row>
    <row r="23419" spans="1:3" x14ac:dyDescent="0.2">
      <c r="A23419">
        <v>123417</v>
      </c>
      <c r="B23419">
        <f t="shared" ca="1" si="730"/>
        <v>88</v>
      </c>
      <c r="C23419">
        <f t="shared" ca="1" si="731"/>
        <v>1</v>
      </c>
    </row>
    <row r="23420" spans="1:3" x14ac:dyDescent="0.2">
      <c r="A23420" s="2">
        <v>123418</v>
      </c>
      <c r="B23420">
        <f t="shared" ca="1" si="730"/>
        <v>84</v>
      </c>
      <c r="C23420">
        <f t="shared" ca="1" si="731"/>
        <v>1</v>
      </c>
    </row>
    <row r="23421" spans="1:3" x14ac:dyDescent="0.2">
      <c r="A23421">
        <v>123419</v>
      </c>
      <c r="B23421">
        <f t="shared" ca="1" si="730"/>
        <v>4</v>
      </c>
      <c r="C23421">
        <f t="shared" ca="1" si="731"/>
        <v>2</v>
      </c>
    </row>
    <row r="23422" spans="1:3" x14ac:dyDescent="0.2">
      <c r="A23422" s="2">
        <v>123420</v>
      </c>
      <c r="B23422">
        <f t="shared" ca="1" si="730"/>
        <v>3</v>
      </c>
      <c r="C23422">
        <f t="shared" ca="1" si="731"/>
        <v>2</v>
      </c>
    </row>
    <row r="23423" spans="1:3" x14ac:dyDescent="0.2">
      <c r="A23423">
        <v>123421</v>
      </c>
      <c r="B23423">
        <f t="shared" ca="1" si="730"/>
        <v>78</v>
      </c>
      <c r="C23423">
        <f t="shared" ca="1" si="731"/>
        <v>3</v>
      </c>
    </row>
    <row r="23424" spans="1:3" x14ac:dyDescent="0.2">
      <c r="A23424" s="2">
        <v>123422</v>
      </c>
      <c r="B23424">
        <f t="shared" ca="1" si="730"/>
        <v>86</v>
      </c>
      <c r="C23424">
        <f t="shared" ca="1" si="731"/>
        <v>2</v>
      </c>
    </row>
    <row r="23425" spans="1:3" x14ac:dyDescent="0.2">
      <c r="A23425">
        <v>123423</v>
      </c>
      <c r="B23425">
        <f t="shared" ca="1" si="730"/>
        <v>38</v>
      </c>
      <c r="C23425">
        <f t="shared" ca="1" si="731"/>
        <v>1</v>
      </c>
    </row>
    <row r="23426" spans="1:3" x14ac:dyDescent="0.2">
      <c r="A23426" s="2">
        <v>123424</v>
      </c>
      <c r="B23426">
        <f t="shared" ca="1" si="730"/>
        <v>81</v>
      </c>
      <c r="C23426">
        <f t="shared" ca="1" si="731"/>
        <v>1</v>
      </c>
    </row>
    <row r="23427" spans="1:3" x14ac:dyDescent="0.2">
      <c r="A23427">
        <v>123425</v>
      </c>
      <c r="B23427">
        <f t="shared" ref="B23427:B23490" ca="1" si="732">IF(RAND()&lt;0.3,INDEX($H$2:$H$20, RANDBETWEEN(1,ROWS($H$2:$H$20)),1),INDEX($I$2:$I$82,RANDBETWEEN(1,ROWS($I$2:$I$82)),1))</f>
        <v>48</v>
      </c>
      <c r="C23427">
        <f t="shared" ref="C23427:C23490" ca="1" si="733">INT(-LN(1-RAND()))+1</f>
        <v>1</v>
      </c>
    </row>
    <row r="23428" spans="1:3" x14ac:dyDescent="0.2">
      <c r="A23428">
        <v>123426</v>
      </c>
      <c r="B23428">
        <f t="shared" ca="1" si="732"/>
        <v>20</v>
      </c>
      <c r="C23428">
        <f t="shared" ca="1" si="733"/>
        <v>2</v>
      </c>
    </row>
    <row r="23429" spans="1:3" x14ac:dyDescent="0.2">
      <c r="A23429" s="2">
        <v>123427</v>
      </c>
      <c r="B23429">
        <f t="shared" ca="1" si="732"/>
        <v>63</v>
      </c>
      <c r="C23429">
        <f t="shared" ca="1" si="733"/>
        <v>1</v>
      </c>
    </row>
    <row r="23430" spans="1:3" x14ac:dyDescent="0.2">
      <c r="A23430">
        <v>123428</v>
      </c>
      <c r="B23430">
        <f t="shared" ca="1" si="732"/>
        <v>72</v>
      </c>
      <c r="C23430">
        <f t="shared" ca="1" si="733"/>
        <v>3</v>
      </c>
    </row>
    <row r="23431" spans="1:3" x14ac:dyDescent="0.2">
      <c r="A23431" s="2">
        <v>123429</v>
      </c>
      <c r="B23431">
        <f t="shared" ca="1" si="732"/>
        <v>60</v>
      </c>
      <c r="C23431">
        <f t="shared" ca="1" si="733"/>
        <v>2</v>
      </c>
    </row>
    <row r="23432" spans="1:3" x14ac:dyDescent="0.2">
      <c r="A23432">
        <v>123430</v>
      </c>
      <c r="B23432">
        <f t="shared" ca="1" si="732"/>
        <v>30</v>
      </c>
      <c r="C23432">
        <f t="shared" ca="1" si="733"/>
        <v>1</v>
      </c>
    </row>
    <row r="23433" spans="1:3" x14ac:dyDescent="0.2">
      <c r="A23433" s="2">
        <v>123431</v>
      </c>
      <c r="B23433">
        <f t="shared" ca="1" si="732"/>
        <v>11</v>
      </c>
      <c r="C23433">
        <f t="shared" ca="1" si="733"/>
        <v>1</v>
      </c>
    </row>
    <row r="23434" spans="1:3" x14ac:dyDescent="0.2">
      <c r="A23434">
        <v>123432</v>
      </c>
      <c r="B23434">
        <f t="shared" ca="1" si="732"/>
        <v>3</v>
      </c>
      <c r="C23434">
        <f t="shared" ca="1" si="733"/>
        <v>1</v>
      </c>
    </row>
    <row r="23435" spans="1:3" x14ac:dyDescent="0.2">
      <c r="A23435" s="2">
        <v>123433</v>
      </c>
      <c r="B23435">
        <f t="shared" ca="1" si="732"/>
        <v>62</v>
      </c>
      <c r="C23435">
        <f t="shared" ca="1" si="733"/>
        <v>1</v>
      </c>
    </row>
    <row r="23436" spans="1:3" x14ac:dyDescent="0.2">
      <c r="A23436">
        <v>123434</v>
      </c>
      <c r="B23436">
        <f t="shared" ca="1" si="732"/>
        <v>61</v>
      </c>
      <c r="C23436">
        <f t="shared" ca="1" si="733"/>
        <v>1</v>
      </c>
    </row>
    <row r="23437" spans="1:3" x14ac:dyDescent="0.2">
      <c r="A23437" s="2">
        <v>123435</v>
      </c>
      <c r="B23437">
        <f t="shared" ca="1" si="732"/>
        <v>93</v>
      </c>
      <c r="C23437">
        <f t="shared" ca="1" si="733"/>
        <v>2</v>
      </c>
    </row>
    <row r="23438" spans="1:3" x14ac:dyDescent="0.2">
      <c r="A23438">
        <v>123436</v>
      </c>
      <c r="B23438">
        <f t="shared" ca="1" si="732"/>
        <v>57</v>
      </c>
      <c r="C23438">
        <f t="shared" ca="1" si="733"/>
        <v>2</v>
      </c>
    </row>
    <row r="23439" spans="1:3" x14ac:dyDescent="0.2">
      <c r="A23439" s="2">
        <v>123437</v>
      </c>
      <c r="B23439">
        <f t="shared" ca="1" si="732"/>
        <v>48</v>
      </c>
      <c r="C23439">
        <f t="shared" ca="1" si="733"/>
        <v>1</v>
      </c>
    </row>
    <row r="23440" spans="1:3" x14ac:dyDescent="0.2">
      <c r="A23440">
        <v>123438</v>
      </c>
      <c r="B23440">
        <f t="shared" ca="1" si="732"/>
        <v>51</v>
      </c>
      <c r="C23440">
        <f t="shared" ca="1" si="733"/>
        <v>1</v>
      </c>
    </row>
    <row r="23441" spans="1:3" x14ac:dyDescent="0.2">
      <c r="A23441" s="2">
        <v>123439</v>
      </c>
      <c r="B23441">
        <f t="shared" ca="1" si="732"/>
        <v>17</v>
      </c>
      <c r="C23441">
        <f t="shared" ca="1" si="733"/>
        <v>1</v>
      </c>
    </row>
    <row r="23442" spans="1:3" x14ac:dyDescent="0.2">
      <c r="A23442">
        <v>123440</v>
      </c>
      <c r="B23442">
        <f t="shared" ca="1" si="732"/>
        <v>78</v>
      </c>
      <c r="C23442">
        <f t="shared" ca="1" si="733"/>
        <v>3</v>
      </c>
    </row>
    <row r="23443" spans="1:3" x14ac:dyDescent="0.2">
      <c r="A23443" s="2">
        <v>123441</v>
      </c>
      <c r="B23443">
        <f t="shared" ca="1" si="732"/>
        <v>13</v>
      </c>
      <c r="C23443">
        <f t="shared" ca="1" si="733"/>
        <v>4</v>
      </c>
    </row>
    <row r="23444" spans="1:3" x14ac:dyDescent="0.2">
      <c r="A23444">
        <v>123442</v>
      </c>
      <c r="B23444">
        <f t="shared" ca="1" si="732"/>
        <v>49</v>
      </c>
      <c r="C23444">
        <f t="shared" ca="1" si="733"/>
        <v>1</v>
      </c>
    </row>
    <row r="23445" spans="1:3" x14ac:dyDescent="0.2">
      <c r="A23445" s="2">
        <v>123443</v>
      </c>
      <c r="B23445">
        <f t="shared" ca="1" si="732"/>
        <v>27</v>
      </c>
      <c r="C23445">
        <f t="shared" ca="1" si="733"/>
        <v>2</v>
      </c>
    </row>
    <row r="23446" spans="1:3" x14ac:dyDescent="0.2">
      <c r="A23446">
        <v>123444</v>
      </c>
      <c r="B23446">
        <f t="shared" ca="1" si="732"/>
        <v>1</v>
      </c>
      <c r="C23446">
        <f t="shared" ca="1" si="733"/>
        <v>2</v>
      </c>
    </row>
    <row r="23447" spans="1:3" x14ac:dyDescent="0.2">
      <c r="A23447" s="2">
        <v>123445</v>
      </c>
      <c r="B23447">
        <f t="shared" ca="1" si="732"/>
        <v>55</v>
      </c>
      <c r="C23447">
        <f t="shared" ca="1" si="733"/>
        <v>3</v>
      </c>
    </row>
    <row r="23448" spans="1:3" x14ac:dyDescent="0.2">
      <c r="A23448">
        <v>123446</v>
      </c>
      <c r="B23448">
        <f t="shared" ca="1" si="732"/>
        <v>4</v>
      </c>
      <c r="C23448">
        <f t="shared" ca="1" si="733"/>
        <v>1</v>
      </c>
    </row>
    <row r="23449" spans="1:3" x14ac:dyDescent="0.2">
      <c r="A23449" s="2">
        <v>123447</v>
      </c>
      <c r="B23449">
        <f t="shared" ca="1" si="732"/>
        <v>44</v>
      </c>
      <c r="C23449">
        <f t="shared" ca="1" si="733"/>
        <v>1</v>
      </c>
    </row>
    <row r="23450" spans="1:3" x14ac:dyDescent="0.2">
      <c r="A23450">
        <v>123448</v>
      </c>
      <c r="B23450">
        <f t="shared" ca="1" si="732"/>
        <v>58</v>
      </c>
      <c r="C23450">
        <f t="shared" ca="1" si="733"/>
        <v>2</v>
      </c>
    </row>
    <row r="23451" spans="1:3" x14ac:dyDescent="0.2">
      <c r="A23451" s="2">
        <v>123449</v>
      </c>
      <c r="B23451">
        <f t="shared" ca="1" si="732"/>
        <v>47</v>
      </c>
      <c r="C23451">
        <f t="shared" ca="1" si="733"/>
        <v>2</v>
      </c>
    </row>
    <row r="23452" spans="1:3" x14ac:dyDescent="0.2">
      <c r="A23452">
        <v>123450</v>
      </c>
      <c r="B23452">
        <f t="shared" ca="1" si="732"/>
        <v>48</v>
      </c>
      <c r="C23452">
        <f t="shared" ca="1" si="733"/>
        <v>1</v>
      </c>
    </row>
    <row r="23453" spans="1:3" x14ac:dyDescent="0.2">
      <c r="A23453" s="2">
        <v>123451</v>
      </c>
      <c r="B23453">
        <f t="shared" ca="1" si="732"/>
        <v>67</v>
      </c>
      <c r="C23453">
        <f t="shared" ca="1" si="733"/>
        <v>1</v>
      </c>
    </row>
    <row r="23454" spans="1:3" x14ac:dyDescent="0.2">
      <c r="A23454">
        <v>123452</v>
      </c>
      <c r="B23454">
        <f t="shared" ca="1" si="732"/>
        <v>36</v>
      </c>
      <c r="C23454">
        <f t="shared" ca="1" si="733"/>
        <v>2</v>
      </c>
    </row>
    <row r="23455" spans="1:3" x14ac:dyDescent="0.2">
      <c r="A23455">
        <v>123453</v>
      </c>
      <c r="B23455">
        <f t="shared" ca="1" si="732"/>
        <v>82</v>
      </c>
      <c r="C23455">
        <f t="shared" ca="1" si="733"/>
        <v>1</v>
      </c>
    </row>
    <row r="23456" spans="1:3" x14ac:dyDescent="0.2">
      <c r="A23456" s="2">
        <v>123454</v>
      </c>
      <c r="B23456">
        <f t="shared" ca="1" si="732"/>
        <v>26</v>
      </c>
      <c r="C23456">
        <f t="shared" ca="1" si="733"/>
        <v>1</v>
      </c>
    </row>
    <row r="23457" spans="1:3" x14ac:dyDescent="0.2">
      <c r="A23457">
        <v>123455</v>
      </c>
      <c r="B23457">
        <f t="shared" ca="1" si="732"/>
        <v>34</v>
      </c>
      <c r="C23457">
        <f t="shared" ca="1" si="733"/>
        <v>1</v>
      </c>
    </row>
    <row r="23458" spans="1:3" x14ac:dyDescent="0.2">
      <c r="A23458" s="2">
        <v>123456</v>
      </c>
      <c r="B23458">
        <f t="shared" ca="1" si="732"/>
        <v>88</v>
      </c>
      <c r="C23458">
        <f t="shared" ca="1" si="733"/>
        <v>4</v>
      </c>
    </row>
    <row r="23459" spans="1:3" x14ac:dyDescent="0.2">
      <c r="A23459">
        <v>123457</v>
      </c>
      <c r="B23459">
        <f t="shared" ca="1" si="732"/>
        <v>35</v>
      </c>
      <c r="C23459">
        <f t="shared" ca="1" si="733"/>
        <v>3</v>
      </c>
    </row>
    <row r="23460" spans="1:3" x14ac:dyDescent="0.2">
      <c r="A23460" s="2">
        <v>123458</v>
      </c>
      <c r="B23460">
        <f t="shared" ca="1" si="732"/>
        <v>62</v>
      </c>
      <c r="C23460">
        <f t="shared" ca="1" si="733"/>
        <v>3</v>
      </c>
    </row>
    <row r="23461" spans="1:3" x14ac:dyDescent="0.2">
      <c r="A23461">
        <v>123459</v>
      </c>
      <c r="B23461">
        <f t="shared" ca="1" si="732"/>
        <v>59</v>
      </c>
      <c r="C23461">
        <f t="shared" ca="1" si="733"/>
        <v>1</v>
      </c>
    </row>
    <row r="23462" spans="1:3" x14ac:dyDescent="0.2">
      <c r="A23462" s="2">
        <v>123460</v>
      </c>
      <c r="B23462">
        <f t="shared" ca="1" si="732"/>
        <v>94</v>
      </c>
      <c r="C23462">
        <f t="shared" ca="1" si="733"/>
        <v>2</v>
      </c>
    </row>
    <row r="23463" spans="1:3" x14ac:dyDescent="0.2">
      <c r="A23463">
        <v>123461</v>
      </c>
      <c r="B23463">
        <f t="shared" ca="1" si="732"/>
        <v>35</v>
      </c>
      <c r="C23463">
        <f t="shared" ca="1" si="733"/>
        <v>2</v>
      </c>
    </row>
    <row r="23464" spans="1:3" x14ac:dyDescent="0.2">
      <c r="A23464" s="2">
        <v>123462</v>
      </c>
      <c r="B23464">
        <f t="shared" ca="1" si="732"/>
        <v>25</v>
      </c>
      <c r="C23464">
        <f t="shared" ca="1" si="733"/>
        <v>1</v>
      </c>
    </row>
    <row r="23465" spans="1:3" x14ac:dyDescent="0.2">
      <c r="A23465">
        <v>123463</v>
      </c>
      <c r="B23465">
        <f t="shared" ca="1" si="732"/>
        <v>65</v>
      </c>
      <c r="C23465">
        <f t="shared" ca="1" si="733"/>
        <v>1</v>
      </c>
    </row>
    <row r="23466" spans="1:3" x14ac:dyDescent="0.2">
      <c r="A23466" s="2">
        <v>123464</v>
      </c>
      <c r="B23466">
        <f t="shared" ca="1" si="732"/>
        <v>10</v>
      </c>
      <c r="C23466">
        <f t="shared" ca="1" si="733"/>
        <v>2</v>
      </c>
    </row>
    <row r="23467" spans="1:3" x14ac:dyDescent="0.2">
      <c r="A23467">
        <v>123465</v>
      </c>
      <c r="B23467">
        <f t="shared" ca="1" si="732"/>
        <v>12</v>
      </c>
      <c r="C23467">
        <f t="shared" ca="1" si="733"/>
        <v>1</v>
      </c>
    </row>
    <row r="23468" spans="1:3" x14ac:dyDescent="0.2">
      <c r="A23468" s="2">
        <v>123466</v>
      </c>
      <c r="B23468">
        <f t="shared" ca="1" si="732"/>
        <v>28</v>
      </c>
      <c r="C23468">
        <f t="shared" ca="1" si="733"/>
        <v>1</v>
      </c>
    </row>
    <row r="23469" spans="1:3" x14ac:dyDescent="0.2">
      <c r="A23469">
        <v>123467</v>
      </c>
      <c r="B23469">
        <f t="shared" ca="1" si="732"/>
        <v>87</v>
      </c>
      <c r="C23469">
        <f t="shared" ca="1" si="733"/>
        <v>1</v>
      </c>
    </row>
    <row r="23470" spans="1:3" x14ac:dyDescent="0.2">
      <c r="A23470" s="2">
        <v>123468</v>
      </c>
      <c r="B23470">
        <f t="shared" ca="1" si="732"/>
        <v>77</v>
      </c>
      <c r="C23470">
        <f t="shared" ca="1" si="733"/>
        <v>1</v>
      </c>
    </row>
    <row r="23471" spans="1:3" x14ac:dyDescent="0.2">
      <c r="A23471">
        <v>123469</v>
      </c>
      <c r="B23471">
        <f t="shared" ca="1" si="732"/>
        <v>58</v>
      </c>
      <c r="C23471">
        <f t="shared" ca="1" si="733"/>
        <v>1</v>
      </c>
    </row>
    <row r="23472" spans="1:3" x14ac:dyDescent="0.2">
      <c r="A23472" s="2">
        <v>123470</v>
      </c>
      <c r="B23472">
        <f t="shared" ca="1" si="732"/>
        <v>4</v>
      </c>
      <c r="C23472">
        <f t="shared" ca="1" si="733"/>
        <v>1</v>
      </c>
    </row>
    <row r="23473" spans="1:3" x14ac:dyDescent="0.2">
      <c r="A23473">
        <v>123471</v>
      </c>
      <c r="B23473">
        <f t="shared" ca="1" si="732"/>
        <v>72</v>
      </c>
      <c r="C23473">
        <f t="shared" ca="1" si="733"/>
        <v>1</v>
      </c>
    </row>
    <row r="23474" spans="1:3" x14ac:dyDescent="0.2">
      <c r="A23474" s="2">
        <v>123472</v>
      </c>
      <c r="B23474">
        <f t="shared" ca="1" si="732"/>
        <v>53</v>
      </c>
      <c r="C23474">
        <f t="shared" ca="1" si="733"/>
        <v>3</v>
      </c>
    </row>
    <row r="23475" spans="1:3" x14ac:dyDescent="0.2">
      <c r="A23475">
        <v>123473</v>
      </c>
      <c r="B23475">
        <f t="shared" ca="1" si="732"/>
        <v>49</v>
      </c>
      <c r="C23475">
        <f t="shared" ca="1" si="733"/>
        <v>2</v>
      </c>
    </row>
    <row r="23476" spans="1:3" x14ac:dyDescent="0.2">
      <c r="A23476" s="2">
        <v>123474</v>
      </c>
      <c r="B23476">
        <f t="shared" ca="1" si="732"/>
        <v>62</v>
      </c>
      <c r="C23476">
        <f t="shared" ca="1" si="733"/>
        <v>1</v>
      </c>
    </row>
    <row r="23477" spans="1:3" x14ac:dyDescent="0.2">
      <c r="A23477">
        <v>123475</v>
      </c>
      <c r="B23477">
        <f t="shared" ca="1" si="732"/>
        <v>88</v>
      </c>
      <c r="C23477">
        <f t="shared" ca="1" si="733"/>
        <v>1</v>
      </c>
    </row>
    <row r="23478" spans="1:3" x14ac:dyDescent="0.2">
      <c r="A23478" s="2">
        <v>123476</v>
      </c>
      <c r="B23478">
        <f t="shared" ca="1" si="732"/>
        <v>53</v>
      </c>
      <c r="C23478">
        <f t="shared" ca="1" si="733"/>
        <v>4</v>
      </c>
    </row>
    <row r="23479" spans="1:3" x14ac:dyDescent="0.2">
      <c r="A23479">
        <v>123477</v>
      </c>
      <c r="B23479">
        <f t="shared" ca="1" si="732"/>
        <v>75</v>
      </c>
      <c r="C23479">
        <f t="shared" ca="1" si="733"/>
        <v>1</v>
      </c>
    </row>
    <row r="23480" spans="1:3" x14ac:dyDescent="0.2">
      <c r="A23480" s="2">
        <v>123478</v>
      </c>
      <c r="B23480">
        <f t="shared" ca="1" si="732"/>
        <v>23</v>
      </c>
      <c r="C23480">
        <f t="shared" ca="1" si="733"/>
        <v>1</v>
      </c>
    </row>
    <row r="23481" spans="1:3" x14ac:dyDescent="0.2">
      <c r="A23481">
        <v>123479</v>
      </c>
      <c r="B23481">
        <f t="shared" ca="1" si="732"/>
        <v>53</v>
      </c>
      <c r="C23481">
        <f t="shared" ca="1" si="733"/>
        <v>1</v>
      </c>
    </row>
    <row r="23482" spans="1:3" x14ac:dyDescent="0.2">
      <c r="A23482">
        <v>123480</v>
      </c>
      <c r="B23482">
        <f t="shared" ca="1" si="732"/>
        <v>63</v>
      </c>
      <c r="C23482">
        <f t="shared" ca="1" si="733"/>
        <v>1</v>
      </c>
    </row>
    <row r="23483" spans="1:3" x14ac:dyDescent="0.2">
      <c r="A23483" s="2">
        <v>123481</v>
      </c>
      <c r="B23483">
        <f t="shared" ca="1" si="732"/>
        <v>89</v>
      </c>
      <c r="C23483">
        <f t="shared" ca="1" si="733"/>
        <v>1</v>
      </c>
    </row>
    <row r="23484" spans="1:3" x14ac:dyDescent="0.2">
      <c r="A23484">
        <v>123482</v>
      </c>
      <c r="B23484">
        <f t="shared" ca="1" si="732"/>
        <v>51</v>
      </c>
      <c r="C23484">
        <f t="shared" ca="1" si="733"/>
        <v>3</v>
      </c>
    </row>
    <row r="23485" spans="1:3" x14ac:dyDescent="0.2">
      <c r="A23485" s="2">
        <v>123483</v>
      </c>
      <c r="B23485">
        <f t="shared" ca="1" si="732"/>
        <v>49</v>
      </c>
      <c r="C23485">
        <f t="shared" ca="1" si="733"/>
        <v>1</v>
      </c>
    </row>
    <row r="23486" spans="1:3" x14ac:dyDescent="0.2">
      <c r="A23486">
        <v>123484</v>
      </c>
      <c r="B23486">
        <f t="shared" ca="1" si="732"/>
        <v>19</v>
      </c>
      <c r="C23486">
        <f t="shared" ca="1" si="733"/>
        <v>2</v>
      </c>
    </row>
    <row r="23487" spans="1:3" x14ac:dyDescent="0.2">
      <c r="A23487" s="2">
        <v>123485</v>
      </c>
      <c r="B23487">
        <f t="shared" ca="1" si="732"/>
        <v>27</v>
      </c>
      <c r="C23487">
        <f t="shared" ca="1" si="733"/>
        <v>2</v>
      </c>
    </row>
    <row r="23488" spans="1:3" x14ac:dyDescent="0.2">
      <c r="A23488">
        <v>123486</v>
      </c>
      <c r="B23488">
        <f t="shared" ca="1" si="732"/>
        <v>51</v>
      </c>
      <c r="C23488">
        <f t="shared" ca="1" si="733"/>
        <v>1</v>
      </c>
    </row>
    <row r="23489" spans="1:3" x14ac:dyDescent="0.2">
      <c r="A23489" s="2">
        <v>123487</v>
      </c>
      <c r="B23489">
        <f t="shared" ca="1" si="732"/>
        <v>93</v>
      </c>
      <c r="C23489">
        <f t="shared" ca="1" si="733"/>
        <v>1</v>
      </c>
    </row>
    <row r="23490" spans="1:3" x14ac:dyDescent="0.2">
      <c r="A23490">
        <v>123488</v>
      </c>
      <c r="B23490">
        <f t="shared" ca="1" si="732"/>
        <v>82</v>
      </c>
      <c r="C23490">
        <f t="shared" ca="1" si="733"/>
        <v>1</v>
      </c>
    </row>
    <row r="23491" spans="1:3" x14ac:dyDescent="0.2">
      <c r="A23491" s="2">
        <v>123489</v>
      </c>
      <c r="B23491">
        <f t="shared" ref="B23491:B23554" ca="1" si="734">IF(RAND()&lt;0.3,INDEX($H$2:$H$20, RANDBETWEEN(1,ROWS($H$2:$H$20)),1),INDEX($I$2:$I$82,RANDBETWEEN(1,ROWS($I$2:$I$82)),1))</f>
        <v>20</v>
      </c>
      <c r="C23491">
        <f t="shared" ref="C23491:C23554" ca="1" si="735">INT(-LN(1-RAND()))+1</f>
        <v>2</v>
      </c>
    </row>
    <row r="23492" spans="1:3" x14ac:dyDescent="0.2">
      <c r="A23492">
        <v>123490</v>
      </c>
      <c r="B23492">
        <f t="shared" ca="1" si="734"/>
        <v>88</v>
      </c>
      <c r="C23492">
        <f t="shared" ca="1" si="735"/>
        <v>1</v>
      </c>
    </row>
    <row r="23493" spans="1:3" x14ac:dyDescent="0.2">
      <c r="A23493" s="2">
        <v>123491</v>
      </c>
      <c r="B23493">
        <f t="shared" ca="1" si="734"/>
        <v>13</v>
      </c>
      <c r="C23493">
        <f t="shared" ca="1" si="735"/>
        <v>1</v>
      </c>
    </row>
    <row r="23494" spans="1:3" x14ac:dyDescent="0.2">
      <c r="A23494">
        <v>123492</v>
      </c>
      <c r="B23494">
        <f t="shared" ca="1" si="734"/>
        <v>36</v>
      </c>
      <c r="C23494">
        <f t="shared" ca="1" si="735"/>
        <v>1</v>
      </c>
    </row>
    <row r="23495" spans="1:3" x14ac:dyDescent="0.2">
      <c r="A23495" s="2">
        <v>123493</v>
      </c>
      <c r="B23495">
        <f t="shared" ca="1" si="734"/>
        <v>40</v>
      </c>
      <c r="C23495">
        <f t="shared" ca="1" si="735"/>
        <v>1</v>
      </c>
    </row>
    <row r="23496" spans="1:3" x14ac:dyDescent="0.2">
      <c r="A23496">
        <v>123494</v>
      </c>
      <c r="B23496">
        <f t="shared" ca="1" si="734"/>
        <v>43</v>
      </c>
      <c r="C23496">
        <f t="shared" ca="1" si="735"/>
        <v>2</v>
      </c>
    </row>
    <row r="23497" spans="1:3" x14ac:dyDescent="0.2">
      <c r="A23497" s="2">
        <v>123495</v>
      </c>
      <c r="B23497">
        <f t="shared" ca="1" si="734"/>
        <v>41</v>
      </c>
      <c r="C23497">
        <f t="shared" ca="1" si="735"/>
        <v>1</v>
      </c>
    </row>
    <row r="23498" spans="1:3" x14ac:dyDescent="0.2">
      <c r="A23498">
        <v>123496</v>
      </c>
      <c r="B23498">
        <f t="shared" ca="1" si="734"/>
        <v>89</v>
      </c>
      <c r="C23498">
        <f t="shared" ca="1" si="735"/>
        <v>2</v>
      </c>
    </row>
    <row r="23499" spans="1:3" x14ac:dyDescent="0.2">
      <c r="A23499" s="2">
        <v>123497</v>
      </c>
      <c r="B23499">
        <f t="shared" ca="1" si="734"/>
        <v>89</v>
      </c>
      <c r="C23499">
        <f t="shared" ca="1" si="735"/>
        <v>3</v>
      </c>
    </row>
    <row r="23500" spans="1:3" x14ac:dyDescent="0.2">
      <c r="A23500">
        <v>123498</v>
      </c>
      <c r="B23500">
        <f t="shared" ca="1" si="734"/>
        <v>100</v>
      </c>
      <c r="C23500">
        <f t="shared" ca="1" si="735"/>
        <v>1</v>
      </c>
    </row>
    <row r="23501" spans="1:3" x14ac:dyDescent="0.2">
      <c r="A23501" s="2">
        <v>123499</v>
      </c>
      <c r="B23501">
        <f t="shared" ca="1" si="734"/>
        <v>50</v>
      </c>
      <c r="C23501">
        <f t="shared" ca="1" si="735"/>
        <v>3</v>
      </c>
    </row>
    <row r="23502" spans="1:3" x14ac:dyDescent="0.2">
      <c r="A23502">
        <v>123500</v>
      </c>
      <c r="B23502">
        <f t="shared" ca="1" si="734"/>
        <v>21</v>
      </c>
      <c r="C23502">
        <f t="shared" ca="1" si="735"/>
        <v>1</v>
      </c>
    </row>
    <row r="23503" spans="1:3" x14ac:dyDescent="0.2">
      <c r="A23503" s="2">
        <v>123501</v>
      </c>
      <c r="B23503">
        <f t="shared" ca="1" si="734"/>
        <v>49</v>
      </c>
      <c r="C23503">
        <f t="shared" ca="1" si="735"/>
        <v>1</v>
      </c>
    </row>
    <row r="23504" spans="1:3" x14ac:dyDescent="0.2">
      <c r="A23504">
        <v>123502</v>
      </c>
      <c r="B23504">
        <f t="shared" ca="1" si="734"/>
        <v>21</v>
      </c>
      <c r="C23504">
        <f t="shared" ca="1" si="735"/>
        <v>2</v>
      </c>
    </row>
    <row r="23505" spans="1:3" x14ac:dyDescent="0.2">
      <c r="A23505" s="2">
        <v>123503</v>
      </c>
      <c r="B23505">
        <f t="shared" ca="1" si="734"/>
        <v>97</v>
      </c>
      <c r="C23505">
        <f t="shared" ca="1" si="735"/>
        <v>1</v>
      </c>
    </row>
    <row r="23506" spans="1:3" x14ac:dyDescent="0.2">
      <c r="A23506">
        <v>123504</v>
      </c>
      <c r="B23506">
        <f t="shared" ca="1" si="734"/>
        <v>50</v>
      </c>
      <c r="C23506">
        <f t="shared" ca="1" si="735"/>
        <v>4</v>
      </c>
    </row>
    <row r="23507" spans="1:3" x14ac:dyDescent="0.2">
      <c r="A23507" s="2">
        <v>123505</v>
      </c>
      <c r="B23507">
        <f t="shared" ca="1" si="734"/>
        <v>89</v>
      </c>
      <c r="C23507">
        <f t="shared" ca="1" si="735"/>
        <v>2</v>
      </c>
    </row>
    <row r="23508" spans="1:3" x14ac:dyDescent="0.2">
      <c r="A23508">
        <v>123506</v>
      </c>
      <c r="B23508">
        <f t="shared" ca="1" si="734"/>
        <v>73</v>
      </c>
      <c r="C23508">
        <f t="shared" ca="1" si="735"/>
        <v>2</v>
      </c>
    </row>
    <row r="23509" spans="1:3" x14ac:dyDescent="0.2">
      <c r="A23509">
        <v>123507</v>
      </c>
      <c r="B23509">
        <f t="shared" ca="1" si="734"/>
        <v>1</v>
      </c>
      <c r="C23509">
        <f t="shared" ca="1" si="735"/>
        <v>1</v>
      </c>
    </row>
    <row r="23510" spans="1:3" x14ac:dyDescent="0.2">
      <c r="A23510" s="2">
        <v>123508</v>
      </c>
      <c r="B23510">
        <f t="shared" ca="1" si="734"/>
        <v>30</v>
      </c>
      <c r="C23510">
        <f t="shared" ca="1" si="735"/>
        <v>1</v>
      </c>
    </row>
    <row r="23511" spans="1:3" x14ac:dyDescent="0.2">
      <c r="A23511">
        <v>123509</v>
      </c>
      <c r="B23511">
        <f t="shared" ca="1" si="734"/>
        <v>76</v>
      </c>
      <c r="C23511">
        <f t="shared" ca="1" si="735"/>
        <v>1</v>
      </c>
    </row>
    <row r="23512" spans="1:3" x14ac:dyDescent="0.2">
      <c r="A23512" s="2">
        <v>123510</v>
      </c>
      <c r="B23512">
        <f t="shared" ca="1" si="734"/>
        <v>64</v>
      </c>
      <c r="C23512">
        <f t="shared" ca="1" si="735"/>
        <v>1</v>
      </c>
    </row>
    <row r="23513" spans="1:3" x14ac:dyDescent="0.2">
      <c r="A23513">
        <v>123511</v>
      </c>
      <c r="B23513">
        <f t="shared" ca="1" si="734"/>
        <v>35</v>
      </c>
      <c r="C23513">
        <f t="shared" ca="1" si="735"/>
        <v>2</v>
      </c>
    </row>
    <row r="23514" spans="1:3" x14ac:dyDescent="0.2">
      <c r="A23514" s="2">
        <v>123512</v>
      </c>
      <c r="B23514">
        <f t="shared" ca="1" si="734"/>
        <v>45</v>
      </c>
      <c r="C23514">
        <f t="shared" ca="1" si="735"/>
        <v>1</v>
      </c>
    </row>
    <row r="23515" spans="1:3" x14ac:dyDescent="0.2">
      <c r="A23515">
        <v>123513</v>
      </c>
      <c r="B23515">
        <f t="shared" ca="1" si="734"/>
        <v>35</v>
      </c>
      <c r="C23515">
        <f t="shared" ca="1" si="735"/>
        <v>2</v>
      </c>
    </row>
    <row r="23516" spans="1:3" x14ac:dyDescent="0.2">
      <c r="A23516" s="2">
        <v>123514</v>
      </c>
      <c r="B23516">
        <f t="shared" ca="1" si="734"/>
        <v>41</v>
      </c>
      <c r="C23516">
        <f t="shared" ca="1" si="735"/>
        <v>1</v>
      </c>
    </row>
    <row r="23517" spans="1:3" x14ac:dyDescent="0.2">
      <c r="A23517">
        <v>123515</v>
      </c>
      <c r="B23517">
        <f t="shared" ca="1" si="734"/>
        <v>28</v>
      </c>
      <c r="C23517">
        <f t="shared" ca="1" si="735"/>
        <v>1</v>
      </c>
    </row>
    <row r="23518" spans="1:3" x14ac:dyDescent="0.2">
      <c r="A23518" s="2">
        <v>123516</v>
      </c>
      <c r="B23518">
        <f t="shared" ca="1" si="734"/>
        <v>13</v>
      </c>
      <c r="C23518">
        <f t="shared" ca="1" si="735"/>
        <v>1</v>
      </c>
    </row>
    <row r="23519" spans="1:3" x14ac:dyDescent="0.2">
      <c r="A23519">
        <v>123517</v>
      </c>
      <c r="B23519">
        <f t="shared" ca="1" si="734"/>
        <v>60</v>
      </c>
      <c r="C23519">
        <f t="shared" ca="1" si="735"/>
        <v>1</v>
      </c>
    </row>
    <row r="23520" spans="1:3" x14ac:dyDescent="0.2">
      <c r="A23520" s="2">
        <v>123518</v>
      </c>
      <c r="B23520">
        <f t="shared" ca="1" si="734"/>
        <v>3</v>
      </c>
      <c r="C23520">
        <f t="shared" ca="1" si="735"/>
        <v>1</v>
      </c>
    </row>
    <row r="23521" spans="1:3" x14ac:dyDescent="0.2">
      <c r="A23521">
        <v>123519</v>
      </c>
      <c r="B23521">
        <f t="shared" ca="1" si="734"/>
        <v>1</v>
      </c>
      <c r="C23521">
        <f t="shared" ca="1" si="735"/>
        <v>1</v>
      </c>
    </row>
    <row r="23522" spans="1:3" x14ac:dyDescent="0.2">
      <c r="A23522" s="2">
        <v>123520</v>
      </c>
      <c r="B23522">
        <f t="shared" ca="1" si="734"/>
        <v>89</v>
      </c>
      <c r="C23522">
        <f t="shared" ca="1" si="735"/>
        <v>1</v>
      </c>
    </row>
    <row r="23523" spans="1:3" x14ac:dyDescent="0.2">
      <c r="A23523">
        <v>123521</v>
      </c>
      <c r="B23523">
        <f t="shared" ca="1" si="734"/>
        <v>61</v>
      </c>
      <c r="C23523">
        <f t="shared" ca="1" si="735"/>
        <v>1</v>
      </c>
    </row>
    <row r="23524" spans="1:3" x14ac:dyDescent="0.2">
      <c r="A23524" s="2">
        <v>123522</v>
      </c>
      <c r="B23524">
        <f t="shared" ca="1" si="734"/>
        <v>88</v>
      </c>
      <c r="C23524">
        <f t="shared" ca="1" si="735"/>
        <v>1</v>
      </c>
    </row>
    <row r="23525" spans="1:3" x14ac:dyDescent="0.2">
      <c r="A23525">
        <v>123523</v>
      </c>
      <c r="B23525">
        <f t="shared" ca="1" si="734"/>
        <v>64</v>
      </c>
      <c r="C23525">
        <f t="shared" ca="1" si="735"/>
        <v>1</v>
      </c>
    </row>
    <row r="23526" spans="1:3" x14ac:dyDescent="0.2">
      <c r="A23526" s="2">
        <v>123524</v>
      </c>
      <c r="B23526">
        <f t="shared" ca="1" si="734"/>
        <v>99</v>
      </c>
      <c r="C23526">
        <f t="shared" ca="1" si="735"/>
        <v>2</v>
      </c>
    </row>
    <row r="23527" spans="1:3" x14ac:dyDescent="0.2">
      <c r="A23527">
        <v>123525</v>
      </c>
      <c r="B23527">
        <f t="shared" ca="1" si="734"/>
        <v>81</v>
      </c>
      <c r="C23527">
        <f t="shared" ca="1" si="735"/>
        <v>1</v>
      </c>
    </row>
    <row r="23528" spans="1:3" x14ac:dyDescent="0.2">
      <c r="A23528" s="2">
        <v>123526</v>
      </c>
      <c r="B23528">
        <f t="shared" ca="1" si="734"/>
        <v>51</v>
      </c>
      <c r="C23528">
        <f t="shared" ca="1" si="735"/>
        <v>1</v>
      </c>
    </row>
    <row r="23529" spans="1:3" x14ac:dyDescent="0.2">
      <c r="A23529">
        <v>123527</v>
      </c>
      <c r="B23529">
        <f t="shared" ca="1" si="734"/>
        <v>83</v>
      </c>
      <c r="C23529">
        <f t="shared" ca="1" si="735"/>
        <v>2</v>
      </c>
    </row>
    <row r="23530" spans="1:3" x14ac:dyDescent="0.2">
      <c r="A23530" s="2">
        <v>123528</v>
      </c>
      <c r="B23530">
        <f t="shared" ca="1" si="734"/>
        <v>21</v>
      </c>
      <c r="C23530">
        <f t="shared" ca="1" si="735"/>
        <v>3</v>
      </c>
    </row>
    <row r="23531" spans="1:3" x14ac:dyDescent="0.2">
      <c r="A23531">
        <v>123529</v>
      </c>
      <c r="B23531">
        <f t="shared" ca="1" si="734"/>
        <v>9</v>
      </c>
      <c r="C23531">
        <f t="shared" ca="1" si="735"/>
        <v>1</v>
      </c>
    </row>
    <row r="23532" spans="1:3" x14ac:dyDescent="0.2">
      <c r="A23532" s="2">
        <v>123530</v>
      </c>
      <c r="B23532">
        <f t="shared" ca="1" si="734"/>
        <v>42</v>
      </c>
      <c r="C23532">
        <f t="shared" ca="1" si="735"/>
        <v>3</v>
      </c>
    </row>
    <row r="23533" spans="1:3" x14ac:dyDescent="0.2">
      <c r="A23533">
        <v>123531</v>
      </c>
      <c r="B23533">
        <f t="shared" ca="1" si="734"/>
        <v>2</v>
      </c>
      <c r="C23533">
        <f t="shared" ca="1" si="735"/>
        <v>2</v>
      </c>
    </row>
    <row r="23534" spans="1:3" x14ac:dyDescent="0.2">
      <c r="A23534" s="2">
        <v>123532</v>
      </c>
      <c r="B23534">
        <f t="shared" ca="1" si="734"/>
        <v>52</v>
      </c>
      <c r="C23534">
        <f t="shared" ca="1" si="735"/>
        <v>1</v>
      </c>
    </row>
    <row r="23535" spans="1:3" x14ac:dyDescent="0.2">
      <c r="A23535">
        <v>123533</v>
      </c>
      <c r="B23535">
        <f t="shared" ca="1" si="734"/>
        <v>2</v>
      </c>
      <c r="C23535">
        <f t="shared" ca="1" si="735"/>
        <v>1</v>
      </c>
    </row>
    <row r="23536" spans="1:3" x14ac:dyDescent="0.2">
      <c r="A23536">
        <v>123534</v>
      </c>
      <c r="B23536">
        <f t="shared" ca="1" si="734"/>
        <v>59</v>
      </c>
      <c r="C23536">
        <f t="shared" ca="1" si="735"/>
        <v>1</v>
      </c>
    </row>
    <row r="23537" spans="1:3" x14ac:dyDescent="0.2">
      <c r="A23537" s="2">
        <v>123535</v>
      </c>
      <c r="B23537">
        <f t="shared" ca="1" si="734"/>
        <v>28</v>
      </c>
      <c r="C23537">
        <f t="shared" ca="1" si="735"/>
        <v>1</v>
      </c>
    </row>
    <row r="23538" spans="1:3" x14ac:dyDescent="0.2">
      <c r="A23538">
        <v>123536</v>
      </c>
      <c r="B23538">
        <f t="shared" ca="1" si="734"/>
        <v>63</v>
      </c>
      <c r="C23538">
        <f t="shared" ca="1" si="735"/>
        <v>1</v>
      </c>
    </row>
    <row r="23539" spans="1:3" x14ac:dyDescent="0.2">
      <c r="A23539" s="2">
        <v>123537</v>
      </c>
      <c r="B23539">
        <f t="shared" ca="1" si="734"/>
        <v>18</v>
      </c>
      <c r="C23539">
        <f t="shared" ca="1" si="735"/>
        <v>1</v>
      </c>
    </row>
    <row r="23540" spans="1:3" x14ac:dyDescent="0.2">
      <c r="A23540">
        <v>123538</v>
      </c>
      <c r="B23540">
        <f t="shared" ca="1" si="734"/>
        <v>7</v>
      </c>
      <c r="C23540">
        <f t="shared" ca="1" si="735"/>
        <v>1</v>
      </c>
    </row>
    <row r="23541" spans="1:3" x14ac:dyDescent="0.2">
      <c r="A23541" s="2">
        <v>123539</v>
      </c>
      <c r="B23541">
        <f t="shared" ca="1" si="734"/>
        <v>2</v>
      </c>
      <c r="C23541">
        <f t="shared" ca="1" si="735"/>
        <v>2</v>
      </c>
    </row>
    <row r="23542" spans="1:3" x14ac:dyDescent="0.2">
      <c r="A23542">
        <v>123540</v>
      </c>
      <c r="B23542">
        <f t="shared" ca="1" si="734"/>
        <v>13</v>
      </c>
      <c r="C23542">
        <f t="shared" ca="1" si="735"/>
        <v>1</v>
      </c>
    </row>
    <row r="23543" spans="1:3" x14ac:dyDescent="0.2">
      <c r="A23543" s="2">
        <v>123541</v>
      </c>
      <c r="B23543">
        <f t="shared" ca="1" si="734"/>
        <v>46</v>
      </c>
      <c r="C23543">
        <f t="shared" ca="1" si="735"/>
        <v>3</v>
      </c>
    </row>
    <row r="23544" spans="1:3" x14ac:dyDescent="0.2">
      <c r="A23544">
        <v>123542</v>
      </c>
      <c r="B23544">
        <f t="shared" ca="1" si="734"/>
        <v>75</v>
      </c>
      <c r="C23544">
        <f t="shared" ca="1" si="735"/>
        <v>2</v>
      </c>
    </row>
    <row r="23545" spans="1:3" x14ac:dyDescent="0.2">
      <c r="A23545" s="2">
        <v>123543</v>
      </c>
      <c r="B23545">
        <f t="shared" ca="1" si="734"/>
        <v>87</v>
      </c>
      <c r="C23545">
        <f t="shared" ca="1" si="735"/>
        <v>1</v>
      </c>
    </row>
    <row r="23546" spans="1:3" x14ac:dyDescent="0.2">
      <c r="A23546">
        <v>123544</v>
      </c>
      <c r="B23546">
        <f t="shared" ca="1" si="734"/>
        <v>46</v>
      </c>
      <c r="C23546">
        <f t="shared" ca="1" si="735"/>
        <v>1</v>
      </c>
    </row>
    <row r="23547" spans="1:3" x14ac:dyDescent="0.2">
      <c r="A23547" s="2">
        <v>123545</v>
      </c>
      <c r="B23547">
        <f t="shared" ca="1" si="734"/>
        <v>57</v>
      </c>
      <c r="C23547">
        <f t="shared" ca="1" si="735"/>
        <v>1</v>
      </c>
    </row>
    <row r="23548" spans="1:3" x14ac:dyDescent="0.2">
      <c r="A23548">
        <v>123546</v>
      </c>
      <c r="B23548">
        <f t="shared" ca="1" si="734"/>
        <v>79</v>
      </c>
      <c r="C23548">
        <f t="shared" ca="1" si="735"/>
        <v>1</v>
      </c>
    </row>
    <row r="23549" spans="1:3" x14ac:dyDescent="0.2">
      <c r="A23549" s="2">
        <v>123547</v>
      </c>
      <c r="B23549">
        <f t="shared" ca="1" si="734"/>
        <v>47</v>
      </c>
      <c r="C23549">
        <f t="shared" ca="1" si="735"/>
        <v>3</v>
      </c>
    </row>
    <row r="23550" spans="1:3" x14ac:dyDescent="0.2">
      <c r="A23550">
        <v>123548</v>
      </c>
      <c r="B23550">
        <f t="shared" ca="1" si="734"/>
        <v>80</v>
      </c>
      <c r="C23550">
        <f t="shared" ca="1" si="735"/>
        <v>1</v>
      </c>
    </row>
    <row r="23551" spans="1:3" x14ac:dyDescent="0.2">
      <c r="A23551" s="2">
        <v>123549</v>
      </c>
      <c r="B23551">
        <f t="shared" ca="1" si="734"/>
        <v>95</v>
      </c>
      <c r="C23551">
        <f t="shared" ca="1" si="735"/>
        <v>1</v>
      </c>
    </row>
    <row r="23552" spans="1:3" x14ac:dyDescent="0.2">
      <c r="A23552">
        <v>123550</v>
      </c>
      <c r="B23552">
        <f t="shared" ca="1" si="734"/>
        <v>52</v>
      </c>
      <c r="C23552">
        <f t="shared" ca="1" si="735"/>
        <v>1</v>
      </c>
    </row>
    <row r="23553" spans="1:3" x14ac:dyDescent="0.2">
      <c r="A23553" s="2">
        <v>123551</v>
      </c>
      <c r="B23553">
        <f t="shared" ca="1" si="734"/>
        <v>30</v>
      </c>
      <c r="C23553">
        <f t="shared" ca="1" si="735"/>
        <v>1</v>
      </c>
    </row>
    <row r="23554" spans="1:3" x14ac:dyDescent="0.2">
      <c r="A23554">
        <v>123552</v>
      </c>
      <c r="B23554">
        <f t="shared" ca="1" si="734"/>
        <v>13</v>
      </c>
      <c r="C23554">
        <f t="shared" ca="1" si="735"/>
        <v>1</v>
      </c>
    </row>
    <row r="23555" spans="1:3" x14ac:dyDescent="0.2">
      <c r="A23555" s="2">
        <v>123553</v>
      </c>
      <c r="B23555">
        <f t="shared" ref="B23555:B23618" ca="1" si="736">IF(RAND()&lt;0.3,INDEX($H$2:$H$20, RANDBETWEEN(1,ROWS($H$2:$H$20)),1),INDEX($I$2:$I$82,RANDBETWEEN(1,ROWS($I$2:$I$82)),1))</f>
        <v>18</v>
      </c>
      <c r="C23555">
        <f t="shared" ref="C23555:C23618" ca="1" si="737">INT(-LN(1-RAND()))+1</f>
        <v>1</v>
      </c>
    </row>
    <row r="23556" spans="1:3" x14ac:dyDescent="0.2">
      <c r="A23556">
        <v>123554</v>
      </c>
      <c r="B23556">
        <f t="shared" ca="1" si="736"/>
        <v>69</v>
      </c>
      <c r="C23556">
        <f t="shared" ca="1" si="737"/>
        <v>1</v>
      </c>
    </row>
    <row r="23557" spans="1:3" x14ac:dyDescent="0.2">
      <c r="A23557" s="2">
        <v>123555</v>
      </c>
      <c r="B23557">
        <f t="shared" ca="1" si="736"/>
        <v>72</v>
      </c>
      <c r="C23557">
        <f t="shared" ca="1" si="737"/>
        <v>2</v>
      </c>
    </row>
    <row r="23558" spans="1:3" x14ac:dyDescent="0.2">
      <c r="A23558">
        <v>123556</v>
      </c>
      <c r="B23558">
        <f t="shared" ca="1" si="736"/>
        <v>79</v>
      </c>
      <c r="C23558">
        <f t="shared" ca="1" si="737"/>
        <v>1</v>
      </c>
    </row>
    <row r="23559" spans="1:3" x14ac:dyDescent="0.2">
      <c r="A23559" s="2">
        <v>123557</v>
      </c>
      <c r="B23559">
        <f t="shared" ca="1" si="736"/>
        <v>39</v>
      </c>
      <c r="C23559">
        <f t="shared" ca="1" si="737"/>
        <v>1</v>
      </c>
    </row>
    <row r="23560" spans="1:3" x14ac:dyDescent="0.2">
      <c r="A23560">
        <v>123558</v>
      </c>
      <c r="B23560">
        <f t="shared" ca="1" si="736"/>
        <v>88</v>
      </c>
      <c r="C23560">
        <f t="shared" ca="1" si="737"/>
        <v>1</v>
      </c>
    </row>
    <row r="23561" spans="1:3" x14ac:dyDescent="0.2">
      <c r="A23561" s="2">
        <v>123559</v>
      </c>
      <c r="B23561">
        <f t="shared" ca="1" si="736"/>
        <v>50</v>
      </c>
      <c r="C23561">
        <f t="shared" ca="1" si="737"/>
        <v>3</v>
      </c>
    </row>
    <row r="23562" spans="1:3" x14ac:dyDescent="0.2">
      <c r="A23562">
        <v>123560</v>
      </c>
      <c r="B23562">
        <f t="shared" ca="1" si="736"/>
        <v>35</v>
      </c>
      <c r="C23562">
        <f t="shared" ca="1" si="737"/>
        <v>2</v>
      </c>
    </row>
    <row r="23563" spans="1:3" x14ac:dyDescent="0.2">
      <c r="A23563">
        <v>123561</v>
      </c>
      <c r="B23563">
        <f t="shared" ca="1" si="736"/>
        <v>48</v>
      </c>
      <c r="C23563">
        <f t="shared" ca="1" si="737"/>
        <v>1</v>
      </c>
    </row>
    <row r="23564" spans="1:3" x14ac:dyDescent="0.2">
      <c r="A23564" s="2">
        <v>123562</v>
      </c>
      <c r="B23564">
        <f t="shared" ca="1" si="736"/>
        <v>18</v>
      </c>
      <c r="C23564">
        <f t="shared" ca="1" si="737"/>
        <v>1</v>
      </c>
    </row>
    <row r="23565" spans="1:3" x14ac:dyDescent="0.2">
      <c r="A23565">
        <v>123563</v>
      </c>
      <c r="B23565">
        <f t="shared" ca="1" si="736"/>
        <v>6</v>
      </c>
      <c r="C23565">
        <f t="shared" ca="1" si="737"/>
        <v>1</v>
      </c>
    </row>
    <row r="23566" spans="1:3" x14ac:dyDescent="0.2">
      <c r="A23566" s="2">
        <v>123564</v>
      </c>
      <c r="B23566">
        <f t="shared" ca="1" si="736"/>
        <v>9</v>
      </c>
      <c r="C23566">
        <f t="shared" ca="1" si="737"/>
        <v>1</v>
      </c>
    </row>
    <row r="23567" spans="1:3" x14ac:dyDescent="0.2">
      <c r="A23567">
        <v>123565</v>
      </c>
      <c r="B23567">
        <f t="shared" ca="1" si="736"/>
        <v>38</v>
      </c>
      <c r="C23567">
        <f t="shared" ca="1" si="737"/>
        <v>2</v>
      </c>
    </row>
    <row r="23568" spans="1:3" x14ac:dyDescent="0.2">
      <c r="A23568" s="2">
        <v>123566</v>
      </c>
      <c r="B23568">
        <f t="shared" ca="1" si="736"/>
        <v>27</v>
      </c>
      <c r="C23568">
        <f t="shared" ca="1" si="737"/>
        <v>4</v>
      </c>
    </row>
    <row r="23569" spans="1:3" x14ac:dyDescent="0.2">
      <c r="A23569">
        <v>123567</v>
      </c>
      <c r="B23569">
        <f t="shared" ca="1" si="736"/>
        <v>61</v>
      </c>
      <c r="C23569">
        <f t="shared" ca="1" si="737"/>
        <v>1</v>
      </c>
    </row>
    <row r="23570" spans="1:3" x14ac:dyDescent="0.2">
      <c r="A23570" s="2">
        <v>123568</v>
      </c>
      <c r="B23570">
        <f t="shared" ca="1" si="736"/>
        <v>97</v>
      </c>
      <c r="C23570">
        <f t="shared" ca="1" si="737"/>
        <v>2</v>
      </c>
    </row>
    <row r="23571" spans="1:3" x14ac:dyDescent="0.2">
      <c r="A23571">
        <v>123569</v>
      </c>
      <c r="B23571">
        <f t="shared" ca="1" si="736"/>
        <v>99</v>
      </c>
      <c r="C23571">
        <f t="shared" ca="1" si="737"/>
        <v>1</v>
      </c>
    </row>
    <row r="23572" spans="1:3" x14ac:dyDescent="0.2">
      <c r="A23572" s="2">
        <v>123570</v>
      </c>
      <c r="B23572">
        <f t="shared" ca="1" si="736"/>
        <v>71</v>
      </c>
      <c r="C23572">
        <f t="shared" ca="1" si="737"/>
        <v>1</v>
      </c>
    </row>
    <row r="23573" spans="1:3" x14ac:dyDescent="0.2">
      <c r="A23573">
        <v>123571</v>
      </c>
      <c r="B23573">
        <f t="shared" ca="1" si="736"/>
        <v>51</v>
      </c>
      <c r="C23573">
        <f t="shared" ca="1" si="737"/>
        <v>6</v>
      </c>
    </row>
    <row r="23574" spans="1:3" x14ac:dyDescent="0.2">
      <c r="A23574" s="2">
        <v>123572</v>
      </c>
      <c r="B23574">
        <f t="shared" ca="1" si="736"/>
        <v>93</v>
      </c>
      <c r="C23574">
        <f t="shared" ca="1" si="737"/>
        <v>1</v>
      </c>
    </row>
    <row r="23575" spans="1:3" x14ac:dyDescent="0.2">
      <c r="A23575">
        <v>123573</v>
      </c>
      <c r="B23575">
        <f t="shared" ca="1" si="736"/>
        <v>63</v>
      </c>
      <c r="C23575">
        <f t="shared" ca="1" si="737"/>
        <v>1</v>
      </c>
    </row>
    <row r="23576" spans="1:3" x14ac:dyDescent="0.2">
      <c r="A23576" s="2">
        <v>123574</v>
      </c>
      <c r="B23576">
        <f t="shared" ca="1" si="736"/>
        <v>74</v>
      </c>
      <c r="C23576">
        <f t="shared" ca="1" si="737"/>
        <v>1</v>
      </c>
    </row>
    <row r="23577" spans="1:3" x14ac:dyDescent="0.2">
      <c r="A23577">
        <v>123575</v>
      </c>
      <c r="B23577">
        <f t="shared" ca="1" si="736"/>
        <v>46</v>
      </c>
      <c r="C23577">
        <f t="shared" ca="1" si="737"/>
        <v>1</v>
      </c>
    </row>
    <row r="23578" spans="1:3" x14ac:dyDescent="0.2">
      <c r="A23578" s="2">
        <v>123576</v>
      </c>
      <c r="B23578">
        <f t="shared" ca="1" si="736"/>
        <v>96</v>
      </c>
      <c r="C23578">
        <f t="shared" ca="1" si="737"/>
        <v>1</v>
      </c>
    </row>
    <row r="23579" spans="1:3" x14ac:dyDescent="0.2">
      <c r="A23579">
        <v>123577</v>
      </c>
      <c r="B23579">
        <f t="shared" ca="1" si="736"/>
        <v>63</v>
      </c>
      <c r="C23579">
        <f t="shared" ca="1" si="737"/>
        <v>1</v>
      </c>
    </row>
    <row r="23580" spans="1:3" x14ac:dyDescent="0.2">
      <c r="A23580" s="2">
        <v>123578</v>
      </c>
      <c r="B23580">
        <f t="shared" ca="1" si="736"/>
        <v>75</v>
      </c>
      <c r="C23580">
        <f t="shared" ca="1" si="737"/>
        <v>1</v>
      </c>
    </row>
    <row r="23581" spans="1:3" x14ac:dyDescent="0.2">
      <c r="A23581">
        <v>123579</v>
      </c>
      <c r="B23581">
        <f t="shared" ca="1" si="736"/>
        <v>63</v>
      </c>
      <c r="C23581">
        <f t="shared" ca="1" si="737"/>
        <v>1</v>
      </c>
    </row>
    <row r="23582" spans="1:3" x14ac:dyDescent="0.2">
      <c r="A23582" s="2">
        <v>123580</v>
      </c>
      <c r="B23582">
        <f t="shared" ca="1" si="736"/>
        <v>35</v>
      </c>
      <c r="C23582">
        <f t="shared" ca="1" si="737"/>
        <v>2</v>
      </c>
    </row>
    <row r="23583" spans="1:3" x14ac:dyDescent="0.2">
      <c r="A23583">
        <v>123581</v>
      </c>
      <c r="B23583">
        <f t="shared" ca="1" si="736"/>
        <v>35</v>
      </c>
      <c r="C23583">
        <f t="shared" ca="1" si="737"/>
        <v>1</v>
      </c>
    </row>
    <row r="23584" spans="1:3" x14ac:dyDescent="0.2">
      <c r="A23584" s="2">
        <v>123582</v>
      </c>
      <c r="B23584">
        <f t="shared" ca="1" si="736"/>
        <v>32</v>
      </c>
      <c r="C23584">
        <f t="shared" ca="1" si="737"/>
        <v>1</v>
      </c>
    </row>
    <row r="23585" spans="1:3" x14ac:dyDescent="0.2">
      <c r="A23585">
        <v>123583</v>
      </c>
      <c r="B23585">
        <f t="shared" ca="1" si="736"/>
        <v>84</v>
      </c>
      <c r="C23585">
        <f t="shared" ca="1" si="737"/>
        <v>1</v>
      </c>
    </row>
    <row r="23586" spans="1:3" x14ac:dyDescent="0.2">
      <c r="A23586" s="2">
        <v>123584</v>
      </c>
      <c r="B23586">
        <f t="shared" ca="1" si="736"/>
        <v>59</v>
      </c>
      <c r="C23586">
        <f t="shared" ca="1" si="737"/>
        <v>1</v>
      </c>
    </row>
    <row r="23587" spans="1:3" x14ac:dyDescent="0.2">
      <c r="A23587">
        <v>123585</v>
      </c>
      <c r="B23587">
        <f t="shared" ca="1" si="736"/>
        <v>62</v>
      </c>
      <c r="C23587">
        <f t="shared" ca="1" si="737"/>
        <v>1</v>
      </c>
    </row>
    <row r="23588" spans="1:3" x14ac:dyDescent="0.2">
      <c r="A23588" s="2">
        <v>123586</v>
      </c>
      <c r="B23588">
        <f t="shared" ca="1" si="736"/>
        <v>64</v>
      </c>
      <c r="C23588">
        <f t="shared" ca="1" si="737"/>
        <v>1</v>
      </c>
    </row>
    <row r="23589" spans="1:3" x14ac:dyDescent="0.2">
      <c r="A23589">
        <v>123587</v>
      </c>
      <c r="B23589">
        <f t="shared" ca="1" si="736"/>
        <v>30</v>
      </c>
      <c r="C23589">
        <f t="shared" ca="1" si="737"/>
        <v>1</v>
      </c>
    </row>
    <row r="23590" spans="1:3" x14ac:dyDescent="0.2">
      <c r="A23590">
        <v>123588</v>
      </c>
      <c r="B23590">
        <f t="shared" ca="1" si="736"/>
        <v>41</v>
      </c>
      <c r="C23590">
        <f t="shared" ca="1" si="737"/>
        <v>1</v>
      </c>
    </row>
    <row r="23591" spans="1:3" x14ac:dyDescent="0.2">
      <c r="A23591" s="2">
        <v>123589</v>
      </c>
      <c r="B23591">
        <f t="shared" ca="1" si="736"/>
        <v>53</v>
      </c>
      <c r="C23591">
        <f t="shared" ca="1" si="737"/>
        <v>1</v>
      </c>
    </row>
    <row r="23592" spans="1:3" x14ac:dyDescent="0.2">
      <c r="A23592">
        <v>123590</v>
      </c>
      <c r="B23592">
        <f t="shared" ca="1" si="736"/>
        <v>80</v>
      </c>
      <c r="C23592">
        <f t="shared" ca="1" si="737"/>
        <v>2</v>
      </c>
    </row>
    <row r="23593" spans="1:3" x14ac:dyDescent="0.2">
      <c r="A23593" s="2">
        <v>123591</v>
      </c>
      <c r="B23593">
        <f t="shared" ca="1" si="736"/>
        <v>10</v>
      </c>
      <c r="C23593">
        <f t="shared" ca="1" si="737"/>
        <v>1</v>
      </c>
    </row>
    <row r="23594" spans="1:3" x14ac:dyDescent="0.2">
      <c r="A23594">
        <v>123592</v>
      </c>
      <c r="B23594">
        <f t="shared" ca="1" si="736"/>
        <v>65</v>
      </c>
      <c r="C23594">
        <f t="shared" ca="1" si="737"/>
        <v>2</v>
      </c>
    </row>
    <row r="23595" spans="1:3" x14ac:dyDescent="0.2">
      <c r="A23595" s="2">
        <v>123593</v>
      </c>
      <c r="B23595">
        <f t="shared" ca="1" si="736"/>
        <v>39</v>
      </c>
      <c r="C23595">
        <f t="shared" ca="1" si="737"/>
        <v>1</v>
      </c>
    </row>
    <row r="23596" spans="1:3" x14ac:dyDescent="0.2">
      <c r="A23596">
        <v>123594</v>
      </c>
      <c r="B23596">
        <f t="shared" ca="1" si="736"/>
        <v>9</v>
      </c>
      <c r="C23596">
        <f t="shared" ca="1" si="737"/>
        <v>1</v>
      </c>
    </row>
    <row r="23597" spans="1:3" x14ac:dyDescent="0.2">
      <c r="A23597" s="2">
        <v>123595</v>
      </c>
      <c r="B23597">
        <f t="shared" ca="1" si="736"/>
        <v>29</v>
      </c>
      <c r="C23597">
        <f t="shared" ca="1" si="737"/>
        <v>1</v>
      </c>
    </row>
    <row r="23598" spans="1:3" x14ac:dyDescent="0.2">
      <c r="A23598">
        <v>123596</v>
      </c>
      <c r="B23598">
        <f t="shared" ca="1" si="736"/>
        <v>86</v>
      </c>
      <c r="C23598">
        <f t="shared" ca="1" si="737"/>
        <v>1</v>
      </c>
    </row>
    <row r="23599" spans="1:3" x14ac:dyDescent="0.2">
      <c r="A23599" s="2">
        <v>123597</v>
      </c>
      <c r="B23599">
        <f t="shared" ca="1" si="736"/>
        <v>90</v>
      </c>
      <c r="C23599">
        <f t="shared" ca="1" si="737"/>
        <v>2</v>
      </c>
    </row>
    <row r="23600" spans="1:3" x14ac:dyDescent="0.2">
      <c r="A23600">
        <v>123598</v>
      </c>
      <c r="B23600">
        <f t="shared" ca="1" si="736"/>
        <v>59</v>
      </c>
      <c r="C23600">
        <f t="shared" ca="1" si="737"/>
        <v>2</v>
      </c>
    </row>
    <row r="23601" spans="1:3" x14ac:dyDescent="0.2">
      <c r="A23601" s="2">
        <v>123599</v>
      </c>
      <c r="B23601">
        <f t="shared" ca="1" si="736"/>
        <v>11</v>
      </c>
      <c r="C23601">
        <f t="shared" ca="1" si="737"/>
        <v>1</v>
      </c>
    </row>
    <row r="23602" spans="1:3" x14ac:dyDescent="0.2">
      <c r="A23602">
        <v>123600</v>
      </c>
      <c r="B23602">
        <f t="shared" ca="1" si="736"/>
        <v>32</v>
      </c>
      <c r="C23602">
        <f t="shared" ca="1" si="737"/>
        <v>1</v>
      </c>
    </row>
    <row r="23603" spans="1:3" x14ac:dyDescent="0.2">
      <c r="A23603" s="2">
        <v>123601</v>
      </c>
      <c r="B23603">
        <f t="shared" ca="1" si="736"/>
        <v>51</v>
      </c>
      <c r="C23603">
        <f t="shared" ca="1" si="737"/>
        <v>1</v>
      </c>
    </row>
    <row r="23604" spans="1:3" x14ac:dyDescent="0.2">
      <c r="A23604">
        <v>123602</v>
      </c>
      <c r="B23604">
        <f t="shared" ca="1" si="736"/>
        <v>74</v>
      </c>
      <c r="C23604">
        <f t="shared" ca="1" si="737"/>
        <v>1</v>
      </c>
    </row>
    <row r="23605" spans="1:3" x14ac:dyDescent="0.2">
      <c r="A23605" s="2">
        <v>123603</v>
      </c>
      <c r="B23605">
        <f t="shared" ca="1" si="736"/>
        <v>45</v>
      </c>
      <c r="C23605">
        <f t="shared" ca="1" si="737"/>
        <v>1</v>
      </c>
    </row>
    <row r="23606" spans="1:3" x14ac:dyDescent="0.2">
      <c r="A23606">
        <v>123604</v>
      </c>
      <c r="B23606">
        <f t="shared" ca="1" si="736"/>
        <v>88</v>
      </c>
      <c r="C23606">
        <f t="shared" ca="1" si="737"/>
        <v>1</v>
      </c>
    </row>
    <row r="23607" spans="1:3" x14ac:dyDescent="0.2">
      <c r="A23607" s="2">
        <v>123605</v>
      </c>
      <c r="B23607">
        <f t="shared" ca="1" si="736"/>
        <v>67</v>
      </c>
      <c r="C23607">
        <f t="shared" ca="1" si="737"/>
        <v>1</v>
      </c>
    </row>
    <row r="23608" spans="1:3" x14ac:dyDescent="0.2">
      <c r="A23608">
        <v>123606</v>
      </c>
      <c r="B23608">
        <f t="shared" ca="1" si="736"/>
        <v>84</v>
      </c>
      <c r="C23608">
        <f t="shared" ca="1" si="737"/>
        <v>1</v>
      </c>
    </row>
    <row r="23609" spans="1:3" x14ac:dyDescent="0.2">
      <c r="A23609" s="2">
        <v>123607</v>
      </c>
      <c r="B23609">
        <f t="shared" ca="1" si="736"/>
        <v>13</v>
      </c>
      <c r="C23609">
        <f t="shared" ca="1" si="737"/>
        <v>1</v>
      </c>
    </row>
    <row r="23610" spans="1:3" x14ac:dyDescent="0.2">
      <c r="A23610">
        <v>123608</v>
      </c>
      <c r="B23610">
        <f t="shared" ca="1" si="736"/>
        <v>55</v>
      </c>
      <c r="C23610">
        <f t="shared" ca="1" si="737"/>
        <v>1</v>
      </c>
    </row>
    <row r="23611" spans="1:3" x14ac:dyDescent="0.2">
      <c r="A23611" s="2">
        <v>123609</v>
      </c>
      <c r="B23611">
        <f t="shared" ca="1" si="736"/>
        <v>28</v>
      </c>
      <c r="C23611">
        <f t="shared" ca="1" si="737"/>
        <v>1</v>
      </c>
    </row>
    <row r="23612" spans="1:3" x14ac:dyDescent="0.2">
      <c r="A23612">
        <v>123610</v>
      </c>
      <c r="B23612">
        <f t="shared" ca="1" si="736"/>
        <v>10</v>
      </c>
      <c r="C23612">
        <f t="shared" ca="1" si="737"/>
        <v>1</v>
      </c>
    </row>
    <row r="23613" spans="1:3" x14ac:dyDescent="0.2">
      <c r="A23613" s="2">
        <v>123611</v>
      </c>
      <c r="B23613">
        <f t="shared" ca="1" si="736"/>
        <v>74</v>
      </c>
      <c r="C23613">
        <f t="shared" ca="1" si="737"/>
        <v>1</v>
      </c>
    </row>
    <row r="23614" spans="1:3" x14ac:dyDescent="0.2">
      <c r="A23614">
        <v>123612</v>
      </c>
      <c r="B23614">
        <f t="shared" ca="1" si="736"/>
        <v>60</v>
      </c>
      <c r="C23614">
        <f t="shared" ca="1" si="737"/>
        <v>1</v>
      </c>
    </row>
    <row r="23615" spans="1:3" x14ac:dyDescent="0.2">
      <c r="A23615" s="2">
        <v>123613</v>
      </c>
      <c r="B23615">
        <f t="shared" ca="1" si="736"/>
        <v>33</v>
      </c>
      <c r="C23615">
        <f t="shared" ca="1" si="737"/>
        <v>2</v>
      </c>
    </row>
    <row r="23616" spans="1:3" x14ac:dyDescent="0.2">
      <c r="A23616">
        <v>123614</v>
      </c>
      <c r="B23616">
        <f t="shared" ca="1" si="736"/>
        <v>79</v>
      </c>
      <c r="C23616">
        <f t="shared" ca="1" si="737"/>
        <v>2</v>
      </c>
    </row>
    <row r="23617" spans="1:3" x14ac:dyDescent="0.2">
      <c r="A23617">
        <v>123615</v>
      </c>
      <c r="B23617">
        <f t="shared" ca="1" si="736"/>
        <v>16</v>
      </c>
      <c r="C23617">
        <f t="shared" ca="1" si="737"/>
        <v>2</v>
      </c>
    </row>
    <row r="23618" spans="1:3" x14ac:dyDescent="0.2">
      <c r="A23618" s="2">
        <v>123616</v>
      </c>
      <c r="B23618">
        <f t="shared" ca="1" si="736"/>
        <v>30</v>
      </c>
      <c r="C23618">
        <f t="shared" ca="1" si="737"/>
        <v>1</v>
      </c>
    </row>
    <row r="23619" spans="1:3" x14ac:dyDescent="0.2">
      <c r="A23619">
        <v>123617</v>
      </c>
      <c r="B23619">
        <f t="shared" ref="B23619:B23682" ca="1" si="738">IF(RAND()&lt;0.3,INDEX($H$2:$H$20, RANDBETWEEN(1,ROWS($H$2:$H$20)),1),INDEX($I$2:$I$82,RANDBETWEEN(1,ROWS($I$2:$I$82)),1))</f>
        <v>2</v>
      </c>
      <c r="C23619">
        <f t="shared" ref="C23619:C23682" ca="1" si="739">INT(-LN(1-RAND()))+1</f>
        <v>1</v>
      </c>
    </row>
    <row r="23620" spans="1:3" x14ac:dyDescent="0.2">
      <c r="A23620" s="2">
        <v>123618</v>
      </c>
      <c r="B23620">
        <f t="shared" ca="1" si="738"/>
        <v>66</v>
      </c>
      <c r="C23620">
        <f t="shared" ca="1" si="739"/>
        <v>1</v>
      </c>
    </row>
    <row r="23621" spans="1:3" x14ac:dyDescent="0.2">
      <c r="A23621">
        <v>123619</v>
      </c>
      <c r="B23621">
        <f t="shared" ca="1" si="738"/>
        <v>49</v>
      </c>
      <c r="C23621">
        <f t="shared" ca="1" si="739"/>
        <v>1</v>
      </c>
    </row>
    <row r="23622" spans="1:3" x14ac:dyDescent="0.2">
      <c r="A23622" s="2">
        <v>123620</v>
      </c>
      <c r="B23622">
        <f t="shared" ca="1" si="738"/>
        <v>47</v>
      </c>
      <c r="C23622">
        <f t="shared" ca="1" si="739"/>
        <v>1</v>
      </c>
    </row>
    <row r="23623" spans="1:3" x14ac:dyDescent="0.2">
      <c r="A23623">
        <v>123621</v>
      </c>
      <c r="B23623">
        <f t="shared" ca="1" si="738"/>
        <v>96</v>
      </c>
      <c r="C23623">
        <f t="shared" ca="1" si="739"/>
        <v>2</v>
      </c>
    </row>
    <row r="23624" spans="1:3" x14ac:dyDescent="0.2">
      <c r="A23624" s="2">
        <v>123622</v>
      </c>
      <c r="B23624">
        <f t="shared" ca="1" si="738"/>
        <v>33</v>
      </c>
      <c r="C23624">
        <f t="shared" ca="1" si="739"/>
        <v>1</v>
      </c>
    </row>
    <row r="23625" spans="1:3" x14ac:dyDescent="0.2">
      <c r="A23625">
        <v>123623</v>
      </c>
      <c r="B23625">
        <f t="shared" ca="1" si="738"/>
        <v>57</v>
      </c>
      <c r="C23625">
        <f t="shared" ca="1" si="739"/>
        <v>3</v>
      </c>
    </row>
    <row r="23626" spans="1:3" x14ac:dyDescent="0.2">
      <c r="A23626" s="2">
        <v>123624</v>
      </c>
      <c r="B23626">
        <f t="shared" ca="1" si="738"/>
        <v>80</v>
      </c>
      <c r="C23626">
        <f t="shared" ca="1" si="739"/>
        <v>1</v>
      </c>
    </row>
    <row r="23627" spans="1:3" x14ac:dyDescent="0.2">
      <c r="A23627">
        <v>123625</v>
      </c>
      <c r="B23627">
        <f t="shared" ca="1" si="738"/>
        <v>47</v>
      </c>
      <c r="C23627">
        <f t="shared" ca="1" si="739"/>
        <v>1</v>
      </c>
    </row>
    <row r="23628" spans="1:3" x14ac:dyDescent="0.2">
      <c r="A23628" s="2">
        <v>123626</v>
      </c>
      <c r="B23628">
        <f t="shared" ca="1" si="738"/>
        <v>14</v>
      </c>
      <c r="C23628">
        <f t="shared" ca="1" si="739"/>
        <v>4</v>
      </c>
    </row>
    <row r="23629" spans="1:3" x14ac:dyDescent="0.2">
      <c r="A23629">
        <v>123627</v>
      </c>
      <c r="B23629">
        <f t="shared" ca="1" si="738"/>
        <v>74</v>
      </c>
      <c r="C23629">
        <f t="shared" ca="1" si="739"/>
        <v>1</v>
      </c>
    </row>
    <row r="23630" spans="1:3" x14ac:dyDescent="0.2">
      <c r="A23630" s="2">
        <v>123628</v>
      </c>
      <c r="B23630">
        <f t="shared" ca="1" si="738"/>
        <v>60</v>
      </c>
      <c r="C23630">
        <f t="shared" ca="1" si="739"/>
        <v>1</v>
      </c>
    </row>
    <row r="23631" spans="1:3" x14ac:dyDescent="0.2">
      <c r="A23631">
        <v>123629</v>
      </c>
      <c r="B23631">
        <f t="shared" ca="1" si="738"/>
        <v>71</v>
      </c>
      <c r="C23631">
        <f t="shared" ca="1" si="739"/>
        <v>1</v>
      </c>
    </row>
    <row r="23632" spans="1:3" x14ac:dyDescent="0.2">
      <c r="A23632" s="2">
        <v>123630</v>
      </c>
      <c r="B23632">
        <f t="shared" ca="1" si="738"/>
        <v>79</v>
      </c>
      <c r="C23632">
        <f t="shared" ca="1" si="739"/>
        <v>1</v>
      </c>
    </row>
    <row r="23633" spans="1:3" x14ac:dyDescent="0.2">
      <c r="A23633">
        <v>123631</v>
      </c>
      <c r="B23633">
        <f t="shared" ca="1" si="738"/>
        <v>55</v>
      </c>
      <c r="C23633">
        <f t="shared" ca="1" si="739"/>
        <v>1</v>
      </c>
    </row>
    <row r="23634" spans="1:3" x14ac:dyDescent="0.2">
      <c r="A23634" s="2">
        <v>123632</v>
      </c>
      <c r="B23634">
        <f t="shared" ca="1" si="738"/>
        <v>50</v>
      </c>
      <c r="C23634">
        <f t="shared" ca="1" si="739"/>
        <v>2</v>
      </c>
    </row>
    <row r="23635" spans="1:3" x14ac:dyDescent="0.2">
      <c r="A23635">
        <v>123633</v>
      </c>
      <c r="B23635">
        <f t="shared" ca="1" si="738"/>
        <v>1</v>
      </c>
      <c r="C23635">
        <f t="shared" ca="1" si="739"/>
        <v>1</v>
      </c>
    </row>
    <row r="23636" spans="1:3" x14ac:dyDescent="0.2">
      <c r="A23636" s="2">
        <v>123634</v>
      </c>
      <c r="B23636">
        <f t="shared" ca="1" si="738"/>
        <v>86</v>
      </c>
      <c r="C23636">
        <f t="shared" ca="1" si="739"/>
        <v>3</v>
      </c>
    </row>
    <row r="23637" spans="1:3" x14ac:dyDescent="0.2">
      <c r="A23637">
        <v>123635</v>
      </c>
      <c r="B23637">
        <f t="shared" ca="1" si="738"/>
        <v>3</v>
      </c>
      <c r="C23637">
        <f t="shared" ca="1" si="739"/>
        <v>1</v>
      </c>
    </row>
    <row r="23638" spans="1:3" x14ac:dyDescent="0.2">
      <c r="A23638" s="2">
        <v>123636</v>
      </c>
      <c r="B23638">
        <f t="shared" ca="1" si="738"/>
        <v>20</v>
      </c>
      <c r="C23638">
        <f t="shared" ca="1" si="739"/>
        <v>1</v>
      </c>
    </row>
    <row r="23639" spans="1:3" x14ac:dyDescent="0.2">
      <c r="A23639">
        <v>123637</v>
      </c>
      <c r="B23639">
        <f t="shared" ca="1" si="738"/>
        <v>56</v>
      </c>
      <c r="C23639">
        <f t="shared" ca="1" si="739"/>
        <v>1</v>
      </c>
    </row>
    <row r="23640" spans="1:3" x14ac:dyDescent="0.2">
      <c r="A23640" s="2">
        <v>123638</v>
      </c>
      <c r="B23640">
        <f t="shared" ca="1" si="738"/>
        <v>75</v>
      </c>
      <c r="C23640">
        <f t="shared" ca="1" si="739"/>
        <v>2</v>
      </c>
    </row>
    <row r="23641" spans="1:3" x14ac:dyDescent="0.2">
      <c r="A23641">
        <v>123639</v>
      </c>
      <c r="B23641">
        <f t="shared" ca="1" si="738"/>
        <v>51</v>
      </c>
      <c r="C23641">
        <f t="shared" ca="1" si="739"/>
        <v>1</v>
      </c>
    </row>
    <row r="23642" spans="1:3" x14ac:dyDescent="0.2">
      <c r="A23642" s="2">
        <v>123640</v>
      </c>
      <c r="B23642">
        <f t="shared" ca="1" si="738"/>
        <v>72</v>
      </c>
      <c r="C23642">
        <f t="shared" ca="1" si="739"/>
        <v>2</v>
      </c>
    </row>
    <row r="23643" spans="1:3" x14ac:dyDescent="0.2">
      <c r="A23643">
        <v>123641</v>
      </c>
      <c r="B23643">
        <f t="shared" ca="1" si="738"/>
        <v>30</v>
      </c>
      <c r="C23643">
        <f t="shared" ca="1" si="739"/>
        <v>2</v>
      </c>
    </row>
    <row r="23644" spans="1:3" x14ac:dyDescent="0.2">
      <c r="A23644">
        <v>123642</v>
      </c>
      <c r="B23644">
        <f t="shared" ca="1" si="738"/>
        <v>58</v>
      </c>
      <c r="C23644">
        <f t="shared" ca="1" si="739"/>
        <v>3</v>
      </c>
    </row>
    <row r="23645" spans="1:3" x14ac:dyDescent="0.2">
      <c r="A23645" s="2">
        <v>123643</v>
      </c>
      <c r="B23645">
        <f t="shared" ca="1" si="738"/>
        <v>77</v>
      </c>
      <c r="C23645">
        <f t="shared" ca="1" si="739"/>
        <v>2</v>
      </c>
    </row>
    <row r="23646" spans="1:3" x14ac:dyDescent="0.2">
      <c r="A23646">
        <v>123644</v>
      </c>
      <c r="B23646">
        <f t="shared" ca="1" si="738"/>
        <v>28</v>
      </c>
      <c r="C23646">
        <f t="shared" ca="1" si="739"/>
        <v>1</v>
      </c>
    </row>
    <row r="23647" spans="1:3" x14ac:dyDescent="0.2">
      <c r="A23647" s="2">
        <v>123645</v>
      </c>
      <c r="B23647">
        <f t="shared" ca="1" si="738"/>
        <v>50</v>
      </c>
      <c r="C23647">
        <f t="shared" ca="1" si="739"/>
        <v>1</v>
      </c>
    </row>
    <row r="23648" spans="1:3" x14ac:dyDescent="0.2">
      <c r="A23648">
        <v>123646</v>
      </c>
      <c r="B23648">
        <f t="shared" ca="1" si="738"/>
        <v>31</v>
      </c>
      <c r="C23648">
        <f t="shared" ca="1" si="739"/>
        <v>2</v>
      </c>
    </row>
    <row r="23649" spans="1:3" x14ac:dyDescent="0.2">
      <c r="A23649" s="2">
        <v>123647</v>
      </c>
      <c r="B23649">
        <f t="shared" ca="1" si="738"/>
        <v>85</v>
      </c>
      <c r="C23649">
        <f t="shared" ca="1" si="739"/>
        <v>2</v>
      </c>
    </row>
    <row r="23650" spans="1:3" x14ac:dyDescent="0.2">
      <c r="A23650">
        <v>123648</v>
      </c>
      <c r="B23650">
        <f t="shared" ca="1" si="738"/>
        <v>28</v>
      </c>
      <c r="C23650">
        <f t="shared" ca="1" si="739"/>
        <v>7</v>
      </c>
    </row>
    <row r="23651" spans="1:3" x14ac:dyDescent="0.2">
      <c r="A23651" s="2">
        <v>123649</v>
      </c>
      <c r="B23651">
        <f t="shared" ca="1" si="738"/>
        <v>52</v>
      </c>
      <c r="C23651">
        <f t="shared" ca="1" si="739"/>
        <v>2</v>
      </c>
    </row>
    <row r="23652" spans="1:3" x14ac:dyDescent="0.2">
      <c r="A23652">
        <v>123650</v>
      </c>
      <c r="B23652">
        <f t="shared" ca="1" si="738"/>
        <v>56</v>
      </c>
      <c r="C23652">
        <f t="shared" ca="1" si="739"/>
        <v>1</v>
      </c>
    </row>
    <row r="23653" spans="1:3" x14ac:dyDescent="0.2">
      <c r="A23653" s="2">
        <v>123651</v>
      </c>
      <c r="B23653">
        <f t="shared" ca="1" si="738"/>
        <v>18</v>
      </c>
      <c r="C23653">
        <f t="shared" ca="1" si="739"/>
        <v>1</v>
      </c>
    </row>
    <row r="23654" spans="1:3" x14ac:dyDescent="0.2">
      <c r="A23654">
        <v>123652</v>
      </c>
      <c r="B23654">
        <f t="shared" ca="1" si="738"/>
        <v>86</v>
      </c>
      <c r="C23654">
        <f t="shared" ca="1" si="739"/>
        <v>4</v>
      </c>
    </row>
    <row r="23655" spans="1:3" x14ac:dyDescent="0.2">
      <c r="A23655" s="2">
        <v>123653</v>
      </c>
      <c r="B23655">
        <f t="shared" ca="1" si="738"/>
        <v>74</v>
      </c>
      <c r="C23655">
        <f t="shared" ca="1" si="739"/>
        <v>2</v>
      </c>
    </row>
    <row r="23656" spans="1:3" x14ac:dyDescent="0.2">
      <c r="A23656">
        <v>123654</v>
      </c>
      <c r="B23656">
        <f t="shared" ca="1" si="738"/>
        <v>65</v>
      </c>
      <c r="C23656">
        <f t="shared" ca="1" si="739"/>
        <v>1</v>
      </c>
    </row>
    <row r="23657" spans="1:3" x14ac:dyDescent="0.2">
      <c r="A23657" s="2">
        <v>123655</v>
      </c>
      <c r="B23657">
        <f t="shared" ca="1" si="738"/>
        <v>12</v>
      </c>
      <c r="C23657">
        <f t="shared" ca="1" si="739"/>
        <v>1</v>
      </c>
    </row>
    <row r="23658" spans="1:3" x14ac:dyDescent="0.2">
      <c r="A23658">
        <v>123656</v>
      </c>
      <c r="B23658">
        <f t="shared" ca="1" si="738"/>
        <v>99</v>
      </c>
      <c r="C23658">
        <f t="shared" ca="1" si="739"/>
        <v>1</v>
      </c>
    </row>
    <row r="23659" spans="1:3" x14ac:dyDescent="0.2">
      <c r="A23659" s="2">
        <v>123657</v>
      </c>
      <c r="B23659">
        <f t="shared" ca="1" si="738"/>
        <v>4</v>
      </c>
      <c r="C23659">
        <f t="shared" ca="1" si="739"/>
        <v>1</v>
      </c>
    </row>
    <row r="23660" spans="1:3" x14ac:dyDescent="0.2">
      <c r="A23660">
        <v>123658</v>
      </c>
      <c r="B23660">
        <f t="shared" ca="1" si="738"/>
        <v>31</v>
      </c>
      <c r="C23660">
        <f t="shared" ca="1" si="739"/>
        <v>2</v>
      </c>
    </row>
    <row r="23661" spans="1:3" x14ac:dyDescent="0.2">
      <c r="A23661" s="2">
        <v>123659</v>
      </c>
      <c r="B23661">
        <f t="shared" ca="1" si="738"/>
        <v>85</v>
      </c>
      <c r="C23661">
        <f t="shared" ca="1" si="739"/>
        <v>2</v>
      </c>
    </row>
    <row r="23662" spans="1:3" x14ac:dyDescent="0.2">
      <c r="A23662">
        <v>123660</v>
      </c>
      <c r="B23662">
        <f t="shared" ca="1" si="738"/>
        <v>21</v>
      </c>
      <c r="C23662">
        <f t="shared" ca="1" si="739"/>
        <v>1</v>
      </c>
    </row>
    <row r="23663" spans="1:3" x14ac:dyDescent="0.2">
      <c r="A23663" s="2">
        <v>123661</v>
      </c>
      <c r="B23663">
        <f t="shared" ca="1" si="738"/>
        <v>97</v>
      </c>
      <c r="C23663">
        <f t="shared" ca="1" si="739"/>
        <v>1</v>
      </c>
    </row>
    <row r="23664" spans="1:3" x14ac:dyDescent="0.2">
      <c r="A23664">
        <v>123662</v>
      </c>
      <c r="B23664">
        <f t="shared" ca="1" si="738"/>
        <v>24</v>
      </c>
      <c r="C23664">
        <f t="shared" ca="1" si="739"/>
        <v>1</v>
      </c>
    </row>
    <row r="23665" spans="1:3" x14ac:dyDescent="0.2">
      <c r="A23665" s="2">
        <v>123663</v>
      </c>
      <c r="B23665">
        <f t="shared" ca="1" si="738"/>
        <v>6</v>
      </c>
      <c r="C23665">
        <f t="shared" ca="1" si="739"/>
        <v>1</v>
      </c>
    </row>
    <row r="23666" spans="1:3" x14ac:dyDescent="0.2">
      <c r="A23666">
        <v>123664</v>
      </c>
      <c r="B23666">
        <f t="shared" ca="1" si="738"/>
        <v>10</v>
      </c>
      <c r="C23666">
        <f t="shared" ca="1" si="739"/>
        <v>2</v>
      </c>
    </row>
    <row r="23667" spans="1:3" x14ac:dyDescent="0.2">
      <c r="A23667" s="2">
        <v>123665</v>
      </c>
      <c r="B23667">
        <f t="shared" ca="1" si="738"/>
        <v>95</v>
      </c>
      <c r="C23667">
        <f t="shared" ca="1" si="739"/>
        <v>1</v>
      </c>
    </row>
    <row r="23668" spans="1:3" x14ac:dyDescent="0.2">
      <c r="A23668">
        <v>123666</v>
      </c>
      <c r="B23668">
        <f t="shared" ca="1" si="738"/>
        <v>30</v>
      </c>
      <c r="C23668">
        <f t="shared" ca="1" si="739"/>
        <v>1</v>
      </c>
    </row>
    <row r="23669" spans="1:3" x14ac:dyDescent="0.2">
      <c r="A23669" s="2">
        <v>123667</v>
      </c>
      <c r="B23669">
        <f t="shared" ca="1" si="738"/>
        <v>54</v>
      </c>
      <c r="C23669">
        <f t="shared" ca="1" si="739"/>
        <v>1</v>
      </c>
    </row>
    <row r="23670" spans="1:3" x14ac:dyDescent="0.2">
      <c r="A23670">
        <v>123668</v>
      </c>
      <c r="B23670">
        <f t="shared" ca="1" si="738"/>
        <v>77</v>
      </c>
      <c r="C23670">
        <f t="shared" ca="1" si="739"/>
        <v>1</v>
      </c>
    </row>
    <row r="23671" spans="1:3" x14ac:dyDescent="0.2">
      <c r="A23671">
        <v>123669</v>
      </c>
      <c r="B23671">
        <f t="shared" ca="1" si="738"/>
        <v>82</v>
      </c>
      <c r="C23671">
        <f t="shared" ca="1" si="739"/>
        <v>3</v>
      </c>
    </row>
    <row r="23672" spans="1:3" x14ac:dyDescent="0.2">
      <c r="A23672" s="2">
        <v>123670</v>
      </c>
      <c r="B23672">
        <f t="shared" ca="1" si="738"/>
        <v>4</v>
      </c>
      <c r="C23672">
        <f t="shared" ca="1" si="739"/>
        <v>1</v>
      </c>
    </row>
    <row r="23673" spans="1:3" x14ac:dyDescent="0.2">
      <c r="A23673">
        <v>123671</v>
      </c>
      <c r="B23673">
        <f t="shared" ca="1" si="738"/>
        <v>91</v>
      </c>
      <c r="C23673">
        <f t="shared" ca="1" si="739"/>
        <v>1</v>
      </c>
    </row>
    <row r="23674" spans="1:3" x14ac:dyDescent="0.2">
      <c r="A23674" s="2">
        <v>123672</v>
      </c>
      <c r="B23674">
        <f t="shared" ca="1" si="738"/>
        <v>76</v>
      </c>
      <c r="C23674">
        <f t="shared" ca="1" si="739"/>
        <v>1</v>
      </c>
    </row>
    <row r="23675" spans="1:3" x14ac:dyDescent="0.2">
      <c r="A23675">
        <v>123673</v>
      </c>
      <c r="B23675">
        <f t="shared" ca="1" si="738"/>
        <v>1</v>
      </c>
      <c r="C23675">
        <f t="shared" ca="1" si="739"/>
        <v>1</v>
      </c>
    </row>
    <row r="23676" spans="1:3" x14ac:dyDescent="0.2">
      <c r="A23676" s="2">
        <v>123674</v>
      </c>
      <c r="B23676">
        <f t="shared" ca="1" si="738"/>
        <v>19</v>
      </c>
      <c r="C23676">
        <f t="shared" ca="1" si="739"/>
        <v>1</v>
      </c>
    </row>
    <row r="23677" spans="1:3" x14ac:dyDescent="0.2">
      <c r="A23677">
        <v>123675</v>
      </c>
      <c r="B23677">
        <f t="shared" ca="1" si="738"/>
        <v>82</v>
      </c>
      <c r="C23677">
        <f t="shared" ca="1" si="739"/>
        <v>1</v>
      </c>
    </row>
    <row r="23678" spans="1:3" x14ac:dyDescent="0.2">
      <c r="A23678" s="2">
        <v>123676</v>
      </c>
      <c r="B23678">
        <f t="shared" ca="1" si="738"/>
        <v>66</v>
      </c>
      <c r="C23678">
        <f t="shared" ca="1" si="739"/>
        <v>1</v>
      </c>
    </row>
    <row r="23679" spans="1:3" x14ac:dyDescent="0.2">
      <c r="A23679">
        <v>123677</v>
      </c>
      <c r="B23679">
        <f t="shared" ca="1" si="738"/>
        <v>18</v>
      </c>
      <c r="C23679">
        <f t="shared" ca="1" si="739"/>
        <v>1</v>
      </c>
    </row>
    <row r="23680" spans="1:3" x14ac:dyDescent="0.2">
      <c r="A23680" s="2">
        <v>123678</v>
      </c>
      <c r="B23680">
        <f t="shared" ca="1" si="738"/>
        <v>52</v>
      </c>
      <c r="C23680">
        <f t="shared" ca="1" si="739"/>
        <v>1</v>
      </c>
    </row>
    <row r="23681" spans="1:3" x14ac:dyDescent="0.2">
      <c r="A23681">
        <v>123679</v>
      </c>
      <c r="B23681">
        <f t="shared" ca="1" si="738"/>
        <v>2</v>
      </c>
      <c r="C23681">
        <f t="shared" ca="1" si="739"/>
        <v>2</v>
      </c>
    </row>
    <row r="23682" spans="1:3" x14ac:dyDescent="0.2">
      <c r="A23682" s="2">
        <v>123680</v>
      </c>
      <c r="B23682">
        <f t="shared" ca="1" si="738"/>
        <v>32</v>
      </c>
      <c r="C23682">
        <f t="shared" ca="1" si="739"/>
        <v>2</v>
      </c>
    </row>
    <row r="23683" spans="1:3" x14ac:dyDescent="0.2">
      <c r="A23683">
        <v>123681</v>
      </c>
      <c r="B23683">
        <f t="shared" ref="B23683:B23746" ca="1" si="740">IF(RAND()&lt;0.3,INDEX($H$2:$H$20, RANDBETWEEN(1,ROWS($H$2:$H$20)),1),INDEX($I$2:$I$82,RANDBETWEEN(1,ROWS($I$2:$I$82)),1))</f>
        <v>54</v>
      </c>
      <c r="C23683">
        <f t="shared" ref="C23683:C23746" ca="1" si="741">INT(-LN(1-RAND()))+1</f>
        <v>1</v>
      </c>
    </row>
    <row r="23684" spans="1:3" x14ac:dyDescent="0.2">
      <c r="A23684" s="2">
        <v>123682</v>
      </c>
      <c r="B23684">
        <f t="shared" ca="1" si="740"/>
        <v>4</v>
      </c>
      <c r="C23684">
        <f t="shared" ca="1" si="741"/>
        <v>1</v>
      </c>
    </row>
    <row r="23685" spans="1:3" x14ac:dyDescent="0.2">
      <c r="A23685">
        <v>123683</v>
      </c>
      <c r="B23685">
        <f t="shared" ca="1" si="740"/>
        <v>7</v>
      </c>
      <c r="C23685">
        <f t="shared" ca="1" si="741"/>
        <v>1</v>
      </c>
    </row>
    <row r="23686" spans="1:3" x14ac:dyDescent="0.2">
      <c r="A23686" s="2">
        <v>123684</v>
      </c>
      <c r="B23686">
        <f t="shared" ca="1" si="740"/>
        <v>47</v>
      </c>
      <c r="C23686">
        <f t="shared" ca="1" si="741"/>
        <v>3</v>
      </c>
    </row>
    <row r="23687" spans="1:3" x14ac:dyDescent="0.2">
      <c r="A23687">
        <v>123685</v>
      </c>
      <c r="B23687">
        <f t="shared" ca="1" si="740"/>
        <v>17</v>
      </c>
      <c r="C23687">
        <f t="shared" ca="1" si="741"/>
        <v>1</v>
      </c>
    </row>
    <row r="23688" spans="1:3" x14ac:dyDescent="0.2">
      <c r="A23688" s="2">
        <v>123686</v>
      </c>
      <c r="B23688">
        <f t="shared" ca="1" si="740"/>
        <v>62</v>
      </c>
      <c r="C23688">
        <f t="shared" ca="1" si="741"/>
        <v>1</v>
      </c>
    </row>
    <row r="23689" spans="1:3" x14ac:dyDescent="0.2">
      <c r="A23689">
        <v>123687</v>
      </c>
      <c r="B23689">
        <f t="shared" ca="1" si="740"/>
        <v>61</v>
      </c>
      <c r="C23689">
        <f t="shared" ca="1" si="741"/>
        <v>1</v>
      </c>
    </row>
    <row r="23690" spans="1:3" x14ac:dyDescent="0.2">
      <c r="A23690" s="2">
        <v>123688</v>
      </c>
      <c r="B23690">
        <f t="shared" ca="1" si="740"/>
        <v>50</v>
      </c>
      <c r="C23690">
        <f t="shared" ca="1" si="741"/>
        <v>1</v>
      </c>
    </row>
    <row r="23691" spans="1:3" x14ac:dyDescent="0.2">
      <c r="A23691">
        <v>123689</v>
      </c>
      <c r="B23691">
        <f t="shared" ca="1" si="740"/>
        <v>19</v>
      </c>
      <c r="C23691">
        <f t="shared" ca="1" si="741"/>
        <v>1</v>
      </c>
    </row>
    <row r="23692" spans="1:3" x14ac:dyDescent="0.2">
      <c r="A23692" s="2">
        <v>123690</v>
      </c>
      <c r="B23692">
        <f t="shared" ca="1" si="740"/>
        <v>91</v>
      </c>
      <c r="C23692">
        <f t="shared" ca="1" si="741"/>
        <v>2</v>
      </c>
    </row>
    <row r="23693" spans="1:3" x14ac:dyDescent="0.2">
      <c r="A23693">
        <v>123691</v>
      </c>
      <c r="B23693">
        <f t="shared" ca="1" si="740"/>
        <v>87</v>
      </c>
      <c r="C23693">
        <f t="shared" ca="1" si="741"/>
        <v>1</v>
      </c>
    </row>
    <row r="23694" spans="1:3" x14ac:dyDescent="0.2">
      <c r="A23694" s="2">
        <v>123692</v>
      </c>
      <c r="B23694">
        <f t="shared" ca="1" si="740"/>
        <v>4</v>
      </c>
      <c r="C23694">
        <f t="shared" ca="1" si="741"/>
        <v>1</v>
      </c>
    </row>
    <row r="23695" spans="1:3" x14ac:dyDescent="0.2">
      <c r="A23695">
        <v>123693</v>
      </c>
      <c r="B23695">
        <f t="shared" ca="1" si="740"/>
        <v>93</v>
      </c>
      <c r="C23695">
        <f t="shared" ca="1" si="741"/>
        <v>2</v>
      </c>
    </row>
    <row r="23696" spans="1:3" x14ac:dyDescent="0.2">
      <c r="A23696" s="2">
        <v>123694</v>
      </c>
      <c r="B23696">
        <f t="shared" ca="1" si="740"/>
        <v>3</v>
      </c>
      <c r="C23696">
        <f t="shared" ca="1" si="741"/>
        <v>1</v>
      </c>
    </row>
    <row r="23697" spans="1:3" x14ac:dyDescent="0.2">
      <c r="A23697">
        <v>123695</v>
      </c>
      <c r="B23697">
        <f t="shared" ca="1" si="740"/>
        <v>91</v>
      </c>
      <c r="C23697">
        <f t="shared" ca="1" si="741"/>
        <v>4</v>
      </c>
    </row>
    <row r="23698" spans="1:3" x14ac:dyDescent="0.2">
      <c r="A23698">
        <v>123696</v>
      </c>
      <c r="B23698">
        <f t="shared" ca="1" si="740"/>
        <v>10</v>
      </c>
      <c r="C23698">
        <f t="shared" ca="1" si="741"/>
        <v>1</v>
      </c>
    </row>
    <row r="23699" spans="1:3" x14ac:dyDescent="0.2">
      <c r="A23699" s="2">
        <v>123697</v>
      </c>
      <c r="B23699">
        <f t="shared" ca="1" si="740"/>
        <v>97</v>
      </c>
      <c r="C23699">
        <f t="shared" ca="1" si="741"/>
        <v>1</v>
      </c>
    </row>
    <row r="23700" spans="1:3" x14ac:dyDescent="0.2">
      <c r="A23700">
        <v>123698</v>
      </c>
      <c r="B23700">
        <f t="shared" ca="1" si="740"/>
        <v>42</v>
      </c>
      <c r="C23700">
        <f t="shared" ca="1" si="741"/>
        <v>1</v>
      </c>
    </row>
    <row r="23701" spans="1:3" x14ac:dyDescent="0.2">
      <c r="A23701" s="2">
        <v>123699</v>
      </c>
      <c r="B23701">
        <f t="shared" ca="1" si="740"/>
        <v>30</v>
      </c>
      <c r="C23701">
        <f t="shared" ca="1" si="741"/>
        <v>1</v>
      </c>
    </row>
    <row r="23702" spans="1:3" x14ac:dyDescent="0.2">
      <c r="A23702">
        <v>123700</v>
      </c>
      <c r="B23702">
        <f t="shared" ca="1" si="740"/>
        <v>48</v>
      </c>
      <c r="C23702">
        <f t="shared" ca="1" si="741"/>
        <v>1</v>
      </c>
    </row>
    <row r="23703" spans="1:3" x14ac:dyDescent="0.2">
      <c r="A23703" s="2">
        <v>123701</v>
      </c>
      <c r="B23703">
        <f t="shared" ca="1" si="740"/>
        <v>88</v>
      </c>
      <c r="C23703">
        <f t="shared" ca="1" si="741"/>
        <v>1</v>
      </c>
    </row>
    <row r="23704" spans="1:3" x14ac:dyDescent="0.2">
      <c r="A23704">
        <v>123702</v>
      </c>
      <c r="B23704">
        <f t="shared" ca="1" si="740"/>
        <v>56</v>
      </c>
      <c r="C23704">
        <f t="shared" ca="1" si="741"/>
        <v>1</v>
      </c>
    </row>
    <row r="23705" spans="1:3" x14ac:dyDescent="0.2">
      <c r="A23705" s="2">
        <v>123703</v>
      </c>
      <c r="B23705">
        <f t="shared" ca="1" si="740"/>
        <v>59</v>
      </c>
      <c r="C23705">
        <f t="shared" ca="1" si="741"/>
        <v>1</v>
      </c>
    </row>
    <row r="23706" spans="1:3" x14ac:dyDescent="0.2">
      <c r="A23706">
        <v>123704</v>
      </c>
      <c r="B23706">
        <f t="shared" ca="1" si="740"/>
        <v>82</v>
      </c>
      <c r="C23706">
        <f t="shared" ca="1" si="741"/>
        <v>4</v>
      </c>
    </row>
    <row r="23707" spans="1:3" x14ac:dyDescent="0.2">
      <c r="A23707" s="2">
        <v>123705</v>
      </c>
      <c r="B23707">
        <f t="shared" ca="1" si="740"/>
        <v>29</v>
      </c>
      <c r="C23707">
        <f t="shared" ca="1" si="741"/>
        <v>2</v>
      </c>
    </row>
    <row r="23708" spans="1:3" x14ac:dyDescent="0.2">
      <c r="A23708">
        <v>123706</v>
      </c>
      <c r="B23708">
        <f t="shared" ca="1" si="740"/>
        <v>54</v>
      </c>
      <c r="C23708">
        <f t="shared" ca="1" si="741"/>
        <v>2</v>
      </c>
    </row>
    <row r="23709" spans="1:3" x14ac:dyDescent="0.2">
      <c r="A23709" s="2">
        <v>123707</v>
      </c>
      <c r="B23709">
        <f t="shared" ca="1" si="740"/>
        <v>38</v>
      </c>
      <c r="C23709">
        <f t="shared" ca="1" si="741"/>
        <v>2</v>
      </c>
    </row>
    <row r="23710" spans="1:3" x14ac:dyDescent="0.2">
      <c r="A23710">
        <v>123708</v>
      </c>
      <c r="B23710">
        <f t="shared" ca="1" si="740"/>
        <v>58</v>
      </c>
      <c r="C23710">
        <f t="shared" ca="1" si="741"/>
        <v>1</v>
      </c>
    </row>
    <row r="23711" spans="1:3" x14ac:dyDescent="0.2">
      <c r="A23711" s="2">
        <v>123709</v>
      </c>
      <c r="B23711">
        <f t="shared" ca="1" si="740"/>
        <v>12</v>
      </c>
      <c r="C23711">
        <f t="shared" ca="1" si="741"/>
        <v>2</v>
      </c>
    </row>
    <row r="23712" spans="1:3" x14ac:dyDescent="0.2">
      <c r="A23712">
        <v>123710</v>
      </c>
      <c r="B23712">
        <f t="shared" ca="1" si="740"/>
        <v>41</v>
      </c>
      <c r="C23712">
        <f t="shared" ca="1" si="741"/>
        <v>2</v>
      </c>
    </row>
    <row r="23713" spans="1:3" x14ac:dyDescent="0.2">
      <c r="A23713" s="2">
        <v>123711</v>
      </c>
      <c r="B23713">
        <f t="shared" ca="1" si="740"/>
        <v>81</v>
      </c>
      <c r="C23713">
        <f t="shared" ca="1" si="741"/>
        <v>1</v>
      </c>
    </row>
    <row r="23714" spans="1:3" x14ac:dyDescent="0.2">
      <c r="A23714">
        <v>123712</v>
      </c>
      <c r="B23714">
        <f t="shared" ca="1" si="740"/>
        <v>54</v>
      </c>
      <c r="C23714">
        <f t="shared" ca="1" si="741"/>
        <v>2</v>
      </c>
    </row>
    <row r="23715" spans="1:3" x14ac:dyDescent="0.2">
      <c r="A23715" s="2">
        <v>123713</v>
      </c>
      <c r="B23715">
        <f t="shared" ca="1" si="740"/>
        <v>4</v>
      </c>
      <c r="C23715">
        <f t="shared" ca="1" si="741"/>
        <v>1</v>
      </c>
    </row>
    <row r="23716" spans="1:3" x14ac:dyDescent="0.2">
      <c r="A23716">
        <v>123714</v>
      </c>
      <c r="B23716">
        <f t="shared" ca="1" si="740"/>
        <v>8</v>
      </c>
      <c r="C23716">
        <f t="shared" ca="1" si="741"/>
        <v>1</v>
      </c>
    </row>
    <row r="23717" spans="1:3" x14ac:dyDescent="0.2">
      <c r="A23717" s="2">
        <v>123715</v>
      </c>
      <c r="B23717">
        <f t="shared" ca="1" si="740"/>
        <v>16</v>
      </c>
      <c r="C23717">
        <f t="shared" ca="1" si="741"/>
        <v>1</v>
      </c>
    </row>
    <row r="23718" spans="1:3" x14ac:dyDescent="0.2">
      <c r="A23718">
        <v>123716</v>
      </c>
      <c r="B23718">
        <f t="shared" ca="1" si="740"/>
        <v>34</v>
      </c>
      <c r="C23718">
        <f t="shared" ca="1" si="741"/>
        <v>2</v>
      </c>
    </row>
    <row r="23719" spans="1:3" x14ac:dyDescent="0.2">
      <c r="A23719" s="2">
        <v>123717</v>
      </c>
      <c r="B23719">
        <f t="shared" ca="1" si="740"/>
        <v>26</v>
      </c>
      <c r="C23719">
        <f t="shared" ca="1" si="741"/>
        <v>2</v>
      </c>
    </row>
    <row r="23720" spans="1:3" x14ac:dyDescent="0.2">
      <c r="A23720">
        <v>123718</v>
      </c>
      <c r="B23720">
        <f t="shared" ca="1" si="740"/>
        <v>1</v>
      </c>
      <c r="C23720">
        <f t="shared" ca="1" si="741"/>
        <v>1</v>
      </c>
    </row>
    <row r="23721" spans="1:3" x14ac:dyDescent="0.2">
      <c r="A23721" s="2">
        <v>123719</v>
      </c>
      <c r="B23721">
        <f t="shared" ca="1" si="740"/>
        <v>34</v>
      </c>
      <c r="C23721">
        <f t="shared" ca="1" si="741"/>
        <v>1</v>
      </c>
    </row>
    <row r="23722" spans="1:3" x14ac:dyDescent="0.2">
      <c r="A23722">
        <v>123720</v>
      </c>
      <c r="B23722">
        <f t="shared" ca="1" si="740"/>
        <v>19</v>
      </c>
      <c r="C23722">
        <f t="shared" ca="1" si="741"/>
        <v>1</v>
      </c>
    </row>
    <row r="23723" spans="1:3" x14ac:dyDescent="0.2">
      <c r="A23723" s="2">
        <v>123721</v>
      </c>
      <c r="B23723">
        <f t="shared" ca="1" si="740"/>
        <v>19</v>
      </c>
      <c r="C23723">
        <f t="shared" ca="1" si="741"/>
        <v>1</v>
      </c>
    </row>
    <row r="23724" spans="1:3" x14ac:dyDescent="0.2">
      <c r="A23724">
        <v>123722</v>
      </c>
      <c r="B23724">
        <f t="shared" ca="1" si="740"/>
        <v>50</v>
      </c>
      <c r="C23724">
        <f t="shared" ca="1" si="741"/>
        <v>1</v>
      </c>
    </row>
    <row r="23725" spans="1:3" x14ac:dyDescent="0.2">
      <c r="A23725">
        <v>123723</v>
      </c>
      <c r="B23725">
        <f t="shared" ca="1" si="740"/>
        <v>72</v>
      </c>
      <c r="C23725">
        <f t="shared" ca="1" si="741"/>
        <v>3</v>
      </c>
    </row>
    <row r="23726" spans="1:3" x14ac:dyDescent="0.2">
      <c r="A23726" s="2">
        <v>123724</v>
      </c>
      <c r="B23726">
        <f t="shared" ca="1" si="740"/>
        <v>41</v>
      </c>
      <c r="C23726">
        <f t="shared" ca="1" si="741"/>
        <v>1</v>
      </c>
    </row>
    <row r="23727" spans="1:3" x14ac:dyDescent="0.2">
      <c r="A23727">
        <v>123725</v>
      </c>
      <c r="B23727">
        <f t="shared" ca="1" si="740"/>
        <v>89</v>
      </c>
      <c r="C23727">
        <f t="shared" ca="1" si="741"/>
        <v>2</v>
      </c>
    </row>
    <row r="23728" spans="1:3" x14ac:dyDescent="0.2">
      <c r="A23728" s="2">
        <v>123726</v>
      </c>
      <c r="B23728">
        <f t="shared" ca="1" si="740"/>
        <v>2</v>
      </c>
      <c r="C23728">
        <f t="shared" ca="1" si="741"/>
        <v>4</v>
      </c>
    </row>
    <row r="23729" spans="1:3" x14ac:dyDescent="0.2">
      <c r="A23729">
        <v>123727</v>
      </c>
      <c r="B23729">
        <f t="shared" ca="1" si="740"/>
        <v>84</v>
      </c>
      <c r="C23729">
        <f t="shared" ca="1" si="741"/>
        <v>1</v>
      </c>
    </row>
    <row r="23730" spans="1:3" x14ac:dyDescent="0.2">
      <c r="A23730" s="2">
        <v>123728</v>
      </c>
      <c r="B23730">
        <f t="shared" ca="1" si="740"/>
        <v>66</v>
      </c>
      <c r="C23730">
        <f t="shared" ca="1" si="741"/>
        <v>2</v>
      </c>
    </row>
    <row r="23731" spans="1:3" x14ac:dyDescent="0.2">
      <c r="A23731">
        <v>123729</v>
      </c>
      <c r="B23731">
        <f t="shared" ca="1" si="740"/>
        <v>98</v>
      </c>
      <c r="C23731">
        <f t="shared" ca="1" si="741"/>
        <v>1</v>
      </c>
    </row>
    <row r="23732" spans="1:3" x14ac:dyDescent="0.2">
      <c r="A23732" s="2">
        <v>123730</v>
      </c>
      <c r="B23732">
        <f t="shared" ca="1" si="740"/>
        <v>11</v>
      </c>
      <c r="C23732">
        <f t="shared" ca="1" si="741"/>
        <v>2</v>
      </c>
    </row>
    <row r="23733" spans="1:3" x14ac:dyDescent="0.2">
      <c r="A23733">
        <v>123731</v>
      </c>
      <c r="B23733">
        <f t="shared" ca="1" si="740"/>
        <v>20</v>
      </c>
      <c r="C23733">
        <f t="shared" ca="1" si="741"/>
        <v>1</v>
      </c>
    </row>
    <row r="23734" spans="1:3" x14ac:dyDescent="0.2">
      <c r="A23734" s="2">
        <v>123732</v>
      </c>
      <c r="B23734">
        <f t="shared" ca="1" si="740"/>
        <v>59</v>
      </c>
      <c r="C23734">
        <f t="shared" ca="1" si="741"/>
        <v>1</v>
      </c>
    </row>
    <row r="23735" spans="1:3" x14ac:dyDescent="0.2">
      <c r="A23735">
        <v>123733</v>
      </c>
      <c r="B23735">
        <f t="shared" ca="1" si="740"/>
        <v>80</v>
      </c>
      <c r="C23735">
        <f t="shared" ca="1" si="741"/>
        <v>3</v>
      </c>
    </row>
    <row r="23736" spans="1:3" x14ac:dyDescent="0.2">
      <c r="A23736" s="2">
        <v>123734</v>
      </c>
      <c r="B23736">
        <f t="shared" ca="1" si="740"/>
        <v>29</v>
      </c>
      <c r="C23736">
        <f t="shared" ca="1" si="741"/>
        <v>2</v>
      </c>
    </row>
    <row r="23737" spans="1:3" x14ac:dyDescent="0.2">
      <c r="A23737">
        <v>123735</v>
      </c>
      <c r="B23737">
        <f t="shared" ca="1" si="740"/>
        <v>44</v>
      </c>
      <c r="C23737">
        <f t="shared" ca="1" si="741"/>
        <v>3</v>
      </c>
    </row>
    <row r="23738" spans="1:3" x14ac:dyDescent="0.2">
      <c r="A23738" s="2">
        <v>123736</v>
      </c>
      <c r="B23738">
        <f t="shared" ca="1" si="740"/>
        <v>14</v>
      </c>
      <c r="C23738">
        <f t="shared" ca="1" si="741"/>
        <v>1</v>
      </c>
    </row>
    <row r="23739" spans="1:3" x14ac:dyDescent="0.2">
      <c r="A23739">
        <v>123737</v>
      </c>
      <c r="B23739">
        <f t="shared" ca="1" si="740"/>
        <v>68</v>
      </c>
      <c r="C23739">
        <f t="shared" ca="1" si="741"/>
        <v>1</v>
      </c>
    </row>
    <row r="23740" spans="1:3" x14ac:dyDescent="0.2">
      <c r="A23740" s="2">
        <v>123738</v>
      </c>
      <c r="B23740">
        <f t="shared" ca="1" si="740"/>
        <v>64</v>
      </c>
      <c r="C23740">
        <f t="shared" ca="1" si="741"/>
        <v>2</v>
      </c>
    </row>
    <row r="23741" spans="1:3" x14ac:dyDescent="0.2">
      <c r="A23741">
        <v>123739</v>
      </c>
      <c r="B23741">
        <f t="shared" ca="1" si="740"/>
        <v>85</v>
      </c>
      <c r="C23741">
        <f t="shared" ca="1" si="741"/>
        <v>1</v>
      </c>
    </row>
    <row r="23742" spans="1:3" x14ac:dyDescent="0.2">
      <c r="A23742" s="2">
        <v>123740</v>
      </c>
      <c r="B23742">
        <f t="shared" ca="1" si="740"/>
        <v>96</v>
      </c>
      <c r="C23742">
        <f t="shared" ca="1" si="741"/>
        <v>3</v>
      </c>
    </row>
    <row r="23743" spans="1:3" x14ac:dyDescent="0.2">
      <c r="A23743">
        <v>123741</v>
      </c>
      <c r="B23743">
        <f t="shared" ca="1" si="740"/>
        <v>94</v>
      </c>
      <c r="C23743">
        <f t="shared" ca="1" si="741"/>
        <v>1</v>
      </c>
    </row>
    <row r="23744" spans="1:3" x14ac:dyDescent="0.2">
      <c r="A23744" s="2">
        <v>123742</v>
      </c>
      <c r="B23744">
        <f t="shared" ca="1" si="740"/>
        <v>10</v>
      </c>
      <c r="C23744">
        <f t="shared" ca="1" si="741"/>
        <v>1</v>
      </c>
    </row>
    <row r="23745" spans="1:3" x14ac:dyDescent="0.2">
      <c r="A23745">
        <v>123743</v>
      </c>
      <c r="B23745">
        <f t="shared" ca="1" si="740"/>
        <v>58</v>
      </c>
      <c r="C23745">
        <f t="shared" ca="1" si="741"/>
        <v>3</v>
      </c>
    </row>
    <row r="23746" spans="1:3" x14ac:dyDescent="0.2">
      <c r="A23746" s="2">
        <v>123744</v>
      </c>
      <c r="B23746">
        <f t="shared" ca="1" si="740"/>
        <v>46</v>
      </c>
      <c r="C23746">
        <f t="shared" ca="1" si="741"/>
        <v>7</v>
      </c>
    </row>
    <row r="23747" spans="1:3" x14ac:dyDescent="0.2">
      <c r="A23747">
        <v>123745</v>
      </c>
      <c r="B23747">
        <f t="shared" ref="B23747:B23810" ca="1" si="742">IF(RAND()&lt;0.3,INDEX($H$2:$H$20, RANDBETWEEN(1,ROWS($H$2:$H$20)),1),INDEX($I$2:$I$82,RANDBETWEEN(1,ROWS($I$2:$I$82)),1))</f>
        <v>96</v>
      </c>
      <c r="C23747">
        <f t="shared" ref="C23747:C23810" ca="1" si="743">INT(-LN(1-RAND()))+1</f>
        <v>1</v>
      </c>
    </row>
    <row r="23748" spans="1:3" x14ac:dyDescent="0.2">
      <c r="A23748" s="2">
        <v>123746</v>
      </c>
      <c r="B23748">
        <f t="shared" ca="1" si="742"/>
        <v>95</v>
      </c>
      <c r="C23748">
        <f t="shared" ca="1" si="743"/>
        <v>1</v>
      </c>
    </row>
    <row r="23749" spans="1:3" x14ac:dyDescent="0.2">
      <c r="A23749">
        <v>123747</v>
      </c>
      <c r="B23749">
        <f t="shared" ca="1" si="742"/>
        <v>78</v>
      </c>
      <c r="C23749">
        <f t="shared" ca="1" si="743"/>
        <v>1</v>
      </c>
    </row>
    <row r="23750" spans="1:3" x14ac:dyDescent="0.2">
      <c r="A23750" s="2">
        <v>123748</v>
      </c>
      <c r="B23750">
        <f t="shared" ca="1" si="742"/>
        <v>48</v>
      </c>
      <c r="C23750">
        <f t="shared" ca="1" si="743"/>
        <v>1</v>
      </c>
    </row>
    <row r="23751" spans="1:3" x14ac:dyDescent="0.2">
      <c r="A23751">
        <v>123749</v>
      </c>
      <c r="B23751">
        <f t="shared" ca="1" si="742"/>
        <v>28</v>
      </c>
      <c r="C23751">
        <f t="shared" ca="1" si="743"/>
        <v>2</v>
      </c>
    </row>
    <row r="23752" spans="1:3" x14ac:dyDescent="0.2">
      <c r="A23752">
        <v>123750</v>
      </c>
      <c r="B23752">
        <f t="shared" ca="1" si="742"/>
        <v>87</v>
      </c>
      <c r="C23752">
        <f t="shared" ca="1" si="743"/>
        <v>2</v>
      </c>
    </row>
    <row r="23753" spans="1:3" x14ac:dyDescent="0.2">
      <c r="A23753" s="2">
        <v>123751</v>
      </c>
      <c r="B23753">
        <f t="shared" ca="1" si="742"/>
        <v>6</v>
      </c>
      <c r="C23753">
        <f t="shared" ca="1" si="743"/>
        <v>1</v>
      </c>
    </row>
    <row r="23754" spans="1:3" x14ac:dyDescent="0.2">
      <c r="A23754">
        <v>123752</v>
      </c>
      <c r="B23754">
        <f t="shared" ca="1" si="742"/>
        <v>5</v>
      </c>
      <c r="C23754">
        <f t="shared" ca="1" si="743"/>
        <v>1</v>
      </c>
    </row>
    <row r="23755" spans="1:3" x14ac:dyDescent="0.2">
      <c r="A23755" s="2">
        <v>123753</v>
      </c>
      <c r="B23755">
        <f t="shared" ca="1" si="742"/>
        <v>50</v>
      </c>
      <c r="C23755">
        <f t="shared" ca="1" si="743"/>
        <v>2</v>
      </c>
    </row>
    <row r="23756" spans="1:3" x14ac:dyDescent="0.2">
      <c r="A23756">
        <v>123754</v>
      </c>
      <c r="B23756">
        <f t="shared" ca="1" si="742"/>
        <v>10</v>
      </c>
      <c r="C23756">
        <f t="shared" ca="1" si="743"/>
        <v>2</v>
      </c>
    </row>
    <row r="23757" spans="1:3" x14ac:dyDescent="0.2">
      <c r="A23757" s="2">
        <v>123755</v>
      </c>
      <c r="B23757">
        <f t="shared" ca="1" si="742"/>
        <v>27</v>
      </c>
      <c r="C23757">
        <f t="shared" ca="1" si="743"/>
        <v>3</v>
      </c>
    </row>
    <row r="23758" spans="1:3" x14ac:dyDescent="0.2">
      <c r="A23758">
        <v>123756</v>
      </c>
      <c r="B23758">
        <f t="shared" ca="1" si="742"/>
        <v>89</v>
      </c>
      <c r="C23758">
        <f t="shared" ca="1" si="743"/>
        <v>1</v>
      </c>
    </row>
    <row r="23759" spans="1:3" x14ac:dyDescent="0.2">
      <c r="A23759" s="2">
        <v>123757</v>
      </c>
      <c r="B23759">
        <f t="shared" ca="1" si="742"/>
        <v>39</v>
      </c>
      <c r="C23759">
        <f t="shared" ca="1" si="743"/>
        <v>3</v>
      </c>
    </row>
    <row r="23760" spans="1:3" x14ac:dyDescent="0.2">
      <c r="A23760">
        <v>123758</v>
      </c>
      <c r="B23760">
        <f t="shared" ca="1" si="742"/>
        <v>96</v>
      </c>
      <c r="C23760">
        <f t="shared" ca="1" si="743"/>
        <v>1</v>
      </c>
    </row>
    <row r="23761" spans="1:3" x14ac:dyDescent="0.2">
      <c r="A23761" s="2">
        <v>123759</v>
      </c>
      <c r="B23761">
        <f t="shared" ca="1" si="742"/>
        <v>63</v>
      </c>
      <c r="C23761">
        <f t="shared" ca="1" si="743"/>
        <v>1</v>
      </c>
    </row>
    <row r="23762" spans="1:3" x14ac:dyDescent="0.2">
      <c r="A23762">
        <v>123760</v>
      </c>
      <c r="B23762">
        <f t="shared" ca="1" si="742"/>
        <v>59</v>
      </c>
      <c r="C23762">
        <f t="shared" ca="1" si="743"/>
        <v>1</v>
      </c>
    </row>
    <row r="23763" spans="1:3" x14ac:dyDescent="0.2">
      <c r="A23763" s="2">
        <v>123761</v>
      </c>
      <c r="B23763">
        <f t="shared" ca="1" si="742"/>
        <v>96</v>
      </c>
      <c r="C23763">
        <f t="shared" ca="1" si="743"/>
        <v>1</v>
      </c>
    </row>
    <row r="23764" spans="1:3" x14ac:dyDescent="0.2">
      <c r="A23764">
        <v>123762</v>
      </c>
      <c r="B23764">
        <f t="shared" ca="1" si="742"/>
        <v>31</v>
      </c>
      <c r="C23764">
        <f t="shared" ca="1" si="743"/>
        <v>1</v>
      </c>
    </row>
    <row r="23765" spans="1:3" x14ac:dyDescent="0.2">
      <c r="A23765" s="2">
        <v>123763</v>
      </c>
      <c r="B23765">
        <f t="shared" ca="1" si="742"/>
        <v>61</v>
      </c>
      <c r="C23765">
        <f t="shared" ca="1" si="743"/>
        <v>1</v>
      </c>
    </row>
    <row r="23766" spans="1:3" x14ac:dyDescent="0.2">
      <c r="A23766">
        <v>123764</v>
      </c>
      <c r="B23766">
        <f t="shared" ca="1" si="742"/>
        <v>45</v>
      </c>
      <c r="C23766">
        <f t="shared" ca="1" si="743"/>
        <v>2</v>
      </c>
    </row>
    <row r="23767" spans="1:3" x14ac:dyDescent="0.2">
      <c r="A23767" s="2">
        <v>123765</v>
      </c>
      <c r="B23767">
        <f t="shared" ca="1" si="742"/>
        <v>90</v>
      </c>
      <c r="C23767">
        <f t="shared" ca="1" si="743"/>
        <v>3</v>
      </c>
    </row>
    <row r="23768" spans="1:3" x14ac:dyDescent="0.2">
      <c r="A23768">
        <v>123766</v>
      </c>
      <c r="B23768">
        <f t="shared" ca="1" si="742"/>
        <v>30</v>
      </c>
      <c r="C23768">
        <f t="shared" ca="1" si="743"/>
        <v>1</v>
      </c>
    </row>
    <row r="23769" spans="1:3" x14ac:dyDescent="0.2">
      <c r="A23769" s="2">
        <v>123767</v>
      </c>
      <c r="B23769">
        <f t="shared" ca="1" si="742"/>
        <v>63</v>
      </c>
      <c r="C23769">
        <f t="shared" ca="1" si="743"/>
        <v>3</v>
      </c>
    </row>
    <row r="23770" spans="1:3" x14ac:dyDescent="0.2">
      <c r="A23770">
        <v>123768</v>
      </c>
      <c r="B23770">
        <f t="shared" ca="1" si="742"/>
        <v>63</v>
      </c>
      <c r="C23770">
        <f t="shared" ca="1" si="743"/>
        <v>1</v>
      </c>
    </row>
    <row r="23771" spans="1:3" x14ac:dyDescent="0.2">
      <c r="A23771" s="2">
        <v>123769</v>
      </c>
      <c r="B23771">
        <f t="shared" ca="1" si="742"/>
        <v>15</v>
      </c>
      <c r="C23771">
        <f t="shared" ca="1" si="743"/>
        <v>1</v>
      </c>
    </row>
    <row r="23772" spans="1:3" x14ac:dyDescent="0.2">
      <c r="A23772">
        <v>123770</v>
      </c>
      <c r="B23772">
        <f t="shared" ca="1" si="742"/>
        <v>4</v>
      </c>
      <c r="C23772">
        <f t="shared" ca="1" si="743"/>
        <v>2</v>
      </c>
    </row>
    <row r="23773" spans="1:3" x14ac:dyDescent="0.2">
      <c r="A23773" s="2">
        <v>123771</v>
      </c>
      <c r="B23773">
        <f t="shared" ca="1" si="742"/>
        <v>28</v>
      </c>
      <c r="C23773">
        <f t="shared" ca="1" si="743"/>
        <v>1</v>
      </c>
    </row>
    <row r="23774" spans="1:3" x14ac:dyDescent="0.2">
      <c r="A23774">
        <v>123772</v>
      </c>
      <c r="B23774">
        <f t="shared" ca="1" si="742"/>
        <v>87</v>
      </c>
      <c r="C23774">
        <f t="shared" ca="1" si="743"/>
        <v>1</v>
      </c>
    </row>
    <row r="23775" spans="1:3" x14ac:dyDescent="0.2">
      <c r="A23775" s="2">
        <v>123773</v>
      </c>
      <c r="B23775">
        <f t="shared" ca="1" si="742"/>
        <v>17</v>
      </c>
      <c r="C23775">
        <f t="shared" ca="1" si="743"/>
        <v>1</v>
      </c>
    </row>
    <row r="23776" spans="1:3" x14ac:dyDescent="0.2">
      <c r="A23776">
        <v>123774</v>
      </c>
      <c r="B23776">
        <f t="shared" ca="1" si="742"/>
        <v>9</v>
      </c>
      <c r="C23776">
        <f t="shared" ca="1" si="743"/>
        <v>1</v>
      </c>
    </row>
    <row r="23777" spans="1:3" x14ac:dyDescent="0.2">
      <c r="A23777" s="2">
        <v>123775</v>
      </c>
      <c r="B23777">
        <f t="shared" ca="1" si="742"/>
        <v>94</v>
      </c>
      <c r="C23777">
        <f t="shared" ca="1" si="743"/>
        <v>2</v>
      </c>
    </row>
    <row r="23778" spans="1:3" x14ac:dyDescent="0.2">
      <c r="A23778">
        <v>123776</v>
      </c>
      <c r="B23778">
        <f t="shared" ca="1" si="742"/>
        <v>76</v>
      </c>
      <c r="C23778">
        <f t="shared" ca="1" si="743"/>
        <v>1</v>
      </c>
    </row>
    <row r="23779" spans="1:3" x14ac:dyDescent="0.2">
      <c r="A23779">
        <v>123777</v>
      </c>
      <c r="B23779">
        <f t="shared" ca="1" si="742"/>
        <v>89</v>
      </c>
      <c r="C23779">
        <f t="shared" ca="1" si="743"/>
        <v>1</v>
      </c>
    </row>
    <row r="23780" spans="1:3" x14ac:dyDescent="0.2">
      <c r="A23780" s="2">
        <v>123778</v>
      </c>
      <c r="B23780">
        <f t="shared" ca="1" si="742"/>
        <v>51</v>
      </c>
      <c r="C23780">
        <f t="shared" ca="1" si="743"/>
        <v>1</v>
      </c>
    </row>
    <row r="23781" spans="1:3" x14ac:dyDescent="0.2">
      <c r="A23781">
        <v>123779</v>
      </c>
      <c r="B23781">
        <f t="shared" ca="1" si="742"/>
        <v>31</v>
      </c>
      <c r="C23781">
        <f t="shared" ca="1" si="743"/>
        <v>2</v>
      </c>
    </row>
    <row r="23782" spans="1:3" x14ac:dyDescent="0.2">
      <c r="A23782" s="2">
        <v>123780</v>
      </c>
      <c r="B23782">
        <f t="shared" ca="1" si="742"/>
        <v>2</v>
      </c>
      <c r="C23782">
        <f t="shared" ca="1" si="743"/>
        <v>1</v>
      </c>
    </row>
    <row r="23783" spans="1:3" x14ac:dyDescent="0.2">
      <c r="A23783">
        <v>123781</v>
      </c>
      <c r="B23783">
        <f t="shared" ca="1" si="742"/>
        <v>62</v>
      </c>
      <c r="C23783">
        <f t="shared" ca="1" si="743"/>
        <v>2</v>
      </c>
    </row>
    <row r="23784" spans="1:3" x14ac:dyDescent="0.2">
      <c r="A23784" s="2">
        <v>123782</v>
      </c>
      <c r="B23784">
        <f t="shared" ca="1" si="742"/>
        <v>75</v>
      </c>
      <c r="C23784">
        <f t="shared" ca="1" si="743"/>
        <v>1</v>
      </c>
    </row>
    <row r="23785" spans="1:3" x14ac:dyDescent="0.2">
      <c r="A23785">
        <v>123783</v>
      </c>
      <c r="B23785">
        <f t="shared" ca="1" si="742"/>
        <v>59</v>
      </c>
      <c r="C23785">
        <f t="shared" ca="1" si="743"/>
        <v>1</v>
      </c>
    </row>
    <row r="23786" spans="1:3" x14ac:dyDescent="0.2">
      <c r="A23786" s="2">
        <v>123784</v>
      </c>
      <c r="B23786">
        <f t="shared" ca="1" si="742"/>
        <v>94</v>
      </c>
      <c r="C23786">
        <f t="shared" ca="1" si="743"/>
        <v>1</v>
      </c>
    </row>
    <row r="23787" spans="1:3" x14ac:dyDescent="0.2">
      <c r="A23787">
        <v>123785</v>
      </c>
      <c r="B23787">
        <f t="shared" ca="1" si="742"/>
        <v>62</v>
      </c>
      <c r="C23787">
        <f t="shared" ca="1" si="743"/>
        <v>2</v>
      </c>
    </row>
    <row r="23788" spans="1:3" x14ac:dyDescent="0.2">
      <c r="A23788" s="2">
        <v>123786</v>
      </c>
      <c r="B23788">
        <f t="shared" ca="1" si="742"/>
        <v>61</v>
      </c>
      <c r="C23788">
        <f t="shared" ca="1" si="743"/>
        <v>1</v>
      </c>
    </row>
    <row r="23789" spans="1:3" x14ac:dyDescent="0.2">
      <c r="A23789">
        <v>123787</v>
      </c>
      <c r="B23789">
        <f t="shared" ca="1" si="742"/>
        <v>49</v>
      </c>
      <c r="C23789">
        <f t="shared" ca="1" si="743"/>
        <v>1</v>
      </c>
    </row>
    <row r="23790" spans="1:3" x14ac:dyDescent="0.2">
      <c r="A23790" s="2">
        <v>123788</v>
      </c>
      <c r="B23790">
        <f t="shared" ca="1" si="742"/>
        <v>99</v>
      </c>
      <c r="C23790">
        <f t="shared" ca="1" si="743"/>
        <v>2</v>
      </c>
    </row>
    <row r="23791" spans="1:3" x14ac:dyDescent="0.2">
      <c r="A23791">
        <v>123789</v>
      </c>
      <c r="B23791">
        <f t="shared" ca="1" si="742"/>
        <v>86</v>
      </c>
      <c r="C23791">
        <f t="shared" ca="1" si="743"/>
        <v>3</v>
      </c>
    </row>
    <row r="23792" spans="1:3" x14ac:dyDescent="0.2">
      <c r="A23792" s="2">
        <v>123790</v>
      </c>
      <c r="B23792">
        <f t="shared" ca="1" si="742"/>
        <v>8</v>
      </c>
      <c r="C23792">
        <f t="shared" ca="1" si="743"/>
        <v>2</v>
      </c>
    </row>
    <row r="23793" spans="1:3" x14ac:dyDescent="0.2">
      <c r="A23793">
        <v>123791</v>
      </c>
      <c r="B23793">
        <f t="shared" ca="1" si="742"/>
        <v>14</v>
      </c>
      <c r="C23793">
        <f t="shared" ca="1" si="743"/>
        <v>2</v>
      </c>
    </row>
    <row r="23794" spans="1:3" x14ac:dyDescent="0.2">
      <c r="A23794" s="2">
        <v>123792</v>
      </c>
      <c r="B23794">
        <f t="shared" ca="1" si="742"/>
        <v>46</v>
      </c>
      <c r="C23794">
        <f t="shared" ca="1" si="743"/>
        <v>2</v>
      </c>
    </row>
    <row r="23795" spans="1:3" x14ac:dyDescent="0.2">
      <c r="A23795">
        <v>123793</v>
      </c>
      <c r="B23795">
        <f t="shared" ca="1" si="742"/>
        <v>70</v>
      </c>
      <c r="C23795">
        <f t="shared" ca="1" si="743"/>
        <v>1</v>
      </c>
    </row>
    <row r="23796" spans="1:3" x14ac:dyDescent="0.2">
      <c r="A23796" s="2">
        <v>123794</v>
      </c>
      <c r="B23796">
        <f t="shared" ca="1" si="742"/>
        <v>89</v>
      </c>
      <c r="C23796">
        <f t="shared" ca="1" si="743"/>
        <v>1</v>
      </c>
    </row>
    <row r="23797" spans="1:3" x14ac:dyDescent="0.2">
      <c r="A23797">
        <v>123795</v>
      </c>
      <c r="B23797">
        <f t="shared" ca="1" si="742"/>
        <v>95</v>
      </c>
      <c r="C23797">
        <f t="shared" ca="1" si="743"/>
        <v>1</v>
      </c>
    </row>
    <row r="23798" spans="1:3" x14ac:dyDescent="0.2">
      <c r="A23798" s="2">
        <v>123796</v>
      </c>
      <c r="B23798">
        <f t="shared" ca="1" si="742"/>
        <v>55</v>
      </c>
      <c r="C23798">
        <f t="shared" ca="1" si="743"/>
        <v>3</v>
      </c>
    </row>
    <row r="23799" spans="1:3" x14ac:dyDescent="0.2">
      <c r="A23799">
        <v>123797</v>
      </c>
      <c r="B23799">
        <f t="shared" ca="1" si="742"/>
        <v>88</v>
      </c>
      <c r="C23799">
        <f t="shared" ca="1" si="743"/>
        <v>1</v>
      </c>
    </row>
    <row r="23800" spans="1:3" x14ac:dyDescent="0.2">
      <c r="A23800" s="2">
        <v>123798</v>
      </c>
      <c r="B23800">
        <f t="shared" ca="1" si="742"/>
        <v>30</v>
      </c>
      <c r="C23800">
        <f t="shared" ca="1" si="743"/>
        <v>3</v>
      </c>
    </row>
    <row r="23801" spans="1:3" x14ac:dyDescent="0.2">
      <c r="A23801">
        <v>123799</v>
      </c>
      <c r="B23801">
        <f t="shared" ca="1" si="742"/>
        <v>28</v>
      </c>
      <c r="C23801">
        <f t="shared" ca="1" si="743"/>
        <v>1</v>
      </c>
    </row>
    <row r="23802" spans="1:3" x14ac:dyDescent="0.2">
      <c r="A23802" s="2">
        <v>123800</v>
      </c>
      <c r="B23802">
        <f t="shared" ca="1" si="742"/>
        <v>60</v>
      </c>
      <c r="C23802">
        <f t="shared" ca="1" si="743"/>
        <v>1</v>
      </c>
    </row>
    <row r="23803" spans="1:3" x14ac:dyDescent="0.2">
      <c r="A23803">
        <v>123801</v>
      </c>
      <c r="B23803">
        <f t="shared" ca="1" si="742"/>
        <v>42</v>
      </c>
      <c r="C23803">
        <f t="shared" ca="1" si="743"/>
        <v>1</v>
      </c>
    </row>
    <row r="23804" spans="1:3" x14ac:dyDescent="0.2">
      <c r="A23804" s="2">
        <v>123802</v>
      </c>
      <c r="B23804">
        <f t="shared" ca="1" si="742"/>
        <v>27</v>
      </c>
      <c r="C23804">
        <f t="shared" ca="1" si="743"/>
        <v>2</v>
      </c>
    </row>
    <row r="23805" spans="1:3" x14ac:dyDescent="0.2">
      <c r="A23805">
        <v>123803</v>
      </c>
      <c r="B23805">
        <f t="shared" ca="1" si="742"/>
        <v>26</v>
      </c>
      <c r="C23805">
        <f t="shared" ca="1" si="743"/>
        <v>2</v>
      </c>
    </row>
    <row r="23806" spans="1:3" x14ac:dyDescent="0.2">
      <c r="A23806">
        <v>123804</v>
      </c>
      <c r="B23806">
        <f t="shared" ca="1" si="742"/>
        <v>49</v>
      </c>
      <c r="C23806">
        <f t="shared" ca="1" si="743"/>
        <v>1</v>
      </c>
    </row>
    <row r="23807" spans="1:3" x14ac:dyDescent="0.2">
      <c r="A23807" s="2">
        <v>123805</v>
      </c>
      <c r="B23807">
        <f t="shared" ca="1" si="742"/>
        <v>21</v>
      </c>
      <c r="C23807">
        <f t="shared" ca="1" si="743"/>
        <v>2</v>
      </c>
    </row>
    <row r="23808" spans="1:3" x14ac:dyDescent="0.2">
      <c r="A23808">
        <v>123806</v>
      </c>
      <c r="B23808">
        <f t="shared" ca="1" si="742"/>
        <v>10</v>
      </c>
      <c r="C23808">
        <f t="shared" ca="1" si="743"/>
        <v>2</v>
      </c>
    </row>
    <row r="23809" spans="1:3" x14ac:dyDescent="0.2">
      <c r="A23809" s="2">
        <v>123807</v>
      </c>
      <c r="B23809">
        <f t="shared" ca="1" si="742"/>
        <v>81</v>
      </c>
      <c r="C23809">
        <f t="shared" ca="1" si="743"/>
        <v>3</v>
      </c>
    </row>
    <row r="23810" spans="1:3" x14ac:dyDescent="0.2">
      <c r="A23810">
        <v>123808</v>
      </c>
      <c r="B23810">
        <f t="shared" ca="1" si="742"/>
        <v>82</v>
      </c>
      <c r="C23810">
        <f t="shared" ca="1" si="743"/>
        <v>2</v>
      </c>
    </row>
    <row r="23811" spans="1:3" x14ac:dyDescent="0.2">
      <c r="A23811" s="2">
        <v>123809</v>
      </c>
      <c r="B23811">
        <f t="shared" ref="B23811:B23874" ca="1" si="744">IF(RAND()&lt;0.3,INDEX($H$2:$H$20, RANDBETWEEN(1,ROWS($H$2:$H$20)),1),INDEX($I$2:$I$82,RANDBETWEEN(1,ROWS($I$2:$I$82)),1))</f>
        <v>88</v>
      </c>
      <c r="C23811">
        <f t="shared" ref="C23811:C23874" ca="1" si="745">INT(-LN(1-RAND()))+1</f>
        <v>1</v>
      </c>
    </row>
    <row r="23812" spans="1:3" x14ac:dyDescent="0.2">
      <c r="A23812">
        <v>123810</v>
      </c>
      <c r="B23812">
        <f t="shared" ca="1" si="744"/>
        <v>63</v>
      </c>
      <c r="C23812">
        <f t="shared" ca="1" si="745"/>
        <v>1</v>
      </c>
    </row>
    <row r="23813" spans="1:3" x14ac:dyDescent="0.2">
      <c r="A23813" s="2">
        <v>123811</v>
      </c>
      <c r="B23813">
        <f t="shared" ca="1" si="744"/>
        <v>33</v>
      </c>
      <c r="C23813">
        <f t="shared" ca="1" si="745"/>
        <v>1</v>
      </c>
    </row>
    <row r="23814" spans="1:3" x14ac:dyDescent="0.2">
      <c r="A23814">
        <v>123812</v>
      </c>
      <c r="B23814">
        <f t="shared" ca="1" si="744"/>
        <v>14</v>
      </c>
      <c r="C23814">
        <f t="shared" ca="1" si="745"/>
        <v>2</v>
      </c>
    </row>
    <row r="23815" spans="1:3" x14ac:dyDescent="0.2">
      <c r="A23815" s="2">
        <v>123813</v>
      </c>
      <c r="B23815">
        <f t="shared" ca="1" si="744"/>
        <v>25</v>
      </c>
      <c r="C23815">
        <f t="shared" ca="1" si="745"/>
        <v>1</v>
      </c>
    </row>
    <row r="23816" spans="1:3" x14ac:dyDescent="0.2">
      <c r="A23816">
        <v>123814</v>
      </c>
      <c r="B23816">
        <f t="shared" ca="1" si="744"/>
        <v>94</v>
      </c>
      <c r="C23816">
        <f t="shared" ca="1" si="745"/>
        <v>4</v>
      </c>
    </row>
    <row r="23817" spans="1:3" x14ac:dyDescent="0.2">
      <c r="A23817" s="2">
        <v>123815</v>
      </c>
      <c r="B23817">
        <f t="shared" ca="1" si="744"/>
        <v>57</v>
      </c>
      <c r="C23817">
        <f t="shared" ca="1" si="745"/>
        <v>1</v>
      </c>
    </row>
    <row r="23818" spans="1:3" x14ac:dyDescent="0.2">
      <c r="A23818">
        <v>123816</v>
      </c>
      <c r="B23818">
        <f t="shared" ca="1" si="744"/>
        <v>46</v>
      </c>
      <c r="C23818">
        <f t="shared" ca="1" si="745"/>
        <v>1</v>
      </c>
    </row>
    <row r="23819" spans="1:3" x14ac:dyDescent="0.2">
      <c r="A23819" s="2">
        <v>123817</v>
      </c>
      <c r="B23819">
        <f t="shared" ca="1" si="744"/>
        <v>95</v>
      </c>
      <c r="C23819">
        <f t="shared" ca="1" si="745"/>
        <v>2</v>
      </c>
    </row>
    <row r="23820" spans="1:3" x14ac:dyDescent="0.2">
      <c r="A23820">
        <v>123818</v>
      </c>
      <c r="B23820">
        <f t="shared" ca="1" si="744"/>
        <v>56</v>
      </c>
      <c r="C23820">
        <f t="shared" ca="1" si="745"/>
        <v>4</v>
      </c>
    </row>
    <row r="23821" spans="1:3" x14ac:dyDescent="0.2">
      <c r="A23821" s="2">
        <v>123819</v>
      </c>
      <c r="B23821">
        <f t="shared" ca="1" si="744"/>
        <v>49</v>
      </c>
      <c r="C23821">
        <f t="shared" ca="1" si="745"/>
        <v>2</v>
      </c>
    </row>
    <row r="23822" spans="1:3" x14ac:dyDescent="0.2">
      <c r="A23822">
        <v>123820</v>
      </c>
      <c r="B23822">
        <f t="shared" ca="1" si="744"/>
        <v>31</v>
      </c>
      <c r="C23822">
        <f t="shared" ca="1" si="745"/>
        <v>3</v>
      </c>
    </row>
    <row r="23823" spans="1:3" x14ac:dyDescent="0.2">
      <c r="A23823" s="2">
        <v>123821</v>
      </c>
      <c r="B23823">
        <f t="shared" ca="1" si="744"/>
        <v>93</v>
      </c>
      <c r="C23823">
        <f t="shared" ca="1" si="745"/>
        <v>3</v>
      </c>
    </row>
    <row r="23824" spans="1:3" x14ac:dyDescent="0.2">
      <c r="A23824">
        <v>123822</v>
      </c>
      <c r="B23824">
        <f t="shared" ca="1" si="744"/>
        <v>90</v>
      </c>
      <c r="C23824">
        <f t="shared" ca="1" si="745"/>
        <v>1</v>
      </c>
    </row>
    <row r="23825" spans="1:3" x14ac:dyDescent="0.2">
      <c r="A23825" s="2">
        <v>123823</v>
      </c>
      <c r="B23825">
        <f t="shared" ca="1" si="744"/>
        <v>97</v>
      </c>
      <c r="C23825">
        <f t="shared" ca="1" si="745"/>
        <v>1</v>
      </c>
    </row>
    <row r="23826" spans="1:3" x14ac:dyDescent="0.2">
      <c r="A23826">
        <v>123824</v>
      </c>
      <c r="B23826">
        <f t="shared" ca="1" si="744"/>
        <v>91</v>
      </c>
      <c r="C23826">
        <f t="shared" ca="1" si="745"/>
        <v>2</v>
      </c>
    </row>
    <row r="23827" spans="1:3" x14ac:dyDescent="0.2">
      <c r="A23827" s="2">
        <v>123825</v>
      </c>
      <c r="B23827">
        <f t="shared" ca="1" si="744"/>
        <v>87</v>
      </c>
      <c r="C23827">
        <f t="shared" ca="1" si="745"/>
        <v>1</v>
      </c>
    </row>
    <row r="23828" spans="1:3" x14ac:dyDescent="0.2">
      <c r="A23828">
        <v>123826</v>
      </c>
      <c r="B23828">
        <f t="shared" ca="1" si="744"/>
        <v>82</v>
      </c>
      <c r="C23828">
        <f t="shared" ca="1" si="745"/>
        <v>1</v>
      </c>
    </row>
    <row r="23829" spans="1:3" x14ac:dyDescent="0.2">
      <c r="A23829" s="2">
        <v>123827</v>
      </c>
      <c r="B23829">
        <f t="shared" ca="1" si="744"/>
        <v>70</v>
      </c>
      <c r="C23829">
        <f t="shared" ca="1" si="745"/>
        <v>2</v>
      </c>
    </row>
    <row r="23830" spans="1:3" x14ac:dyDescent="0.2">
      <c r="A23830">
        <v>123828</v>
      </c>
      <c r="B23830">
        <f t="shared" ca="1" si="744"/>
        <v>11</v>
      </c>
      <c r="C23830">
        <f t="shared" ca="1" si="745"/>
        <v>3</v>
      </c>
    </row>
    <row r="23831" spans="1:3" x14ac:dyDescent="0.2">
      <c r="A23831" s="2">
        <v>123829</v>
      </c>
      <c r="B23831">
        <f t="shared" ca="1" si="744"/>
        <v>14</v>
      </c>
      <c r="C23831">
        <f t="shared" ca="1" si="745"/>
        <v>1</v>
      </c>
    </row>
    <row r="23832" spans="1:3" x14ac:dyDescent="0.2">
      <c r="A23832">
        <v>123830</v>
      </c>
      <c r="B23832">
        <f t="shared" ca="1" si="744"/>
        <v>27</v>
      </c>
      <c r="C23832">
        <f t="shared" ca="1" si="745"/>
        <v>1</v>
      </c>
    </row>
    <row r="23833" spans="1:3" x14ac:dyDescent="0.2">
      <c r="A23833">
        <v>123831</v>
      </c>
      <c r="B23833">
        <f t="shared" ca="1" si="744"/>
        <v>51</v>
      </c>
      <c r="C23833">
        <f t="shared" ca="1" si="745"/>
        <v>1</v>
      </c>
    </row>
    <row r="23834" spans="1:3" x14ac:dyDescent="0.2">
      <c r="A23834" s="2">
        <v>123832</v>
      </c>
      <c r="B23834">
        <f t="shared" ca="1" si="744"/>
        <v>87</v>
      </c>
      <c r="C23834">
        <f t="shared" ca="1" si="745"/>
        <v>3</v>
      </c>
    </row>
    <row r="23835" spans="1:3" x14ac:dyDescent="0.2">
      <c r="A23835">
        <v>123833</v>
      </c>
      <c r="B23835">
        <f t="shared" ca="1" si="744"/>
        <v>32</v>
      </c>
      <c r="C23835">
        <f t="shared" ca="1" si="745"/>
        <v>1</v>
      </c>
    </row>
    <row r="23836" spans="1:3" x14ac:dyDescent="0.2">
      <c r="A23836" s="2">
        <v>123834</v>
      </c>
      <c r="B23836">
        <f t="shared" ca="1" si="744"/>
        <v>91</v>
      </c>
      <c r="C23836">
        <f t="shared" ca="1" si="745"/>
        <v>3</v>
      </c>
    </row>
    <row r="23837" spans="1:3" x14ac:dyDescent="0.2">
      <c r="A23837">
        <v>123835</v>
      </c>
      <c r="B23837">
        <f t="shared" ca="1" si="744"/>
        <v>52</v>
      </c>
      <c r="C23837">
        <f t="shared" ca="1" si="745"/>
        <v>1</v>
      </c>
    </row>
    <row r="23838" spans="1:3" x14ac:dyDescent="0.2">
      <c r="A23838" s="2">
        <v>123836</v>
      </c>
      <c r="B23838">
        <f t="shared" ca="1" si="744"/>
        <v>44</v>
      </c>
      <c r="C23838">
        <f t="shared" ca="1" si="745"/>
        <v>7</v>
      </c>
    </row>
    <row r="23839" spans="1:3" x14ac:dyDescent="0.2">
      <c r="A23839">
        <v>123837</v>
      </c>
      <c r="B23839">
        <f t="shared" ca="1" si="744"/>
        <v>74</v>
      </c>
      <c r="C23839">
        <f t="shared" ca="1" si="745"/>
        <v>1</v>
      </c>
    </row>
    <row r="23840" spans="1:3" x14ac:dyDescent="0.2">
      <c r="A23840" s="2">
        <v>123838</v>
      </c>
      <c r="B23840">
        <f t="shared" ca="1" si="744"/>
        <v>80</v>
      </c>
      <c r="C23840">
        <f t="shared" ca="1" si="745"/>
        <v>2</v>
      </c>
    </row>
    <row r="23841" spans="1:3" x14ac:dyDescent="0.2">
      <c r="A23841">
        <v>123839</v>
      </c>
      <c r="B23841">
        <f t="shared" ca="1" si="744"/>
        <v>40</v>
      </c>
      <c r="C23841">
        <f t="shared" ca="1" si="745"/>
        <v>3</v>
      </c>
    </row>
    <row r="23842" spans="1:3" x14ac:dyDescent="0.2">
      <c r="A23842" s="2">
        <v>123840</v>
      </c>
      <c r="B23842">
        <f t="shared" ca="1" si="744"/>
        <v>75</v>
      </c>
      <c r="C23842">
        <f t="shared" ca="1" si="745"/>
        <v>3</v>
      </c>
    </row>
    <row r="23843" spans="1:3" x14ac:dyDescent="0.2">
      <c r="A23843">
        <v>123841</v>
      </c>
      <c r="B23843">
        <f t="shared" ca="1" si="744"/>
        <v>15</v>
      </c>
      <c r="C23843">
        <f t="shared" ca="1" si="745"/>
        <v>1</v>
      </c>
    </row>
    <row r="23844" spans="1:3" x14ac:dyDescent="0.2">
      <c r="A23844" s="2">
        <v>123842</v>
      </c>
      <c r="B23844">
        <f t="shared" ca="1" si="744"/>
        <v>5</v>
      </c>
      <c r="C23844">
        <f t="shared" ca="1" si="745"/>
        <v>1</v>
      </c>
    </row>
    <row r="23845" spans="1:3" x14ac:dyDescent="0.2">
      <c r="A23845">
        <v>123843</v>
      </c>
      <c r="B23845">
        <f t="shared" ca="1" si="744"/>
        <v>95</v>
      </c>
      <c r="C23845">
        <f t="shared" ca="1" si="745"/>
        <v>2</v>
      </c>
    </row>
    <row r="23846" spans="1:3" x14ac:dyDescent="0.2">
      <c r="A23846" s="2">
        <v>123844</v>
      </c>
      <c r="B23846">
        <f t="shared" ca="1" si="744"/>
        <v>86</v>
      </c>
      <c r="C23846">
        <f t="shared" ca="1" si="745"/>
        <v>1</v>
      </c>
    </row>
    <row r="23847" spans="1:3" x14ac:dyDescent="0.2">
      <c r="A23847">
        <v>123845</v>
      </c>
      <c r="B23847">
        <f t="shared" ca="1" si="744"/>
        <v>5</v>
      </c>
      <c r="C23847">
        <f t="shared" ca="1" si="745"/>
        <v>1</v>
      </c>
    </row>
    <row r="23848" spans="1:3" x14ac:dyDescent="0.2">
      <c r="A23848" s="2">
        <v>123846</v>
      </c>
      <c r="B23848">
        <f t="shared" ca="1" si="744"/>
        <v>72</v>
      </c>
      <c r="C23848">
        <f t="shared" ca="1" si="745"/>
        <v>2</v>
      </c>
    </row>
    <row r="23849" spans="1:3" x14ac:dyDescent="0.2">
      <c r="A23849">
        <v>123847</v>
      </c>
      <c r="B23849">
        <f t="shared" ca="1" si="744"/>
        <v>87</v>
      </c>
      <c r="C23849">
        <f t="shared" ca="1" si="745"/>
        <v>1</v>
      </c>
    </row>
    <row r="23850" spans="1:3" x14ac:dyDescent="0.2">
      <c r="A23850" s="2">
        <v>123848</v>
      </c>
      <c r="B23850">
        <f t="shared" ca="1" si="744"/>
        <v>51</v>
      </c>
      <c r="C23850">
        <f t="shared" ca="1" si="745"/>
        <v>1</v>
      </c>
    </row>
    <row r="23851" spans="1:3" x14ac:dyDescent="0.2">
      <c r="A23851">
        <v>123849</v>
      </c>
      <c r="B23851">
        <f t="shared" ca="1" si="744"/>
        <v>63</v>
      </c>
      <c r="C23851">
        <f t="shared" ca="1" si="745"/>
        <v>2</v>
      </c>
    </row>
    <row r="23852" spans="1:3" x14ac:dyDescent="0.2">
      <c r="A23852" s="2">
        <v>123850</v>
      </c>
      <c r="B23852">
        <f t="shared" ca="1" si="744"/>
        <v>48</v>
      </c>
      <c r="C23852">
        <f t="shared" ca="1" si="745"/>
        <v>1</v>
      </c>
    </row>
    <row r="23853" spans="1:3" x14ac:dyDescent="0.2">
      <c r="A23853">
        <v>123851</v>
      </c>
      <c r="B23853">
        <f t="shared" ca="1" si="744"/>
        <v>23</v>
      </c>
      <c r="C23853">
        <f t="shared" ca="1" si="745"/>
        <v>2</v>
      </c>
    </row>
    <row r="23854" spans="1:3" x14ac:dyDescent="0.2">
      <c r="A23854" s="2">
        <v>123852</v>
      </c>
      <c r="B23854">
        <f t="shared" ca="1" si="744"/>
        <v>49</v>
      </c>
      <c r="C23854">
        <f t="shared" ca="1" si="745"/>
        <v>3</v>
      </c>
    </row>
    <row r="23855" spans="1:3" x14ac:dyDescent="0.2">
      <c r="A23855">
        <v>123853</v>
      </c>
      <c r="B23855">
        <f t="shared" ca="1" si="744"/>
        <v>87</v>
      </c>
      <c r="C23855">
        <f t="shared" ca="1" si="745"/>
        <v>1</v>
      </c>
    </row>
    <row r="23856" spans="1:3" x14ac:dyDescent="0.2">
      <c r="A23856" s="2">
        <v>123854</v>
      </c>
      <c r="B23856">
        <f t="shared" ca="1" si="744"/>
        <v>29</v>
      </c>
      <c r="C23856">
        <f t="shared" ca="1" si="745"/>
        <v>1</v>
      </c>
    </row>
    <row r="23857" spans="1:3" x14ac:dyDescent="0.2">
      <c r="A23857">
        <v>123855</v>
      </c>
      <c r="B23857">
        <f t="shared" ca="1" si="744"/>
        <v>32</v>
      </c>
      <c r="C23857">
        <f t="shared" ca="1" si="745"/>
        <v>1</v>
      </c>
    </row>
    <row r="23858" spans="1:3" x14ac:dyDescent="0.2">
      <c r="A23858" s="2">
        <v>123856</v>
      </c>
      <c r="B23858">
        <f t="shared" ca="1" si="744"/>
        <v>28</v>
      </c>
      <c r="C23858">
        <f t="shared" ca="1" si="745"/>
        <v>1</v>
      </c>
    </row>
    <row r="23859" spans="1:3" x14ac:dyDescent="0.2">
      <c r="A23859">
        <v>123857</v>
      </c>
      <c r="B23859">
        <f t="shared" ca="1" si="744"/>
        <v>49</v>
      </c>
      <c r="C23859">
        <f t="shared" ca="1" si="745"/>
        <v>2</v>
      </c>
    </row>
    <row r="23860" spans="1:3" x14ac:dyDescent="0.2">
      <c r="A23860">
        <v>123858</v>
      </c>
      <c r="B23860">
        <f t="shared" ca="1" si="744"/>
        <v>51</v>
      </c>
      <c r="C23860">
        <f t="shared" ca="1" si="745"/>
        <v>1</v>
      </c>
    </row>
    <row r="23861" spans="1:3" x14ac:dyDescent="0.2">
      <c r="A23861" s="2">
        <v>123859</v>
      </c>
      <c r="B23861">
        <f t="shared" ca="1" si="744"/>
        <v>29</v>
      </c>
      <c r="C23861">
        <f t="shared" ca="1" si="745"/>
        <v>1</v>
      </c>
    </row>
    <row r="23862" spans="1:3" x14ac:dyDescent="0.2">
      <c r="A23862">
        <v>123860</v>
      </c>
      <c r="B23862">
        <f t="shared" ca="1" si="744"/>
        <v>27</v>
      </c>
      <c r="C23862">
        <f t="shared" ca="1" si="745"/>
        <v>1</v>
      </c>
    </row>
    <row r="23863" spans="1:3" x14ac:dyDescent="0.2">
      <c r="A23863" s="2">
        <v>123861</v>
      </c>
      <c r="B23863">
        <f t="shared" ca="1" si="744"/>
        <v>94</v>
      </c>
      <c r="C23863">
        <f t="shared" ca="1" si="745"/>
        <v>1</v>
      </c>
    </row>
    <row r="23864" spans="1:3" x14ac:dyDescent="0.2">
      <c r="A23864">
        <v>123862</v>
      </c>
      <c r="B23864">
        <f t="shared" ca="1" si="744"/>
        <v>30</v>
      </c>
      <c r="C23864">
        <f t="shared" ca="1" si="745"/>
        <v>2</v>
      </c>
    </row>
    <row r="23865" spans="1:3" x14ac:dyDescent="0.2">
      <c r="A23865" s="2">
        <v>123863</v>
      </c>
      <c r="B23865">
        <f t="shared" ca="1" si="744"/>
        <v>75</v>
      </c>
      <c r="C23865">
        <f t="shared" ca="1" si="745"/>
        <v>2</v>
      </c>
    </row>
    <row r="23866" spans="1:3" x14ac:dyDescent="0.2">
      <c r="A23866">
        <v>123864</v>
      </c>
      <c r="B23866">
        <f t="shared" ca="1" si="744"/>
        <v>80</v>
      </c>
      <c r="C23866">
        <f t="shared" ca="1" si="745"/>
        <v>1</v>
      </c>
    </row>
    <row r="23867" spans="1:3" x14ac:dyDescent="0.2">
      <c r="A23867" s="2">
        <v>123865</v>
      </c>
      <c r="B23867">
        <f t="shared" ca="1" si="744"/>
        <v>43</v>
      </c>
      <c r="C23867">
        <f t="shared" ca="1" si="745"/>
        <v>2</v>
      </c>
    </row>
    <row r="23868" spans="1:3" x14ac:dyDescent="0.2">
      <c r="A23868">
        <v>123866</v>
      </c>
      <c r="B23868">
        <f t="shared" ca="1" si="744"/>
        <v>93</v>
      </c>
      <c r="C23868">
        <f t="shared" ca="1" si="745"/>
        <v>1</v>
      </c>
    </row>
    <row r="23869" spans="1:3" x14ac:dyDescent="0.2">
      <c r="A23869" s="2">
        <v>123867</v>
      </c>
      <c r="B23869">
        <f t="shared" ca="1" si="744"/>
        <v>52</v>
      </c>
      <c r="C23869">
        <f t="shared" ca="1" si="745"/>
        <v>1</v>
      </c>
    </row>
    <row r="23870" spans="1:3" x14ac:dyDescent="0.2">
      <c r="A23870">
        <v>123868</v>
      </c>
      <c r="B23870">
        <f t="shared" ca="1" si="744"/>
        <v>54</v>
      </c>
      <c r="C23870">
        <f t="shared" ca="1" si="745"/>
        <v>2</v>
      </c>
    </row>
    <row r="23871" spans="1:3" x14ac:dyDescent="0.2">
      <c r="A23871" s="2">
        <v>123869</v>
      </c>
      <c r="B23871">
        <f t="shared" ca="1" si="744"/>
        <v>3</v>
      </c>
      <c r="C23871">
        <f t="shared" ca="1" si="745"/>
        <v>2</v>
      </c>
    </row>
    <row r="23872" spans="1:3" x14ac:dyDescent="0.2">
      <c r="A23872">
        <v>123870</v>
      </c>
      <c r="B23872">
        <f t="shared" ca="1" si="744"/>
        <v>78</v>
      </c>
      <c r="C23872">
        <f t="shared" ca="1" si="745"/>
        <v>1</v>
      </c>
    </row>
    <row r="23873" spans="1:3" x14ac:dyDescent="0.2">
      <c r="A23873" s="2">
        <v>123871</v>
      </c>
      <c r="B23873">
        <f t="shared" ca="1" si="744"/>
        <v>18</v>
      </c>
      <c r="C23873">
        <f t="shared" ca="1" si="745"/>
        <v>1</v>
      </c>
    </row>
    <row r="23874" spans="1:3" x14ac:dyDescent="0.2">
      <c r="A23874">
        <v>123872</v>
      </c>
      <c r="B23874">
        <f t="shared" ca="1" si="744"/>
        <v>93</v>
      </c>
      <c r="C23874">
        <f t="shared" ca="1" si="745"/>
        <v>1</v>
      </c>
    </row>
    <row r="23875" spans="1:3" x14ac:dyDescent="0.2">
      <c r="A23875" s="2">
        <v>123873</v>
      </c>
      <c r="B23875">
        <f t="shared" ref="B23875:B23938" ca="1" si="746">IF(RAND()&lt;0.3,INDEX($H$2:$H$20, RANDBETWEEN(1,ROWS($H$2:$H$20)),1),INDEX($I$2:$I$82,RANDBETWEEN(1,ROWS($I$2:$I$82)),1))</f>
        <v>49</v>
      </c>
      <c r="C23875">
        <f t="shared" ref="C23875:C23938" ca="1" si="747">INT(-LN(1-RAND()))+1</f>
        <v>1</v>
      </c>
    </row>
    <row r="23876" spans="1:3" x14ac:dyDescent="0.2">
      <c r="A23876">
        <v>123874</v>
      </c>
      <c r="B23876">
        <f t="shared" ca="1" si="746"/>
        <v>23</v>
      </c>
      <c r="C23876">
        <f t="shared" ca="1" si="747"/>
        <v>2</v>
      </c>
    </row>
    <row r="23877" spans="1:3" x14ac:dyDescent="0.2">
      <c r="A23877" s="2">
        <v>123875</v>
      </c>
      <c r="B23877">
        <f t="shared" ca="1" si="746"/>
        <v>46</v>
      </c>
      <c r="C23877">
        <f t="shared" ca="1" si="747"/>
        <v>2</v>
      </c>
    </row>
    <row r="23878" spans="1:3" x14ac:dyDescent="0.2">
      <c r="A23878">
        <v>123876</v>
      </c>
      <c r="B23878">
        <f t="shared" ca="1" si="746"/>
        <v>42</v>
      </c>
      <c r="C23878">
        <f t="shared" ca="1" si="747"/>
        <v>3</v>
      </c>
    </row>
    <row r="23879" spans="1:3" x14ac:dyDescent="0.2">
      <c r="A23879" s="2">
        <v>123877</v>
      </c>
      <c r="B23879">
        <f t="shared" ca="1" si="746"/>
        <v>94</v>
      </c>
      <c r="C23879">
        <f t="shared" ca="1" si="747"/>
        <v>1</v>
      </c>
    </row>
    <row r="23880" spans="1:3" x14ac:dyDescent="0.2">
      <c r="A23880">
        <v>123878</v>
      </c>
      <c r="B23880">
        <f t="shared" ca="1" si="746"/>
        <v>48</v>
      </c>
      <c r="C23880">
        <f t="shared" ca="1" si="747"/>
        <v>1</v>
      </c>
    </row>
    <row r="23881" spans="1:3" x14ac:dyDescent="0.2">
      <c r="A23881" s="2">
        <v>123879</v>
      </c>
      <c r="B23881">
        <f t="shared" ca="1" si="746"/>
        <v>87</v>
      </c>
      <c r="C23881">
        <f t="shared" ca="1" si="747"/>
        <v>1</v>
      </c>
    </row>
    <row r="23882" spans="1:3" x14ac:dyDescent="0.2">
      <c r="A23882">
        <v>123880</v>
      </c>
      <c r="B23882">
        <f t="shared" ca="1" si="746"/>
        <v>64</v>
      </c>
      <c r="C23882">
        <f t="shared" ca="1" si="747"/>
        <v>1</v>
      </c>
    </row>
    <row r="23883" spans="1:3" x14ac:dyDescent="0.2">
      <c r="A23883" s="2">
        <v>123881</v>
      </c>
      <c r="B23883">
        <f t="shared" ca="1" si="746"/>
        <v>70</v>
      </c>
      <c r="C23883">
        <f t="shared" ca="1" si="747"/>
        <v>1</v>
      </c>
    </row>
    <row r="23884" spans="1:3" x14ac:dyDescent="0.2">
      <c r="A23884">
        <v>123882</v>
      </c>
      <c r="B23884">
        <f t="shared" ca="1" si="746"/>
        <v>58</v>
      </c>
      <c r="C23884">
        <f t="shared" ca="1" si="747"/>
        <v>1</v>
      </c>
    </row>
    <row r="23885" spans="1:3" x14ac:dyDescent="0.2">
      <c r="A23885" s="2">
        <v>123883</v>
      </c>
      <c r="B23885">
        <f t="shared" ca="1" si="746"/>
        <v>95</v>
      </c>
      <c r="C23885">
        <f t="shared" ca="1" si="747"/>
        <v>1</v>
      </c>
    </row>
    <row r="23886" spans="1:3" x14ac:dyDescent="0.2">
      <c r="A23886">
        <v>123884</v>
      </c>
      <c r="B23886">
        <f t="shared" ca="1" si="746"/>
        <v>21</v>
      </c>
      <c r="C23886">
        <f t="shared" ca="1" si="747"/>
        <v>1</v>
      </c>
    </row>
    <row r="23887" spans="1:3" x14ac:dyDescent="0.2">
      <c r="A23887">
        <v>123885</v>
      </c>
      <c r="B23887">
        <f t="shared" ca="1" si="746"/>
        <v>100</v>
      </c>
      <c r="C23887">
        <f t="shared" ca="1" si="747"/>
        <v>2</v>
      </c>
    </row>
    <row r="23888" spans="1:3" x14ac:dyDescent="0.2">
      <c r="A23888" s="2">
        <v>123886</v>
      </c>
      <c r="B23888">
        <f t="shared" ca="1" si="746"/>
        <v>76</v>
      </c>
      <c r="C23888">
        <f t="shared" ca="1" si="747"/>
        <v>1</v>
      </c>
    </row>
    <row r="23889" spans="1:3" x14ac:dyDescent="0.2">
      <c r="A23889">
        <v>123887</v>
      </c>
      <c r="B23889">
        <f t="shared" ca="1" si="746"/>
        <v>29</v>
      </c>
      <c r="C23889">
        <f t="shared" ca="1" si="747"/>
        <v>2</v>
      </c>
    </row>
    <row r="23890" spans="1:3" x14ac:dyDescent="0.2">
      <c r="A23890" s="2">
        <v>123888</v>
      </c>
      <c r="B23890">
        <f t="shared" ca="1" si="746"/>
        <v>50</v>
      </c>
      <c r="C23890">
        <f t="shared" ca="1" si="747"/>
        <v>1</v>
      </c>
    </row>
    <row r="23891" spans="1:3" x14ac:dyDescent="0.2">
      <c r="A23891">
        <v>123889</v>
      </c>
      <c r="B23891">
        <f t="shared" ca="1" si="746"/>
        <v>87</v>
      </c>
      <c r="C23891">
        <f t="shared" ca="1" si="747"/>
        <v>1</v>
      </c>
    </row>
    <row r="23892" spans="1:3" x14ac:dyDescent="0.2">
      <c r="A23892" s="2">
        <v>123890</v>
      </c>
      <c r="B23892">
        <f t="shared" ca="1" si="746"/>
        <v>11</v>
      </c>
      <c r="C23892">
        <f t="shared" ca="1" si="747"/>
        <v>2</v>
      </c>
    </row>
    <row r="23893" spans="1:3" x14ac:dyDescent="0.2">
      <c r="A23893">
        <v>123891</v>
      </c>
      <c r="B23893">
        <f t="shared" ca="1" si="746"/>
        <v>87</v>
      </c>
      <c r="C23893">
        <f t="shared" ca="1" si="747"/>
        <v>1</v>
      </c>
    </row>
    <row r="23894" spans="1:3" x14ac:dyDescent="0.2">
      <c r="A23894" s="2">
        <v>123892</v>
      </c>
      <c r="B23894">
        <f t="shared" ca="1" si="746"/>
        <v>22</v>
      </c>
      <c r="C23894">
        <f t="shared" ca="1" si="747"/>
        <v>1</v>
      </c>
    </row>
    <row r="23895" spans="1:3" x14ac:dyDescent="0.2">
      <c r="A23895">
        <v>123893</v>
      </c>
      <c r="B23895">
        <f t="shared" ca="1" si="746"/>
        <v>35</v>
      </c>
      <c r="C23895">
        <f t="shared" ca="1" si="747"/>
        <v>1</v>
      </c>
    </row>
    <row r="23896" spans="1:3" x14ac:dyDescent="0.2">
      <c r="A23896" s="2">
        <v>123894</v>
      </c>
      <c r="B23896">
        <f t="shared" ca="1" si="746"/>
        <v>58</v>
      </c>
      <c r="C23896">
        <f t="shared" ca="1" si="747"/>
        <v>1</v>
      </c>
    </row>
    <row r="23897" spans="1:3" x14ac:dyDescent="0.2">
      <c r="A23897">
        <v>123895</v>
      </c>
      <c r="B23897">
        <f t="shared" ca="1" si="746"/>
        <v>43</v>
      </c>
      <c r="C23897">
        <f t="shared" ca="1" si="747"/>
        <v>2</v>
      </c>
    </row>
    <row r="23898" spans="1:3" x14ac:dyDescent="0.2">
      <c r="A23898" s="2">
        <v>123896</v>
      </c>
      <c r="B23898">
        <f t="shared" ca="1" si="746"/>
        <v>100</v>
      </c>
      <c r="C23898">
        <f t="shared" ca="1" si="747"/>
        <v>1</v>
      </c>
    </row>
    <row r="23899" spans="1:3" x14ac:dyDescent="0.2">
      <c r="A23899">
        <v>123897</v>
      </c>
      <c r="B23899">
        <f t="shared" ca="1" si="746"/>
        <v>54</v>
      </c>
      <c r="C23899">
        <f t="shared" ca="1" si="747"/>
        <v>1</v>
      </c>
    </row>
    <row r="23900" spans="1:3" x14ac:dyDescent="0.2">
      <c r="A23900" s="2">
        <v>123898</v>
      </c>
      <c r="B23900">
        <f t="shared" ca="1" si="746"/>
        <v>20</v>
      </c>
      <c r="C23900">
        <f t="shared" ca="1" si="747"/>
        <v>4</v>
      </c>
    </row>
    <row r="23901" spans="1:3" x14ac:dyDescent="0.2">
      <c r="A23901">
        <v>123899</v>
      </c>
      <c r="B23901">
        <f t="shared" ca="1" si="746"/>
        <v>27</v>
      </c>
      <c r="C23901">
        <f t="shared" ca="1" si="747"/>
        <v>2</v>
      </c>
    </row>
    <row r="23902" spans="1:3" x14ac:dyDescent="0.2">
      <c r="A23902" s="2">
        <v>123900</v>
      </c>
      <c r="B23902">
        <f t="shared" ca="1" si="746"/>
        <v>1</v>
      </c>
      <c r="C23902">
        <f t="shared" ca="1" si="747"/>
        <v>1</v>
      </c>
    </row>
    <row r="23903" spans="1:3" x14ac:dyDescent="0.2">
      <c r="A23903">
        <v>123901</v>
      </c>
      <c r="B23903">
        <f t="shared" ca="1" si="746"/>
        <v>63</v>
      </c>
      <c r="C23903">
        <f t="shared" ca="1" si="747"/>
        <v>1</v>
      </c>
    </row>
    <row r="23904" spans="1:3" x14ac:dyDescent="0.2">
      <c r="A23904" s="2">
        <v>123902</v>
      </c>
      <c r="B23904">
        <f t="shared" ca="1" si="746"/>
        <v>61</v>
      </c>
      <c r="C23904">
        <f t="shared" ca="1" si="747"/>
        <v>1</v>
      </c>
    </row>
    <row r="23905" spans="1:3" x14ac:dyDescent="0.2">
      <c r="A23905">
        <v>123903</v>
      </c>
      <c r="B23905">
        <f t="shared" ca="1" si="746"/>
        <v>87</v>
      </c>
      <c r="C23905">
        <f t="shared" ca="1" si="747"/>
        <v>1</v>
      </c>
    </row>
    <row r="23906" spans="1:3" x14ac:dyDescent="0.2">
      <c r="A23906" s="2">
        <v>123904</v>
      </c>
      <c r="B23906">
        <f t="shared" ca="1" si="746"/>
        <v>36</v>
      </c>
      <c r="C23906">
        <f t="shared" ca="1" si="747"/>
        <v>3</v>
      </c>
    </row>
    <row r="23907" spans="1:3" x14ac:dyDescent="0.2">
      <c r="A23907">
        <v>123905</v>
      </c>
      <c r="B23907">
        <f t="shared" ca="1" si="746"/>
        <v>58</v>
      </c>
      <c r="C23907">
        <f t="shared" ca="1" si="747"/>
        <v>2</v>
      </c>
    </row>
    <row r="23908" spans="1:3" x14ac:dyDescent="0.2">
      <c r="A23908" s="2">
        <v>123906</v>
      </c>
      <c r="B23908">
        <f t="shared" ca="1" si="746"/>
        <v>91</v>
      </c>
      <c r="C23908">
        <f t="shared" ca="1" si="747"/>
        <v>1</v>
      </c>
    </row>
    <row r="23909" spans="1:3" x14ac:dyDescent="0.2">
      <c r="A23909">
        <v>123907</v>
      </c>
      <c r="B23909">
        <f t="shared" ca="1" si="746"/>
        <v>63</v>
      </c>
      <c r="C23909">
        <f t="shared" ca="1" si="747"/>
        <v>1</v>
      </c>
    </row>
    <row r="23910" spans="1:3" x14ac:dyDescent="0.2">
      <c r="A23910" s="2">
        <v>123908</v>
      </c>
      <c r="B23910">
        <f t="shared" ca="1" si="746"/>
        <v>18</v>
      </c>
      <c r="C23910">
        <f t="shared" ca="1" si="747"/>
        <v>1</v>
      </c>
    </row>
    <row r="23911" spans="1:3" x14ac:dyDescent="0.2">
      <c r="A23911">
        <v>123909</v>
      </c>
      <c r="B23911">
        <f t="shared" ca="1" si="746"/>
        <v>63</v>
      </c>
      <c r="C23911">
        <f t="shared" ca="1" si="747"/>
        <v>1</v>
      </c>
    </row>
    <row r="23912" spans="1:3" x14ac:dyDescent="0.2">
      <c r="A23912" s="2">
        <v>123910</v>
      </c>
      <c r="B23912">
        <f t="shared" ca="1" si="746"/>
        <v>34</v>
      </c>
      <c r="C23912">
        <f t="shared" ca="1" si="747"/>
        <v>2</v>
      </c>
    </row>
    <row r="23913" spans="1:3" x14ac:dyDescent="0.2">
      <c r="A23913">
        <v>123911</v>
      </c>
      <c r="B23913">
        <f t="shared" ca="1" si="746"/>
        <v>42</v>
      </c>
      <c r="C23913">
        <f t="shared" ca="1" si="747"/>
        <v>1</v>
      </c>
    </row>
    <row r="23914" spans="1:3" x14ac:dyDescent="0.2">
      <c r="A23914">
        <v>123912</v>
      </c>
      <c r="B23914">
        <f t="shared" ca="1" si="746"/>
        <v>87</v>
      </c>
      <c r="C23914">
        <f t="shared" ca="1" si="747"/>
        <v>1</v>
      </c>
    </row>
    <row r="23915" spans="1:3" x14ac:dyDescent="0.2">
      <c r="A23915" s="2">
        <v>123913</v>
      </c>
      <c r="B23915">
        <f t="shared" ca="1" si="746"/>
        <v>42</v>
      </c>
      <c r="C23915">
        <f t="shared" ca="1" si="747"/>
        <v>2</v>
      </c>
    </row>
    <row r="23916" spans="1:3" x14ac:dyDescent="0.2">
      <c r="A23916">
        <v>123914</v>
      </c>
      <c r="B23916">
        <f t="shared" ca="1" si="746"/>
        <v>12</v>
      </c>
      <c r="C23916">
        <f t="shared" ca="1" si="747"/>
        <v>1</v>
      </c>
    </row>
    <row r="23917" spans="1:3" x14ac:dyDescent="0.2">
      <c r="A23917" s="2">
        <v>123915</v>
      </c>
      <c r="B23917">
        <f t="shared" ca="1" si="746"/>
        <v>94</v>
      </c>
      <c r="C23917">
        <f t="shared" ca="1" si="747"/>
        <v>1</v>
      </c>
    </row>
    <row r="23918" spans="1:3" x14ac:dyDescent="0.2">
      <c r="A23918">
        <v>123916</v>
      </c>
      <c r="B23918">
        <f t="shared" ca="1" si="746"/>
        <v>43</v>
      </c>
      <c r="C23918">
        <f t="shared" ca="1" si="747"/>
        <v>2</v>
      </c>
    </row>
    <row r="23919" spans="1:3" x14ac:dyDescent="0.2">
      <c r="A23919" s="2">
        <v>123917</v>
      </c>
      <c r="B23919">
        <f t="shared" ca="1" si="746"/>
        <v>78</v>
      </c>
      <c r="C23919">
        <f t="shared" ca="1" si="747"/>
        <v>3</v>
      </c>
    </row>
    <row r="23920" spans="1:3" x14ac:dyDescent="0.2">
      <c r="A23920">
        <v>123918</v>
      </c>
      <c r="B23920">
        <f t="shared" ca="1" si="746"/>
        <v>70</v>
      </c>
      <c r="C23920">
        <f t="shared" ca="1" si="747"/>
        <v>2</v>
      </c>
    </row>
    <row r="23921" spans="1:3" x14ac:dyDescent="0.2">
      <c r="A23921" s="2">
        <v>123919</v>
      </c>
      <c r="B23921">
        <f t="shared" ca="1" si="746"/>
        <v>86</v>
      </c>
      <c r="C23921">
        <f t="shared" ca="1" si="747"/>
        <v>1</v>
      </c>
    </row>
    <row r="23922" spans="1:3" x14ac:dyDescent="0.2">
      <c r="A23922">
        <v>123920</v>
      </c>
      <c r="B23922">
        <f t="shared" ca="1" si="746"/>
        <v>50</v>
      </c>
      <c r="C23922">
        <f t="shared" ca="1" si="747"/>
        <v>1</v>
      </c>
    </row>
    <row r="23923" spans="1:3" x14ac:dyDescent="0.2">
      <c r="A23923" s="2">
        <v>123921</v>
      </c>
      <c r="B23923">
        <f t="shared" ca="1" si="746"/>
        <v>78</v>
      </c>
      <c r="C23923">
        <f t="shared" ca="1" si="747"/>
        <v>1</v>
      </c>
    </row>
    <row r="23924" spans="1:3" x14ac:dyDescent="0.2">
      <c r="A23924">
        <v>123922</v>
      </c>
      <c r="B23924">
        <f t="shared" ca="1" si="746"/>
        <v>46</v>
      </c>
      <c r="C23924">
        <f t="shared" ca="1" si="747"/>
        <v>2</v>
      </c>
    </row>
    <row r="23925" spans="1:3" x14ac:dyDescent="0.2">
      <c r="A23925" s="2">
        <v>123923</v>
      </c>
      <c r="B23925">
        <f t="shared" ca="1" si="746"/>
        <v>42</v>
      </c>
      <c r="C23925">
        <f t="shared" ca="1" si="747"/>
        <v>3</v>
      </c>
    </row>
    <row r="23926" spans="1:3" x14ac:dyDescent="0.2">
      <c r="A23926">
        <v>123924</v>
      </c>
      <c r="B23926">
        <f t="shared" ca="1" si="746"/>
        <v>55</v>
      </c>
      <c r="C23926">
        <f t="shared" ca="1" si="747"/>
        <v>1</v>
      </c>
    </row>
    <row r="23927" spans="1:3" x14ac:dyDescent="0.2">
      <c r="A23927" s="2">
        <v>123925</v>
      </c>
      <c r="B23927">
        <f t="shared" ca="1" si="746"/>
        <v>20</v>
      </c>
      <c r="C23927">
        <f t="shared" ca="1" si="747"/>
        <v>1</v>
      </c>
    </row>
    <row r="23928" spans="1:3" x14ac:dyDescent="0.2">
      <c r="A23928">
        <v>123926</v>
      </c>
      <c r="B23928">
        <f t="shared" ca="1" si="746"/>
        <v>23</v>
      </c>
      <c r="C23928">
        <f t="shared" ca="1" si="747"/>
        <v>1</v>
      </c>
    </row>
    <row r="23929" spans="1:3" x14ac:dyDescent="0.2">
      <c r="A23929" s="2">
        <v>123927</v>
      </c>
      <c r="B23929">
        <f t="shared" ca="1" si="746"/>
        <v>51</v>
      </c>
      <c r="C23929">
        <f t="shared" ca="1" si="747"/>
        <v>1</v>
      </c>
    </row>
    <row r="23930" spans="1:3" x14ac:dyDescent="0.2">
      <c r="A23930">
        <v>123928</v>
      </c>
      <c r="B23930">
        <f t="shared" ca="1" si="746"/>
        <v>54</v>
      </c>
      <c r="C23930">
        <f t="shared" ca="1" si="747"/>
        <v>1</v>
      </c>
    </row>
    <row r="23931" spans="1:3" x14ac:dyDescent="0.2">
      <c r="A23931" s="2">
        <v>123929</v>
      </c>
      <c r="B23931">
        <f t="shared" ca="1" si="746"/>
        <v>36</v>
      </c>
      <c r="C23931">
        <f t="shared" ca="1" si="747"/>
        <v>3</v>
      </c>
    </row>
    <row r="23932" spans="1:3" x14ac:dyDescent="0.2">
      <c r="A23932">
        <v>123930</v>
      </c>
      <c r="B23932">
        <f t="shared" ca="1" si="746"/>
        <v>77</v>
      </c>
      <c r="C23932">
        <f t="shared" ca="1" si="747"/>
        <v>1</v>
      </c>
    </row>
    <row r="23933" spans="1:3" x14ac:dyDescent="0.2">
      <c r="A23933" s="2">
        <v>123931</v>
      </c>
      <c r="B23933">
        <f t="shared" ca="1" si="746"/>
        <v>32</v>
      </c>
      <c r="C23933">
        <f t="shared" ca="1" si="747"/>
        <v>1</v>
      </c>
    </row>
    <row r="23934" spans="1:3" x14ac:dyDescent="0.2">
      <c r="A23934">
        <v>123932</v>
      </c>
      <c r="B23934">
        <f t="shared" ca="1" si="746"/>
        <v>62</v>
      </c>
      <c r="C23934">
        <f t="shared" ca="1" si="747"/>
        <v>1</v>
      </c>
    </row>
    <row r="23935" spans="1:3" x14ac:dyDescent="0.2">
      <c r="A23935" s="2">
        <v>123933</v>
      </c>
      <c r="B23935">
        <f t="shared" ca="1" si="746"/>
        <v>38</v>
      </c>
      <c r="C23935">
        <f t="shared" ca="1" si="747"/>
        <v>3</v>
      </c>
    </row>
    <row r="23936" spans="1:3" x14ac:dyDescent="0.2">
      <c r="A23936">
        <v>123934</v>
      </c>
      <c r="B23936">
        <f t="shared" ca="1" si="746"/>
        <v>66</v>
      </c>
      <c r="C23936">
        <f t="shared" ca="1" si="747"/>
        <v>1</v>
      </c>
    </row>
    <row r="23937" spans="1:3" x14ac:dyDescent="0.2">
      <c r="A23937" s="2">
        <v>123935</v>
      </c>
      <c r="B23937">
        <f t="shared" ca="1" si="746"/>
        <v>60</v>
      </c>
      <c r="C23937">
        <f t="shared" ca="1" si="747"/>
        <v>1</v>
      </c>
    </row>
    <row r="23938" spans="1:3" x14ac:dyDescent="0.2">
      <c r="A23938">
        <v>123936</v>
      </c>
      <c r="B23938">
        <f t="shared" ca="1" si="746"/>
        <v>31</v>
      </c>
      <c r="C23938">
        <f t="shared" ca="1" si="747"/>
        <v>1</v>
      </c>
    </row>
    <row r="23939" spans="1:3" x14ac:dyDescent="0.2">
      <c r="A23939" s="2">
        <v>123937</v>
      </c>
      <c r="B23939">
        <f t="shared" ref="B23939:B24002" ca="1" si="748">IF(RAND()&lt;0.3,INDEX($H$2:$H$20, RANDBETWEEN(1,ROWS($H$2:$H$20)),1),INDEX($I$2:$I$82,RANDBETWEEN(1,ROWS($I$2:$I$82)),1))</f>
        <v>97</v>
      </c>
      <c r="C23939">
        <f t="shared" ref="C23939:C24002" ca="1" si="749">INT(-LN(1-RAND()))+1</f>
        <v>1</v>
      </c>
    </row>
    <row r="23940" spans="1:3" x14ac:dyDescent="0.2">
      <c r="A23940">
        <v>123938</v>
      </c>
      <c r="B23940">
        <f t="shared" ca="1" si="748"/>
        <v>36</v>
      </c>
      <c r="C23940">
        <f t="shared" ca="1" si="749"/>
        <v>3</v>
      </c>
    </row>
    <row r="23941" spans="1:3" x14ac:dyDescent="0.2">
      <c r="A23941">
        <v>123939</v>
      </c>
      <c r="B23941">
        <f t="shared" ca="1" si="748"/>
        <v>12</v>
      </c>
      <c r="C23941">
        <f t="shared" ca="1" si="749"/>
        <v>1</v>
      </c>
    </row>
    <row r="23942" spans="1:3" x14ac:dyDescent="0.2">
      <c r="A23942" s="2">
        <v>123940</v>
      </c>
      <c r="B23942">
        <f t="shared" ca="1" si="748"/>
        <v>86</v>
      </c>
      <c r="C23942">
        <f t="shared" ca="1" si="749"/>
        <v>3</v>
      </c>
    </row>
    <row r="23943" spans="1:3" x14ac:dyDescent="0.2">
      <c r="A23943">
        <v>123941</v>
      </c>
      <c r="B23943">
        <f t="shared" ca="1" si="748"/>
        <v>17</v>
      </c>
      <c r="C23943">
        <f t="shared" ca="1" si="749"/>
        <v>1</v>
      </c>
    </row>
    <row r="23944" spans="1:3" x14ac:dyDescent="0.2">
      <c r="A23944" s="2">
        <v>123942</v>
      </c>
      <c r="B23944">
        <f t="shared" ca="1" si="748"/>
        <v>100</v>
      </c>
      <c r="C23944">
        <f t="shared" ca="1" si="749"/>
        <v>1</v>
      </c>
    </row>
    <row r="23945" spans="1:3" x14ac:dyDescent="0.2">
      <c r="A23945">
        <v>123943</v>
      </c>
      <c r="B23945">
        <f t="shared" ca="1" si="748"/>
        <v>42</v>
      </c>
      <c r="C23945">
        <f t="shared" ca="1" si="749"/>
        <v>1</v>
      </c>
    </row>
    <row r="23946" spans="1:3" x14ac:dyDescent="0.2">
      <c r="A23946" s="2">
        <v>123944</v>
      </c>
      <c r="B23946">
        <f t="shared" ca="1" si="748"/>
        <v>68</v>
      </c>
      <c r="C23946">
        <f t="shared" ca="1" si="749"/>
        <v>2</v>
      </c>
    </row>
    <row r="23947" spans="1:3" x14ac:dyDescent="0.2">
      <c r="A23947">
        <v>123945</v>
      </c>
      <c r="B23947">
        <f t="shared" ca="1" si="748"/>
        <v>60</v>
      </c>
      <c r="C23947">
        <f t="shared" ca="1" si="749"/>
        <v>2</v>
      </c>
    </row>
    <row r="23948" spans="1:3" x14ac:dyDescent="0.2">
      <c r="A23948" s="2">
        <v>123946</v>
      </c>
      <c r="B23948">
        <f t="shared" ca="1" si="748"/>
        <v>89</v>
      </c>
      <c r="C23948">
        <f t="shared" ca="1" si="749"/>
        <v>1</v>
      </c>
    </row>
    <row r="23949" spans="1:3" x14ac:dyDescent="0.2">
      <c r="A23949">
        <v>123947</v>
      </c>
      <c r="B23949">
        <f t="shared" ca="1" si="748"/>
        <v>49</v>
      </c>
      <c r="C23949">
        <f t="shared" ca="1" si="749"/>
        <v>3</v>
      </c>
    </row>
    <row r="23950" spans="1:3" x14ac:dyDescent="0.2">
      <c r="A23950" s="2">
        <v>123948</v>
      </c>
      <c r="B23950">
        <f t="shared" ca="1" si="748"/>
        <v>83</v>
      </c>
      <c r="C23950">
        <f t="shared" ca="1" si="749"/>
        <v>1</v>
      </c>
    </row>
    <row r="23951" spans="1:3" x14ac:dyDescent="0.2">
      <c r="A23951">
        <v>123949</v>
      </c>
      <c r="B23951">
        <f t="shared" ca="1" si="748"/>
        <v>69</v>
      </c>
      <c r="C23951">
        <f t="shared" ca="1" si="749"/>
        <v>3</v>
      </c>
    </row>
    <row r="23952" spans="1:3" x14ac:dyDescent="0.2">
      <c r="A23952" s="2">
        <v>123950</v>
      </c>
      <c r="B23952">
        <f t="shared" ca="1" si="748"/>
        <v>53</v>
      </c>
      <c r="C23952">
        <f t="shared" ca="1" si="749"/>
        <v>2</v>
      </c>
    </row>
    <row r="23953" spans="1:3" x14ac:dyDescent="0.2">
      <c r="A23953">
        <v>123951</v>
      </c>
      <c r="B23953">
        <f t="shared" ca="1" si="748"/>
        <v>43</v>
      </c>
      <c r="C23953">
        <f t="shared" ca="1" si="749"/>
        <v>1</v>
      </c>
    </row>
    <row r="23954" spans="1:3" x14ac:dyDescent="0.2">
      <c r="A23954" s="2">
        <v>123952</v>
      </c>
      <c r="B23954">
        <f t="shared" ca="1" si="748"/>
        <v>37</v>
      </c>
      <c r="C23954">
        <f t="shared" ca="1" si="749"/>
        <v>1</v>
      </c>
    </row>
    <row r="23955" spans="1:3" x14ac:dyDescent="0.2">
      <c r="A23955">
        <v>123953</v>
      </c>
      <c r="B23955">
        <f t="shared" ca="1" si="748"/>
        <v>89</v>
      </c>
      <c r="C23955">
        <f t="shared" ca="1" si="749"/>
        <v>1</v>
      </c>
    </row>
    <row r="23956" spans="1:3" x14ac:dyDescent="0.2">
      <c r="A23956" s="2">
        <v>123954</v>
      </c>
      <c r="B23956">
        <f t="shared" ca="1" si="748"/>
        <v>79</v>
      </c>
      <c r="C23956">
        <f t="shared" ca="1" si="749"/>
        <v>2</v>
      </c>
    </row>
    <row r="23957" spans="1:3" x14ac:dyDescent="0.2">
      <c r="A23957">
        <v>123955</v>
      </c>
      <c r="B23957">
        <f t="shared" ca="1" si="748"/>
        <v>60</v>
      </c>
      <c r="C23957">
        <f t="shared" ca="1" si="749"/>
        <v>1</v>
      </c>
    </row>
    <row r="23958" spans="1:3" x14ac:dyDescent="0.2">
      <c r="A23958" s="2">
        <v>123956</v>
      </c>
      <c r="B23958">
        <f t="shared" ca="1" si="748"/>
        <v>77</v>
      </c>
      <c r="C23958">
        <f t="shared" ca="1" si="749"/>
        <v>2</v>
      </c>
    </row>
    <row r="23959" spans="1:3" x14ac:dyDescent="0.2">
      <c r="A23959">
        <v>123957</v>
      </c>
      <c r="B23959">
        <f t="shared" ca="1" si="748"/>
        <v>97</v>
      </c>
      <c r="C23959">
        <f t="shared" ca="1" si="749"/>
        <v>2</v>
      </c>
    </row>
    <row r="23960" spans="1:3" x14ac:dyDescent="0.2">
      <c r="A23960" s="2">
        <v>123958</v>
      </c>
      <c r="B23960">
        <f t="shared" ca="1" si="748"/>
        <v>45</v>
      </c>
      <c r="C23960">
        <f t="shared" ca="1" si="749"/>
        <v>1</v>
      </c>
    </row>
    <row r="23961" spans="1:3" x14ac:dyDescent="0.2">
      <c r="A23961">
        <v>123959</v>
      </c>
      <c r="B23961">
        <f t="shared" ca="1" si="748"/>
        <v>48</v>
      </c>
      <c r="C23961">
        <f t="shared" ca="1" si="749"/>
        <v>2</v>
      </c>
    </row>
    <row r="23962" spans="1:3" x14ac:dyDescent="0.2">
      <c r="A23962" s="2">
        <v>123960</v>
      </c>
      <c r="B23962">
        <f t="shared" ca="1" si="748"/>
        <v>17</v>
      </c>
      <c r="C23962">
        <f t="shared" ca="1" si="749"/>
        <v>3</v>
      </c>
    </row>
    <row r="23963" spans="1:3" x14ac:dyDescent="0.2">
      <c r="A23963">
        <v>123961</v>
      </c>
      <c r="B23963">
        <f t="shared" ca="1" si="748"/>
        <v>77</v>
      </c>
      <c r="C23963">
        <f t="shared" ca="1" si="749"/>
        <v>1</v>
      </c>
    </row>
    <row r="23964" spans="1:3" x14ac:dyDescent="0.2">
      <c r="A23964" s="2">
        <v>123962</v>
      </c>
      <c r="B23964">
        <f t="shared" ca="1" si="748"/>
        <v>14</v>
      </c>
      <c r="C23964">
        <f t="shared" ca="1" si="749"/>
        <v>1</v>
      </c>
    </row>
    <row r="23965" spans="1:3" x14ac:dyDescent="0.2">
      <c r="A23965">
        <v>123963</v>
      </c>
      <c r="B23965">
        <f t="shared" ca="1" si="748"/>
        <v>21</v>
      </c>
      <c r="C23965">
        <f t="shared" ca="1" si="749"/>
        <v>1</v>
      </c>
    </row>
    <row r="23966" spans="1:3" x14ac:dyDescent="0.2">
      <c r="A23966" s="2">
        <v>123964</v>
      </c>
      <c r="B23966">
        <f t="shared" ca="1" si="748"/>
        <v>29</v>
      </c>
      <c r="C23966">
        <f t="shared" ca="1" si="749"/>
        <v>2</v>
      </c>
    </row>
    <row r="23967" spans="1:3" x14ac:dyDescent="0.2">
      <c r="A23967">
        <v>123965</v>
      </c>
      <c r="B23967">
        <f t="shared" ca="1" si="748"/>
        <v>23</v>
      </c>
      <c r="C23967">
        <f t="shared" ca="1" si="749"/>
        <v>1</v>
      </c>
    </row>
    <row r="23968" spans="1:3" x14ac:dyDescent="0.2">
      <c r="A23968">
        <v>123966</v>
      </c>
      <c r="B23968">
        <f t="shared" ca="1" si="748"/>
        <v>49</v>
      </c>
      <c r="C23968">
        <f t="shared" ca="1" si="749"/>
        <v>2</v>
      </c>
    </row>
    <row r="23969" spans="1:3" x14ac:dyDescent="0.2">
      <c r="A23969" s="2">
        <v>123967</v>
      </c>
      <c r="B23969">
        <f t="shared" ca="1" si="748"/>
        <v>5</v>
      </c>
      <c r="C23969">
        <f t="shared" ca="1" si="749"/>
        <v>4</v>
      </c>
    </row>
    <row r="23970" spans="1:3" x14ac:dyDescent="0.2">
      <c r="A23970">
        <v>123968</v>
      </c>
      <c r="B23970">
        <f t="shared" ca="1" si="748"/>
        <v>23</v>
      </c>
      <c r="C23970">
        <f t="shared" ca="1" si="749"/>
        <v>1</v>
      </c>
    </row>
    <row r="23971" spans="1:3" x14ac:dyDescent="0.2">
      <c r="A23971" s="2">
        <v>123969</v>
      </c>
      <c r="B23971">
        <f t="shared" ca="1" si="748"/>
        <v>3</v>
      </c>
      <c r="C23971">
        <f t="shared" ca="1" si="749"/>
        <v>1</v>
      </c>
    </row>
    <row r="23972" spans="1:3" x14ac:dyDescent="0.2">
      <c r="A23972">
        <v>123970</v>
      </c>
      <c r="B23972">
        <f t="shared" ca="1" si="748"/>
        <v>50</v>
      </c>
      <c r="C23972">
        <f t="shared" ca="1" si="749"/>
        <v>1</v>
      </c>
    </row>
    <row r="23973" spans="1:3" x14ac:dyDescent="0.2">
      <c r="A23973" s="2">
        <v>123971</v>
      </c>
      <c r="B23973">
        <f t="shared" ca="1" si="748"/>
        <v>91</v>
      </c>
      <c r="C23973">
        <f t="shared" ca="1" si="749"/>
        <v>1</v>
      </c>
    </row>
    <row r="23974" spans="1:3" x14ac:dyDescent="0.2">
      <c r="A23974">
        <v>123972</v>
      </c>
      <c r="B23974">
        <f t="shared" ca="1" si="748"/>
        <v>73</v>
      </c>
      <c r="C23974">
        <f t="shared" ca="1" si="749"/>
        <v>1</v>
      </c>
    </row>
    <row r="23975" spans="1:3" x14ac:dyDescent="0.2">
      <c r="A23975" s="2">
        <v>123973</v>
      </c>
      <c r="B23975">
        <f t="shared" ca="1" si="748"/>
        <v>1</v>
      </c>
      <c r="C23975">
        <f t="shared" ca="1" si="749"/>
        <v>2</v>
      </c>
    </row>
    <row r="23976" spans="1:3" x14ac:dyDescent="0.2">
      <c r="A23976">
        <v>123974</v>
      </c>
      <c r="B23976">
        <f t="shared" ca="1" si="748"/>
        <v>16</v>
      </c>
      <c r="C23976">
        <f t="shared" ca="1" si="749"/>
        <v>1</v>
      </c>
    </row>
    <row r="23977" spans="1:3" x14ac:dyDescent="0.2">
      <c r="A23977" s="2">
        <v>123975</v>
      </c>
      <c r="B23977">
        <f t="shared" ca="1" si="748"/>
        <v>48</v>
      </c>
      <c r="C23977">
        <f t="shared" ca="1" si="749"/>
        <v>5</v>
      </c>
    </row>
    <row r="23978" spans="1:3" x14ac:dyDescent="0.2">
      <c r="A23978">
        <v>123976</v>
      </c>
      <c r="B23978">
        <f t="shared" ca="1" si="748"/>
        <v>18</v>
      </c>
      <c r="C23978">
        <f t="shared" ca="1" si="749"/>
        <v>3</v>
      </c>
    </row>
    <row r="23979" spans="1:3" x14ac:dyDescent="0.2">
      <c r="A23979" s="2">
        <v>123977</v>
      </c>
      <c r="B23979">
        <f t="shared" ca="1" si="748"/>
        <v>43</v>
      </c>
      <c r="C23979">
        <f t="shared" ca="1" si="749"/>
        <v>1</v>
      </c>
    </row>
    <row r="23980" spans="1:3" x14ac:dyDescent="0.2">
      <c r="A23980">
        <v>123978</v>
      </c>
      <c r="B23980">
        <f t="shared" ca="1" si="748"/>
        <v>52</v>
      </c>
      <c r="C23980">
        <f t="shared" ca="1" si="749"/>
        <v>2</v>
      </c>
    </row>
    <row r="23981" spans="1:3" x14ac:dyDescent="0.2">
      <c r="A23981" s="2">
        <v>123979</v>
      </c>
      <c r="B23981">
        <f t="shared" ca="1" si="748"/>
        <v>98</v>
      </c>
      <c r="C23981">
        <f t="shared" ca="1" si="749"/>
        <v>3</v>
      </c>
    </row>
    <row r="23982" spans="1:3" x14ac:dyDescent="0.2">
      <c r="A23982">
        <v>123980</v>
      </c>
      <c r="B23982">
        <f t="shared" ca="1" si="748"/>
        <v>8</v>
      </c>
      <c r="C23982">
        <f t="shared" ca="1" si="749"/>
        <v>1</v>
      </c>
    </row>
    <row r="23983" spans="1:3" x14ac:dyDescent="0.2">
      <c r="A23983" s="2">
        <v>123981</v>
      </c>
      <c r="B23983">
        <f t="shared" ca="1" si="748"/>
        <v>14</v>
      </c>
      <c r="C23983">
        <f t="shared" ca="1" si="749"/>
        <v>1</v>
      </c>
    </row>
    <row r="23984" spans="1:3" x14ac:dyDescent="0.2">
      <c r="A23984">
        <v>123982</v>
      </c>
      <c r="B23984">
        <f t="shared" ca="1" si="748"/>
        <v>71</v>
      </c>
      <c r="C23984">
        <f t="shared" ca="1" si="749"/>
        <v>2</v>
      </c>
    </row>
    <row r="23985" spans="1:3" x14ac:dyDescent="0.2">
      <c r="A23985" s="2">
        <v>123983</v>
      </c>
      <c r="B23985">
        <f t="shared" ca="1" si="748"/>
        <v>42</v>
      </c>
      <c r="C23985">
        <f t="shared" ca="1" si="749"/>
        <v>1</v>
      </c>
    </row>
    <row r="23986" spans="1:3" x14ac:dyDescent="0.2">
      <c r="A23986">
        <v>123984</v>
      </c>
      <c r="B23986">
        <f t="shared" ca="1" si="748"/>
        <v>63</v>
      </c>
      <c r="C23986">
        <f t="shared" ca="1" si="749"/>
        <v>1</v>
      </c>
    </row>
    <row r="23987" spans="1:3" x14ac:dyDescent="0.2">
      <c r="A23987" s="2">
        <v>123985</v>
      </c>
      <c r="B23987">
        <f t="shared" ca="1" si="748"/>
        <v>33</v>
      </c>
      <c r="C23987">
        <f t="shared" ca="1" si="749"/>
        <v>1</v>
      </c>
    </row>
    <row r="23988" spans="1:3" x14ac:dyDescent="0.2">
      <c r="A23988">
        <v>123986</v>
      </c>
      <c r="B23988">
        <f t="shared" ca="1" si="748"/>
        <v>87</v>
      </c>
      <c r="C23988">
        <f t="shared" ca="1" si="749"/>
        <v>2</v>
      </c>
    </row>
    <row r="23989" spans="1:3" x14ac:dyDescent="0.2">
      <c r="A23989" s="2">
        <v>123987</v>
      </c>
      <c r="B23989">
        <f t="shared" ca="1" si="748"/>
        <v>52</v>
      </c>
      <c r="C23989">
        <f t="shared" ca="1" si="749"/>
        <v>1</v>
      </c>
    </row>
    <row r="23990" spans="1:3" x14ac:dyDescent="0.2">
      <c r="A23990">
        <v>123988</v>
      </c>
      <c r="B23990">
        <f t="shared" ca="1" si="748"/>
        <v>40</v>
      </c>
      <c r="C23990">
        <f t="shared" ca="1" si="749"/>
        <v>1</v>
      </c>
    </row>
    <row r="23991" spans="1:3" x14ac:dyDescent="0.2">
      <c r="A23991" s="2">
        <v>123989</v>
      </c>
      <c r="B23991">
        <f t="shared" ca="1" si="748"/>
        <v>79</v>
      </c>
      <c r="C23991">
        <f t="shared" ca="1" si="749"/>
        <v>2</v>
      </c>
    </row>
    <row r="23992" spans="1:3" x14ac:dyDescent="0.2">
      <c r="A23992">
        <v>123990</v>
      </c>
      <c r="B23992">
        <f t="shared" ca="1" si="748"/>
        <v>28</v>
      </c>
      <c r="C23992">
        <f t="shared" ca="1" si="749"/>
        <v>1</v>
      </c>
    </row>
    <row r="23993" spans="1:3" x14ac:dyDescent="0.2">
      <c r="A23993" s="2">
        <v>123991</v>
      </c>
      <c r="B23993">
        <f t="shared" ca="1" si="748"/>
        <v>47</v>
      </c>
      <c r="C23993">
        <f t="shared" ca="1" si="749"/>
        <v>2</v>
      </c>
    </row>
    <row r="23994" spans="1:3" x14ac:dyDescent="0.2">
      <c r="A23994">
        <v>123992</v>
      </c>
      <c r="B23994">
        <f t="shared" ca="1" si="748"/>
        <v>67</v>
      </c>
      <c r="C23994">
        <f t="shared" ca="1" si="749"/>
        <v>1</v>
      </c>
    </row>
    <row r="23995" spans="1:3" x14ac:dyDescent="0.2">
      <c r="A23995">
        <v>123993</v>
      </c>
      <c r="B23995">
        <f t="shared" ca="1" si="748"/>
        <v>63</v>
      </c>
      <c r="C23995">
        <f t="shared" ca="1" si="749"/>
        <v>2</v>
      </c>
    </row>
    <row r="23996" spans="1:3" x14ac:dyDescent="0.2">
      <c r="A23996" s="2">
        <v>123994</v>
      </c>
      <c r="B23996">
        <f t="shared" ca="1" si="748"/>
        <v>60</v>
      </c>
      <c r="C23996">
        <f t="shared" ca="1" si="749"/>
        <v>2</v>
      </c>
    </row>
    <row r="23997" spans="1:3" x14ac:dyDescent="0.2">
      <c r="A23997">
        <v>123995</v>
      </c>
      <c r="B23997">
        <f t="shared" ca="1" si="748"/>
        <v>34</v>
      </c>
      <c r="C23997">
        <f t="shared" ca="1" si="749"/>
        <v>1</v>
      </c>
    </row>
    <row r="23998" spans="1:3" x14ac:dyDescent="0.2">
      <c r="A23998" s="2">
        <v>123996</v>
      </c>
      <c r="B23998">
        <f t="shared" ca="1" si="748"/>
        <v>28</v>
      </c>
      <c r="C23998">
        <f t="shared" ca="1" si="749"/>
        <v>1</v>
      </c>
    </row>
    <row r="23999" spans="1:3" x14ac:dyDescent="0.2">
      <c r="A23999">
        <v>123997</v>
      </c>
      <c r="B23999">
        <f t="shared" ca="1" si="748"/>
        <v>12</v>
      </c>
      <c r="C23999">
        <f t="shared" ca="1" si="749"/>
        <v>2</v>
      </c>
    </row>
    <row r="24000" spans="1:3" x14ac:dyDescent="0.2">
      <c r="A24000" s="2">
        <v>123998</v>
      </c>
      <c r="B24000">
        <f t="shared" ca="1" si="748"/>
        <v>51</v>
      </c>
      <c r="C24000">
        <f t="shared" ca="1" si="749"/>
        <v>2</v>
      </c>
    </row>
    <row r="24001" spans="1:3" x14ac:dyDescent="0.2">
      <c r="A24001">
        <v>123999</v>
      </c>
      <c r="B24001">
        <f t="shared" ca="1" si="748"/>
        <v>24</v>
      </c>
      <c r="C24001">
        <f t="shared" ca="1" si="749"/>
        <v>1</v>
      </c>
    </row>
    <row r="24002" spans="1:3" x14ac:dyDescent="0.2">
      <c r="A24002" s="2">
        <v>124000</v>
      </c>
      <c r="B24002">
        <f t="shared" ca="1" si="748"/>
        <v>28</v>
      </c>
      <c r="C24002">
        <f t="shared" ca="1" si="749"/>
        <v>2</v>
      </c>
    </row>
    <row r="24003" spans="1:3" x14ac:dyDescent="0.2">
      <c r="A24003">
        <v>124001</v>
      </c>
      <c r="B24003">
        <f t="shared" ref="B24003:B24066" ca="1" si="750">IF(RAND()&lt;0.3,INDEX($H$2:$H$20, RANDBETWEEN(1,ROWS($H$2:$H$20)),1),INDEX($I$2:$I$82,RANDBETWEEN(1,ROWS($I$2:$I$82)),1))</f>
        <v>58</v>
      </c>
      <c r="C24003">
        <f t="shared" ref="C24003:C24066" ca="1" si="751">INT(-LN(1-RAND()))+1</f>
        <v>4</v>
      </c>
    </row>
    <row r="24004" spans="1:3" x14ac:dyDescent="0.2">
      <c r="A24004" s="2">
        <v>124002</v>
      </c>
      <c r="B24004">
        <f t="shared" ca="1" si="750"/>
        <v>63</v>
      </c>
      <c r="C24004">
        <f t="shared" ca="1" si="751"/>
        <v>1</v>
      </c>
    </row>
    <row r="24005" spans="1:3" x14ac:dyDescent="0.2">
      <c r="A24005">
        <v>124003</v>
      </c>
      <c r="B24005">
        <f t="shared" ca="1" si="750"/>
        <v>24</v>
      </c>
      <c r="C24005">
        <f t="shared" ca="1" si="751"/>
        <v>1</v>
      </c>
    </row>
    <row r="24006" spans="1:3" x14ac:dyDescent="0.2">
      <c r="A24006" s="2">
        <v>124004</v>
      </c>
      <c r="B24006">
        <f t="shared" ca="1" si="750"/>
        <v>99</v>
      </c>
      <c r="C24006">
        <f t="shared" ca="1" si="751"/>
        <v>1</v>
      </c>
    </row>
    <row r="24007" spans="1:3" x14ac:dyDescent="0.2">
      <c r="A24007">
        <v>124005</v>
      </c>
      <c r="B24007">
        <f t="shared" ca="1" si="750"/>
        <v>79</v>
      </c>
      <c r="C24007">
        <f t="shared" ca="1" si="751"/>
        <v>2</v>
      </c>
    </row>
    <row r="24008" spans="1:3" x14ac:dyDescent="0.2">
      <c r="A24008" s="2">
        <v>124006</v>
      </c>
      <c r="B24008">
        <f t="shared" ca="1" si="750"/>
        <v>44</v>
      </c>
      <c r="C24008">
        <f t="shared" ca="1" si="751"/>
        <v>3</v>
      </c>
    </row>
    <row r="24009" spans="1:3" x14ac:dyDescent="0.2">
      <c r="A24009">
        <v>124007</v>
      </c>
      <c r="B24009">
        <f t="shared" ca="1" si="750"/>
        <v>20</v>
      </c>
      <c r="C24009">
        <f t="shared" ca="1" si="751"/>
        <v>2</v>
      </c>
    </row>
    <row r="24010" spans="1:3" x14ac:dyDescent="0.2">
      <c r="A24010" s="2">
        <v>124008</v>
      </c>
      <c r="B24010">
        <f t="shared" ca="1" si="750"/>
        <v>80</v>
      </c>
      <c r="C24010">
        <f t="shared" ca="1" si="751"/>
        <v>2</v>
      </c>
    </row>
    <row r="24011" spans="1:3" x14ac:dyDescent="0.2">
      <c r="A24011">
        <v>124009</v>
      </c>
      <c r="B24011">
        <f t="shared" ca="1" si="750"/>
        <v>56</v>
      </c>
      <c r="C24011">
        <f t="shared" ca="1" si="751"/>
        <v>1</v>
      </c>
    </row>
    <row r="24012" spans="1:3" x14ac:dyDescent="0.2">
      <c r="A24012" s="2">
        <v>124010</v>
      </c>
      <c r="B24012">
        <f t="shared" ca="1" si="750"/>
        <v>50</v>
      </c>
      <c r="C24012">
        <f t="shared" ca="1" si="751"/>
        <v>1</v>
      </c>
    </row>
    <row r="24013" spans="1:3" x14ac:dyDescent="0.2">
      <c r="A24013">
        <v>124011</v>
      </c>
      <c r="B24013">
        <f t="shared" ca="1" si="750"/>
        <v>39</v>
      </c>
      <c r="C24013">
        <f t="shared" ca="1" si="751"/>
        <v>1</v>
      </c>
    </row>
    <row r="24014" spans="1:3" x14ac:dyDescent="0.2">
      <c r="A24014" s="2">
        <v>124012</v>
      </c>
      <c r="B24014">
        <f t="shared" ca="1" si="750"/>
        <v>62</v>
      </c>
      <c r="C24014">
        <f t="shared" ca="1" si="751"/>
        <v>2</v>
      </c>
    </row>
    <row r="24015" spans="1:3" x14ac:dyDescent="0.2">
      <c r="A24015">
        <v>124013</v>
      </c>
      <c r="B24015">
        <f t="shared" ca="1" si="750"/>
        <v>13</v>
      </c>
      <c r="C24015">
        <f t="shared" ca="1" si="751"/>
        <v>1</v>
      </c>
    </row>
    <row r="24016" spans="1:3" x14ac:dyDescent="0.2">
      <c r="A24016" s="2">
        <v>124014</v>
      </c>
      <c r="B24016">
        <f t="shared" ca="1" si="750"/>
        <v>99</v>
      </c>
      <c r="C24016">
        <f t="shared" ca="1" si="751"/>
        <v>3</v>
      </c>
    </row>
    <row r="24017" spans="1:3" x14ac:dyDescent="0.2">
      <c r="A24017">
        <v>124015</v>
      </c>
      <c r="B24017">
        <f t="shared" ca="1" si="750"/>
        <v>18</v>
      </c>
      <c r="C24017">
        <f t="shared" ca="1" si="751"/>
        <v>1</v>
      </c>
    </row>
    <row r="24018" spans="1:3" x14ac:dyDescent="0.2">
      <c r="A24018" s="2">
        <v>124016</v>
      </c>
      <c r="B24018">
        <f t="shared" ca="1" si="750"/>
        <v>33</v>
      </c>
      <c r="C24018">
        <f t="shared" ca="1" si="751"/>
        <v>1</v>
      </c>
    </row>
    <row r="24019" spans="1:3" x14ac:dyDescent="0.2">
      <c r="A24019">
        <v>124017</v>
      </c>
      <c r="B24019">
        <f t="shared" ca="1" si="750"/>
        <v>78</v>
      </c>
      <c r="C24019">
        <f t="shared" ca="1" si="751"/>
        <v>2</v>
      </c>
    </row>
    <row r="24020" spans="1:3" x14ac:dyDescent="0.2">
      <c r="A24020" s="2">
        <v>124018</v>
      </c>
      <c r="B24020">
        <f t="shared" ca="1" si="750"/>
        <v>52</v>
      </c>
      <c r="C24020">
        <f t="shared" ca="1" si="751"/>
        <v>2</v>
      </c>
    </row>
    <row r="24021" spans="1:3" x14ac:dyDescent="0.2">
      <c r="A24021">
        <v>124019</v>
      </c>
      <c r="B24021">
        <f t="shared" ca="1" si="750"/>
        <v>32</v>
      </c>
      <c r="C24021">
        <f t="shared" ca="1" si="751"/>
        <v>2</v>
      </c>
    </row>
    <row r="24022" spans="1:3" x14ac:dyDescent="0.2">
      <c r="A24022">
        <v>124020</v>
      </c>
      <c r="B24022">
        <f t="shared" ca="1" si="750"/>
        <v>30</v>
      </c>
      <c r="C24022">
        <f t="shared" ca="1" si="751"/>
        <v>1</v>
      </c>
    </row>
    <row r="24023" spans="1:3" x14ac:dyDescent="0.2">
      <c r="A24023" s="2">
        <v>124021</v>
      </c>
      <c r="B24023">
        <f t="shared" ca="1" si="750"/>
        <v>50</v>
      </c>
      <c r="C24023">
        <f t="shared" ca="1" si="751"/>
        <v>3</v>
      </c>
    </row>
    <row r="24024" spans="1:3" x14ac:dyDescent="0.2">
      <c r="A24024">
        <v>124022</v>
      </c>
      <c r="B24024">
        <f t="shared" ca="1" si="750"/>
        <v>61</v>
      </c>
      <c r="C24024">
        <f t="shared" ca="1" si="751"/>
        <v>1</v>
      </c>
    </row>
    <row r="24025" spans="1:3" x14ac:dyDescent="0.2">
      <c r="A24025" s="2">
        <v>124023</v>
      </c>
      <c r="B24025">
        <f t="shared" ca="1" si="750"/>
        <v>82</v>
      </c>
      <c r="C24025">
        <f t="shared" ca="1" si="751"/>
        <v>1</v>
      </c>
    </row>
    <row r="24026" spans="1:3" x14ac:dyDescent="0.2">
      <c r="A24026">
        <v>124024</v>
      </c>
      <c r="B24026">
        <f t="shared" ca="1" si="750"/>
        <v>45</v>
      </c>
      <c r="C24026">
        <f t="shared" ca="1" si="751"/>
        <v>1</v>
      </c>
    </row>
    <row r="24027" spans="1:3" x14ac:dyDescent="0.2">
      <c r="A24027" s="2">
        <v>124025</v>
      </c>
      <c r="B24027">
        <f t="shared" ca="1" si="750"/>
        <v>16</v>
      </c>
      <c r="C24027">
        <f t="shared" ca="1" si="751"/>
        <v>1</v>
      </c>
    </row>
    <row r="24028" spans="1:3" x14ac:dyDescent="0.2">
      <c r="A24028">
        <v>124026</v>
      </c>
      <c r="B24028">
        <f t="shared" ca="1" si="750"/>
        <v>17</v>
      </c>
      <c r="C24028">
        <f t="shared" ca="1" si="751"/>
        <v>1</v>
      </c>
    </row>
    <row r="24029" spans="1:3" x14ac:dyDescent="0.2">
      <c r="A24029" s="2">
        <v>124027</v>
      </c>
      <c r="B24029">
        <f t="shared" ca="1" si="750"/>
        <v>78</v>
      </c>
      <c r="C24029">
        <f t="shared" ca="1" si="751"/>
        <v>1</v>
      </c>
    </row>
    <row r="24030" spans="1:3" x14ac:dyDescent="0.2">
      <c r="A24030">
        <v>124028</v>
      </c>
      <c r="B24030">
        <f t="shared" ca="1" si="750"/>
        <v>7</v>
      </c>
      <c r="C24030">
        <f t="shared" ca="1" si="751"/>
        <v>3</v>
      </c>
    </row>
    <row r="24031" spans="1:3" x14ac:dyDescent="0.2">
      <c r="A24031" s="2">
        <v>124029</v>
      </c>
      <c r="B24031">
        <f t="shared" ca="1" si="750"/>
        <v>48</v>
      </c>
      <c r="C24031">
        <f t="shared" ca="1" si="751"/>
        <v>1</v>
      </c>
    </row>
    <row r="24032" spans="1:3" x14ac:dyDescent="0.2">
      <c r="A24032">
        <v>124030</v>
      </c>
      <c r="B24032">
        <f t="shared" ca="1" si="750"/>
        <v>16</v>
      </c>
      <c r="C24032">
        <f t="shared" ca="1" si="751"/>
        <v>1</v>
      </c>
    </row>
    <row r="24033" spans="1:3" x14ac:dyDescent="0.2">
      <c r="A24033" s="2">
        <v>124031</v>
      </c>
      <c r="B24033">
        <f t="shared" ca="1" si="750"/>
        <v>55</v>
      </c>
      <c r="C24033">
        <f t="shared" ca="1" si="751"/>
        <v>2</v>
      </c>
    </row>
    <row r="24034" spans="1:3" x14ac:dyDescent="0.2">
      <c r="A24034">
        <v>124032</v>
      </c>
      <c r="B24034">
        <f t="shared" ca="1" si="750"/>
        <v>42</v>
      </c>
      <c r="C24034">
        <f t="shared" ca="1" si="751"/>
        <v>1</v>
      </c>
    </row>
    <row r="24035" spans="1:3" x14ac:dyDescent="0.2">
      <c r="A24035" s="2">
        <v>124033</v>
      </c>
      <c r="B24035">
        <f t="shared" ca="1" si="750"/>
        <v>27</v>
      </c>
      <c r="C24035">
        <f t="shared" ca="1" si="751"/>
        <v>1</v>
      </c>
    </row>
    <row r="24036" spans="1:3" x14ac:dyDescent="0.2">
      <c r="A24036">
        <v>124034</v>
      </c>
      <c r="B24036">
        <f t="shared" ca="1" si="750"/>
        <v>5</v>
      </c>
      <c r="C24036">
        <f t="shared" ca="1" si="751"/>
        <v>1</v>
      </c>
    </row>
    <row r="24037" spans="1:3" x14ac:dyDescent="0.2">
      <c r="A24037" s="2">
        <v>124035</v>
      </c>
      <c r="B24037">
        <f t="shared" ca="1" si="750"/>
        <v>16</v>
      </c>
      <c r="C24037">
        <f t="shared" ca="1" si="751"/>
        <v>3</v>
      </c>
    </row>
    <row r="24038" spans="1:3" x14ac:dyDescent="0.2">
      <c r="A24038">
        <v>124036</v>
      </c>
      <c r="B24038">
        <f t="shared" ca="1" si="750"/>
        <v>47</v>
      </c>
      <c r="C24038">
        <f t="shared" ca="1" si="751"/>
        <v>2</v>
      </c>
    </row>
    <row r="24039" spans="1:3" x14ac:dyDescent="0.2">
      <c r="A24039" s="2">
        <v>124037</v>
      </c>
      <c r="B24039">
        <f t="shared" ca="1" si="750"/>
        <v>26</v>
      </c>
      <c r="C24039">
        <f t="shared" ca="1" si="751"/>
        <v>4</v>
      </c>
    </row>
    <row r="24040" spans="1:3" x14ac:dyDescent="0.2">
      <c r="A24040">
        <v>124038</v>
      </c>
      <c r="B24040">
        <f t="shared" ca="1" si="750"/>
        <v>51</v>
      </c>
      <c r="C24040">
        <f t="shared" ca="1" si="751"/>
        <v>1</v>
      </c>
    </row>
    <row r="24041" spans="1:3" x14ac:dyDescent="0.2">
      <c r="A24041" s="2">
        <v>124039</v>
      </c>
      <c r="B24041">
        <f t="shared" ca="1" si="750"/>
        <v>8</v>
      </c>
      <c r="C24041">
        <f t="shared" ca="1" si="751"/>
        <v>1</v>
      </c>
    </row>
    <row r="24042" spans="1:3" x14ac:dyDescent="0.2">
      <c r="A24042">
        <v>124040</v>
      </c>
      <c r="B24042">
        <f t="shared" ca="1" si="750"/>
        <v>51</v>
      </c>
      <c r="C24042">
        <f t="shared" ca="1" si="751"/>
        <v>1</v>
      </c>
    </row>
    <row r="24043" spans="1:3" x14ac:dyDescent="0.2">
      <c r="A24043" s="2">
        <v>124041</v>
      </c>
      <c r="B24043">
        <f t="shared" ca="1" si="750"/>
        <v>29</v>
      </c>
      <c r="C24043">
        <f t="shared" ca="1" si="751"/>
        <v>1</v>
      </c>
    </row>
    <row r="24044" spans="1:3" x14ac:dyDescent="0.2">
      <c r="A24044">
        <v>124042</v>
      </c>
      <c r="B24044">
        <f t="shared" ca="1" si="750"/>
        <v>34</v>
      </c>
      <c r="C24044">
        <f t="shared" ca="1" si="751"/>
        <v>2</v>
      </c>
    </row>
    <row r="24045" spans="1:3" x14ac:dyDescent="0.2">
      <c r="A24045" s="2">
        <v>124043</v>
      </c>
      <c r="B24045">
        <f t="shared" ca="1" si="750"/>
        <v>92</v>
      </c>
      <c r="C24045">
        <f t="shared" ca="1" si="751"/>
        <v>1</v>
      </c>
    </row>
    <row r="24046" spans="1:3" x14ac:dyDescent="0.2">
      <c r="A24046">
        <v>124044</v>
      </c>
      <c r="B24046">
        <f t="shared" ca="1" si="750"/>
        <v>25</v>
      </c>
      <c r="C24046">
        <f t="shared" ca="1" si="751"/>
        <v>2</v>
      </c>
    </row>
    <row r="24047" spans="1:3" x14ac:dyDescent="0.2">
      <c r="A24047" s="2">
        <v>124045</v>
      </c>
      <c r="B24047">
        <f t="shared" ca="1" si="750"/>
        <v>2</v>
      </c>
      <c r="C24047">
        <f t="shared" ca="1" si="751"/>
        <v>1</v>
      </c>
    </row>
    <row r="24048" spans="1:3" x14ac:dyDescent="0.2">
      <c r="A24048">
        <v>124046</v>
      </c>
      <c r="B24048">
        <f t="shared" ca="1" si="750"/>
        <v>48</v>
      </c>
      <c r="C24048">
        <f t="shared" ca="1" si="751"/>
        <v>1</v>
      </c>
    </row>
    <row r="24049" spans="1:3" x14ac:dyDescent="0.2">
      <c r="A24049">
        <v>124047</v>
      </c>
      <c r="B24049">
        <f t="shared" ca="1" si="750"/>
        <v>34</v>
      </c>
      <c r="C24049">
        <f t="shared" ca="1" si="751"/>
        <v>1</v>
      </c>
    </row>
    <row r="24050" spans="1:3" x14ac:dyDescent="0.2">
      <c r="A24050" s="2">
        <v>124048</v>
      </c>
      <c r="B24050">
        <f t="shared" ca="1" si="750"/>
        <v>30</v>
      </c>
      <c r="C24050">
        <f t="shared" ca="1" si="751"/>
        <v>2</v>
      </c>
    </row>
    <row r="24051" spans="1:3" x14ac:dyDescent="0.2">
      <c r="A24051">
        <v>124049</v>
      </c>
      <c r="B24051">
        <f t="shared" ca="1" si="750"/>
        <v>24</v>
      </c>
      <c r="C24051">
        <f t="shared" ca="1" si="751"/>
        <v>1</v>
      </c>
    </row>
    <row r="24052" spans="1:3" x14ac:dyDescent="0.2">
      <c r="A24052" s="2">
        <v>124050</v>
      </c>
      <c r="B24052">
        <f t="shared" ca="1" si="750"/>
        <v>42</v>
      </c>
      <c r="C24052">
        <f t="shared" ca="1" si="751"/>
        <v>1</v>
      </c>
    </row>
    <row r="24053" spans="1:3" x14ac:dyDescent="0.2">
      <c r="A24053">
        <v>124051</v>
      </c>
      <c r="B24053">
        <f t="shared" ca="1" si="750"/>
        <v>76</v>
      </c>
      <c r="C24053">
        <f t="shared" ca="1" si="751"/>
        <v>2</v>
      </c>
    </row>
    <row r="24054" spans="1:3" x14ac:dyDescent="0.2">
      <c r="A24054" s="2">
        <v>124052</v>
      </c>
      <c r="B24054">
        <f t="shared" ca="1" si="750"/>
        <v>74</v>
      </c>
      <c r="C24054">
        <f t="shared" ca="1" si="751"/>
        <v>1</v>
      </c>
    </row>
    <row r="24055" spans="1:3" x14ac:dyDescent="0.2">
      <c r="A24055">
        <v>124053</v>
      </c>
      <c r="B24055">
        <f t="shared" ca="1" si="750"/>
        <v>95</v>
      </c>
      <c r="C24055">
        <f t="shared" ca="1" si="751"/>
        <v>4</v>
      </c>
    </row>
    <row r="24056" spans="1:3" x14ac:dyDescent="0.2">
      <c r="A24056" s="2">
        <v>124054</v>
      </c>
      <c r="B24056">
        <f t="shared" ca="1" si="750"/>
        <v>61</v>
      </c>
      <c r="C24056">
        <f t="shared" ca="1" si="751"/>
        <v>1</v>
      </c>
    </row>
    <row r="24057" spans="1:3" x14ac:dyDescent="0.2">
      <c r="A24057">
        <v>124055</v>
      </c>
      <c r="B24057">
        <f t="shared" ca="1" si="750"/>
        <v>81</v>
      </c>
      <c r="C24057">
        <f t="shared" ca="1" si="751"/>
        <v>1</v>
      </c>
    </row>
    <row r="24058" spans="1:3" x14ac:dyDescent="0.2">
      <c r="A24058" s="2">
        <v>124056</v>
      </c>
      <c r="B24058">
        <f t="shared" ca="1" si="750"/>
        <v>63</v>
      </c>
      <c r="C24058">
        <f t="shared" ca="1" si="751"/>
        <v>1</v>
      </c>
    </row>
    <row r="24059" spans="1:3" x14ac:dyDescent="0.2">
      <c r="A24059">
        <v>124057</v>
      </c>
      <c r="B24059">
        <f t="shared" ca="1" si="750"/>
        <v>60</v>
      </c>
      <c r="C24059">
        <f t="shared" ca="1" si="751"/>
        <v>1</v>
      </c>
    </row>
    <row r="24060" spans="1:3" x14ac:dyDescent="0.2">
      <c r="A24060" s="2">
        <v>124058</v>
      </c>
      <c r="B24060">
        <f t="shared" ca="1" si="750"/>
        <v>46</v>
      </c>
      <c r="C24060">
        <f t="shared" ca="1" si="751"/>
        <v>1</v>
      </c>
    </row>
    <row r="24061" spans="1:3" x14ac:dyDescent="0.2">
      <c r="A24061">
        <v>124059</v>
      </c>
      <c r="B24061">
        <f t="shared" ca="1" si="750"/>
        <v>33</v>
      </c>
      <c r="C24061">
        <f t="shared" ca="1" si="751"/>
        <v>3</v>
      </c>
    </row>
    <row r="24062" spans="1:3" x14ac:dyDescent="0.2">
      <c r="A24062" s="2">
        <v>124060</v>
      </c>
      <c r="B24062">
        <f t="shared" ca="1" si="750"/>
        <v>8</v>
      </c>
      <c r="C24062">
        <f t="shared" ca="1" si="751"/>
        <v>1</v>
      </c>
    </row>
    <row r="24063" spans="1:3" x14ac:dyDescent="0.2">
      <c r="A24063">
        <v>124061</v>
      </c>
      <c r="B24063">
        <f t="shared" ca="1" si="750"/>
        <v>49</v>
      </c>
      <c r="C24063">
        <f t="shared" ca="1" si="751"/>
        <v>1</v>
      </c>
    </row>
    <row r="24064" spans="1:3" x14ac:dyDescent="0.2">
      <c r="A24064" s="2">
        <v>124062</v>
      </c>
      <c r="B24064">
        <f t="shared" ca="1" si="750"/>
        <v>49</v>
      </c>
      <c r="C24064">
        <f t="shared" ca="1" si="751"/>
        <v>1</v>
      </c>
    </row>
    <row r="24065" spans="1:3" x14ac:dyDescent="0.2">
      <c r="A24065">
        <v>124063</v>
      </c>
      <c r="B24065">
        <f t="shared" ca="1" si="750"/>
        <v>52</v>
      </c>
      <c r="C24065">
        <f t="shared" ca="1" si="751"/>
        <v>6</v>
      </c>
    </row>
    <row r="24066" spans="1:3" x14ac:dyDescent="0.2">
      <c r="A24066" s="2">
        <v>124064</v>
      </c>
      <c r="B24066">
        <f t="shared" ca="1" si="750"/>
        <v>16</v>
      </c>
      <c r="C24066">
        <f t="shared" ca="1" si="751"/>
        <v>2</v>
      </c>
    </row>
    <row r="24067" spans="1:3" x14ac:dyDescent="0.2">
      <c r="A24067">
        <v>124065</v>
      </c>
      <c r="B24067">
        <f t="shared" ref="B24067:B24130" ca="1" si="752">IF(RAND()&lt;0.3,INDEX($H$2:$H$20, RANDBETWEEN(1,ROWS($H$2:$H$20)),1),INDEX($I$2:$I$82,RANDBETWEEN(1,ROWS($I$2:$I$82)),1))</f>
        <v>88</v>
      </c>
      <c r="C24067">
        <f t="shared" ref="C24067:C24130" ca="1" si="753">INT(-LN(1-RAND()))+1</f>
        <v>2</v>
      </c>
    </row>
    <row r="24068" spans="1:3" x14ac:dyDescent="0.2">
      <c r="A24068" s="2">
        <v>124066</v>
      </c>
      <c r="B24068">
        <f t="shared" ca="1" si="752"/>
        <v>41</v>
      </c>
      <c r="C24068">
        <f t="shared" ca="1" si="753"/>
        <v>2</v>
      </c>
    </row>
    <row r="24069" spans="1:3" x14ac:dyDescent="0.2">
      <c r="A24069">
        <v>124067</v>
      </c>
      <c r="B24069">
        <f t="shared" ca="1" si="752"/>
        <v>83</v>
      </c>
      <c r="C24069">
        <f t="shared" ca="1" si="753"/>
        <v>1</v>
      </c>
    </row>
    <row r="24070" spans="1:3" x14ac:dyDescent="0.2">
      <c r="A24070" s="2">
        <v>124068</v>
      </c>
      <c r="B24070">
        <f t="shared" ca="1" si="752"/>
        <v>47</v>
      </c>
      <c r="C24070">
        <f t="shared" ca="1" si="753"/>
        <v>1</v>
      </c>
    </row>
    <row r="24071" spans="1:3" x14ac:dyDescent="0.2">
      <c r="A24071">
        <v>124069</v>
      </c>
      <c r="B24071">
        <f t="shared" ca="1" si="752"/>
        <v>2</v>
      </c>
      <c r="C24071">
        <f t="shared" ca="1" si="753"/>
        <v>3</v>
      </c>
    </row>
    <row r="24072" spans="1:3" x14ac:dyDescent="0.2">
      <c r="A24072" s="2">
        <v>124070</v>
      </c>
      <c r="B24072">
        <f t="shared" ca="1" si="752"/>
        <v>60</v>
      </c>
      <c r="C24072">
        <f t="shared" ca="1" si="753"/>
        <v>5</v>
      </c>
    </row>
    <row r="24073" spans="1:3" x14ac:dyDescent="0.2">
      <c r="A24073">
        <v>124071</v>
      </c>
      <c r="B24073">
        <f t="shared" ca="1" si="752"/>
        <v>67</v>
      </c>
      <c r="C24073">
        <f t="shared" ca="1" si="753"/>
        <v>2</v>
      </c>
    </row>
    <row r="24074" spans="1:3" x14ac:dyDescent="0.2">
      <c r="A24074" s="2">
        <v>124072</v>
      </c>
      <c r="B24074">
        <f t="shared" ca="1" si="752"/>
        <v>21</v>
      </c>
      <c r="C24074">
        <f t="shared" ca="1" si="753"/>
        <v>1</v>
      </c>
    </row>
    <row r="24075" spans="1:3" x14ac:dyDescent="0.2">
      <c r="A24075">
        <v>124073</v>
      </c>
      <c r="B24075">
        <f t="shared" ca="1" si="752"/>
        <v>23</v>
      </c>
      <c r="C24075">
        <f t="shared" ca="1" si="753"/>
        <v>2</v>
      </c>
    </row>
    <row r="24076" spans="1:3" x14ac:dyDescent="0.2">
      <c r="A24076">
        <v>124074</v>
      </c>
      <c r="B24076">
        <f t="shared" ca="1" si="752"/>
        <v>99</v>
      </c>
      <c r="C24076">
        <f t="shared" ca="1" si="753"/>
        <v>1</v>
      </c>
    </row>
    <row r="24077" spans="1:3" x14ac:dyDescent="0.2">
      <c r="A24077" s="2">
        <v>124075</v>
      </c>
      <c r="B24077">
        <f t="shared" ca="1" si="752"/>
        <v>58</v>
      </c>
      <c r="C24077">
        <f t="shared" ca="1" si="753"/>
        <v>2</v>
      </c>
    </row>
    <row r="24078" spans="1:3" x14ac:dyDescent="0.2">
      <c r="A24078">
        <v>124076</v>
      </c>
      <c r="B24078">
        <f t="shared" ca="1" si="752"/>
        <v>70</v>
      </c>
      <c r="C24078">
        <f t="shared" ca="1" si="753"/>
        <v>1</v>
      </c>
    </row>
    <row r="24079" spans="1:3" x14ac:dyDescent="0.2">
      <c r="A24079" s="2">
        <v>124077</v>
      </c>
      <c r="B24079">
        <f t="shared" ca="1" si="752"/>
        <v>51</v>
      </c>
      <c r="C24079">
        <f t="shared" ca="1" si="753"/>
        <v>2</v>
      </c>
    </row>
    <row r="24080" spans="1:3" x14ac:dyDescent="0.2">
      <c r="A24080">
        <v>124078</v>
      </c>
      <c r="B24080">
        <f t="shared" ca="1" si="752"/>
        <v>79</v>
      </c>
      <c r="C24080">
        <f t="shared" ca="1" si="753"/>
        <v>2</v>
      </c>
    </row>
    <row r="24081" spans="1:3" x14ac:dyDescent="0.2">
      <c r="A24081" s="2">
        <v>124079</v>
      </c>
      <c r="B24081">
        <f t="shared" ca="1" si="752"/>
        <v>100</v>
      </c>
      <c r="C24081">
        <f t="shared" ca="1" si="753"/>
        <v>1</v>
      </c>
    </row>
    <row r="24082" spans="1:3" x14ac:dyDescent="0.2">
      <c r="A24082">
        <v>124080</v>
      </c>
      <c r="B24082">
        <f t="shared" ca="1" si="752"/>
        <v>17</v>
      </c>
      <c r="C24082">
        <f t="shared" ca="1" si="753"/>
        <v>2</v>
      </c>
    </row>
    <row r="24083" spans="1:3" x14ac:dyDescent="0.2">
      <c r="A24083" s="2">
        <v>124081</v>
      </c>
      <c r="B24083">
        <f t="shared" ca="1" si="752"/>
        <v>95</v>
      </c>
      <c r="C24083">
        <f t="shared" ca="1" si="753"/>
        <v>1</v>
      </c>
    </row>
    <row r="24084" spans="1:3" x14ac:dyDescent="0.2">
      <c r="A24084">
        <v>124082</v>
      </c>
      <c r="B24084">
        <f t="shared" ca="1" si="752"/>
        <v>86</v>
      </c>
      <c r="C24084">
        <f t="shared" ca="1" si="753"/>
        <v>1</v>
      </c>
    </row>
    <row r="24085" spans="1:3" x14ac:dyDescent="0.2">
      <c r="A24085" s="2">
        <v>124083</v>
      </c>
      <c r="B24085">
        <f t="shared" ca="1" si="752"/>
        <v>55</v>
      </c>
      <c r="C24085">
        <f t="shared" ca="1" si="753"/>
        <v>2</v>
      </c>
    </row>
    <row r="24086" spans="1:3" x14ac:dyDescent="0.2">
      <c r="A24086">
        <v>124084</v>
      </c>
      <c r="B24086">
        <f t="shared" ca="1" si="752"/>
        <v>85</v>
      </c>
      <c r="C24086">
        <f t="shared" ca="1" si="753"/>
        <v>1</v>
      </c>
    </row>
    <row r="24087" spans="1:3" x14ac:dyDescent="0.2">
      <c r="A24087" s="2">
        <v>124085</v>
      </c>
      <c r="B24087">
        <f t="shared" ca="1" si="752"/>
        <v>42</v>
      </c>
      <c r="C24087">
        <f t="shared" ca="1" si="753"/>
        <v>1</v>
      </c>
    </row>
    <row r="24088" spans="1:3" x14ac:dyDescent="0.2">
      <c r="A24088">
        <v>124086</v>
      </c>
      <c r="B24088">
        <f t="shared" ca="1" si="752"/>
        <v>76</v>
      </c>
      <c r="C24088">
        <f t="shared" ca="1" si="753"/>
        <v>1</v>
      </c>
    </row>
    <row r="24089" spans="1:3" x14ac:dyDescent="0.2">
      <c r="A24089" s="2">
        <v>124087</v>
      </c>
      <c r="B24089">
        <f t="shared" ca="1" si="752"/>
        <v>57</v>
      </c>
      <c r="C24089">
        <f t="shared" ca="1" si="753"/>
        <v>2</v>
      </c>
    </row>
    <row r="24090" spans="1:3" x14ac:dyDescent="0.2">
      <c r="A24090">
        <v>124088</v>
      </c>
      <c r="B24090">
        <f t="shared" ca="1" si="752"/>
        <v>37</v>
      </c>
      <c r="C24090">
        <f t="shared" ca="1" si="753"/>
        <v>2</v>
      </c>
    </row>
    <row r="24091" spans="1:3" x14ac:dyDescent="0.2">
      <c r="A24091" s="2">
        <v>124089</v>
      </c>
      <c r="B24091">
        <f t="shared" ca="1" si="752"/>
        <v>62</v>
      </c>
      <c r="C24091">
        <f t="shared" ca="1" si="753"/>
        <v>3</v>
      </c>
    </row>
    <row r="24092" spans="1:3" x14ac:dyDescent="0.2">
      <c r="A24092">
        <v>124090</v>
      </c>
      <c r="B24092">
        <f t="shared" ca="1" si="752"/>
        <v>91</v>
      </c>
      <c r="C24092">
        <f t="shared" ca="1" si="753"/>
        <v>2</v>
      </c>
    </row>
    <row r="24093" spans="1:3" x14ac:dyDescent="0.2">
      <c r="A24093" s="2">
        <v>124091</v>
      </c>
      <c r="B24093">
        <f t="shared" ca="1" si="752"/>
        <v>33</v>
      </c>
      <c r="C24093">
        <f t="shared" ca="1" si="753"/>
        <v>1</v>
      </c>
    </row>
    <row r="24094" spans="1:3" x14ac:dyDescent="0.2">
      <c r="A24094">
        <v>124092</v>
      </c>
      <c r="B24094">
        <f t="shared" ca="1" si="752"/>
        <v>13</v>
      </c>
      <c r="C24094">
        <f t="shared" ca="1" si="753"/>
        <v>3</v>
      </c>
    </row>
    <row r="24095" spans="1:3" x14ac:dyDescent="0.2">
      <c r="A24095" s="2">
        <v>124093</v>
      </c>
      <c r="B24095">
        <f t="shared" ca="1" si="752"/>
        <v>81</v>
      </c>
      <c r="C24095">
        <f t="shared" ca="1" si="753"/>
        <v>1</v>
      </c>
    </row>
    <row r="24096" spans="1:3" x14ac:dyDescent="0.2">
      <c r="A24096">
        <v>124094</v>
      </c>
      <c r="B24096">
        <f t="shared" ca="1" si="752"/>
        <v>66</v>
      </c>
      <c r="C24096">
        <f t="shared" ca="1" si="753"/>
        <v>2</v>
      </c>
    </row>
    <row r="24097" spans="1:3" x14ac:dyDescent="0.2">
      <c r="A24097" s="2">
        <v>124095</v>
      </c>
      <c r="B24097">
        <f t="shared" ca="1" si="752"/>
        <v>2</v>
      </c>
      <c r="C24097">
        <f t="shared" ca="1" si="753"/>
        <v>2</v>
      </c>
    </row>
    <row r="24098" spans="1:3" x14ac:dyDescent="0.2">
      <c r="A24098">
        <v>124096</v>
      </c>
      <c r="B24098">
        <f t="shared" ca="1" si="752"/>
        <v>79</v>
      </c>
      <c r="C24098">
        <f t="shared" ca="1" si="753"/>
        <v>1</v>
      </c>
    </row>
    <row r="24099" spans="1:3" x14ac:dyDescent="0.2">
      <c r="A24099" s="2">
        <v>124097</v>
      </c>
      <c r="B24099">
        <f t="shared" ca="1" si="752"/>
        <v>90</v>
      </c>
      <c r="C24099">
        <f t="shared" ca="1" si="753"/>
        <v>1</v>
      </c>
    </row>
    <row r="24100" spans="1:3" x14ac:dyDescent="0.2">
      <c r="A24100">
        <v>124098</v>
      </c>
      <c r="B24100">
        <f t="shared" ca="1" si="752"/>
        <v>85</v>
      </c>
      <c r="C24100">
        <f t="shared" ca="1" si="753"/>
        <v>2</v>
      </c>
    </row>
    <row r="24101" spans="1:3" x14ac:dyDescent="0.2">
      <c r="A24101" s="2">
        <v>124099</v>
      </c>
      <c r="B24101">
        <f t="shared" ca="1" si="752"/>
        <v>44</v>
      </c>
      <c r="C24101">
        <f t="shared" ca="1" si="753"/>
        <v>3</v>
      </c>
    </row>
    <row r="24102" spans="1:3" x14ac:dyDescent="0.2">
      <c r="A24102">
        <v>124100</v>
      </c>
      <c r="B24102">
        <f t="shared" ca="1" si="752"/>
        <v>94</v>
      </c>
      <c r="C24102">
        <f t="shared" ca="1" si="753"/>
        <v>2</v>
      </c>
    </row>
    <row r="24103" spans="1:3" x14ac:dyDescent="0.2">
      <c r="A24103">
        <v>124101</v>
      </c>
      <c r="B24103">
        <f t="shared" ca="1" si="752"/>
        <v>83</v>
      </c>
      <c r="C24103">
        <f t="shared" ca="1" si="753"/>
        <v>2</v>
      </c>
    </row>
    <row r="24104" spans="1:3" x14ac:dyDescent="0.2">
      <c r="A24104" s="2">
        <v>124102</v>
      </c>
      <c r="B24104">
        <f t="shared" ca="1" si="752"/>
        <v>15</v>
      </c>
      <c r="C24104">
        <f t="shared" ca="1" si="753"/>
        <v>1</v>
      </c>
    </row>
    <row r="24105" spans="1:3" x14ac:dyDescent="0.2">
      <c r="A24105">
        <v>124103</v>
      </c>
      <c r="B24105">
        <f t="shared" ca="1" si="752"/>
        <v>61</v>
      </c>
      <c r="C24105">
        <f t="shared" ca="1" si="753"/>
        <v>3</v>
      </c>
    </row>
    <row r="24106" spans="1:3" x14ac:dyDescent="0.2">
      <c r="A24106" s="2">
        <v>124104</v>
      </c>
      <c r="B24106">
        <f t="shared" ca="1" si="752"/>
        <v>16</v>
      </c>
      <c r="C24106">
        <f t="shared" ca="1" si="753"/>
        <v>2</v>
      </c>
    </row>
    <row r="24107" spans="1:3" x14ac:dyDescent="0.2">
      <c r="A24107">
        <v>124105</v>
      </c>
      <c r="B24107">
        <f t="shared" ca="1" si="752"/>
        <v>5</v>
      </c>
      <c r="C24107">
        <f t="shared" ca="1" si="753"/>
        <v>1</v>
      </c>
    </row>
    <row r="24108" spans="1:3" x14ac:dyDescent="0.2">
      <c r="A24108" s="2">
        <v>124106</v>
      </c>
      <c r="B24108">
        <f t="shared" ca="1" si="752"/>
        <v>100</v>
      </c>
      <c r="C24108">
        <f t="shared" ca="1" si="753"/>
        <v>4</v>
      </c>
    </row>
    <row r="24109" spans="1:3" x14ac:dyDescent="0.2">
      <c r="A24109">
        <v>124107</v>
      </c>
      <c r="B24109">
        <f t="shared" ca="1" si="752"/>
        <v>15</v>
      </c>
      <c r="C24109">
        <f t="shared" ca="1" si="753"/>
        <v>1</v>
      </c>
    </row>
    <row r="24110" spans="1:3" x14ac:dyDescent="0.2">
      <c r="A24110" s="2">
        <v>124108</v>
      </c>
      <c r="B24110">
        <f t="shared" ca="1" si="752"/>
        <v>32</v>
      </c>
      <c r="C24110">
        <f t="shared" ca="1" si="753"/>
        <v>3</v>
      </c>
    </row>
    <row r="24111" spans="1:3" x14ac:dyDescent="0.2">
      <c r="A24111">
        <v>124109</v>
      </c>
      <c r="B24111">
        <f t="shared" ca="1" si="752"/>
        <v>21</v>
      </c>
      <c r="C24111">
        <f t="shared" ca="1" si="753"/>
        <v>3</v>
      </c>
    </row>
    <row r="24112" spans="1:3" x14ac:dyDescent="0.2">
      <c r="A24112" s="2">
        <v>124110</v>
      </c>
      <c r="B24112">
        <f t="shared" ca="1" si="752"/>
        <v>1</v>
      </c>
      <c r="C24112">
        <f t="shared" ca="1" si="753"/>
        <v>4</v>
      </c>
    </row>
    <row r="24113" spans="1:3" x14ac:dyDescent="0.2">
      <c r="A24113">
        <v>124111</v>
      </c>
      <c r="B24113">
        <f t="shared" ca="1" si="752"/>
        <v>18</v>
      </c>
      <c r="C24113">
        <f t="shared" ca="1" si="753"/>
        <v>2</v>
      </c>
    </row>
    <row r="24114" spans="1:3" x14ac:dyDescent="0.2">
      <c r="A24114" s="2">
        <v>124112</v>
      </c>
      <c r="B24114">
        <f t="shared" ca="1" si="752"/>
        <v>70</v>
      </c>
      <c r="C24114">
        <f t="shared" ca="1" si="753"/>
        <v>2</v>
      </c>
    </row>
    <row r="24115" spans="1:3" x14ac:dyDescent="0.2">
      <c r="A24115">
        <v>124113</v>
      </c>
      <c r="B24115">
        <f t="shared" ca="1" si="752"/>
        <v>16</v>
      </c>
      <c r="C24115">
        <f t="shared" ca="1" si="753"/>
        <v>1</v>
      </c>
    </row>
    <row r="24116" spans="1:3" x14ac:dyDescent="0.2">
      <c r="A24116" s="2">
        <v>124114</v>
      </c>
      <c r="B24116">
        <f t="shared" ca="1" si="752"/>
        <v>60</v>
      </c>
      <c r="C24116">
        <f t="shared" ca="1" si="753"/>
        <v>1</v>
      </c>
    </row>
    <row r="24117" spans="1:3" x14ac:dyDescent="0.2">
      <c r="A24117">
        <v>124115</v>
      </c>
      <c r="B24117">
        <f t="shared" ca="1" si="752"/>
        <v>25</v>
      </c>
      <c r="C24117">
        <f t="shared" ca="1" si="753"/>
        <v>1</v>
      </c>
    </row>
    <row r="24118" spans="1:3" x14ac:dyDescent="0.2">
      <c r="A24118" s="2">
        <v>124116</v>
      </c>
      <c r="B24118">
        <f t="shared" ca="1" si="752"/>
        <v>20</v>
      </c>
      <c r="C24118">
        <f t="shared" ca="1" si="753"/>
        <v>1</v>
      </c>
    </row>
    <row r="24119" spans="1:3" x14ac:dyDescent="0.2">
      <c r="A24119">
        <v>124117</v>
      </c>
      <c r="B24119">
        <f t="shared" ca="1" si="752"/>
        <v>1</v>
      </c>
      <c r="C24119">
        <f t="shared" ca="1" si="753"/>
        <v>3</v>
      </c>
    </row>
    <row r="24120" spans="1:3" x14ac:dyDescent="0.2">
      <c r="A24120" s="2">
        <v>124118</v>
      </c>
      <c r="B24120">
        <f t="shared" ca="1" si="752"/>
        <v>61</v>
      </c>
      <c r="C24120">
        <f t="shared" ca="1" si="753"/>
        <v>1</v>
      </c>
    </row>
    <row r="24121" spans="1:3" x14ac:dyDescent="0.2">
      <c r="A24121">
        <v>124119</v>
      </c>
      <c r="B24121">
        <f t="shared" ca="1" si="752"/>
        <v>92</v>
      </c>
      <c r="C24121">
        <f t="shared" ca="1" si="753"/>
        <v>1</v>
      </c>
    </row>
    <row r="24122" spans="1:3" x14ac:dyDescent="0.2">
      <c r="A24122" s="2">
        <v>124120</v>
      </c>
      <c r="B24122">
        <f t="shared" ca="1" si="752"/>
        <v>28</v>
      </c>
      <c r="C24122">
        <f t="shared" ca="1" si="753"/>
        <v>2</v>
      </c>
    </row>
    <row r="24123" spans="1:3" x14ac:dyDescent="0.2">
      <c r="A24123">
        <v>124121</v>
      </c>
      <c r="B24123">
        <f t="shared" ca="1" si="752"/>
        <v>16</v>
      </c>
      <c r="C24123">
        <f t="shared" ca="1" si="753"/>
        <v>2</v>
      </c>
    </row>
    <row r="24124" spans="1:3" x14ac:dyDescent="0.2">
      <c r="A24124" s="2">
        <v>124122</v>
      </c>
      <c r="B24124">
        <f t="shared" ca="1" si="752"/>
        <v>25</v>
      </c>
      <c r="C24124">
        <f t="shared" ca="1" si="753"/>
        <v>1</v>
      </c>
    </row>
    <row r="24125" spans="1:3" x14ac:dyDescent="0.2">
      <c r="A24125">
        <v>124123</v>
      </c>
      <c r="B24125">
        <f t="shared" ca="1" si="752"/>
        <v>97</v>
      </c>
      <c r="C24125">
        <f t="shared" ca="1" si="753"/>
        <v>1</v>
      </c>
    </row>
    <row r="24126" spans="1:3" x14ac:dyDescent="0.2">
      <c r="A24126" s="2">
        <v>124124</v>
      </c>
      <c r="B24126">
        <f t="shared" ca="1" si="752"/>
        <v>57</v>
      </c>
      <c r="C24126">
        <f t="shared" ca="1" si="753"/>
        <v>1</v>
      </c>
    </row>
    <row r="24127" spans="1:3" x14ac:dyDescent="0.2">
      <c r="A24127">
        <v>124125</v>
      </c>
      <c r="B24127">
        <f t="shared" ca="1" si="752"/>
        <v>56</v>
      </c>
      <c r="C24127">
        <f t="shared" ca="1" si="753"/>
        <v>2</v>
      </c>
    </row>
    <row r="24128" spans="1:3" x14ac:dyDescent="0.2">
      <c r="A24128" s="2">
        <v>124126</v>
      </c>
      <c r="B24128">
        <f t="shared" ca="1" si="752"/>
        <v>87</v>
      </c>
      <c r="C24128">
        <f t="shared" ca="1" si="753"/>
        <v>1</v>
      </c>
    </row>
    <row r="24129" spans="1:3" x14ac:dyDescent="0.2">
      <c r="A24129">
        <v>124127</v>
      </c>
      <c r="B24129">
        <f t="shared" ca="1" si="752"/>
        <v>3</v>
      </c>
      <c r="C24129">
        <f t="shared" ca="1" si="753"/>
        <v>1</v>
      </c>
    </row>
    <row r="24130" spans="1:3" x14ac:dyDescent="0.2">
      <c r="A24130">
        <v>124128</v>
      </c>
      <c r="B24130">
        <f t="shared" ca="1" si="752"/>
        <v>31</v>
      </c>
      <c r="C24130">
        <f t="shared" ca="1" si="753"/>
        <v>1</v>
      </c>
    </row>
    <row r="24131" spans="1:3" x14ac:dyDescent="0.2">
      <c r="A24131" s="2">
        <v>124129</v>
      </c>
      <c r="B24131">
        <f t="shared" ref="B24131:B24173" ca="1" si="754">IF(RAND()&lt;0.3,INDEX($H$2:$H$20, RANDBETWEEN(1,ROWS($H$2:$H$20)),1),INDEX($I$2:$I$82,RANDBETWEEN(1,ROWS($I$2:$I$82)),1))</f>
        <v>62</v>
      </c>
      <c r="C24131">
        <f t="shared" ref="C24131:C24173" ca="1" si="755">INT(-LN(1-RAND()))+1</f>
        <v>2</v>
      </c>
    </row>
    <row r="24132" spans="1:3" x14ac:dyDescent="0.2">
      <c r="A24132">
        <v>124130</v>
      </c>
      <c r="B24132">
        <f t="shared" ca="1" si="754"/>
        <v>48</v>
      </c>
      <c r="C24132">
        <f t="shared" ca="1" si="755"/>
        <v>3</v>
      </c>
    </row>
    <row r="24133" spans="1:3" x14ac:dyDescent="0.2">
      <c r="A24133" s="2">
        <v>124131</v>
      </c>
      <c r="B24133">
        <f t="shared" ca="1" si="754"/>
        <v>90</v>
      </c>
      <c r="C24133">
        <f t="shared" ca="1" si="755"/>
        <v>2</v>
      </c>
    </row>
    <row r="24134" spans="1:3" x14ac:dyDescent="0.2">
      <c r="A24134">
        <v>124132</v>
      </c>
      <c r="B24134">
        <f t="shared" ca="1" si="754"/>
        <v>85</v>
      </c>
      <c r="C24134">
        <f t="shared" ca="1" si="755"/>
        <v>1</v>
      </c>
    </row>
    <row r="24135" spans="1:3" x14ac:dyDescent="0.2">
      <c r="A24135" s="2">
        <v>124133</v>
      </c>
      <c r="B24135">
        <f t="shared" ca="1" si="754"/>
        <v>32</v>
      </c>
      <c r="C24135">
        <f t="shared" ca="1" si="755"/>
        <v>2</v>
      </c>
    </row>
    <row r="24136" spans="1:3" x14ac:dyDescent="0.2">
      <c r="A24136">
        <v>124134</v>
      </c>
      <c r="B24136">
        <f t="shared" ca="1" si="754"/>
        <v>62</v>
      </c>
      <c r="C24136">
        <f t="shared" ca="1" si="755"/>
        <v>3</v>
      </c>
    </row>
    <row r="24137" spans="1:3" x14ac:dyDescent="0.2">
      <c r="A24137" s="2">
        <v>124135</v>
      </c>
      <c r="B24137">
        <f t="shared" ca="1" si="754"/>
        <v>15</v>
      </c>
      <c r="C24137">
        <f t="shared" ca="1" si="755"/>
        <v>1</v>
      </c>
    </row>
    <row r="24138" spans="1:3" x14ac:dyDescent="0.2">
      <c r="A24138">
        <v>124136</v>
      </c>
      <c r="B24138">
        <f t="shared" ca="1" si="754"/>
        <v>39</v>
      </c>
      <c r="C24138">
        <f t="shared" ca="1" si="755"/>
        <v>2</v>
      </c>
    </row>
    <row r="24139" spans="1:3" x14ac:dyDescent="0.2">
      <c r="A24139" s="2">
        <v>124137</v>
      </c>
      <c r="B24139">
        <f t="shared" ca="1" si="754"/>
        <v>97</v>
      </c>
      <c r="C24139">
        <f t="shared" ca="1" si="755"/>
        <v>1</v>
      </c>
    </row>
    <row r="24140" spans="1:3" x14ac:dyDescent="0.2">
      <c r="A24140">
        <v>124138</v>
      </c>
      <c r="B24140">
        <f t="shared" ca="1" si="754"/>
        <v>7</v>
      </c>
      <c r="C24140">
        <f t="shared" ca="1" si="755"/>
        <v>1</v>
      </c>
    </row>
    <row r="24141" spans="1:3" x14ac:dyDescent="0.2">
      <c r="A24141" s="2">
        <v>124139</v>
      </c>
      <c r="B24141">
        <f t="shared" ca="1" si="754"/>
        <v>50</v>
      </c>
      <c r="C24141">
        <f t="shared" ca="1" si="755"/>
        <v>1</v>
      </c>
    </row>
    <row r="24142" spans="1:3" x14ac:dyDescent="0.2">
      <c r="A24142">
        <v>124140</v>
      </c>
      <c r="B24142">
        <f t="shared" ca="1" si="754"/>
        <v>97</v>
      </c>
      <c r="C24142">
        <f t="shared" ca="1" si="755"/>
        <v>1</v>
      </c>
    </row>
    <row r="24143" spans="1:3" x14ac:dyDescent="0.2">
      <c r="A24143" s="2">
        <v>124141</v>
      </c>
      <c r="B24143">
        <f t="shared" ca="1" si="754"/>
        <v>10</v>
      </c>
      <c r="C24143">
        <f t="shared" ca="1" si="755"/>
        <v>1</v>
      </c>
    </row>
    <row r="24144" spans="1:3" x14ac:dyDescent="0.2">
      <c r="A24144">
        <v>124142</v>
      </c>
      <c r="B24144">
        <f t="shared" ca="1" si="754"/>
        <v>34</v>
      </c>
      <c r="C24144">
        <f t="shared" ca="1" si="755"/>
        <v>1</v>
      </c>
    </row>
    <row r="24145" spans="1:3" x14ac:dyDescent="0.2">
      <c r="A24145" s="2">
        <v>124143</v>
      </c>
      <c r="B24145">
        <f t="shared" ca="1" si="754"/>
        <v>11</v>
      </c>
      <c r="C24145">
        <f t="shared" ca="1" si="755"/>
        <v>1</v>
      </c>
    </row>
    <row r="24146" spans="1:3" x14ac:dyDescent="0.2">
      <c r="A24146">
        <v>124144</v>
      </c>
      <c r="B24146">
        <f t="shared" ca="1" si="754"/>
        <v>45</v>
      </c>
      <c r="C24146">
        <f t="shared" ca="1" si="755"/>
        <v>1</v>
      </c>
    </row>
    <row r="24147" spans="1:3" x14ac:dyDescent="0.2">
      <c r="A24147" s="2">
        <v>124145</v>
      </c>
      <c r="B24147">
        <f t="shared" ca="1" si="754"/>
        <v>21</v>
      </c>
      <c r="C24147">
        <f t="shared" ca="1" si="755"/>
        <v>3</v>
      </c>
    </row>
    <row r="24148" spans="1:3" x14ac:dyDescent="0.2">
      <c r="A24148">
        <v>124146</v>
      </c>
      <c r="B24148">
        <f t="shared" ca="1" si="754"/>
        <v>85</v>
      </c>
      <c r="C24148">
        <f t="shared" ca="1" si="755"/>
        <v>1</v>
      </c>
    </row>
    <row r="24149" spans="1:3" x14ac:dyDescent="0.2">
      <c r="A24149" s="2">
        <v>124147</v>
      </c>
      <c r="B24149">
        <f t="shared" ca="1" si="754"/>
        <v>57</v>
      </c>
      <c r="C24149">
        <f t="shared" ca="1" si="755"/>
        <v>1</v>
      </c>
    </row>
    <row r="24150" spans="1:3" x14ac:dyDescent="0.2">
      <c r="A24150">
        <v>124148</v>
      </c>
      <c r="B24150">
        <f t="shared" ca="1" si="754"/>
        <v>2</v>
      </c>
      <c r="C24150">
        <f t="shared" ca="1" si="755"/>
        <v>1</v>
      </c>
    </row>
    <row r="24151" spans="1:3" x14ac:dyDescent="0.2">
      <c r="A24151" s="2">
        <v>124149</v>
      </c>
      <c r="B24151">
        <f t="shared" ca="1" si="754"/>
        <v>71</v>
      </c>
      <c r="C24151">
        <f t="shared" ca="1" si="755"/>
        <v>2</v>
      </c>
    </row>
    <row r="24152" spans="1:3" x14ac:dyDescent="0.2">
      <c r="A24152">
        <v>124150</v>
      </c>
      <c r="B24152">
        <f t="shared" ca="1" si="754"/>
        <v>48</v>
      </c>
      <c r="C24152">
        <f t="shared" ca="1" si="755"/>
        <v>1</v>
      </c>
    </row>
    <row r="24153" spans="1:3" x14ac:dyDescent="0.2">
      <c r="A24153" s="2">
        <v>124151</v>
      </c>
      <c r="B24153">
        <f t="shared" ca="1" si="754"/>
        <v>60</v>
      </c>
      <c r="C24153">
        <f t="shared" ca="1" si="755"/>
        <v>3</v>
      </c>
    </row>
    <row r="24154" spans="1:3" x14ac:dyDescent="0.2">
      <c r="A24154">
        <v>124152</v>
      </c>
      <c r="B24154">
        <f t="shared" ca="1" si="754"/>
        <v>21</v>
      </c>
      <c r="C24154">
        <f t="shared" ca="1" si="755"/>
        <v>1</v>
      </c>
    </row>
    <row r="24155" spans="1:3" x14ac:dyDescent="0.2">
      <c r="A24155" s="2">
        <v>124153</v>
      </c>
      <c r="B24155">
        <f t="shared" ca="1" si="754"/>
        <v>42</v>
      </c>
      <c r="C24155">
        <f t="shared" ca="1" si="755"/>
        <v>1</v>
      </c>
    </row>
    <row r="24156" spans="1:3" x14ac:dyDescent="0.2">
      <c r="A24156">
        <v>124154</v>
      </c>
      <c r="B24156">
        <f t="shared" ca="1" si="754"/>
        <v>99</v>
      </c>
      <c r="C24156">
        <f t="shared" ca="1" si="755"/>
        <v>1</v>
      </c>
    </row>
    <row r="24157" spans="1:3" x14ac:dyDescent="0.2">
      <c r="A24157">
        <v>124155</v>
      </c>
      <c r="B24157">
        <f t="shared" ca="1" si="754"/>
        <v>28</v>
      </c>
      <c r="C24157">
        <f t="shared" ca="1" si="755"/>
        <v>2</v>
      </c>
    </row>
    <row r="24158" spans="1:3" x14ac:dyDescent="0.2">
      <c r="A24158" s="2">
        <v>124156</v>
      </c>
      <c r="B24158">
        <f t="shared" ca="1" si="754"/>
        <v>87</v>
      </c>
      <c r="C24158">
        <f t="shared" ca="1" si="755"/>
        <v>1</v>
      </c>
    </row>
    <row r="24159" spans="1:3" x14ac:dyDescent="0.2">
      <c r="A24159">
        <v>124157</v>
      </c>
      <c r="B24159">
        <f t="shared" ca="1" si="754"/>
        <v>5</v>
      </c>
      <c r="C24159">
        <f t="shared" ca="1" si="755"/>
        <v>1</v>
      </c>
    </row>
    <row r="24160" spans="1:3" x14ac:dyDescent="0.2">
      <c r="A24160" s="2">
        <v>124158</v>
      </c>
      <c r="B24160">
        <f t="shared" ca="1" si="754"/>
        <v>91</v>
      </c>
      <c r="C24160">
        <f t="shared" ca="1" si="755"/>
        <v>1</v>
      </c>
    </row>
    <row r="24161" spans="1:3" x14ac:dyDescent="0.2">
      <c r="A24161">
        <v>124159</v>
      </c>
      <c r="B24161">
        <f t="shared" ca="1" si="754"/>
        <v>34</v>
      </c>
      <c r="C24161">
        <f t="shared" ca="1" si="755"/>
        <v>1</v>
      </c>
    </row>
    <row r="24162" spans="1:3" x14ac:dyDescent="0.2">
      <c r="A24162" s="2">
        <v>124160</v>
      </c>
      <c r="B24162">
        <f t="shared" ca="1" si="754"/>
        <v>21</v>
      </c>
      <c r="C24162">
        <f t="shared" ca="1" si="755"/>
        <v>1</v>
      </c>
    </row>
    <row r="24163" spans="1:3" x14ac:dyDescent="0.2">
      <c r="A24163">
        <v>124161</v>
      </c>
      <c r="B24163">
        <f t="shared" ca="1" si="754"/>
        <v>96</v>
      </c>
      <c r="C24163">
        <f t="shared" ca="1" si="755"/>
        <v>1</v>
      </c>
    </row>
    <row r="24164" spans="1:3" x14ac:dyDescent="0.2">
      <c r="A24164" s="2">
        <v>124162</v>
      </c>
      <c r="B24164">
        <f t="shared" ca="1" si="754"/>
        <v>58</v>
      </c>
      <c r="C24164">
        <f t="shared" ca="1" si="755"/>
        <v>6</v>
      </c>
    </row>
    <row r="24165" spans="1:3" x14ac:dyDescent="0.2">
      <c r="A24165">
        <v>124163</v>
      </c>
      <c r="B24165">
        <f t="shared" ca="1" si="754"/>
        <v>83</v>
      </c>
      <c r="C24165">
        <f t="shared" ca="1" si="755"/>
        <v>1</v>
      </c>
    </row>
    <row r="24166" spans="1:3" x14ac:dyDescent="0.2">
      <c r="A24166" s="2">
        <v>124164</v>
      </c>
      <c r="B24166">
        <f t="shared" ca="1" si="754"/>
        <v>52</v>
      </c>
      <c r="C24166">
        <f t="shared" ca="1" si="755"/>
        <v>1</v>
      </c>
    </row>
    <row r="24167" spans="1:3" x14ac:dyDescent="0.2">
      <c r="A24167">
        <v>124165</v>
      </c>
      <c r="B24167">
        <f t="shared" ca="1" si="754"/>
        <v>86</v>
      </c>
      <c r="C24167">
        <f t="shared" ca="1" si="755"/>
        <v>3</v>
      </c>
    </row>
    <row r="24168" spans="1:3" x14ac:dyDescent="0.2">
      <c r="A24168" s="2">
        <v>124166</v>
      </c>
      <c r="B24168">
        <f t="shared" ca="1" si="754"/>
        <v>6</v>
      </c>
      <c r="C24168">
        <f t="shared" ca="1" si="755"/>
        <v>2</v>
      </c>
    </row>
    <row r="24169" spans="1:3" x14ac:dyDescent="0.2">
      <c r="A24169">
        <v>124167</v>
      </c>
      <c r="B24169">
        <f t="shared" ca="1" si="754"/>
        <v>48</v>
      </c>
      <c r="C24169">
        <f t="shared" ca="1" si="755"/>
        <v>1</v>
      </c>
    </row>
    <row r="24170" spans="1:3" x14ac:dyDescent="0.2">
      <c r="A24170" s="2">
        <v>124168</v>
      </c>
      <c r="B24170">
        <f t="shared" ca="1" si="754"/>
        <v>61</v>
      </c>
      <c r="C24170">
        <f t="shared" ca="1" si="755"/>
        <v>3</v>
      </c>
    </row>
    <row r="24171" spans="1:3" x14ac:dyDescent="0.2">
      <c r="A24171">
        <v>124169</v>
      </c>
      <c r="B24171">
        <f t="shared" ca="1" si="754"/>
        <v>53</v>
      </c>
      <c r="C24171">
        <f t="shared" ca="1" si="755"/>
        <v>3</v>
      </c>
    </row>
    <row r="24172" spans="1:3" x14ac:dyDescent="0.2">
      <c r="A24172" s="2">
        <v>124170</v>
      </c>
      <c r="B24172">
        <f t="shared" ca="1" si="754"/>
        <v>63</v>
      </c>
      <c r="C24172">
        <f t="shared" ca="1" si="755"/>
        <v>3</v>
      </c>
    </row>
    <row r="24173" spans="1:3" x14ac:dyDescent="0.2">
      <c r="A24173">
        <v>124171</v>
      </c>
      <c r="B24173">
        <f t="shared" ca="1" si="754"/>
        <v>34</v>
      </c>
      <c r="C24173">
        <f t="shared" ca="1" si="755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zoomScale="107" zoomScaleNormal="107" zoomScalePageLayoutView="107" workbookViewId="0">
      <selection activeCell="H2" sqref="H2"/>
    </sheetView>
  </sheetViews>
  <sheetFormatPr baseColWidth="10" defaultRowHeight="16" x14ac:dyDescent="0.2"/>
  <cols>
    <col min="7" max="7" width="14.33203125" style="4" customWidth="1"/>
  </cols>
  <sheetData>
    <row r="1" spans="1:7" ht="32" x14ac:dyDescent="0.2">
      <c r="A1" s="6" t="s">
        <v>2</v>
      </c>
      <c r="B1" s="6" t="s">
        <v>14</v>
      </c>
      <c r="C1" s="6" t="s">
        <v>13</v>
      </c>
      <c r="D1" s="6" t="s">
        <v>12</v>
      </c>
      <c r="E1" s="6" t="s">
        <v>11</v>
      </c>
      <c r="F1" s="5" t="s">
        <v>10</v>
      </c>
      <c r="G1" s="6" t="s">
        <v>15</v>
      </c>
    </row>
    <row r="2" spans="1:7" x14ac:dyDescent="0.2">
      <c r="A2" s="4">
        <v>29</v>
      </c>
      <c r="B2" t="s">
        <v>7</v>
      </c>
      <c r="C2">
        <v>10</v>
      </c>
      <c r="D2" s="4">
        <v>25</v>
      </c>
      <c r="E2" s="4">
        <v>20</v>
      </c>
      <c r="F2" s="3">
        <v>5</v>
      </c>
      <c r="G2" s="4">
        <v>1</v>
      </c>
    </row>
    <row r="3" spans="1:7" x14ac:dyDescent="0.2">
      <c r="A3" s="4">
        <v>30</v>
      </c>
      <c r="B3" t="s">
        <v>7</v>
      </c>
      <c r="C3">
        <v>10</v>
      </c>
      <c r="D3" s="4">
        <v>75</v>
      </c>
      <c r="E3" s="4">
        <v>50</v>
      </c>
      <c r="F3" s="3">
        <v>10</v>
      </c>
      <c r="G3" s="4">
        <v>1</v>
      </c>
    </row>
    <row r="4" spans="1:7" x14ac:dyDescent="0.2">
      <c r="A4" s="4">
        <v>32</v>
      </c>
      <c r="B4" t="s">
        <v>7</v>
      </c>
      <c r="C4">
        <v>10</v>
      </c>
      <c r="D4" s="4">
        <v>95</v>
      </c>
      <c r="E4" s="4">
        <v>40</v>
      </c>
      <c r="F4" s="3">
        <v>2</v>
      </c>
      <c r="G4" s="4">
        <v>1</v>
      </c>
    </row>
    <row r="5" spans="1:7" x14ac:dyDescent="0.2">
      <c r="A5" s="4">
        <v>34</v>
      </c>
      <c r="B5" t="s">
        <v>7</v>
      </c>
      <c r="C5">
        <v>10</v>
      </c>
      <c r="D5" s="4">
        <v>35</v>
      </c>
      <c r="E5" s="4">
        <v>60</v>
      </c>
      <c r="F5" s="3">
        <v>10</v>
      </c>
      <c r="G5" s="4">
        <v>1</v>
      </c>
    </row>
    <row r="6" spans="1:7" x14ac:dyDescent="0.2">
      <c r="A6" s="4">
        <v>48</v>
      </c>
      <c r="B6" t="s">
        <v>4</v>
      </c>
      <c r="C6">
        <v>1</v>
      </c>
      <c r="D6" s="4">
        <v>85</v>
      </c>
      <c r="E6" s="4">
        <v>20</v>
      </c>
      <c r="F6" s="3">
        <v>10</v>
      </c>
      <c r="G6" s="4">
        <v>1</v>
      </c>
    </row>
    <row r="7" spans="1:7" x14ac:dyDescent="0.2">
      <c r="A7" s="4">
        <v>49</v>
      </c>
      <c r="B7" t="s">
        <v>4</v>
      </c>
      <c r="C7">
        <v>1</v>
      </c>
      <c r="D7" s="4">
        <v>55</v>
      </c>
      <c r="E7" s="4">
        <v>70</v>
      </c>
      <c r="F7" s="3">
        <v>12</v>
      </c>
      <c r="G7" s="4">
        <v>1</v>
      </c>
    </row>
    <row r="8" spans="1:7" x14ac:dyDescent="0.2">
      <c r="A8" s="4">
        <v>50</v>
      </c>
      <c r="B8" t="s">
        <v>4</v>
      </c>
      <c r="C8">
        <v>1</v>
      </c>
      <c r="D8" s="4">
        <v>85</v>
      </c>
      <c r="E8" s="4">
        <v>60</v>
      </c>
      <c r="F8" s="3">
        <v>15</v>
      </c>
      <c r="G8" s="4">
        <v>1</v>
      </c>
    </row>
    <row r="9" spans="1:7" x14ac:dyDescent="0.2">
      <c r="A9" s="4">
        <v>51</v>
      </c>
      <c r="B9" t="s">
        <v>4</v>
      </c>
      <c r="C9">
        <v>1</v>
      </c>
      <c r="D9" s="4">
        <v>15</v>
      </c>
      <c r="E9" s="4">
        <v>70</v>
      </c>
      <c r="F9" s="3">
        <v>20</v>
      </c>
      <c r="G9" s="4">
        <v>1</v>
      </c>
    </row>
    <row r="10" spans="1:7" x14ac:dyDescent="0.2">
      <c r="A10" s="4">
        <v>60</v>
      </c>
      <c r="B10" t="s">
        <v>4</v>
      </c>
      <c r="C10">
        <v>1</v>
      </c>
      <c r="D10" s="4">
        <v>35</v>
      </c>
      <c r="E10" s="4">
        <v>10</v>
      </c>
      <c r="F10" s="3">
        <v>20</v>
      </c>
      <c r="G10" s="4">
        <v>1</v>
      </c>
    </row>
    <row r="11" spans="1:7" x14ac:dyDescent="0.2">
      <c r="A11" s="4">
        <v>61</v>
      </c>
      <c r="B11" t="s">
        <v>4</v>
      </c>
      <c r="C11">
        <v>1</v>
      </c>
      <c r="D11" s="4">
        <v>65</v>
      </c>
      <c r="E11" s="4">
        <v>60</v>
      </c>
      <c r="F11" s="3">
        <v>20</v>
      </c>
      <c r="G11" s="4">
        <v>1</v>
      </c>
    </row>
    <row r="12" spans="1:7" x14ac:dyDescent="0.2">
      <c r="A12" s="4">
        <v>62</v>
      </c>
      <c r="B12" t="s">
        <v>4</v>
      </c>
      <c r="C12">
        <v>1</v>
      </c>
      <c r="D12" s="4">
        <v>65</v>
      </c>
      <c r="E12" s="4">
        <v>60</v>
      </c>
      <c r="F12" s="3">
        <v>20</v>
      </c>
      <c r="G12" s="4">
        <v>1</v>
      </c>
    </row>
    <row r="13" spans="1:7" x14ac:dyDescent="0.2">
      <c r="A13" s="4">
        <v>63</v>
      </c>
      <c r="B13" t="s">
        <v>4</v>
      </c>
      <c r="C13">
        <v>1</v>
      </c>
      <c r="D13" s="4">
        <v>5</v>
      </c>
      <c r="E13" s="4">
        <v>30</v>
      </c>
      <c r="F13" s="3">
        <v>40</v>
      </c>
      <c r="G13" s="4">
        <v>1</v>
      </c>
    </row>
    <row r="14" spans="1:7" x14ac:dyDescent="0.2">
      <c r="A14" s="4">
        <v>86</v>
      </c>
      <c r="B14" t="s">
        <v>4</v>
      </c>
      <c r="C14">
        <v>1</v>
      </c>
      <c r="D14" s="4">
        <v>15</v>
      </c>
      <c r="E14" s="4">
        <v>100</v>
      </c>
      <c r="F14" s="3">
        <v>20</v>
      </c>
      <c r="G14" s="4">
        <v>1</v>
      </c>
    </row>
    <row r="15" spans="1:7" x14ac:dyDescent="0.2">
      <c r="A15" s="4">
        <v>87</v>
      </c>
      <c r="B15" t="s">
        <v>4</v>
      </c>
      <c r="C15">
        <v>1</v>
      </c>
      <c r="D15" s="4">
        <v>35</v>
      </c>
      <c r="E15" s="4">
        <v>10</v>
      </c>
      <c r="F15" s="3">
        <v>20</v>
      </c>
      <c r="G15" s="4">
        <v>1</v>
      </c>
    </row>
    <row r="16" spans="1:7" x14ac:dyDescent="0.2">
      <c r="A16" s="4">
        <v>88</v>
      </c>
      <c r="B16" t="s">
        <v>4</v>
      </c>
      <c r="C16">
        <v>2</v>
      </c>
      <c r="D16" s="4">
        <v>45</v>
      </c>
      <c r="E16" s="4">
        <v>50</v>
      </c>
      <c r="F16" s="3">
        <v>25</v>
      </c>
      <c r="G16" s="4">
        <v>1</v>
      </c>
    </row>
    <row r="17" spans="1:7" x14ac:dyDescent="0.2">
      <c r="A17" s="4">
        <v>89</v>
      </c>
      <c r="B17" t="s">
        <v>4</v>
      </c>
      <c r="C17">
        <v>2</v>
      </c>
      <c r="D17" s="4">
        <v>45</v>
      </c>
      <c r="E17" s="4">
        <v>60</v>
      </c>
      <c r="F17" s="3">
        <v>25</v>
      </c>
      <c r="G17" s="4">
        <v>1</v>
      </c>
    </row>
    <row r="18" spans="1:7" x14ac:dyDescent="0.2">
      <c r="A18" s="4">
        <v>91</v>
      </c>
      <c r="B18" t="s">
        <v>4</v>
      </c>
      <c r="C18">
        <v>4</v>
      </c>
      <c r="D18" s="4">
        <v>25</v>
      </c>
      <c r="E18" s="4">
        <v>20</v>
      </c>
      <c r="F18" s="3">
        <v>45</v>
      </c>
      <c r="G18" s="4">
        <v>1</v>
      </c>
    </row>
    <row r="19" spans="1:7" x14ac:dyDescent="0.2">
      <c r="A19" s="4">
        <v>1</v>
      </c>
      <c r="B19" t="s">
        <v>9</v>
      </c>
      <c r="C19">
        <v>6</v>
      </c>
      <c r="D19" s="4">
        <v>55</v>
      </c>
      <c r="E19" s="4">
        <v>40</v>
      </c>
      <c r="F19" s="3">
        <v>90</v>
      </c>
      <c r="G19" s="4">
        <v>0</v>
      </c>
    </row>
    <row r="20" spans="1:7" x14ac:dyDescent="0.2">
      <c r="A20" s="4">
        <v>2</v>
      </c>
      <c r="B20" t="s">
        <v>9</v>
      </c>
      <c r="C20">
        <v>6</v>
      </c>
      <c r="D20" s="4">
        <v>65</v>
      </c>
      <c r="E20" s="4">
        <v>90</v>
      </c>
      <c r="F20" s="3">
        <v>45</v>
      </c>
      <c r="G20" s="4">
        <v>0</v>
      </c>
    </row>
    <row r="21" spans="1:7" x14ac:dyDescent="0.2">
      <c r="A21" s="4">
        <v>3</v>
      </c>
      <c r="B21" t="s">
        <v>9</v>
      </c>
      <c r="C21">
        <v>6</v>
      </c>
      <c r="D21" s="4">
        <v>35</v>
      </c>
      <c r="E21" s="4">
        <v>50</v>
      </c>
      <c r="F21" s="3">
        <v>120</v>
      </c>
      <c r="G21" s="4">
        <v>0</v>
      </c>
    </row>
    <row r="22" spans="1:7" x14ac:dyDescent="0.2">
      <c r="A22" s="4">
        <v>4</v>
      </c>
      <c r="B22" t="s">
        <v>9</v>
      </c>
      <c r="C22">
        <v>7</v>
      </c>
      <c r="D22" s="4">
        <v>25</v>
      </c>
      <c r="E22" s="4">
        <v>20</v>
      </c>
      <c r="F22" s="3">
        <v>35</v>
      </c>
      <c r="G22" s="4">
        <v>0</v>
      </c>
    </row>
    <row r="23" spans="1:7" x14ac:dyDescent="0.2">
      <c r="A23" s="4">
        <v>5</v>
      </c>
      <c r="B23" t="s">
        <v>9</v>
      </c>
      <c r="C23">
        <v>7</v>
      </c>
      <c r="D23" s="4">
        <v>45</v>
      </c>
      <c r="E23" s="4">
        <v>30</v>
      </c>
      <c r="F23" s="3">
        <v>12</v>
      </c>
      <c r="G23" s="4">
        <v>0</v>
      </c>
    </row>
    <row r="24" spans="1:7" x14ac:dyDescent="0.2">
      <c r="A24" s="4">
        <v>6</v>
      </c>
      <c r="B24" t="s">
        <v>9</v>
      </c>
      <c r="C24">
        <v>7</v>
      </c>
      <c r="D24" s="4">
        <v>95</v>
      </c>
      <c r="E24" s="4">
        <v>90</v>
      </c>
      <c r="F24" s="3">
        <v>7</v>
      </c>
      <c r="G24" s="4">
        <v>0</v>
      </c>
    </row>
    <row r="25" spans="1:7" x14ac:dyDescent="0.2">
      <c r="A25" s="4">
        <v>7</v>
      </c>
      <c r="B25" t="s">
        <v>9</v>
      </c>
      <c r="C25">
        <v>1</v>
      </c>
      <c r="D25" s="4">
        <v>25</v>
      </c>
      <c r="E25" s="4">
        <v>50</v>
      </c>
      <c r="F25" s="3">
        <v>15</v>
      </c>
      <c r="G25" s="4">
        <v>0</v>
      </c>
    </row>
    <row r="26" spans="1:7" x14ac:dyDescent="0.2">
      <c r="A26" s="4">
        <v>8</v>
      </c>
      <c r="B26" t="s">
        <v>9</v>
      </c>
      <c r="C26">
        <v>2</v>
      </c>
      <c r="D26" s="4">
        <v>85</v>
      </c>
      <c r="E26" s="4">
        <v>50</v>
      </c>
      <c r="F26" s="3">
        <v>25</v>
      </c>
      <c r="G26" s="4">
        <v>0</v>
      </c>
    </row>
    <row r="27" spans="1:7" x14ac:dyDescent="0.2">
      <c r="A27" s="4">
        <v>9</v>
      </c>
      <c r="B27" t="s">
        <v>9</v>
      </c>
      <c r="C27">
        <v>1</v>
      </c>
      <c r="D27" s="4">
        <v>65</v>
      </c>
      <c r="E27" s="4">
        <v>80</v>
      </c>
      <c r="F27" s="3">
        <v>20</v>
      </c>
      <c r="G27" s="4">
        <v>0</v>
      </c>
    </row>
    <row r="28" spans="1:7" x14ac:dyDescent="0.2">
      <c r="A28" s="4">
        <v>10</v>
      </c>
      <c r="B28" t="s">
        <v>9</v>
      </c>
      <c r="C28">
        <v>1</v>
      </c>
      <c r="D28" s="4">
        <v>5</v>
      </c>
      <c r="E28" s="4">
        <v>60</v>
      </c>
      <c r="F28" s="3">
        <v>10</v>
      </c>
      <c r="G28" s="4">
        <v>0</v>
      </c>
    </row>
    <row r="29" spans="1:7" x14ac:dyDescent="0.2">
      <c r="A29" s="4">
        <v>11</v>
      </c>
      <c r="B29" t="s">
        <v>9</v>
      </c>
      <c r="C29">
        <v>1</v>
      </c>
      <c r="D29" s="4">
        <v>15</v>
      </c>
      <c r="E29" s="4">
        <v>50</v>
      </c>
      <c r="F29" s="3">
        <v>30</v>
      </c>
      <c r="G29" s="4">
        <v>0</v>
      </c>
    </row>
    <row r="30" spans="1:7" x14ac:dyDescent="0.2">
      <c r="A30" s="4">
        <v>12</v>
      </c>
      <c r="B30" t="s">
        <v>9</v>
      </c>
      <c r="C30">
        <v>1</v>
      </c>
      <c r="D30" s="4">
        <v>35</v>
      </c>
      <c r="E30" s="4">
        <v>30</v>
      </c>
      <c r="F30" s="3">
        <v>25</v>
      </c>
      <c r="G30" s="4">
        <v>0</v>
      </c>
    </row>
    <row r="31" spans="1:7" x14ac:dyDescent="0.2">
      <c r="A31" s="4">
        <v>13</v>
      </c>
      <c r="B31" t="s">
        <v>9</v>
      </c>
      <c r="C31">
        <v>2</v>
      </c>
      <c r="D31" s="4">
        <v>75</v>
      </c>
      <c r="E31" s="4">
        <v>30</v>
      </c>
      <c r="F31" s="3">
        <v>25</v>
      </c>
      <c r="G31" s="4">
        <v>0</v>
      </c>
    </row>
    <row r="32" spans="1:7" x14ac:dyDescent="0.2">
      <c r="A32" s="4">
        <v>14</v>
      </c>
      <c r="B32" t="s">
        <v>9</v>
      </c>
      <c r="C32">
        <v>2</v>
      </c>
      <c r="D32" s="4">
        <v>85</v>
      </c>
      <c r="E32" s="4">
        <v>70</v>
      </c>
      <c r="F32" s="3">
        <v>5</v>
      </c>
      <c r="G32" s="4">
        <v>0</v>
      </c>
    </row>
    <row r="33" spans="1:7" x14ac:dyDescent="0.2">
      <c r="A33" s="4">
        <v>15</v>
      </c>
      <c r="B33" t="s">
        <v>9</v>
      </c>
      <c r="C33">
        <v>3</v>
      </c>
      <c r="D33" s="4">
        <v>5</v>
      </c>
      <c r="E33" s="4">
        <v>10</v>
      </c>
      <c r="F33" s="3">
        <v>35</v>
      </c>
      <c r="G33" s="4">
        <v>0</v>
      </c>
    </row>
    <row r="34" spans="1:7" x14ac:dyDescent="0.2">
      <c r="A34" s="4">
        <v>16</v>
      </c>
      <c r="B34" t="s">
        <v>9</v>
      </c>
      <c r="C34">
        <v>3</v>
      </c>
      <c r="D34" s="4">
        <v>55</v>
      </c>
      <c r="E34" s="4">
        <v>80</v>
      </c>
      <c r="F34" s="3">
        <v>50</v>
      </c>
      <c r="G34" s="4">
        <v>0</v>
      </c>
    </row>
    <row r="35" spans="1:7" x14ac:dyDescent="0.2">
      <c r="A35" s="4">
        <v>17</v>
      </c>
      <c r="B35" t="s">
        <v>9</v>
      </c>
      <c r="C35">
        <v>5</v>
      </c>
      <c r="D35" s="4">
        <v>85</v>
      </c>
      <c r="E35" s="4">
        <v>70</v>
      </c>
      <c r="F35" s="3">
        <v>10</v>
      </c>
      <c r="G35" s="4">
        <v>0</v>
      </c>
    </row>
    <row r="36" spans="1:7" x14ac:dyDescent="0.2">
      <c r="A36" s="4">
        <v>18</v>
      </c>
      <c r="B36" t="s">
        <v>8</v>
      </c>
      <c r="C36">
        <v>8</v>
      </c>
      <c r="D36" s="4">
        <v>35</v>
      </c>
      <c r="E36" s="4">
        <v>70</v>
      </c>
      <c r="F36" s="3">
        <v>10</v>
      </c>
      <c r="G36" s="4">
        <v>0</v>
      </c>
    </row>
    <row r="37" spans="1:7" x14ac:dyDescent="0.2">
      <c r="A37" s="4">
        <v>19</v>
      </c>
      <c r="B37" t="s">
        <v>8</v>
      </c>
      <c r="C37">
        <v>9</v>
      </c>
      <c r="D37" s="4">
        <v>45</v>
      </c>
      <c r="E37" s="4">
        <v>80</v>
      </c>
      <c r="F37" s="3">
        <v>10</v>
      </c>
      <c r="G37" s="4">
        <v>0</v>
      </c>
    </row>
    <row r="38" spans="1:7" x14ac:dyDescent="0.2">
      <c r="A38" s="4">
        <v>20</v>
      </c>
      <c r="B38" t="s">
        <v>8</v>
      </c>
      <c r="C38">
        <v>8</v>
      </c>
      <c r="D38" s="4">
        <v>85</v>
      </c>
      <c r="E38" s="4">
        <v>50</v>
      </c>
      <c r="F38" s="3">
        <v>25</v>
      </c>
      <c r="G38" s="4">
        <v>0</v>
      </c>
    </row>
    <row r="39" spans="1:7" x14ac:dyDescent="0.2">
      <c r="A39" s="4">
        <v>21</v>
      </c>
      <c r="B39" t="s">
        <v>8</v>
      </c>
      <c r="C39">
        <v>9</v>
      </c>
      <c r="D39" s="4">
        <v>35</v>
      </c>
      <c r="E39" s="4">
        <v>10</v>
      </c>
      <c r="F39" s="3">
        <v>25</v>
      </c>
      <c r="G39" s="4">
        <v>0</v>
      </c>
    </row>
    <row r="40" spans="1:7" x14ac:dyDescent="0.2">
      <c r="A40" s="4">
        <v>22</v>
      </c>
      <c r="B40" t="s">
        <v>8</v>
      </c>
      <c r="C40">
        <v>8</v>
      </c>
      <c r="D40" s="4">
        <v>15</v>
      </c>
      <c r="E40" s="4">
        <v>80</v>
      </c>
      <c r="F40" s="3">
        <v>8</v>
      </c>
      <c r="G40" s="4">
        <v>0</v>
      </c>
    </row>
    <row r="41" spans="1:7" x14ac:dyDescent="0.2">
      <c r="A41" s="4">
        <v>23</v>
      </c>
      <c r="B41" t="s">
        <v>8</v>
      </c>
      <c r="C41">
        <v>9</v>
      </c>
      <c r="D41" s="4">
        <v>95</v>
      </c>
      <c r="E41" s="4">
        <v>60</v>
      </c>
      <c r="F41" s="3">
        <v>8</v>
      </c>
      <c r="G41" s="4">
        <v>0</v>
      </c>
    </row>
    <row r="42" spans="1:7" x14ac:dyDescent="0.2">
      <c r="A42" s="4">
        <v>24</v>
      </c>
      <c r="B42" t="s">
        <v>8</v>
      </c>
      <c r="C42">
        <v>8</v>
      </c>
      <c r="D42" s="4">
        <v>75</v>
      </c>
      <c r="E42" s="4">
        <v>60</v>
      </c>
      <c r="F42" s="3">
        <v>10</v>
      </c>
      <c r="G42" s="4">
        <v>0</v>
      </c>
    </row>
    <row r="43" spans="1:7" x14ac:dyDescent="0.2">
      <c r="A43" s="4">
        <v>25</v>
      </c>
      <c r="B43" t="s">
        <v>8</v>
      </c>
      <c r="C43">
        <v>8</v>
      </c>
      <c r="D43" s="4">
        <v>25</v>
      </c>
      <c r="E43" s="4">
        <v>80</v>
      </c>
      <c r="F43" s="3">
        <v>15</v>
      </c>
      <c r="G43" s="4">
        <v>0</v>
      </c>
    </row>
    <row r="44" spans="1:7" x14ac:dyDescent="0.2">
      <c r="A44" s="4">
        <v>26</v>
      </c>
      <c r="B44" t="s">
        <v>8</v>
      </c>
      <c r="C44">
        <v>9</v>
      </c>
      <c r="D44" s="4">
        <v>25</v>
      </c>
      <c r="E44" s="4">
        <v>20</v>
      </c>
      <c r="F44" s="3">
        <v>12</v>
      </c>
      <c r="G44" s="4">
        <v>0</v>
      </c>
    </row>
    <row r="45" spans="1:7" x14ac:dyDescent="0.2">
      <c r="A45" s="4">
        <v>27</v>
      </c>
      <c r="B45" t="s">
        <v>7</v>
      </c>
      <c r="C45">
        <v>10</v>
      </c>
      <c r="D45" s="4">
        <v>65</v>
      </c>
      <c r="E45" s="4">
        <v>30</v>
      </c>
      <c r="F45" s="3">
        <v>10</v>
      </c>
      <c r="G45" s="4">
        <v>0</v>
      </c>
    </row>
    <row r="46" spans="1:7" x14ac:dyDescent="0.2">
      <c r="A46" s="4">
        <v>28</v>
      </c>
      <c r="B46" t="s">
        <v>7</v>
      </c>
      <c r="C46">
        <v>11</v>
      </c>
      <c r="D46" s="4">
        <v>5</v>
      </c>
      <c r="E46" s="4">
        <v>50</v>
      </c>
      <c r="F46" s="3">
        <v>10</v>
      </c>
      <c r="G46" s="4">
        <v>0</v>
      </c>
    </row>
    <row r="47" spans="1:7" x14ac:dyDescent="0.2">
      <c r="A47" s="4">
        <v>31</v>
      </c>
      <c r="B47" t="s">
        <v>7</v>
      </c>
      <c r="C47">
        <v>11</v>
      </c>
      <c r="D47" s="4">
        <v>75</v>
      </c>
      <c r="E47" s="4">
        <v>80</v>
      </c>
      <c r="F47" s="3">
        <v>10</v>
      </c>
      <c r="G47" s="4">
        <v>0</v>
      </c>
    </row>
    <row r="48" spans="1:7" x14ac:dyDescent="0.2">
      <c r="A48" s="4">
        <v>33</v>
      </c>
      <c r="B48" t="s">
        <v>7</v>
      </c>
      <c r="C48">
        <v>11</v>
      </c>
      <c r="D48" s="4">
        <v>95</v>
      </c>
      <c r="E48" s="4">
        <v>80</v>
      </c>
      <c r="F48" s="3">
        <v>2</v>
      </c>
      <c r="G48" s="4">
        <v>0</v>
      </c>
    </row>
    <row r="49" spans="1:7" x14ac:dyDescent="0.2">
      <c r="A49" s="4">
        <v>35</v>
      </c>
      <c r="B49" t="s">
        <v>7</v>
      </c>
      <c r="C49">
        <v>11</v>
      </c>
      <c r="D49" s="4">
        <v>25</v>
      </c>
      <c r="E49" s="4">
        <v>40</v>
      </c>
      <c r="F49" s="3">
        <v>10</v>
      </c>
      <c r="G49" s="4">
        <v>0</v>
      </c>
    </row>
    <row r="50" spans="1:7" x14ac:dyDescent="0.2">
      <c r="A50" s="4">
        <v>36</v>
      </c>
      <c r="B50" t="s">
        <v>6</v>
      </c>
      <c r="C50">
        <v>14</v>
      </c>
      <c r="D50" s="4">
        <v>25</v>
      </c>
      <c r="E50" s="4">
        <v>50</v>
      </c>
      <c r="F50" s="3">
        <v>20</v>
      </c>
      <c r="G50" s="4">
        <v>0</v>
      </c>
    </row>
    <row r="51" spans="1:7" x14ac:dyDescent="0.2">
      <c r="A51" s="4">
        <v>37</v>
      </c>
      <c r="B51" t="s">
        <v>6</v>
      </c>
      <c r="C51">
        <v>15</v>
      </c>
      <c r="D51" s="4">
        <v>85</v>
      </c>
      <c r="E51" s="4">
        <v>60</v>
      </c>
      <c r="F51" s="3">
        <v>20</v>
      </c>
      <c r="G51" s="4">
        <v>0</v>
      </c>
    </row>
    <row r="52" spans="1:7" x14ac:dyDescent="0.2">
      <c r="A52" s="4">
        <v>38</v>
      </c>
      <c r="B52" t="s">
        <v>5</v>
      </c>
      <c r="C52">
        <v>14</v>
      </c>
      <c r="D52" s="4">
        <v>65</v>
      </c>
      <c r="E52" s="4">
        <v>40</v>
      </c>
      <c r="F52" s="3">
        <v>5</v>
      </c>
      <c r="G52" s="4">
        <v>0</v>
      </c>
    </row>
    <row r="53" spans="1:7" x14ac:dyDescent="0.2">
      <c r="A53" s="4">
        <v>39</v>
      </c>
      <c r="B53" t="s">
        <v>5</v>
      </c>
      <c r="C53">
        <v>15</v>
      </c>
      <c r="D53" s="4">
        <v>45</v>
      </c>
      <c r="E53" s="4">
        <v>30</v>
      </c>
      <c r="F53" s="3">
        <v>5</v>
      </c>
      <c r="G53" s="4">
        <v>0</v>
      </c>
    </row>
    <row r="54" spans="1:7" x14ac:dyDescent="0.2">
      <c r="A54" s="4">
        <v>40</v>
      </c>
      <c r="B54" t="s">
        <v>5</v>
      </c>
      <c r="C54">
        <v>1</v>
      </c>
      <c r="D54" s="4">
        <v>15</v>
      </c>
      <c r="E54" s="4">
        <v>80</v>
      </c>
      <c r="F54" s="3">
        <v>10</v>
      </c>
      <c r="G54" s="4">
        <v>0</v>
      </c>
    </row>
    <row r="55" spans="1:7" x14ac:dyDescent="0.2">
      <c r="A55" s="4">
        <v>41</v>
      </c>
      <c r="B55" t="s">
        <v>5</v>
      </c>
      <c r="C55">
        <v>5</v>
      </c>
      <c r="D55" s="4">
        <v>55</v>
      </c>
      <c r="E55" s="4">
        <v>20</v>
      </c>
      <c r="F55" s="3">
        <v>12</v>
      </c>
      <c r="G55" s="4">
        <v>0</v>
      </c>
    </row>
    <row r="56" spans="1:7" x14ac:dyDescent="0.2">
      <c r="A56" s="4">
        <v>42</v>
      </c>
      <c r="B56" t="s">
        <v>5</v>
      </c>
      <c r="C56">
        <v>14</v>
      </c>
      <c r="D56" s="4">
        <v>45</v>
      </c>
      <c r="E56" s="4">
        <v>100</v>
      </c>
      <c r="F56" s="3">
        <v>15</v>
      </c>
      <c r="G56" s="4">
        <v>0</v>
      </c>
    </row>
    <row r="57" spans="1:7" x14ac:dyDescent="0.2">
      <c r="A57" s="4">
        <v>43</v>
      </c>
      <c r="B57" t="s">
        <v>5</v>
      </c>
      <c r="C57">
        <v>15</v>
      </c>
      <c r="D57" s="4">
        <v>95</v>
      </c>
      <c r="E57" s="4">
        <v>60</v>
      </c>
      <c r="F57" s="3">
        <v>15</v>
      </c>
      <c r="G57" s="4">
        <v>0</v>
      </c>
    </row>
    <row r="58" spans="1:7" x14ac:dyDescent="0.2">
      <c r="A58" s="4">
        <v>44</v>
      </c>
      <c r="B58" t="s">
        <v>5</v>
      </c>
      <c r="C58">
        <v>1</v>
      </c>
      <c r="D58" s="4">
        <v>5</v>
      </c>
      <c r="E58" s="4">
        <v>80</v>
      </c>
      <c r="F58" s="3">
        <v>10</v>
      </c>
      <c r="G58" s="4">
        <v>0</v>
      </c>
    </row>
    <row r="59" spans="1:7" x14ac:dyDescent="0.2">
      <c r="A59" s="4">
        <v>45</v>
      </c>
      <c r="B59" t="s">
        <v>5</v>
      </c>
      <c r="C59">
        <v>3</v>
      </c>
      <c r="D59" s="4">
        <v>75</v>
      </c>
      <c r="E59" s="4">
        <v>40</v>
      </c>
      <c r="F59" s="3">
        <v>10</v>
      </c>
      <c r="G59" s="4">
        <v>0</v>
      </c>
    </row>
    <row r="60" spans="1:7" x14ac:dyDescent="0.2">
      <c r="A60" s="4">
        <v>46</v>
      </c>
      <c r="B60" t="s">
        <v>5</v>
      </c>
      <c r="C60">
        <v>5</v>
      </c>
      <c r="D60" s="4">
        <v>35</v>
      </c>
      <c r="E60" s="4">
        <v>60</v>
      </c>
      <c r="F60" s="3">
        <v>10</v>
      </c>
      <c r="G60" s="4">
        <v>0</v>
      </c>
    </row>
    <row r="61" spans="1:7" x14ac:dyDescent="0.2">
      <c r="A61" s="4">
        <v>47</v>
      </c>
      <c r="B61" t="s">
        <v>5</v>
      </c>
      <c r="C61">
        <v>14</v>
      </c>
      <c r="D61" s="4">
        <v>15</v>
      </c>
      <c r="E61" s="4">
        <v>60</v>
      </c>
      <c r="F61" s="3">
        <v>5</v>
      </c>
      <c r="G61" s="4">
        <v>0</v>
      </c>
    </row>
    <row r="62" spans="1:7" x14ac:dyDescent="0.2">
      <c r="A62" s="4">
        <v>52</v>
      </c>
      <c r="B62" t="s">
        <v>4</v>
      </c>
      <c r="C62">
        <v>2</v>
      </c>
      <c r="D62" s="4">
        <v>55</v>
      </c>
      <c r="E62" s="4">
        <v>30</v>
      </c>
      <c r="F62" s="3">
        <v>25</v>
      </c>
      <c r="G62" s="4">
        <v>0</v>
      </c>
    </row>
    <row r="63" spans="1:7" x14ac:dyDescent="0.2">
      <c r="A63" s="4">
        <v>53</v>
      </c>
      <c r="B63" t="s">
        <v>4</v>
      </c>
      <c r="C63">
        <v>2</v>
      </c>
      <c r="D63" s="4">
        <v>15</v>
      </c>
      <c r="E63" s="4">
        <v>60</v>
      </c>
      <c r="F63" s="3">
        <v>10</v>
      </c>
      <c r="G63" s="4">
        <v>0</v>
      </c>
    </row>
    <row r="64" spans="1:7" x14ac:dyDescent="0.2">
      <c r="A64" s="4">
        <v>54</v>
      </c>
      <c r="B64" t="s">
        <v>4</v>
      </c>
      <c r="C64">
        <v>2</v>
      </c>
      <c r="D64" s="4">
        <v>85</v>
      </c>
      <c r="E64" s="4">
        <v>50</v>
      </c>
      <c r="F64" s="3">
        <v>12</v>
      </c>
      <c r="G64" s="4">
        <v>0</v>
      </c>
    </row>
    <row r="65" spans="1:7" x14ac:dyDescent="0.2">
      <c r="A65" s="4">
        <v>55</v>
      </c>
      <c r="B65" t="s">
        <v>4</v>
      </c>
      <c r="C65">
        <v>3</v>
      </c>
      <c r="D65" s="4">
        <v>95</v>
      </c>
      <c r="E65" s="4">
        <v>70</v>
      </c>
      <c r="F65" s="3">
        <v>15</v>
      </c>
      <c r="G65" s="4">
        <v>0</v>
      </c>
    </row>
    <row r="66" spans="1:7" x14ac:dyDescent="0.2">
      <c r="A66" s="4">
        <v>56</v>
      </c>
      <c r="B66" t="s">
        <v>4</v>
      </c>
      <c r="C66">
        <v>3</v>
      </c>
      <c r="D66" s="4">
        <v>45</v>
      </c>
      <c r="E66" s="4">
        <v>60</v>
      </c>
      <c r="F66" s="3">
        <v>20</v>
      </c>
      <c r="G66" s="4">
        <v>0</v>
      </c>
    </row>
    <row r="67" spans="1:7" x14ac:dyDescent="0.2">
      <c r="A67" s="4">
        <v>57</v>
      </c>
      <c r="B67" t="s">
        <v>4</v>
      </c>
      <c r="C67">
        <v>4</v>
      </c>
      <c r="D67" s="4">
        <v>65</v>
      </c>
      <c r="E67" s="4">
        <v>80</v>
      </c>
      <c r="F67" s="3">
        <v>25</v>
      </c>
      <c r="G67" s="4">
        <v>0</v>
      </c>
    </row>
    <row r="68" spans="1:7" x14ac:dyDescent="0.2">
      <c r="A68" s="4">
        <v>58</v>
      </c>
      <c r="B68" t="s">
        <v>4</v>
      </c>
      <c r="C68">
        <v>4</v>
      </c>
      <c r="D68" s="4">
        <v>95</v>
      </c>
      <c r="E68" s="4">
        <v>60</v>
      </c>
      <c r="F68" s="3">
        <v>25</v>
      </c>
      <c r="G68" s="4">
        <v>0</v>
      </c>
    </row>
    <row r="69" spans="1:7" x14ac:dyDescent="0.2">
      <c r="A69" s="4">
        <v>59</v>
      </c>
      <c r="B69" t="s">
        <v>4</v>
      </c>
      <c r="C69">
        <v>5</v>
      </c>
      <c r="D69" s="4">
        <v>15</v>
      </c>
      <c r="E69" s="4">
        <v>50</v>
      </c>
      <c r="F69" s="3">
        <v>20</v>
      </c>
      <c r="G69" s="4">
        <v>0</v>
      </c>
    </row>
    <row r="70" spans="1:7" x14ac:dyDescent="0.2">
      <c r="A70" s="4">
        <v>64</v>
      </c>
      <c r="B70" t="s">
        <v>4</v>
      </c>
      <c r="C70">
        <v>1</v>
      </c>
      <c r="D70" s="4">
        <v>5</v>
      </c>
      <c r="E70" s="4">
        <v>20</v>
      </c>
      <c r="F70" s="3">
        <v>40</v>
      </c>
      <c r="G70" s="4">
        <v>0</v>
      </c>
    </row>
    <row r="71" spans="1:7" x14ac:dyDescent="0.2">
      <c r="A71" s="4">
        <v>65</v>
      </c>
      <c r="B71" t="s">
        <v>4</v>
      </c>
      <c r="C71">
        <v>2</v>
      </c>
      <c r="D71" s="4">
        <v>75</v>
      </c>
      <c r="E71" s="4">
        <v>70</v>
      </c>
      <c r="F71" s="3">
        <v>40</v>
      </c>
      <c r="G71" s="4">
        <v>0</v>
      </c>
    </row>
    <row r="72" spans="1:7" x14ac:dyDescent="0.2">
      <c r="A72" s="4">
        <v>66</v>
      </c>
      <c r="B72" t="s">
        <v>4</v>
      </c>
      <c r="C72">
        <v>2</v>
      </c>
      <c r="D72" s="4">
        <v>65</v>
      </c>
      <c r="E72" s="4">
        <v>20</v>
      </c>
      <c r="F72" s="3">
        <v>45</v>
      </c>
      <c r="G72" s="4">
        <v>0</v>
      </c>
    </row>
    <row r="73" spans="1:7" x14ac:dyDescent="0.2">
      <c r="A73" s="4">
        <v>67</v>
      </c>
      <c r="B73" t="s">
        <v>4</v>
      </c>
      <c r="C73">
        <v>2</v>
      </c>
      <c r="D73" s="4">
        <v>45</v>
      </c>
      <c r="E73" s="4">
        <v>80</v>
      </c>
      <c r="F73" s="3">
        <v>45</v>
      </c>
      <c r="G73" s="4">
        <v>0</v>
      </c>
    </row>
    <row r="74" spans="1:7" x14ac:dyDescent="0.2">
      <c r="A74" s="4">
        <v>68</v>
      </c>
      <c r="B74" t="s">
        <v>4</v>
      </c>
      <c r="C74">
        <v>2</v>
      </c>
      <c r="D74" s="4">
        <v>5</v>
      </c>
      <c r="E74" s="4">
        <v>40</v>
      </c>
      <c r="F74" s="3">
        <v>50</v>
      </c>
      <c r="G74" s="4">
        <v>0</v>
      </c>
    </row>
    <row r="75" spans="1:7" x14ac:dyDescent="0.2">
      <c r="A75" s="4">
        <v>69</v>
      </c>
      <c r="B75" t="s">
        <v>4</v>
      </c>
      <c r="C75">
        <v>3</v>
      </c>
      <c r="D75" s="4">
        <v>95</v>
      </c>
      <c r="E75" s="4">
        <v>100</v>
      </c>
      <c r="F75" s="3">
        <v>50</v>
      </c>
      <c r="G75" s="4">
        <v>0</v>
      </c>
    </row>
    <row r="76" spans="1:7" x14ac:dyDescent="0.2">
      <c r="A76" s="4">
        <v>70</v>
      </c>
      <c r="B76" t="s">
        <v>4</v>
      </c>
      <c r="C76">
        <v>3</v>
      </c>
      <c r="D76" s="4">
        <v>85</v>
      </c>
      <c r="E76" s="4">
        <v>90</v>
      </c>
      <c r="F76" s="3">
        <v>55</v>
      </c>
      <c r="G76" s="4">
        <v>0</v>
      </c>
    </row>
    <row r="77" spans="1:7" x14ac:dyDescent="0.2">
      <c r="A77" s="4">
        <v>71</v>
      </c>
      <c r="B77" t="s">
        <v>4</v>
      </c>
      <c r="C77">
        <v>3</v>
      </c>
      <c r="D77" s="4">
        <v>75</v>
      </c>
      <c r="E77" s="4">
        <v>100</v>
      </c>
      <c r="F77" s="3">
        <v>80</v>
      </c>
      <c r="G77" s="4">
        <v>0</v>
      </c>
    </row>
    <row r="78" spans="1:7" x14ac:dyDescent="0.2">
      <c r="A78" s="4">
        <v>72</v>
      </c>
      <c r="B78" t="s">
        <v>4</v>
      </c>
      <c r="C78">
        <v>4</v>
      </c>
      <c r="D78" s="4">
        <v>25</v>
      </c>
      <c r="E78" s="4">
        <v>50</v>
      </c>
      <c r="F78" s="3">
        <v>100</v>
      </c>
      <c r="G78" s="4">
        <v>0</v>
      </c>
    </row>
    <row r="79" spans="1:7" x14ac:dyDescent="0.2">
      <c r="A79" s="4">
        <v>73</v>
      </c>
      <c r="B79" t="s">
        <v>4</v>
      </c>
      <c r="C79">
        <v>4</v>
      </c>
      <c r="D79" s="4">
        <v>75</v>
      </c>
      <c r="E79" s="4">
        <v>90</v>
      </c>
      <c r="F79" s="3">
        <v>120</v>
      </c>
      <c r="G79" s="4">
        <v>0</v>
      </c>
    </row>
    <row r="80" spans="1:7" x14ac:dyDescent="0.2">
      <c r="A80" s="4">
        <v>74</v>
      </c>
      <c r="B80" t="s">
        <v>4</v>
      </c>
      <c r="C80">
        <v>5</v>
      </c>
      <c r="D80" s="4">
        <v>75</v>
      </c>
      <c r="E80" s="4">
        <v>90</v>
      </c>
      <c r="F80" s="3">
        <v>130</v>
      </c>
      <c r="G80" s="4">
        <v>0</v>
      </c>
    </row>
    <row r="81" spans="1:7" x14ac:dyDescent="0.2">
      <c r="A81" s="4">
        <v>75</v>
      </c>
      <c r="B81" t="s">
        <v>4</v>
      </c>
      <c r="C81">
        <v>1</v>
      </c>
      <c r="D81" s="4">
        <v>65</v>
      </c>
      <c r="E81" s="4">
        <v>60</v>
      </c>
      <c r="F81" s="3">
        <v>25</v>
      </c>
      <c r="G81" s="4">
        <v>0</v>
      </c>
    </row>
    <row r="82" spans="1:7" x14ac:dyDescent="0.2">
      <c r="A82" s="4">
        <v>76</v>
      </c>
      <c r="B82" t="s">
        <v>4</v>
      </c>
      <c r="C82">
        <v>1</v>
      </c>
      <c r="D82" s="4">
        <v>95</v>
      </c>
      <c r="E82" s="4">
        <v>80</v>
      </c>
      <c r="F82" s="3">
        <v>30</v>
      </c>
      <c r="G82" s="4">
        <v>0</v>
      </c>
    </row>
    <row r="83" spans="1:7" x14ac:dyDescent="0.2">
      <c r="A83" s="4">
        <v>77</v>
      </c>
      <c r="B83" t="s">
        <v>4</v>
      </c>
      <c r="C83">
        <v>1</v>
      </c>
      <c r="D83" s="4">
        <v>5</v>
      </c>
      <c r="E83" s="4">
        <v>50</v>
      </c>
      <c r="F83" s="3">
        <v>40</v>
      </c>
      <c r="G83" s="4">
        <v>0</v>
      </c>
    </row>
    <row r="84" spans="1:7" x14ac:dyDescent="0.2">
      <c r="A84" s="4">
        <v>78</v>
      </c>
      <c r="B84" t="s">
        <v>4</v>
      </c>
      <c r="C84">
        <v>1</v>
      </c>
      <c r="D84" s="4">
        <v>55</v>
      </c>
      <c r="E84" s="4">
        <v>60</v>
      </c>
      <c r="F84" s="3">
        <v>30</v>
      </c>
      <c r="G84" s="4">
        <v>0</v>
      </c>
    </row>
    <row r="85" spans="1:7" x14ac:dyDescent="0.2">
      <c r="A85" s="4">
        <v>79</v>
      </c>
      <c r="B85" t="s">
        <v>4</v>
      </c>
      <c r="C85">
        <v>3</v>
      </c>
      <c r="D85" s="4">
        <v>55</v>
      </c>
      <c r="E85" s="4">
        <v>100</v>
      </c>
      <c r="F85" s="3">
        <v>25</v>
      </c>
      <c r="G85" s="4">
        <v>0</v>
      </c>
    </row>
    <row r="86" spans="1:7" x14ac:dyDescent="0.2">
      <c r="A86" s="4">
        <v>80</v>
      </c>
      <c r="B86" t="s">
        <v>4</v>
      </c>
      <c r="C86">
        <v>12</v>
      </c>
      <c r="D86" s="4">
        <v>35</v>
      </c>
      <c r="E86" s="4">
        <v>90</v>
      </c>
      <c r="F86" s="3">
        <v>25</v>
      </c>
      <c r="G86" s="4">
        <v>0</v>
      </c>
    </row>
    <row r="87" spans="1:7" x14ac:dyDescent="0.2">
      <c r="A87" s="4">
        <v>81</v>
      </c>
      <c r="B87" t="s">
        <v>4</v>
      </c>
      <c r="C87">
        <v>12</v>
      </c>
      <c r="D87" s="4">
        <v>55</v>
      </c>
      <c r="E87" s="4">
        <v>50</v>
      </c>
      <c r="F87" s="3">
        <v>25</v>
      </c>
      <c r="G87" s="4">
        <v>0</v>
      </c>
    </row>
    <row r="88" spans="1:7" x14ac:dyDescent="0.2">
      <c r="A88" s="4">
        <v>82</v>
      </c>
      <c r="B88" t="s">
        <v>4</v>
      </c>
      <c r="C88">
        <v>13</v>
      </c>
      <c r="D88" s="4">
        <v>75</v>
      </c>
      <c r="E88" s="4">
        <v>50</v>
      </c>
      <c r="F88" s="3">
        <v>25</v>
      </c>
      <c r="G88" s="4">
        <v>0</v>
      </c>
    </row>
    <row r="89" spans="1:7" x14ac:dyDescent="0.2">
      <c r="A89" s="4">
        <v>83</v>
      </c>
      <c r="B89" t="s">
        <v>4</v>
      </c>
      <c r="C89">
        <v>1</v>
      </c>
      <c r="D89" s="4">
        <v>45</v>
      </c>
      <c r="E89" s="4">
        <v>50</v>
      </c>
      <c r="F89" s="3">
        <v>10</v>
      </c>
      <c r="G89" s="4">
        <v>0</v>
      </c>
    </row>
    <row r="90" spans="1:7" x14ac:dyDescent="0.2">
      <c r="A90" s="4">
        <v>84</v>
      </c>
      <c r="B90" t="s">
        <v>4</v>
      </c>
      <c r="C90">
        <v>1</v>
      </c>
      <c r="D90" s="4">
        <v>15</v>
      </c>
      <c r="E90" s="4">
        <v>10</v>
      </c>
      <c r="F90" s="3">
        <v>15</v>
      </c>
      <c r="G90" s="4">
        <v>0</v>
      </c>
    </row>
    <row r="91" spans="1:7" x14ac:dyDescent="0.2">
      <c r="A91" s="4">
        <v>85</v>
      </c>
      <c r="B91" t="s">
        <v>4</v>
      </c>
      <c r="C91">
        <v>3</v>
      </c>
      <c r="D91" s="4">
        <v>5</v>
      </c>
      <c r="E91" s="4">
        <v>20</v>
      </c>
      <c r="F91" s="3">
        <v>30</v>
      </c>
      <c r="G91" s="4">
        <v>0</v>
      </c>
    </row>
    <row r="92" spans="1:7" x14ac:dyDescent="0.2">
      <c r="A92" s="4">
        <v>90</v>
      </c>
      <c r="B92" t="s">
        <v>4</v>
      </c>
      <c r="C92">
        <v>3</v>
      </c>
      <c r="D92" s="4">
        <v>55</v>
      </c>
      <c r="E92" s="4">
        <v>20</v>
      </c>
      <c r="F92" s="3">
        <v>40</v>
      </c>
      <c r="G92" s="4">
        <v>0</v>
      </c>
    </row>
    <row r="93" spans="1:7" x14ac:dyDescent="0.2">
      <c r="A93" s="4">
        <v>92</v>
      </c>
      <c r="B93" t="s">
        <v>4</v>
      </c>
      <c r="C93">
        <v>4</v>
      </c>
      <c r="D93" s="4">
        <v>15</v>
      </c>
      <c r="E93" s="4">
        <v>50</v>
      </c>
      <c r="F93" s="3">
        <v>50</v>
      </c>
      <c r="G93" s="4">
        <v>0</v>
      </c>
    </row>
    <row r="94" spans="1:7" x14ac:dyDescent="0.2">
      <c r="A94" s="4">
        <v>93</v>
      </c>
      <c r="B94" t="s">
        <v>4</v>
      </c>
      <c r="C94">
        <v>5</v>
      </c>
      <c r="D94" s="4">
        <v>65</v>
      </c>
      <c r="E94" s="4">
        <v>40</v>
      </c>
      <c r="F94" s="3">
        <v>70</v>
      </c>
      <c r="G94" s="4">
        <v>0</v>
      </c>
    </row>
    <row r="95" spans="1:7" x14ac:dyDescent="0.2">
      <c r="A95" s="4">
        <v>94</v>
      </c>
      <c r="B95" t="s">
        <v>3</v>
      </c>
      <c r="C95">
        <v>14</v>
      </c>
      <c r="D95" s="4">
        <v>35</v>
      </c>
      <c r="E95" s="4">
        <v>60</v>
      </c>
      <c r="F95" s="3">
        <v>10</v>
      </c>
      <c r="G95" s="4">
        <v>0</v>
      </c>
    </row>
    <row r="96" spans="1:7" x14ac:dyDescent="0.2">
      <c r="A96" s="4">
        <v>95</v>
      </c>
      <c r="B96" t="s">
        <v>3</v>
      </c>
      <c r="C96">
        <v>1</v>
      </c>
      <c r="D96" s="4">
        <v>5</v>
      </c>
      <c r="E96" s="4">
        <v>50</v>
      </c>
      <c r="F96" s="3">
        <v>20</v>
      </c>
      <c r="G96" s="4">
        <v>0</v>
      </c>
    </row>
    <row r="97" spans="1:7" x14ac:dyDescent="0.2">
      <c r="A97" s="4">
        <v>96</v>
      </c>
      <c r="B97" t="s">
        <v>3</v>
      </c>
      <c r="C97">
        <v>15</v>
      </c>
      <c r="D97" s="4">
        <v>45</v>
      </c>
      <c r="E97" s="4">
        <v>60</v>
      </c>
      <c r="F97" s="3">
        <v>30</v>
      </c>
      <c r="G97" s="4">
        <v>0</v>
      </c>
    </row>
    <row r="98" spans="1:7" x14ac:dyDescent="0.2">
      <c r="A98" s="4">
        <v>97</v>
      </c>
      <c r="B98" t="s">
        <v>3</v>
      </c>
      <c r="C98">
        <v>14</v>
      </c>
      <c r="D98" s="4">
        <v>85</v>
      </c>
      <c r="E98" s="4">
        <v>100</v>
      </c>
      <c r="F98" s="3">
        <v>50</v>
      </c>
      <c r="G98" s="4">
        <v>0</v>
      </c>
    </row>
    <row r="99" spans="1:7" x14ac:dyDescent="0.2">
      <c r="A99" s="4">
        <v>98</v>
      </c>
      <c r="B99" t="s">
        <v>3</v>
      </c>
      <c r="C99">
        <v>15</v>
      </c>
      <c r="D99" s="4">
        <v>25</v>
      </c>
      <c r="E99" s="4">
        <v>50</v>
      </c>
      <c r="F99" s="3">
        <v>10</v>
      </c>
      <c r="G99" s="4">
        <v>0</v>
      </c>
    </row>
    <row r="100" spans="1:7" x14ac:dyDescent="0.2">
      <c r="A100" s="4">
        <v>99</v>
      </c>
      <c r="B100" t="s">
        <v>3</v>
      </c>
      <c r="C100">
        <v>14</v>
      </c>
      <c r="D100" s="4">
        <v>95</v>
      </c>
      <c r="E100" s="4">
        <v>90</v>
      </c>
      <c r="F100" s="3">
        <v>20</v>
      </c>
      <c r="G100" s="4">
        <v>0</v>
      </c>
    </row>
    <row r="101" spans="1:7" x14ac:dyDescent="0.2">
      <c r="A101" s="4">
        <v>100</v>
      </c>
      <c r="B101" t="s">
        <v>3</v>
      </c>
      <c r="C101">
        <v>15</v>
      </c>
      <c r="D101" s="4">
        <v>55</v>
      </c>
      <c r="E101" s="4">
        <v>50</v>
      </c>
      <c r="F101" s="3">
        <v>25</v>
      </c>
      <c r="G101" s="4">
        <v>0</v>
      </c>
    </row>
  </sheetData>
  <sortState ref="A2:G101">
    <sortCondition descending="1" ref="G2:G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</vt:lpstr>
      <vt:lpstr>With Formulas</vt:lpstr>
      <vt:lpstr>Merchandise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2017-11-19T00:11:36Z</dcterms:created>
  <dcterms:modified xsi:type="dcterms:W3CDTF">2017-11-20T04:40:01Z</dcterms:modified>
</cp:coreProperties>
</file>